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6_01\"/>
    </mc:Choice>
  </mc:AlternateContent>
  <xr:revisionPtr revIDLastSave="0" documentId="13_ncr:1_{03FE81D8-0418-4EA5-A213-B3F6D6A393C1}" xr6:coauthVersionLast="47" xr6:coauthVersionMax="47" xr10:uidLastSave="{00000000-0000-0000-0000-000000000000}"/>
  <bookViews>
    <workbookView xWindow="5730" yWindow="1395" windowWidth="31635" windowHeight="18015" xr2:uid="{5BEC7F65-FE63-441D-B01D-C75D48D49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<sst xmlns="http://schemas.openxmlformats.org/spreadsheetml/2006/main" count="15" uniqueCount="15">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</sst>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Sheet1!$B$2:$B$9497</c:f>
              <c:numCache>
                <c:formatCode>0.00E+00</c:formatCode>
                <c:ptCount val="9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</c:numCache>
            </c:numRef>
          </c:xVal>
          <c:yVal>
            <c:numRef>
              <c:f>Sheet1!$C$2:$C$9497</c:f>
              <c:numCache>
                <c:formatCode>0.00E+00</c:formatCode>
                <c:ptCount val="9496"/>
                <c:pt idx="0">
                  <c:v>64.589264</c:v>
                </c:pt>
                <c:pt idx="1">
                  <c:v>64.593102000000002</c:v>
                </c:pt>
                <c:pt idx="2">
                  <c:v>64.596939000000006</c:v>
                </c:pt>
                <c:pt idx="3">
                  <c:v>64.600776999999994</c:v>
                </c:pt>
                <c:pt idx="4">
                  <c:v>64.604613999999998</c:v>
                </c:pt>
                <c:pt idx="5">
                  <c:v>64.608452</c:v>
                </c:pt>
                <c:pt idx="6">
                  <c:v>64.612289000000004</c:v>
                </c:pt>
                <c:pt idx="7">
                  <c:v>64.616127000000006</c:v>
                </c:pt>
                <c:pt idx="8">
                  <c:v>64.619964999999993</c:v>
                </c:pt>
                <c:pt idx="9">
                  <c:v>64.623801999999998</c:v>
                </c:pt>
                <c:pt idx="10">
                  <c:v>64.62764</c:v>
                </c:pt>
                <c:pt idx="11">
                  <c:v>64.631477000000004</c:v>
                </c:pt>
                <c:pt idx="12">
                  <c:v>64.635315000000006</c:v>
                </c:pt>
                <c:pt idx="13">
                  <c:v>64.639152999999993</c:v>
                </c:pt>
                <c:pt idx="14">
                  <c:v>64.642989999999998</c:v>
                </c:pt>
                <c:pt idx="15">
                  <c:v>64.646827999999999</c:v>
                </c:pt>
                <c:pt idx="16">
                  <c:v>64.650665000000004</c:v>
                </c:pt>
                <c:pt idx="17">
                  <c:v>64.654503000000005</c:v>
                </c:pt>
                <c:pt idx="18">
                  <c:v>64.658339999999995</c:v>
                </c:pt>
                <c:pt idx="19">
                  <c:v>64.662177999999997</c:v>
                </c:pt>
                <c:pt idx="20">
                  <c:v>64.666015999999999</c:v>
                </c:pt>
                <c:pt idx="21">
                  <c:v>64.669853000000003</c:v>
                </c:pt>
                <c:pt idx="22">
                  <c:v>64.673682999999997</c:v>
                </c:pt>
                <c:pt idx="23">
                  <c:v>64.677520999999999</c:v>
                </c:pt>
                <c:pt idx="24">
                  <c:v>64.681358000000003</c:v>
                </c:pt>
                <c:pt idx="25">
                  <c:v>64.685196000000005</c:v>
                </c:pt>
                <c:pt idx="26">
                  <c:v>64.689034000000007</c:v>
                </c:pt>
                <c:pt idx="27">
                  <c:v>64.692870999999997</c:v>
                </c:pt>
                <c:pt idx="28">
                  <c:v>64.696708999999998</c:v>
                </c:pt>
                <c:pt idx="29">
                  <c:v>64.700546000000003</c:v>
                </c:pt>
                <c:pt idx="30">
                  <c:v>64.704384000000005</c:v>
                </c:pt>
                <c:pt idx="31">
                  <c:v>64.708220999999995</c:v>
                </c:pt>
                <c:pt idx="32">
                  <c:v>64.712058999999996</c:v>
                </c:pt>
                <c:pt idx="33">
                  <c:v>64.715896999999998</c:v>
                </c:pt>
                <c:pt idx="34">
                  <c:v>64.719734000000003</c:v>
                </c:pt>
                <c:pt idx="35">
                  <c:v>64.723572000000004</c:v>
                </c:pt>
                <c:pt idx="36">
                  <c:v>64.727408999999994</c:v>
                </c:pt>
                <c:pt idx="37">
                  <c:v>64.731246999999996</c:v>
                </c:pt>
                <c:pt idx="38">
                  <c:v>64.735084999999998</c:v>
                </c:pt>
                <c:pt idx="39">
                  <c:v>64.738922000000002</c:v>
                </c:pt>
                <c:pt idx="40">
                  <c:v>64.742760000000004</c:v>
                </c:pt>
                <c:pt idx="41">
                  <c:v>64.746596999999994</c:v>
                </c:pt>
                <c:pt idx="42">
                  <c:v>64.750434999999996</c:v>
                </c:pt>
                <c:pt idx="43">
                  <c:v>64.754265000000004</c:v>
                </c:pt>
                <c:pt idx="44">
                  <c:v>64.758101999999994</c:v>
                </c:pt>
                <c:pt idx="45">
                  <c:v>64.761939999999996</c:v>
                </c:pt>
                <c:pt idx="46">
                  <c:v>64.765777999999997</c:v>
                </c:pt>
                <c:pt idx="47">
                  <c:v>64.769615000000002</c:v>
                </c:pt>
                <c:pt idx="48">
                  <c:v>64.773453000000003</c:v>
                </c:pt>
                <c:pt idx="49">
                  <c:v>64.777289999999994</c:v>
                </c:pt>
                <c:pt idx="50">
                  <c:v>64.781127999999995</c:v>
                </c:pt>
                <c:pt idx="51">
                  <c:v>64.784965999999997</c:v>
                </c:pt>
                <c:pt idx="52">
                  <c:v>64.788803000000001</c:v>
                </c:pt>
                <c:pt idx="53">
                  <c:v>64.792641000000003</c:v>
                </c:pt>
                <c:pt idx="54">
                  <c:v>64.796477999999993</c:v>
                </c:pt>
                <c:pt idx="55">
                  <c:v>64.800315999999995</c:v>
                </c:pt>
                <c:pt idx="56">
                  <c:v>64.804152999999999</c:v>
                </c:pt>
                <c:pt idx="57">
                  <c:v>64.807982999999993</c:v>
                </c:pt>
                <c:pt idx="58">
                  <c:v>64.811820999999995</c:v>
                </c:pt>
                <c:pt idx="59">
                  <c:v>64.815658999999997</c:v>
                </c:pt>
                <c:pt idx="60">
                  <c:v>64.819496000000001</c:v>
                </c:pt>
                <c:pt idx="61">
                  <c:v>64.823334000000003</c:v>
                </c:pt>
                <c:pt idx="62">
                  <c:v>64.827171000000007</c:v>
                </c:pt>
                <c:pt idx="63">
                  <c:v>64.831008999999995</c:v>
                </c:pt>
                <c:pt idx="64">
                  <c:v>64.834845999999999</c:v>
                </c:pt>
                <c:pt idx="65">
                  <c:v>64.838684000000001</c:v>
                </c:pt>
                <c:pt idx="66">
                  <c:v>64.842522000000002</c:v>
                </c:pt>
                <c:pt idx="67">
                  <c:v>64.846359000000007</c:v>
                </c:pt>
                <c:pt idx="68">
                  <c:v>64.850196999999994</c:v>
                </c:pt>
                <c:pt idx="69">
                  <c:v>64.854027000000002</c:v>
                </c:pt>
                <c:pt idx="70">
                  <c:v>64.857864000000006</c:v>
                </c:pt>
                <c:pt idx="71">
                  <c:v>64.861701999999994</c:v>
                </c:pt>
                <c:pt idx="72">
                  <c:v>64.865539999999996</c:v>
                </c:pt>
                <c:pt idx="73">
                  <c:v>64.869377</c:v>
                </c:pt>
                <c:pt idx="74">
                  <c:v>64.873215000000002</c:v>
                </c:pt>
                <c:pt idx="75">
                  <c:v>64.877052000000006</c:v>
                </c:pt>
                <c:pt idx="76">
                  <c:v>64.880889999999994</c:v>
                </c:pt>
                <c:pt idx="77">
                  <c:v>64.884726999999998</c:v>
                </c:pt>
                <c:pt idx="78">
                  <c:v>64.888565</c:v>
                </c:pt>
                <c:pt idx="79">
                  <c:v>64.892394999999993</c:v>
                </c:pt>
                <c:pt idx="80">
                  <c:v>64.896232999999995</c:v>
                </c:pt>
                <c:pt idx="81">
                  <c:v>64.900069999999999</c:v>
                </c:pt>
                <c:pt idx="82">
                  <c:v>64.903908000000001</c:v>
                </c:pt>
                <c:pt idx="83">
                  <c:v>64.907745000000006</c:v>
                </c:pt>
                <c:pt idx="84">
                  <c:v>64.911582999999993</c:v>
                </c:pt>
                <c:pt idx="85">
                  <c:v>64.915420999999995</c:v>
                </c:pt>
                <c:pt idx="86">
                  <c:v>64.919257999999999</c:v>
                </c:pt>
                <c:pt idx="87">
                  <c:v>64.923096000000001</c:v>
                </c:pt>
                <c:pt idx="88">
                  <c:v>64.926925999999995</c:v>
                </c:pt>
                <c:pt idx="89">
                  <c:v>64.930762999999999</c:v>
                </c:pt>
                <c:pt idx="90">
                  <c:v>64.934601000000001</c:v>
                </c:pt>
                <c:pt idx="91">
                  <c:v>64.938438000000005</c:v>
                </c:pt>
                <c:pt idx="92">
                  <c:v>64.942276000000007</c:v>
                </c:pt>
                <c:pt idx="93">
                  <c:v>64.946113999999994</c:v>
                </c:pt>
                <c:pt idx="94">
                  <c:v>64.949950999999999</c:v>
                </c:pt>
                <c:pt idx="95">
                  <c:v>64.953789</c:v>
                </c:pt>
                <c:pt idx="96">
                  <c:v>64.957618999999994</c:v>
                </c:pt>
                <c:pt idx="97">
                  <c:v>64.961455999999998</c:v>
                </c:pt>
                <c:pt idx="98">
                  <c:v>64.965294</c:v>
                </c:pt>
                <c:pt idx="99">
                  <c:v>64.969131000000004</c:v>
                </c:pt>
                <c:pt idx="100">
                  <c:v>64.972969000000006</c:v>
                </c:pt>
                <c:pt idx="101">
                  <c:v>64.976806999999994</c:v>
                </c:pt>
                <c:pt idx="102">
                  <c:v>64.980643999999998</c:v>
                </c:pt>
                <c:pt idx="103">
                  <c:v>64.984482</c:v>
                </c:pt>
                <c:pt idx="104">
                  <c:v>64.988311999999993</c:v>
                </c:pt>
                <c:pt idx="105">
                  <c:v>64.992148999999998</c:v>
                </c:pt>
                <c:pt idx="106">
                  <c:v>64.995979000000005</c:v>
                </c:pt>
                <c:pt idx="107">
                  <c:v>64.999816999999993</c:v>
                </c:pt>
                <c:pt idx="108">
                  <c:v>65.003653999999997</c:v>
                </c:pt>
                <c:pt idx="109">
                  <c:v>65.007491999999999</c:v>
                </c:pt>
                <c:pt idx="110">
                  <c:v>65.011313999999999</c:v>
                </c:pt>
                <c:pt idx="111">
                  <c:v>65.015152</c:v>
                </c:pt>
                <c:pt idx="112">
                  <c:v>65.018990000000002</c:v>
                </c:pt>
                <c:pt idx="113">
                  <c:v>65.022827000000007</c:v>
                </c:pt>
                <c:pt idx="114">
                  <c:v>65.026664999999994</c:v>
                </c:pt>
                <c:pt idx="115">
                  <c:v>65.030501999999998</c:v>
                </c:pt>
                <c:pt idx="116">
                  <c:v>65.03434</c:v>
                </c:pt>
                <c:pt idx="117">
                  <c:v>65.038169999999994</c:v>
                </c:pt>
                <c:pt idx="118">
                  <c:v>65.042006999999998</c:v>
                </c:pt>
                <c:pt idx="119">
                  <c:v>65.045845</c:v>
                </c:pt>
                <c:pt idx="120">
                  <c:v>65.049683000000002</c:v>
                </c:pt>
                <c:pt idx="121">
                  <c:v>65.053520000000006</c:v>
                </c:pt>
                <c:pt idx="122">
                  <c:v>65.05735</c:v>
                </c:pt>
                <c:pt idx="123">
                  <c:v>65.061188000000001</c:v>
                </c:pt>
                <c:pt idx="124">
                  <c:v>65.065025000000006</c:v>
                </c:pt>
                <c:pt idx="125">
                  <c:v>65.068862999999993</c:v>
                </c:pt>
                <c:pt idx="126">
                  <c:v>65.072685000000007</c:v>
                </c:pt>
                <c:pt idx="127">
                  <c:v>65.076522999999995</c:v>
                </c:pt>
                <c:pt idx="128">
                  <c:v>65.080359999999999</c:v>
                </c:pt>
                <c:pt idx="129">
                  <c:v>65.084198000000001</c:v>
                </c:pt>
                <c:pt idx="130">
                  <c:v>65.088027999999994</c:v>
                </c:pt>
                <c:pt idx="131">
                  <c:v>65.091865999999996</c:v>
                </c:pt>
                <c:pt idx="132">
                  <c:v>65.095703</c:v>
                </c:pt>
                <c:pt idx="133">
                  <c:v>65.099541000000002</c:v>
                </c:pt>
                <c:pt idx="134">
                  <c:v>65.103378000000006</c:v>
                </c:pt>
                <c:pt idx="135">
                  <c:v>65.107208</c:v>
                </c:pt>
                <c:pt idx="136">
                  <c:v>65.111046000000002</c:v>
                </c:pt>
                <c:pt idx="137">
                  <c:v>65.114883000000006</c:v>
                </c:pt>
                <c:pt idx="138">
                  <c:v>65.118720999999994</c:v>
                </c:pt>
                <c:pt idx="139">
                  <c:v>65.122558999999995</c:v>
                </c:pt>
                <c:pt idx="140">
                  <c:v>65.126396</c:v>
                </c:pt>
                <c:pt idx="141">
                  <c:v>65.130225999999993</c:v>
                </c:pt>
                <c:pt idx="142">
                  <c:v>65.134063999999995</c:v>
                </c:pt>
                <c:pt idx="143">
                  <c:v>65.137900999999999</c:v>
                </c:pt>
                <c:pt idx="144">
                  <c:v>65.141739000000001</c:v>
                </c:pt>
                <c:pt idx="145">
                  <c:v>65.145576000000005</c:v>
                </c:pt>
                <c:pt idx="146">
                  <c:v>65.149413999999993</c:v>
                </c:pt>
                <c:pt idx="147">
                  <c:v>65.153244000000001</c:v>
                </c:pt>
                <c:pt idx="148">
                  <c:v>65.157082000000003</c:v>
                </c:pt>
                <c:pt idx="149">
                  <c:v>65.160919000000007</c:v>
                </c:pt>
                <c:pt idx="150">
                  <c:v>65.164756999999994</c:v>
                </c:pt>
                <c:pt idx="151">
                  <c:v>65.168593999999999</c:v>
                </c:pt>
                <c:pt idx="152">
                  <c:v>65.172424000000007</c:v>
                </c:pt>
                <c:pt idx="153">
                  <c:v>65.176261999999994</c:v>
                </c:pt>
                <c:pt idx="154">
                  <c:v>65.180098999999998</c:v>
                </c:pt>
                <c:pt idx="155">
                  <c:v>65.183937</c:v>
                </c:pt>
                <c:pt idx="156">
                  <c:v>65.187775000000002</c:v>
                </c:pt>
                <c:pt idx="157">
                  <c:v>65.191604999999996</c:v>
                </c:pt>
                <c:pt idx="158">
                  <c:v>65.195442</c:v>
                </c:pt>
                <c:pt idx="159">
                  <c:v>65.199280000000002</c:v>
                </c:pt>
                <c:pt idx="160">
                  <c:v>65.203117000000006</c:v>
                </c:pt>
                <c:pt idx="161">
                  <c:v>65.206954999999994</c:v>
                </c:pt>
                <c:pt idx="162">
                  <c:v>65.210785000000001</c:v>
                </c:pt>
                <c:pt idx="163">
                  <c:v>65.214622000000006</c:v>
                </c:pt>
                <c:pt idx="164">
                  <c:v>65.218459999999993</c:v>
                </c:pt>
                <c:pt idx="165">
                  <c:v>65.222297999999995</c:v>
                </c:pt>
                <c:pt idx="166">
                  <c:v>65.226134999999999</c:v>
                </c:pt>
                <c:pt idx="167">
                  <c:v>65.229965000000007</c:v>
                </c:pt>
                <c:pt idx="168">
                  <c:v>65.233802999999995</c:v>
                </c:pt>
                <c:pt idx="169">
                  <c:v>65.237639999999999</c:v>
                </c:pt>
                <c:pt idx="170">
                  <c:v>65.241478000000001</c:v>
                </c:pt>
                <c:pt idx="171">
                  <c:v>65.245307999999994</c:v>
                </c:pt>
                <c:pt idx="172">
                  <c:v>65.249145999999996</c:v>
                </c:pt>
                <c:pt idx="173">
                  <c:v>65.252983</c:v>
                </c:pt>
                <c:pt idx="174">
                  <c:v>65.256821000000002</c:v>
                </c:pt>
                <c:pt idx="175">
                  <c:v>65.260658000000006</c:v>
                </c:pt>
                <c:pt idx="176">
                  <c:v>65.264488</c:v>
                </c:pt>
                <c:pt idx="177">
                  <c:v>65.268326000000002</c:v>
                </c:pt>
                <c:pt idx="178">
                  <c:v>65.272163000000006</c:v>
                </c:pt>
                <c:pt idx="179">
                  <c:v>65.276000999999994</c:v>
                </c:pt>
                <c:pt idx="180">
                  <c:v>65.279831000000001</c:v>
                </c:pt>
                <c:pt idx="181">
                  <c:v>65.283669000000003</c:v>
                </c:pt>
                <c:pt idx="182">
                  <c:v>65.287505999999993</c:v>
                </c:pt>
                <c:pt idx="183">
                  <c:v>65.291343999999995</c:v>
                </c:pt>
                <c:pt idx="184">
                  <c:v>65.295180999999999</c:v>
                </c:pt>
                <c:pt idx="185">
                  <c:v>65.299010999999993</c:v>
                </c:pt>
                <c:pt idx="186">
                  <c:v>65.302848999999995</c:v>
                </c:pt>
                <c:pt idx="187">
                  <c:v>65.306685999999999</c:v>
                </c:pt>
                <c:pt idx="188">
                  <c:v>65.310524000000001</c:v>
                </c:pt>
                <c:pt idx="189">
                  <c:v>65.314353999999994</c:v>
                </c:pt>
                <c:pt idx="190">
                  <c:v>65.318191999999996</c:v>
                </c:pt>
                <c:pt idx="191">
                  <c:v>65.322029000000001</c:v>
                </c:pt>
                <c:pt idx="192">
                  <c:v>65.325867000000002</c:v>
                </c:pt>
                <c:pt idx="193">
                  <c:v>65.329696999999996</c:v>
                </c:pt>
                <c:pt idx="194">
                  <c:v>65.333534</c:v>
                </c:pt>
                <c:pt idx="195">
                  <c:v>65.337372000000002</c:v>
                </c:pt>
                <c:pt idx="196">
                  <c:v>65.341209000000006</c:v>
                </c:pt>
                <c:pt idx="197">
                  <c:v>65.345039</c:v>
                </c:pt>
                <c:pt idx="198">
                  <c:v>65.348877000000002</c:v>
                </c:pt>
                <c:pt idx="199">
                  <c:v>65.352715000000003</c:v>
                </c:pt>
                <c:pt idx="200">
                  <c:v>65.356551999999994</c:v>
                </c:pt>
                <c:pt idx="201">
                  <c:v>65.360382000000001</c:v>
                </c:pt>
                <c:pt idx="202">
                  <c:v>65.364220000000003</c:v>
                </c:pt>
                <c:pt idx="203">
                  <c:v>65.368056999999993</c:v>
                </c:pt>
                <c:pt idx="204">
                  <c:v>65.371887000000001</c:v>
                </c:pt>
                <c:pt idx="205">
                  <c:v>65.375716999999995</c:v>
                </c:pt>
                <c:pt idx="206">
                  <c:v>65.379554999999996</c:v>
                </c:pt>
                <c:pt idx="207">
                  <c:v>65.383392000000001</c:v>
                </c:pt>
                <c:pt idx="208">
                  <c:v>65.387221999999994</c:v>
                </c:pt>
                <c:pt idx="209">
                  <c:v>65.391059999999996</c:v>
                </c:pt>
                <c:pt idx="210">
                  <c:v>65.394897</c:v>
                </c:pt>
                <c:pt idx="211">
                  <c:v>65.398735000000002</c:v>
                </c:pt>
                <c:pt idx="212">
                  <c:v>65.402564999999996</c:v>
                </c:pt>
                <c:pt idx="213">
                  <c:v>65.406395000000003</c:v>
                </c:pt>
                <c:pt idx="214">
                  <c:v>65.410224999999997</c:v>
                </c:pt>
                <c:pt idx="215">
                  <c:v>65.414046999999997</c:v>
                </c:pt>
                <c:pt idx="216">
                  <c:v>65.417884999999998</c:v>
                </c:pt>
                <c:pt idx="217">
                  <c:v>65.421722000000003</c:v>
                </c:pt>
                <c:pt idx="218">
                  <c:v>65.425551999999996</c:v>
                </c:pt>
                <c:pt idx="219">
                  <c:v>65.429389999999998</c:v>
                </c:pt>
                <c:pt idx="220">
                  <c:v>65.433228</c:v>
                </c:pt>
                <c:pt idx="221">
                  <c:v>65.437056999999996</c:v>
                </c:pt>
                <c:pt idx="222">
                  <c:v>65.440894999999998</c:v>
                </c:pt>
                <c:pt idx="223">
                  <c:v>65.444732999999999</c:v>
                </c:pt>
                <c:pt idx="224">
                  <c:v>65.448562999999993</c:v>
                </c:pt>
                <c:pt idx="225">
                  <c:v>65.452399999999997</c:v>
                </c:pt>
                <c:pt idx="226">
                  <c:v>65.456237999999999</c:v>
                </c:pt>
                <c:pt idx="227">
                  <c:v>65.460068000000007</c:v>
                </c:pt>
                <c:pt idx="228">
                  <c:v>65.463904999999997</c:v>
                </c:pt>
                <c:pt idx="229">
                  <c:v>65.467742999999999</c:v>
                </c:pt>
                <c:pt idx="230">
                  <c:v>65.471573000000006</c:v>
                </c:pt>
                <c:pt idx="231">
                  <c:v>65.475403</c:v>
                </c:pt>
                <c:pt idx="232">
                  <c:v>65.479240000000004</c:v>
                </c:pt>
                <c:pt idx="233">
                  <c:v>65.483046999999999</c:v>
                </c:pt>
                <c:pt idx="234">
                  <c:v>65.486885000000001</c:v>
                </c:pt>
                <c:pt idx="235">
                  <c:v>65.490677000000005</c:v>
                </c:pt>
                <c:pt idx="236">
                  <c:v>65.494499000000005</c:v>
                </c:pt>
                <c:pt idx="237">
                  <c:v>65.498328999999998</c:v>
                </c:pt>
                <c:pt idx="238">
                  <c:v>65.502159000000006</c:v>
                </c:pt>
                <c:pt idx="239">
                  <c:v>65.505996999999994</c:v>
                </c:pt>
                <c:pt idx="240">
                  <c:v>65.509827000000001</c:v>
                </c:pt>
                <c:pt idx="241">
                  <c:v>65.513664000000006</c:v>
                </c:pt>
                <c:pt idx="242">
                  <c:v>65.517501999999993</c:v>
                </c:pt>
                <c:pt idx="243">
                  <c:v>65.521316999999996</c:v>
                </c:pt>
                <c:pt idx="244">
                  <c:v>65.525154000000001</c:v>
                </c:pt>
                <c:pt idx="245">
                  <c:v>65.528976</c:v>
                </c:pt>
                <c:pt idx="246">
                  <c:v>65.532798999999997</c:v>
                </c:pt>
                <c:pt idx="247">
                  <c:v>65.536636000000001</c:v>
                </c:pt>
                <c:pt idx="248">
                  <c:v>65.540474000000003</c:v>
                </c:pt>
                <c:pt idx="249">
                  <c:v>65.544303999999997</c:v>
                </c:pt>
                <c:pt idx="250">
                  <c:v>65.548111000000006</c:v>
                </c:pt>
                <c:pt idx="251">
                  <c:v>65.551948999999993</c:v>
                </c:pt>
                <c:pt idx="252">
                  <c:v>65.555785999999998</c:v>
                </c:pt>
                <c:pt idx="253">
                  <c:v>65.559616000000005</c:v>
                </c:pt>
                <c:pt idx="254">
                  <c:v>65.563445999999999</c:v>
                </c:pt>
                <c:pt idx="255">
                  <c:v>65.567284000000001</c:v>
                </c:pt>
                <c:pt idx="256">
                  <c:v>65.571121000000005</c:v>
                </c:pt>
                <c:pt idx="257">
                  <c:v>65.574950999999999</c:v>
                </c:pt>
                <c:pt idx="258">
                  <c:v>65.578789</c:v>
                </c:pt>
                <c:pt idx="259">
                  <c:v>65.582626000000005</c:v>
                </c:pt>
                <c:pt idx="260">
                  <c:v>65.586455999999998</c:v>
                </c:pt>
                <c:pt idx="261">
                  <c:v>65.590248000000003</c:v>
                </c:pt>
                <c:pt idx="262">
                  <c:v>65.594086000000004</c:v>
                </c:pt>
                <c:pt idx="263">
                  <c:v>65.597892999999999</c:v>
                </c:pt>
                <c:pt idx="264">
                  <c:v>65.601730000000003</c:v>
                </c:pt>
                <c:pt idx="265">
                  <c:v>65.605559999999997</c:v>
                </c:pt>
                <c:pt idx="266">
                  <c:v>65.609397999999999</c:v>
                </c:pt>
                <c:pt idx="267">
                  <c:v>65.613235000000003</c:v>
                </c:pt>
                <c:pt idx="268">
                  <c:v>65.617064999999997</c:v>
                </c:pt>
                <c:pt idx="269">
                  <c:v>65.620902999999998</c:v>
                </c:pt>
                <c:pt idx="270">
                  <c:v>65.624741</c:v>
                </c:pt>
                <c:pt idx="271">
                  <c:v>65.628570999999994</c:v>
                </c:pt>
                <c:pt idx="272">
                  <c:v>65.632407999999998</c:v>
                </c:pt>
                <c:pt idx="273">
                  <c:v>65.636246</c:v>
                </c:pt>
                <c:pt idx="274">
                  <c:v>65.640075999999993</c:v>
                </c:pt>
                <c:pt idx="275">
                  <c:v>65.643912999999998</c:v>
                </c:pt>
                <c:pt idx="276">
                  <c:v>65.647743000000006</c:v>
                </c:pt>
                <c:pt idx="277">
                  <c:v>65.651580999999993</c:v>
                </c:pt>
                <c:pt idx="278">
                  <c:v>65.655417999999997</c:v>
                </c:pt>
                <c:pt idx="279">
                  <c:v>65.659248000000005</c:v>
                </c:pt>
                <c:pt idx="280">
                  <c:v>65.663086000000007</c:v>
                </c:pt>
                <c:pt idx="281">
                  <c:v>65.666923999999995</c:v>
                </c:pt>
                <c:pt idx="282">
                  <c:v>65.670753000000005</c:v>
                </c:pt>
                <c:pt idx="283">
                  <c:v>65.674591000000007</c:v>
                </c:pt>
                <c:pt idx="284">
                  <c:v>65.678428999999994</c:v>
                </c:pt>
                <c:pt idx="285">
                  <c:v>65.682259000000002</c:v>
                </c:pt>
                <c:pt idx="286">
                  <c:v>65.686096000000006</c:v>
                </c:pt>
                <c:pt idx="287">
                  <c:v>65.689933999999994</c:v>
                </c:pt>
                <c:pt idx="288">
                  <c:v>65.693764000000002</c:v>
                </c:pt>
                <c:pt idx="289">
                  <c:v>65.697601000000006</c:v>
                </c:pt>
                <c:pt idx="290">
                  <c:v>65.701438999999993</c:v>
                </c:pt>
                <c:pt idx="291">
                  <c:v>65.705269000000001</c:v>
                </c:pt>
                <c:pt idx="292">
                  <c:v>65.709106000000006</c:v>
                </c:pt>
                <c:pt idx="293">
                  <c:v>65.712935999999999</c:v>
                </c:pt>
                <c:pt idx="294">
                  <c:v>65.716774000000001</c:v>
                </c:pt>
                <c:pt idx="295">
                  <c:v>65.720612000000003</c:v>
                </c:pt>
                <c:pt idx="296">
                  <c:v>65.724441999999996</c:v>
                </c:pt>
                <c:pt idx="297">
                  <c:v>65.728279000000001</c:v>
                </c:pt>
                <c:pt idx="298">
                  <c:v>65.732117000000002</c:v>
                </c:pt>
                <c:pt idx="299">
                  <c:v>65.735946999999996</c:v>
                </c:pt>
                <c:pt idx="300">
                  <c:v>65.739784</c:v>
                </c:pt>
                <c:pt idx="301">
                  <c:v>65.743613999999994</c:v>
                </c:pt>
                <c:pt idx="302">
                  <c:v>65.747451999999996</c:v>
                </c:pt>
                <c:pt idx="303">
                  <c:v>65.751289</c:v>
                </c:pt>
                <c:pt idx="304">
                  <c:v>65.755118999999993</c:v>
                </c:pt>
                <c:pt idx="305">
                  <c:v>65.758956999999995</c:v>
                </c:pt>
                <c:pt idx="306">
                  <c:v>65.762794</c:v>
                </c:pt>
                <c:pt idx="307">
                  <c:v>65.766623999999993</c:v>
                </c:pt>
                <c:pt idx="308">
                  <c:v>65.770461999999995</c:v>
                </c:pt>
                <c:pt idx="309">
                  <c:v>65.774292000000003</c:v>
                </c:pt>
                <c:pt idx="310">
                  <c:v>65.778130000000004</c:v>
                </c:pt>
                <c:pt idx="311">
                  <c:v>65.781959999999998</c:v>
                </c:pt>
                <c:pt idx="312">
                  <c:v>65.785797000000002</c:v>
                </c:pt>
                <c:pt idx="313">
                  <c:v>65.789635000000004</c:v>
                </c:pt>
                <c:pt idx="314">
                  <c:v>65.793464999999998</c:v>
                </c:pt>
                <c:pt idx="315">
                  <c:v>65.797302000000002</c:v>
                </c:pt>
                <c:pt idx="316">
                  <c:v>65.801131999999996</c:v>
                </c:pt>
                <c:pt idx="317">
                  <c:v>65.804969999999997</c:v>
                </c:pt>
                <c:pt idx="318">
                  <c:v>65.808807000000002</c:v>
                </c:pt>
                <c:pt idx="319">
                  <c:v>65.812636999999995</c:v>
                </c:pt>
                <c:pt idx="320">
                  <c:v>65.816474999999997</c:v>
                </c:pt>
                <c:pt idx="321">
                  <c:v>65.820305000000005</c:v>
                </c:pt>
                <c:pt idx="322">
                  <c:v>65.824141999999995</c:v>
                </c:pt>
                <c:pt idx="323">
                  <c:v>65.827979999999997</c:v>
                </c:pt>
                <c:pt idx="324">
                  <c:v>65.831810000000004</c:v>
                </c:pt>
                <c:pt idx="325">
                  <c:v>65.835648000000006</c:v>
                </c:pt>
                <c:pt idx="326">
                  <c:v>65.839478</c:v>
                </c:pt>
                <c:pt idx="327">
                  <c:v>65.843315000000004</c:v>
                </c:pt>
                <c:pt idx="328">
                  <c:v>65.847153000000006</c:v>
                </c:pt>
                <c:pt idx="329">
                  <c:v>65.850982999999999</c:v>
                </c:pt>
                <c:pt idx="330">
                  <c:v>65.854820000000004</c:v>
                </c:pt>
                <c:pt idx="331">
                  <c:v>65.858649999999997</c:v>
                </c:pt>
                <c:pt idx="332">
                  <c:v>65.862487999999999</c:v>
                </c:pt>
                <c:pt idx="333">
                  <c:v>65.866318000000007</c:v>
                </c:pt>
                <c:pt idx="334">
                  <c:v>65.870154999999997</c:v>
                </c:pt>
                <c:pt idx="335">
                  <c:v>65.873992999999999</c:v>
                </c:pt>
                <c:pt idx="336">
                  <c:v>65.877823000000006</c:v>
                </c:pt>
                <c:pt idx="337">
                  <c:v>65.881645000000006</c:v>
                </c:pt>
                <c:pt idx="338">
                  <c:v>65.885436999999996</c:v>
                </c:pt>
                <c:pt idx="339">
                  <c:v>65.889274999999998</c:v>
                </c:pt>
                <c:pt idx="340">
                  <c:v>65.893105000000006</c:v>
                </c:pt>
                <c:pt idx="341">
                  <c:v>65.896941999999996</c:v>
                </c:pt>
                <c:pt idx="342">
                  <c:v>65.900772000000003</c:v>
                </c:pt>
                <c:pt idx="343">
                  <c:v>65.904610000000005</c:v>
                </c:pt>
                <c:pt idx="344">
                  <c:v>65.908439999999999</c:v>
                </c:pt>
                <c:pt idx="345">
                  <c:v>65.912277000000003</c:v>
                </c:pt>
                <c:pt idx="346">
                  <c:v>65.916115000000005</c:v>
                </c:pt>
                <c:pt idx="347">
                  <c:v>65.919944999999998</c:v>
                </c:pt>
                <c:pt idx="348">
                  <c:v>65.923782000000003</c:v>
                </c:pt>
                <c:pt idx="349">
                  <c:v>65.927611999999996</c:v>
                </c:pt>
                <c:pt idx="350">
                  <c:v>65.931449999999998</c:v>
                </c:pt>
                <c:pt idx="351">
                  <c:v>65.935280000000006</c:v>
                </c:pt>
                <c:pt idx="352">
                  <c:v>65.939116999999996</c:v>
                </c:pt>
                <c:pt idx="353">
                  <c:v>65.942954999999998</c:v>
                </c:pt>
                <c:pt idx="354">
                  <c:v>65.946785000000006</c:v>
                </c:pt>
                <c:pt idx="355">
                  <c:v>65.950622999999993</c:v>
                </c:pt>
                <c:pt idx="356">
                  <c:v>65.954453000000001</c:v>
                </c:pt>
                <c:pt idx="357">
                  <c:v>65.958290000000005</c:v>
                </c:pt>
                <c:pt idx="358">
                  <c:v>65.962119999999999</c:v>
                </c:pt>
                <c:pt idx="359">
                  <c:v>65.965941999999998</c:v>
                </c:pt>
                <c:pt idx="360">
                  <c:v>65.96978</c:v>
                </c:pt>
                <c:pt idx="361">
                  <c:v>65.973609999999994</c:v>
                </c:pt>
                <c:pt idx="362">
                  <c:v>65.977440000000001</c:v>
                </c:pt>
                <c:pt idx="363">
                  <c:v>65.981277000000006</c:v>
                </c:pt>
                <c:pt idx="364">
                  <c:v>65.985100000000003</c:v>
                </c:pt>
                <c:pt idx="365">
                  <c:v>65.988922000000002</c:v>
                </c:pt>
                <c:pt idx="366">
                  <c:v>65.992760000000004</c:v>
                </c:pt>
                <c:pt idx="367">
                  <c:v>65.996589999999998</c:v>
                </c:pt>
                <c:pt idx="368">
                  <c:v>66.000427000000002</c:v>
                </c:pt>
                <c:pt idx="369">
                  <c:v>66.004256999999996</c:v>
                </c:pt>
                <c:pt idx="370">
                  <c:v>66.008094999999997</c:v>
                </c:pt>
                <c:pt idx="371">
                  <c:v>66.011925000000005</c:v>
                </c:pt>
                <c:pt idx="372">
                  <c:v>66.015761999999995</c:v>
                </c:pt>
                <c:pt idx="373">
                  <c:v>66.019592000000003</c:v>
                </c:pt>
                <c:pt idx="374">
                  <c:v>66.023430000000005</c:v>
                </c:pt>
                <c:pt idx="375">
                  <c:v>66.027259999999998</c:v>
                </c:pt>
                <c:pt idx="376">
                  <c:v>66.031097000000003</c:v>
                </c:pt>
                <c:pt idx="377">
                  <c:v>66.034935000000004</c:v>
                </c:pt>
                <c:pt idx="378">
                  <c:v>66.038764999999998</c:v>
                </c:pt>
                <c:pt idx="379">
                  <c:v>66.042603</c:v>
                </c:pt>
                <c:pt idx="380">
                  <c:v>66.046431999999996</c:v>
                </c:pt>
                <c:pt idx="381">
                  <c:v>66.050255000000007</c:v>
                </c:pt>
                <c:pt idx="382">
                  <c:v>66.054085000000001</c:v>
                </c:pt>
                <c:pt idx="383">
                  <c:v>66.057877000000005</c:v>
                </c:pt>
                <c:pt idx="384">
                  <c:v>66.061713999999995</c:v>
                </c:pt>
                <c:pt idx="385">
                  <c:v>66.065544000000003</c:v>
                </c:pt>
                <c:pt idx="386">
                  <c:v>66.069336000000007</c:v>
                </c:pt>
                <c:pt idx="387">
                  <c:v>66.073158000000006</c:v>
                </c:pt>
                <c:pt idx="388">
                  <c:v>66.076965000000001</c:v>
                </c:pt>
                <c:pt idx="389">
                  <c:v>66.080803000000003</c:v>
                </c:pt>
                <c:pt idx="390">
                  <c:v>66.084632999999997</c:v>
                </c:pt>
                <c:pt idx="391">
                  <c:v>66.088463000000004</c:v>
                </c:pt>
                <c:pt idx="392">
                  <c:v>66.092292999999998</c:v>
                </c:pt>
                <c:pt idx="393">
                  <c:v>66.096114999999998</c:v>
                </c:pt>
                <c:pt idx="394">
                  <c:v>66.099945000000005</c:v>
                </c:pt>
                <c:pt idx="395">
                  <c:v>66.103736999999995</c:v>
                </c:pt>
                <c:pt idx="396">
                  <c:v>66.107567000000003</c:v>
                </c:pt>
                <c:pt idx="397">
                  <c:v>66.111403999999993</c:v>
                </c:pt>
                <c:pt idx="398">
                  <c:v>66.115234000000001</c:v>
                </c:pt>
                <c:pt idx="399">
                  <c:v>66.119072000000003</c:v>
                </c:pt>
                <c:pt idx="400">
                  <c:v>66.122901999999996</c:v>
                </c:pt>
                <c:pt idx="401">
                  <c:v>66.126739999999998</c:v>
                </c:pt>
                <c:pt idx="402">
                  <c:v>66.130568999999994</c:v>
                </c:pt>
                <c:pt idx="403">
                  <c:v>66.134406999999996</c:v>
                </c:pt>
                <c:pt idx="404">
                  <c:v>66.138237000000004</c:v>
                </c:pt>
                <c:pt idx="405">
                  <c:v>66.142075000000006</c:v>
                </c:pt>
                <c:pt idx="406">
                  <c:v>66.145904999999999</c:v>
                </c:pt>
                <c:pt idx="407">
                  <c:v>66.149742000000003</c:v>
                </c:pt>
                <c:pt idx="408">
                  <c:v>66.153571999999997</c:v>
                </c:pt>
                <c:pt idx="409">
                  <c:v>66.157402000000005</c:v>
                </c:pt>
                <c:pt idx="410">
                  <c:v>66.161240000000006</c:v>
                </c:pt>
                <c:pt idx="411">
                  <c:v>66.16507</c:v>
                </c:pt>
                <c:pt idx="412">
                  <c:v>66.168899999999994</c:v>
                </c:pt>
                <c:pt idx="413">
                  <c:v>66.172729000000004</c:v>
                </c:pt>
                <c:pt idx="414">
                  <c:v>66.176567000000006</c:v>
                </c:pt>
                <c:pt idx="415">
                  <c:v>66.180396999999999</c:v>
                </c:pt>
                <c:pt idx="416">
                  <c:v>66.184189000000003</c:v>
                </c:pt>
                <c:pt idx="417">
                  <c:v>66.187973</c:v>
                </c:pt>
                <c:pt idx="418">
                  <c:v>66.191765000000004</c:v>
                </c:pt>
                <c:pt idx="419">
                  <c:v>66.195594999999997</c:v>
                </c:pt>
                <c:pt idx="420">
                  <c:v>66.199425000000005</c:v>
                </c:pt>
                <c:pt idx="421">
                  <c:v>66.203261999999995</c:v>
                </c:pt>
                <c:pt idx="422">
                  <c:v>66.207092000000003</c:v>
                </c:pt>
                <c:pt idx="423">
                  <c:v>66.210930000000005</c:v>
                </c:pt>
                <c:pt idx="424">
                  <c:v>66.214759999999998</c:v>
                </c:pt>
                <c:pt idx="425">
                  <c:v>66.218597000000003</c:v>
                </c:pt>
                <c:pt idx="426">
                  <c:v>66.222426999999996</c:v>
                </c:pt>
                <c:pt idx="427">
                  <c:v>66.226264999999998</c:v>
                </c:pt>
                <c:pt idx="428">
                  <c:v>66.230095000000006</c:v>
                </c:pt>
                <c:pt idx="429">
                  <c:v>66.233931999999996</c:v>
                </c:pt>
                <c:pt idx="430">
                  <c:v>66.237762000000004</c:v>
                </c:pt>
                <c:pt idx="431">
                  <c:v>66.241591999999997</c:v>
                </c:pt>
                <c:pt idx="432">
                  <c:v>66.245422000000005</c:v>
                </c:pt>
                <c:pt idx="433">
                  <c:v>66.249251999999998</c:v>
                </c:pt>
                <c:pt idx="434">
                  <c:v>66.25309</c:v>
                </c:pt>
                <c:pt idx="435">
                  <c:v>66.256919999999994</c:v>
                </c:pt>
                <c:pt idx="436">
                  <c:v>66.260756999999998</c:v>
                </c:pt>
                <c:pt idx="437">
                  <c:v>66.264587000000006</c:v>
                </c:pt>
                <c:pt idx="438">
                  <c:v>66.268424999999993</c:v>
                </c:pt>
                <c:pt idx="439">
                  <c:v>66.272255000000001</c:v>
                </c:pt>
                <c:pt idx="440">
                  <c:v>66.276093000000003</c:v>
                </c:pt>
                <c:pt idx="441">
                  <c:v>66.279921999999999</c:v>
                </c:pt>
                <c:pt idx="442">
                  <c:v>66.283760000000001</c:v>
                </c:pt>
                <c:pt idx="443">
                  <c:v>66.287589999999994</c:v>
                </c:pt>
                <c:pt idx="444">
                  <c:v>66.291420000000002</c:v>
                </c:pt>
                <c:pt idx="445">
                  <c:v>66.295258000000004</c:v>
                </c:pt>
                <c:pt idx="446">
                  <c:v>66.299087999999998</c:v>
                </c:pt>
                <c:pt idx="447">
                  <c:v>66.302925000000002</c:v>
                </c:pt>
                <c:pt idx="448">
                  <c:v>66.306754999999995</c:v>
                </c:pt>
                <c:pt idx="449">
                  <c:v>66.310592999999997</c:v>
                </c:pt>
                <c:pt idx="450">
                  <c:v>66.314423000000005</c:v>
                </c:pt>
                <c:pt idx="451">
                  <c:v>66.318259999999995</c:v>
                </c:pt>
                <c:pt idx="452">
                  <c:v>66.322090000000003</c:v>
                </c:pt>
                <c:pt idx="453">
                  <c:v>66.325919999999996</c:v>
                </c:pt>
                <c:pt idx="454">
                  <c:v>66.329757999999998</c:v>
                </c:pt>
                <c:pt idx="455">
                  <c:v>66.333588000000006</c:v>
                </c:pt>
                <c:pt idx="456">
                  <c:v>66.337424999999996</c:v>
                </c:pt>
                <c:pt idx="457">
                  <c:v>66.341255000000004</c:v>
                </c:pt>
                <c:pt idx="458">
                  <c:v>66.345093000000006</c:v>
                </c:pt>
                <c:pt idx="459">
                  <c:v>66.348922999999999</c:v>
                </c:pt>
                <c:pt idx="460">
                  <c:v>66.352753000000007</c:v>
                </c:pt>
                <c:pt idx="461">
                  <c:v>66.356589999999997</c:v>
                </c:pt>
                <c:pt idx="462">
                  <c:v>66.360420000000005</c:v>
                </c:pt>
                <c:pt idx="463">
                  <c:v>66.364258000000007</c:v>
                </c:pt>
                <c:pt idx="464">
                  <c:v>66.368088</c:v>
                </c:pt>
                <c:pt idx="465">
                  <c:v>66.371925000000005</c:v>
                </c:pt>
                <c:pt idx="466">
                  <c:v>66.375754999999998</c:v>
                </c:pt>
                <c:pt idx="467">
                  <c:v>66.379585000000006</c:v>
                </c:pt>
                <c:pt idx="468">
                  <c:v>66.383414999999999</c:v>
                </c:pt>
                <c:pt idx="469">
                  <c:v>66.387244999999993</c:v>
                </c:pt>
                <c:pt idx="470">
                  <c:v>66.391082999999995</c:v>
                </c:pt>
                <c:pt idx="471">
                  <c:v>66.394913000000003</c:v>
                </c:pt>
                <c:pt idx="472">
                  <c:v>66.398750000000007</c:v>
                </c:pt>
                <c:pt idx="473">
                  <c:v>66.40258</c:v>
                </c:pt>
                <c:pt idx="474">
                  <c:v>66.406409999999994</c:v>
                </c:pt>
                <c:pt idx="475">
                  <c:v>66.410247999999996</c:v>
                </c:pt>
                <c:pt idx="476">
                  <c:v>66.414078000000003</c:v>
                </c:pt>
                <c:pt idx="477">
                  <c:v>66.417900000000003</c:v>
                </c:pt>
                <c:pt idx="478">
                  <c:v>66.421738000000005</c:v>
                </c:pt>
                <c:pt idx="479">
                  <c:v>66.425567999999998</c:v>
                </c:pt>
                <c:pt idx="480">
                  <c:v>66.429398000000006</c:v>
                </c:pt>
                <c:pt idx="481">
                  <c:v>66.433234999999996</c:v>
                </c:pt>
                <c:pt idx="482">
                  <c:v>66.437065000000004</c:v>
                </c:pt>
                <c:pt idx="483">
                  <c:v>66.440894999999998</c:v>
                </c:pt>
                <c:pt idx="484">
                  <c:v>66.444725000000005</c:v>
                </c:pt>
                <c:pt idx="485">
                  <c:v>66.448554999999999</c:v>
                </c:pt>
                <c:pt idx="486">
                  <c:v>66.452393000000001</c:v>
                </c:pt>
                <c:pt idx="487">
                  <c:v>66.456222999999994</c:v>
                </c:pt>
                <c:pt idx="488">
                  <c:v>66.460059999999999</c:v>
                </c:pt>
                <c:pt idx="489">
                  <c:v>66.463890000000006</c:v>
                </c:pt>
                <c:pt idx="490">
                  <c:v>66.46772</c:v>
                </c:pt>
                <c:pt idx="491">
                  <c:v>66.471558000000002</c:v>
                </c:pt>
                <c:pt idx="492">
                  <c:v>66.475387999999995</c:v>
                </c:pt>
                <c:pt idx="493">
                  <c:v>66.479225</c:v>
                </c:pt>
                <c:pt idx="494">
                  <c:v>66.483054999999993</c:v>
                </c:pt>
                <c:pt idx="495">
                  <c:v>66.486877000000007</c:v>
                </c:pt>
                <c:pt idx="496">
                  <c:v>66.490677000000005</c:v>
                </c:pt>
                <c:pt idx="497">
                  <c:v>66.494513999999995</c:v>
                </c:pt>
                <c:pt idx="498">
                  <c:v>66.498337000000006</c:v>
                </c:pt>
                <c:pt idx="499">
                  <c:v>66.502173999999997</c:v>
                </c:pt>
                <c:pt idx="500">
                  <c:v>66.505973999999995</c:v>
                </c:pt>
                <c:pt idx="501">
                  <c:v>66.509804000000003</c:v>
                </c:pt>
                <c:pt idx="502">
                  <c:v>66.513641000000007</c:v>
                </c:pt>
                <c:pt idx="503">
                  <c:v>66.517471</c:v>
                </c:pt>
                <c:pt idx="504">
                  <c:v>66.521293999999997</c:v>
                </c:pt>
                <c:pt idx="505">
                  <c:v>66.525108000000003</c:v>
                </c:pt>
                <c:pt idx="506">
                  <c:v>66.528931</c:v>
                </c:pt>
                <c:pt idx="507">
                  <c:v>66.532768000000004</c:v>
                </c:pt>
                <c:pt idx="508">
                  <c:v>66.536597999999998</c:v>
                </c:pt>
                <c:pt idx="509">
                  <c:v>66.540428000000006</c:v>
                </c:pt>
                <c:pt idx="510">
                  <c:v>66.544242999999994</c:v>
                </c:pt>
                <c:pt idx="511">
                  <c:v>66.548041999999995</c:v>
                </c:pt>
                <c:pt idx="512">
                  <c:v>66.551872000000003</c:v>
                </c:pt>
                <c:pt idx="513">
                  <c:v>66.555710000000005</c:v>
                </c:pt>
                <c:pt idx="514">
                  <c:v>66.559539999999998</c:v>
                </c:pt>
                <c:pt idx="515">
                  <c:v>66.563361999999998</c:v>
                </c:pt>
                <c:pt idx="516">
                  <c:v>66.5672</c:v>
                </c:pt>
                <c:pt idx="517">
                  <c:v>66.571021999999999</c:v>
                </c:pt>
                <c:pt idx="518">
                  <c:v>66.574843999999999</c:v>
                </c:pt>
                <c:pt idx="519">
                  <c:v>66.578674000000007</c:v>
                </c:pt>
                <c:pt idx="520">
                  <c:v>66.582511999999994</c:v>
                </c:pt>
                <c:pt idx="521">
                  <c:v>66.586342000000002</c:v>
                </c:pt>
                <c:pt idx="522">
                  <c:v>66.590171999999995</c:v>
                </c:pt>
                <c:pt idx="523">
                  <c:v>66.594009</c:v>
                </c:pt>
                <c:pt idx="524">
                  <c:v>66.597838999999993</c:v>
                </c:pt>
                <c:pt idx="525">
                  <c:v>66.601662000000005</c:v>
                </c:pt>
                <c:pt idx="526">
                  <c:v>66.605498999999995</c:v>
                </c:pt>
                <c:pt idx="527">
                  <c:v>66.609306000000004</c:v>
                </c:pt>
                <c:pt idx="528">
                  <c:v>66.613144000000005</c:v>
                </c:pt>
                <c:pt idx="529">
                  <c:v>66.616958999999994</c:v>
                </c:pt>
                <c:pt idx="530">
                  <c:v>66.620795999999999</c:v>
                </c:pt>
                <c:pt idx="531">
                  <c:v>66.624602999999993</c:v>
                </c:pt>
                <c:pt idx="532">
                  <c:v>66.628433000000001</c:v>
                </c:pt>
                <c:pt idx="533">
                  <c:v>66.632232999999999</c:v>
                </c:pt>
                <c:pt idx="534">
                  <c:v>66.636054999999999</c:v>
                </c:pt>
                <c:pt idx="535">
                  <c:v>66.639885000000007</c:v>
                </c:pt>
                <c:pt idx="536">
                  <c:v>66.643683999999993</c:v>
                </c:pt>
                <c:pt idx="537">
                  <c:v>66.647507000000004</c:v>
                </c:pt>
                <c:pt idx="538">
                  <c:v>66.651336999999998</c:v>
                </c:pt>
                <c:pt idx="539">
                  <c:v>66.655167000000006</c:v>
                </c:pt>
                <c:pt idx="540">
                  <c:v>66.658996999999999</c:v>
                </c:pt>
                <c:pt idx="541">
                  <c:v>66.662826999999993</c:v>
                </c:pt>
                <c:pt idx="542">
                  <c:v>66.666656000000003</c:v>
                </c:pt>
                <c:pt idx="543">
                  <c:v>66.670485999999997</c:v>
                </c:pt>
                <c:pt idx="544">
                  <c:v>66.674323999999999</c:v>
                </c:pt>
                <c:pt idx="545">
                  <c:v>66.678154000000006</c:v>
                </c:pt>
                <c:pt idx="546">
                  <c:v>66.681984</c:v>
                </c:pt>
                <c:pt idx="547">
                  <c:v>66.685822000000002</c:v>
                </c:pt>
                <c:pt idx="548">
                  <c:v>66.689621000000002</c:v>
                </c:pt>
                <c:pt idx="549">
                  <c:v>66.693450999999996</c:v>
                </c:pt>
                <c:pt idx="550">
                  <c:v>66.697281000000004</c:v>
                </c:pt>
                <c:pt idx="551">
                  <c:v>66.701103000000003</c:v>
                </c:pt>
                <c:pt idx="552">
                  <c:v>66.704880000000003</c:v>
                </c:pt>
                <c:pt idx="553">
                  <c:v>66.708693999999994</c:v>
                </c:pt>
                <c:pt idx="554">
                  <c:v>66.712524000000002</c:v>
                </c:pt>
                <c:pt idx="555">
                  <c:v>66.716362000000004</c:v>
                </c:pt>
                <c:pt idx="556">
                  <c:v>66.720191999999997</c:v>
                </c:pt>
                <c:pt idx="557">
                  <c:v>66.723999000000006</c:v>
                </c:pt>
                <c:pt idx="558">
                  <c:v>66.727806000000001</c:v>
                </c:pt>
                <c:pt idx="559">
                  <c:v>66.731635999999995</c:v>
                </c:pt>
                <c:pt idx="560">
                  <c:v>66.735473999999996</c:v>
                </c:pt>
                <c:pt idx="561">
                  <c:v>66.739295999999996</c:v>
                </c:pt>
                <c:pt idx="562">
                  <c:v>66.743133999999998</c:v>
                </c:pt>
                <c:pt idx="563">
                  <c:v>66.746964000000006</c:v>
                </c:pt>
                <c:pt idx="564">
                  <c:v>66.750786000000005</c:v>
                </c:pt>
                <c:pt idx="565">
                  <c:v>66.754622999999995</c:v>
                </c:pt>
                <c:pt idx="566">
                  <c:v>66.758446000000006</c:v>
                </c:pt>
                <c:pt idx="567">
                  <c:v>66.762282999999996</c:v>
                </c:pt>
                <c:pt idx="568">
                  <c:v>66.766113000000004</c:v>
                </c:pt>
                <c:pt idx="569">
                  <c:v>66.769942999999998</c:v>
                </c:pt>
                <c:pt idx="570">
                  <c:v>66.773773000000006</c:v>
                </c:pt>
                <c:pt idx="571">
                  <c:v>66.777602999999999</c:v>
                </c:pt>
                <c:pt idx="572">
                  <c:v>66.781433000000007</c:v>
                </c:pt>
                <c:pt idx="573">
                  <c:v>66.785270999999995</c:v>
                </c:pt>
                <c:pt idx="574">
                  <c:v>66.789101000000002</c:v>
                </c:pt>
                <c:pt idx="575">
                  <c:v>66.792930999999996</c:v>
                </c:pt>
                <c:pt idx="576">
                  <c:v>66.796729999999997</c:v>
                </c:pt>
                <c:pt idx="577">
                  <c:v>66.800537000000006</c:v>
                </c:pt>
                <c:pt idx="578">
                  <c:v>66.804366999999999</c:v>
                </c:pt>
                <c:pt idx="579">
                  <c:v>66.808205000000001</c:v>
                </c:pt>
                <c:pt idx="580">
                  <c:v>66.812019000000006</c:v>
                </c:pt>
                <c:pt idx="581">
                  <c:v>66.815804</c:v>
                </c:pt>
                <c:pt idx="582">
                  <c:v>66.819603000000001</c:v>
                </c:pt>
                <c:pt idx="583">
                  <c:v>66.823432999999994</c:v>
                </c:pt>
                <c:pt idx="584">
                  <c:v>66.827263000000002</c:v>
                </c:pt>
                <c:pt idx="585">
                  <c:v>66.831085000000002</c:v>
                </c:pt>
                <c:pt idx="586">
                  <c:v>66.834914999999995</c:v>
                </c:pt>
                <c:pt idx="587">
                  <c:v>66.838745000000003</c:v>
                </c:pt>
                <c:pt idx="588">
                  <c:v>66.842567000000003</c:v>
                </c:pt>
                <c:pt idx="589">
                  <c:v>66.846382000000006</c:v>
                </c:pt>
                <c:pt idx="590">
                  <c:v>66.850204000000005</c:v>
                </c:pt>
                <c:pt idx="591">
                  <c:v>66.854027000000002</c:v>
                </c:pt>
                <c:pt idx="592">
                  <c:v>66.857849000000002</c:v>
                </c:pt>
                <c:pt idx="593">
                  <c:v>66.861678999999995</c:v>
                </c:pt>
                <c:pt idx="594">
                  <c:v>66.865500999999995</c:v>
                </c:pt>
                <c:pt idx="595">
                  <c:v>66.869292999999999</c:v>
                </c:pt>
                <c:pt idx="596">
                  <c:v>66.873108000000002</c:v>
                </c:pt>
                <c:pt idx="597">
                  <c:v>66.876923000000005</c:v>
                </c:pt>
                <c:pt idx="598">
                  <c:v>66.880713999999998</c:v>
                </c:pt>
                <c:pt idx="599">
                  <c:v>66.884536999999995</c:v>
                </c:pt>
                <c:pt idx="600">
                  <c:v>66.888321000000005</c:v>
                </c:pt>
                <c:pt idx="601">
                  <c:v>66.892150999999998</c:v>
                </c:pt>
                <c:pt idx="602">
                  <c:v>66.895972999999998</c:v>
                </c:pt>
                <c:pt idx="603">
                  <c:v>66.899803000000006</c:v>
                </c:pt>
                <c:pt idx="604">
                  <c:v>66.903632999999999</c:v>
                </c:pt>
                <c:pt idx="605">
                  <c:v>66.907463000000007</c:v>
                </c:pt>
                <c:pt idx="606">
                  <c:v>66.911300999999995</c:v>
                </c:pt>
                <c:pt idx="607">
                  <c:v>66.915131000000002</c:v>
                </c:pt>
                <c:pt idx="608">
                  <c:v>66.918960999999996</c:v>
                </c:pt>
                <c:pt idx="609">
                  <c:v>66.922791000000004</c:v>
                </c:pt>
                <c:pt idx="610">
                  <c:v>66.926627999999994</c:v>
                </c:pt>
                <c:pt idx="611">
                  <c:v>66.930458000000002</c:v>
                </c:pt>
                <c:pt idx="612">
                  <c:v>66.934287999999995</c:v>
                </c:pt>
                <c:pt idx="613">
                  <c:v>66.938095000000004</c:v>
                </c:pt>
                <c:pt idx="614">
                  <c:v>66.941917000000004</c:v>
                </c:pt>
                <c:pt idx="615">
                  <c:v>66.945746999999997</c:v>
                </c:pt>
                <c:pt idx="616">
                  <c:v>66.949577000000005</c:v>
                </c:pt>
                <c:pt idx="617">
                  <c:v>66.953406999999999</c:v>
                </c:pt>
                <c:pt idx="618">
                  <c:v>66.957206999999997</c:v>
                </c:pt>
                <c:pt idx="619">
                  <c:v>66.961037000000005</c:v>
                </c:pt>
                <c:pt idx="620">
                  <c:v>66.964866999999998</c:v>
                </c:pt>
                <c:pt idx="621">
                  <c:v>66.968688999999998</c:v>
                </c:pt>
                <c:pt idx="622">
                  <c:v>66.972472999999994</c:v>
                </c:pt>
                <c:pt idx="623">
                  <c:v>66.976303000000001</c:v>
                </c:pt>
                <c:pt idx="624">
                  <c:v>66.980141000000003</c:v>
                </c:pt>
                <c:pt idx="625">
                  <c:v>66.983970999999997</c:v>
                </c:pt>
                <c:pt idx="626">
                  <c:v>66.987801000000005</c:v>
                </c:pt>
                <c:pt idx="627">
                  <c:v>66.991630999999998</c:v>
                </c:pt>
                <c:pt idx="628">
                  <c:v>66.995461000000006</c:v>
                </c:pt>
                <c:pt idx="629">
                  <c:v>66.999283000000005</c:v>
                </c:pt>
                <c:pt idx="630">
                  <c:v>67.003112999999999</c:v>
                </c:pt>
                <c:pt idx="631">
                  <c:v>67.006896999999995</c:v>
                </c:pt>
                <c:pt idx="632">
                  <c:v>67.010718999999995</c:v>
                </c:pt>
                <c:pt idx="633">
                  <c:v>67.014542000000006</c:v>
                </c:pt>
                <c:pt idx="634">
                  <c:v>67.018371999999999</c:v>
                </c:pt>
                <c:pt idx="635">
                  <c:v>67.022201999999993</c:v>
                </c:pt>
                <c:pt idx="636">
                  <c:v>67.026031000000003</c:v>
                </c:pt>
                <c:pt idx="637">
                  <c:v>67.029860999999997</c:v>
                </c:pt>
                <c:pt idx="638">
                  <c:v>67.033691000000005</c:v>
                </c:pt>
                <c:pt idx="639">
                  <c:v>67.037520999999998</c:v>
                </c:pt>
                <c:pt idx="640">
                  <c:v>67.041306000000006</c:v>
                </c:pt>
                <c:pt idx="641">
                  <c:v>67.045128000000005</c:v>
                </c:pt>
                <c:pt idx="642">
                  <c:v>67.048950000000005</c:v>
                </c:pt>
                <c:pt idx="643">
                  <c:v>67.052779999999998</c:v>
                </c:pt>
                <c:pt idx="644">
                  <c:v>67.056595000000002</c:v>
                </c:pt>
                <c:pt idx="645">
                  <c:v>67.060410000000005</c:v>
                </c:pt>
                <c:pt idx="646">
                  <c:v>67.064239999999998</c:v>
                </c:pt>
                <c:pt idx="647">
                  <c:v>67.068061999999998</c:v>
                </c:pt>
                <c:pt idx="648">
                  <c:v>67.071899000000002</c:v>
                </c:pt>
                <c:pt idx="649">
                  <c:v>67.075728999999995</c:v>
                </c:pt>
                <c:pt idx="650">
                  <c:v>67.079559000000003</c:v>
                </c:pt>
                <c:pt idx="651">
                  <c:v>67.083388999999997</c:v>
                </c:pt>
                <c:pt idx="652">
                  <c:v>67.087219000000005</c:v>
                </c:pt>
                <c:pt idx="653">
                  <c:v>67.091057000000006</c:v>
                </c:pt>
                <c:pt idx="654">
                  <c:v>67.094887</c:v>
                </c:pt>
                <c:pt idx="655">
                  <c:v>67.098708999999999</c:v>
                </c:pt>
                <c:pt idx="656">
                  <c:v>67.102538999999993</c:v>
                </c:pt>
                <c:pt idx="657">
                  <c:v>67.106369000000001</c:v>
                </c:pt>
                <c:pt idx="658">
                  <c:v>67.110198999999994</c:v>
                </c:pt>
                <c:pt idx="659">
                  <c:v>67.114029000000002</c:v>
                </c:pt>
                <c:pt idx="660">
                  <c:v>67.117858999999996</c:v>
                </c:pt>
                <c:pt idx="661">
                  <c:v>67.121689000000003</c:v>
                </c:pt>
                <c:pt idx="662">
                  <c:v>67.125518999999997</c:v>
                </c:pt>
                <c:pt idx="663">
                  <c:v>67.129349000000005</c:v>
                </c:pt>
                <c:pt idx="664">
                  <c:v>67.133185999999995</c:v>
                </c:pt>
                <c:pt idx="665">
                  <c:v>67.137016000000003</c:v>
                </c:pt>
                <c:pt idx="666">
                  <c:v>67.140845999999996</c:v>
                </c:pt>
                <c:pt idx="667">
                  <c:v>67.144676000000004</c:v>
                </c:pt>
                <c:pt idx="668">
                  <c:v>67.148505999999998</c:v>
                </c:pt>
                <c:pt idx="669">
                  <c:v>67.152336000000005</c:v>
                </c:pt>
                <c:pt idx="670">
                  <c:v>67.156165999999999</c:v>
                </c:pt>
                <c:pt idx="671">
                  <c:v>67.160004000000001</c:v>
                </c:pt>
                <c:pt idx="672">
                  <c:v>67.163833999999994</c:v>
                </c:pt>
                <c:pt idx="673">
                  <c:v>67.167664000000002</c:v>
                </c:pt>
                <c:pt idx="674">
                  <c:v>67.171493999999996</c:v>
                </c:pt>
                <c:pt idx="675">
                  <c:v>67.175323000000006</c:v>
                </c:pt>
                <c:pt idx="676">
                  <c:v>67.179152999999999</c:v>
                </c:pt>
                <c:pt idx="677">
                  <c:v>67.182991000000001</c:v>
                </c:pt>
                <c:pt idx="678">
                  <c:v>67.186813000000001</c:v>
                </c:pt>
                <c:pt idx="679">
                  <c:v>67.190605000000005</c:v>
                </c:pt>
                <c:pt idx="680">
                  <c:v>67.194434999999999</c:v>
                </c:pt>
                <c:pt idx="681">
                  <c:v>67.198265000000006</c:v>
                </c:pt>
                <c:pt idx="682">
                  <c:v>67.202095</c:v>
                </c:pt>
                <c:pt idx="683">
                  <c:v>67.205924999999993</c:v>
                </c:pt>
                <c:pt idx="684">
                  <c:v>67.209755000000001</c:v>
                </c:pt>
                <c:pt idx="685">
                  <c:v>67.213584999999995</c:v>
                </c:pt>
                <c:pt idx="686">
                  <c:v>67.217421999999999</c:v>
                </c:pt>
                <c:pt idx="687">
                  <c:v>67.221252000000007</c:v>
                </c:pt>
                <c:pt idx="688">
                  <c:v>67.225082</c:v>
                </c:pt>
                <c:pt idx="689">
                  <c:v>67.228911999999994</c:v>
                </c:pt>
                <c:pt idx="690">
                  <c:v>67.232742000000002</c:v>
                </c:pt>
                <c:pt idx="691">
                  <c:v>67.236571999999995</c:v>
                </c:pt>
                <c:pt idx="692">
                  <c:v>67.240402000000003</c:v>
                </c:pt>
                <c:pt idx="693">
                  <c:v>67.244231999999997</c:v>
                </c:pt>
                <c:pt idx="694">
                  <c:v>67.248062000000004</c:v>
                </c:pt>
                <c:pt idx="695">
                  <c:v>67.251891999999998</c:v>
                </c:pt>
                <c:pt idx="696">
                  <c:v>67.255722000000006</c:v>
                </c:pt>
                <c:pt idx="697">
                  <c:v>67.259559999999993</c:v>
                </c:pt>
                <c:pt idx="698">
                  <c:v>67.263390000000001</c:v>
                </c:pt>
                <c:pt idx="699">
                  <c:v>67.267196999999996</c:v>
                </c:pt>
                <c:pt idx="700">
                  <c:v>67.271027000000004</c:v>
                </c:pt>
                <c:pt idx="701">
                  <c:v>67.274856999999997</c:v>
                </c:pt>
                <c:pt idx="702">
                  <c:v>67.278687000000005</c:v>
                </c:pt>
                <c:pt idx="703">
                  <c:v>67.282516000000001</c:v>
                </c:pt>
                <c:pt idx="704">
                  <c:v>67.286345999999995</c:v>
                </c:pt>
                <c:pt idx="705">
                  <c:v>67.290176000000002</c:v>
                </c:pt>
                <c:pt idx="706">
                  <c:v>67.294005999999996</c:v>
                </c:pt>
                <c:pt idx="707">
                  <c:v>67.297843999999998</c:v>
                </c:pt>
                <c:pt idx="708">
                  <c:v>67.301674000000006</c:v>
                </c:pt>
                <c:pt idx="709">
                  <c:v>67.305503999999999</c:v>
                </c:pt>
                <c:pt idx="710">
                  <c:v>67.309334000000007</c:v>
                </c:pt>
                <c:pt idx="711">
                  <c:v>67.313156000000006</c:v>
                </c:pt>
                <c:pt idx="712">
                  <c:v>67.316978000000006</c:v>
                </c:pt>
                <c:pt idx="713">
                  <c:v>67.320808</c:v>
                </c:pt>
                <c:pt idx="714">
                  <c:v>67.324637999999993</c:v>
                </c:pt>
                <c:pt idx="715">
                  <c:v>67.328468000000001</c:v>
                </c:pt>
                <c:pt idx="716">
                  <c:v>67.332297999999994</c:v>
                </c:pt>
                <c:pt idx="717">
                  <c:v>67.336128000000002</c:v>
                </c:pt>
                <c:pt idx="718">
                  <c:v>67.339957999999996</c:v>
                </c:pt>
                <c:pt idx="719">
                  <c:v>67.343788000000004</c:v>
                </c:pt>
                <c:pt idx="720">
                  <c:v>67.347626000000005</c:v>
                </c:pt>
                <c:pt idx="721">
                  <c:v>67.351455999999999</c:v>
                </c:pt>
                <c:pt idx="722">
                  <c:v>67.355286000000007</c:v>
                </c:pt>
                <c:pt idx="723">
                  <c:v>67.359116</c:v>
                </c:pt>
                <c:pt idx="724">
                  <c:v>67.362945999999994</c:v>
                </c:pt>
                <c:pt idx="725">
                  <c:v>67.366776000000002</c:v>
                </c:pt>
                <c:pt idx="726">
                  <c:v>67.370604999999998</c:v>
                </c:pt>
                <c:pt idx="727">
                  <c:v>67.374435000000005</c:v>
                </c:pt>
                <c:pt idx="728">
                  <c:v>67.378264999999999</c:v>
                </c:pt>
                <c:pt idx="729">
                  <c:v>67.382095000000007</c:v>
                </c:pt>
                <c:pt idx="730">
                  <c:v>67.385932999999994</c:v>
                </c:pt>
                <c:pt idx="731">
                  <c:v>67.389763000000002</c:v>
                </c:pt>
                <c:pt idx="732">
                  <c:v>67.393592999999996</c:v>
                </c:pt>
                <c:pt idx="733">
                  <c:v>67.397423000000003</c:v>
                </c:pt>
                <c:pt idx="734">
                  <c:v>67.401252999999997</c:v>
                </c:pt>
                <c:pt idx="735">
                  <c:v>67.405083000000005</c:v>
                </c:pt>
                <c:pt idx="736">
                  <c:v>67.408912999999998</c:v>
                </c:pt>
                <c:pt idx="737">
                  <c:v>67.412743000000006</c:v>
                </c:pt>
                <c:pt idx="738">
                  <c:v>67.416573</c:v>
                </c:pt>
                <c:pt idx="739">
                  <c:v>67.420402999999993</c:v>
                </c:pt>
                <c:pt idx="740">
                  <c:v>67.424232000000003</c:v>
                </c:pt>
                <c:pt idx="741">
                  <c:v>67.428061999999997</c:v>
                </c:pt>
                <c:pt idx="742">
                  <c:v>67.431884999999994</c:v>
                </c:pt>
                <c:pt idx="743">
                  <c:v>67.435715000000002</c:v>
                </c:pt>
                <c:pt idx="744">
                  <c:v>67.439544999999995</c:v>
                </c:pt>
                <c:pt idx="745">
                  <c:v>67.443375000000003</c:v>
                </c:pt>
                <c:pt idx="746">
                  <c:v>67.447204999999997</c:v>
                </c:pt>
                <c:pt idx="747">
                  <c:v>67.451042000000001</c:v>
                </c:pt>
                <c:pt idx="748">
                  <c:v>67.454871999999995</c:v>
                </c:pt>
                <c:pt idx="749">
                  <c:v>67.458702000000002</c:v>
                </c:pt>
                <c:pt idx="750">
                  <c:v>67.462531999999996</c:v>
                </c:pt>
                <c:pt idx="751">
                  <c:v>67.466362000000004</c:v>
                </c:pt>
                <c:pt idx="752">
                  <c:v>67.470191999999997</c:v>
                </c:pt>
                <c:pt idx="753">
                  <c:v>67.474013999999997</c:v>
                </c:pt>
                <c:pt idx="754">
                  <c:v>67.477844000000005</c:v>
                </c:pt>
                <c:pt idx="755">
                  <c:v>67.481673999999998</c:v>
                </c:pt>
                <c:pt idx="756">
                  <c:v>67.485504000000006</c:v>
                </c:pt>
                <c:pt idx="757">
                  <c:v>67.489333999999999</c:v>
                </c:pt>
                <c:pt idx="758">
                  <c:v>67.493163999999993</c:v>
                </c:pt>
                <c:pt idx="759">
                  <c:v>67.496994000000001</c:v>
                </c:pt>
                <c:pt idx="760">
                  <c:v>67.500823999999994</c:v>
                </c:pt>
                <c:pt idx="761">
                  <c:v>67.504654000000002</c:v>
                </c:pt>
                <c:pt idx="762">
                  <c:v>67.508483999999996</c:v>
                </c:pt>
                <c:pt idx="763">
                  <c:v>67.512314000000003</c:v>
                </c:pt>
                <c:pt idx="764">
                  <c:v>67.516143999999997</c:v>
                </c:pt>
                <c:pt idx="765">
                  <c:v>67.519974000000005</c:v>
                </c:pt>
                <c:pt idx="766">
                  <c:v>67.523803999999998</c:v>
                </c:pt>
                <c:pt idx="767">
                  <c:v>67.527634000000006</c:v>
                </c:pt>
                <c:pt idx="768">
                  <c:v>67.531470999999996</c:v>
                </c:pt>
                <c:pt idx="769">
                  <c:v>67.535301000000004</c:v>
                </c:pt>
                <c:pt idx="770">
                  <c:v>67.539130999999998</c:v>
                </c:pt>
                <c:pt idx="771">
                  <c:v>67.542961000000005</c:v>
                </c:pt>
                <c:pt idx="772">
                  <c:v>67.546790999999999</c:v>
                </c:pt>
                <c:pt idx="773">
                  <c:v>67.550621000000007</c:v>
                </c:pt>
                <c:pt idx="774">
                  <c:v>67.554451</c:v>
                </c:pt>
                <c:pt idx="775">
                  <c:v>67.558280999999994</c:v>
                </c:pt>
                <c:pt idx="776">
                  <c:v>67.562111000000002</c:v>
                </c:pt>
                <c:pt idx="777">
                  <c:v>67.565940999999995</c:v>
                </c:pt>
                <c:pt idx="778">
                  <c:v>67.569771000000003</c:v>
                </c:pt>
                <c:pt idx="779">
                  <c:v>67.573600999999996</c:v>
                </c:pt>
                <c:pt idx="780">
                  <c:v>67.577431000000004</c:v>
                </c:pt>
                <c:pt idx="781">
                  <c:v>67.581260999999998</c:v>
                </c:pt>
                <c:pt idx="782">
                  <c:v>67.585091000000006</c:v>
                </c:pt>
                <c:pt idx="783">
                  <c:v>67.588920999999999</c:v>
                </c:pt>
                <c:pt idx="784">
                  <c:v>67.592751000000007</c:v>
                </c:pt>
                <c:pt idx="785">
                  <c:v>67.596581</c:v>
                </c:pt>
                <c:pt idx="786">
                  <c:v>67.600409999999997</c:v>
                </c:pt>
                <c:pt idx="787">
                  <c:v>67.604240000000004</c:v>
                </c:pt>
                <c:pt idx="788">
                  <c:v>67.608069999999998</c:v>
                </c:pt>
                <c:pt idx="789">
                  <c:v>67.611908</c:v>
                </c:pt>
                <c:pt idx="790">
                  <c:v>67.615737999999993</c:v>
                </c:pt>
                <c:pt idx="791">
                  <c:v>67.619568000000001</c:v>
                </c:pt>
                <c:pt idx="792">
                  <c:v>67.623397999999995</c:v>
                </c:pt>
                <c:pt idx="793">
                  <c:v>67.627228000000002</c:v>
                </c:pt>
                <c:pt idx="794">
                  <c:v>67.631057999999996</c:v>
                </c:pt>
                <c:pt idx="795">
                  <c:v>67.634888000000004</c:v>
                </c:pt>
                <c:pt idx="796">
                  <c:v>67.638717999999997</c:v>
                </c:pt>
                <c:pt idx="797">
                  <c:v>67.642548000000005</c:v>
                </c:pt>
                <c:pt idx="798">
                  <c:v>67.646377999999999</c:v>
                </c:pt>
                <c:pt idx="799">
                  <c:v>67.650208000000006</c:v>
                </c:pt>
                <c:pt idx="800">
                  <c:v>67.654037000000002</c:v>
                </c:pt>
                <c:pt idx="801">
                  <c:v>67.657859999999999</c:v>
                </c:pt>
                <c:pt idx="802">
                  <c:v>67.661689999999993</c:v>
                </c:pt>
                <c:pt idx="803">
                  <c:v>67.665520000000001</c:v>
                </c:pt>
                <c:pt idx="804">
                  <c:v>67.669349999999994</c:v>
                </c:pt>
                <c:pt idx="805">
                  <c:v>67.673180000000002</c:v>
                </c:pt>
                <c:pt idx="806">
                  <c:v>67.677009999999996</c:v>
                </c:pt>
                <c:pt idx="807">
                  <c:v>67.680840000000003</c:v>
                </c:pt>
                <c:pt idx="808">
                  <c:v>67.684669</c:v>
                </c:pt>
                <c:pt idx="809">
                  <c:v>67.688498999999993</c:v>
                </c:pt>
                <c:pt idx="810">
                  <c:v>67.692329000000001</c:v>
                </c:pt>
                <c:pt idx="811">
                  <c:v>67.696158999999994</c:v>
                </c:pt>
                <c:pt idx="812">
                  <c:v>67.699989000000002</c:v>
                </c:pt>
                <c:pt idx="813">
                  <c:v>67.703818999999996</c:v>
                </c:pt>
                <c:pt idx="814">
                  <c:v>67.707649000000004</c:v>
                </c:pt>
                <c:pt idx="815">
                  <c:v>67.711478999999997</c:v>
                </c:pt>
                <c:pt idx="816">
                  <c:v>67.715309000000005</c:v>
                </c:pt>
                <c:pt idx="817">
                  <c:v>67.719138999999998</c:v>
                </c:pt>
                <c:pt idx="818">
                  <c:v>67.722969000000006</c:v>
                </c:pt>
                <c:pt idx="819">
                  <c:v>67.726799</c:v>
                </c:pt>
                <c:pt idx="820">
                  <c:v>67.730628999999993</c:v>
                </c:pt>
                <c:pt idx="821">
                  <c:v>67.734459000000001</c:v>
                </c:pt>
                <c:pt idx="822">
                  <c:v>67.738288999999995</c:v>
                </c:pt>
                <c:pt idx="823">
                  <c:v>67.742119000000002</c:v>
                </c:pt>
                <c:pt idx="824">
                  <c:v>67.745941000000002</c:v>
                </c:pt>
                <c:pt idx="825">
                  <c:v>67.749770999999996</c:v>
                </c:pt>
                <c:pt idx="826">
                  <c:v>67.753601000000003</c:v>
                </c:pt>
                <c:pt idx="827">
                  <c:v>67.757430999999997</c:v>
                </c:pt>
                <c:pt idx="828">
                  <c:v>67.761252999999996</c:v>
                </c:pt>
                <c:pt idx="829">
                  <c:v>67.765083000000004</c:v>
                </c:pt>
                <c:pt idx="830">
                  <c:v>67.768912999999998</c:v>
                </c:pt>
                <c:pt idx="831">
                  <c:v>67.772743000000006</c:v>
                </c:pt>
                <c:pt idx="832">
                  <c:v>67.776572999999999</c:v>
                </c:pt>
                <c:pt idx="833">
                  <c:v>67.780403000000007</c:v>
                </c:pt>
                <c:pt idx="834">
                  <c:v>67.784233</c:v>
                </c:pt>
                <c:pt idx="835">
                  <c:v>67.788062999999994</c:v>
                </c:pt>
                <c:pt idx="836">
                  <c:v>67.791893000000002</c:v>
                </c:pt>
                <c:pt idx="837">
                  <c:v>67.795722999999995</c:v>
                </c:pt>
                <c:pt idx="838">
                  <c:v>67.799553000000003</c:v>
                </c:pt>
                <c:pt idx="839">
                  <c:v>67.803382999999997</c:v>
                </c:pt>
                <c:pt idx="840">
                  <c:v>67.807213000000004</c:v>
                </c:pt>
                <c:pt idx="841">
                  <c:v>67.811042999999998</c:v>
                </c:pt>
                <c:pt idx="842">
                  <c:v>67.814873000000006</c:v>
                </c:pt>
                <c:pt idx="843">
                  <c:v>67.818702999999999</c:v>
                </c:pt>
                <c:pt idx="844">
                  <c:v>67.822533000000007</c:v>
                </c:pt>
                <c:pt idx="845">
                  <c:v>67.826363000000001</c:v>
                </c:pt>
                <c:pt idx="846">
                  <c:v>67.830192999999994</c:v>
                </c:pt>
                <c:pt idx="847">
                  <c:v>67.834023000000002</c:v>
                </c:pt>
                <c:pt idx="848">
                  <c:v>67.837851999999998</c:v>
                </c:pt>
                <c:pt idx="849">
                  <c:v>67.841667000000001</c:v>
                </c:pt>
                <c:pt idx="850">
                  <c:v>67.845496999999995</c:v>
                </c:pt>
                <c:pt idx="851">
                  <c:v>67.849311999999998</c:v>
                </c:pt>
                <c:pt idx="852">
                  <c:v>67.853142000000005</c:v>
                </c:pt>
                <c:pt idx="853">
                  <c:v>67.856971999999999</c:v>
                </c:pt>
                <c:pt idx="854">
                  <c:v>67.860802000000007</c:v>
                </c:pt>
                <c:pt idx="855">
                  <c:v>67.864632</c:v>
                </c:pt>
                <c:pt idx="856">
                  <c:v>67.868446000000006</c:v>
                </c:pt>
                <c:pt idx="857">
                  <c:v>67.872269000000003</c:v>
                </c:pt>
                <c:pt idx="858">
                  <c:v>67.876098999999996</c:v>
                </c:pt>
                <c:pt idx="859">
                  <c:v>67.879929000000004</c:v>
                </c:pt>
                <c:pt idx="860">
                  <c:v>67.883751000000004</c:v>
                </c:pt>
                <c:pt idx="861">
                  <c:v>67.887535</c:v>
                </c:pt>
                <c:pt idx="862">
                  <c:v>67.891356999999999</c:v>
                </c:pt>
                <c:pt idx="863">
                  <c:v>67.895187000000007</c:v>
                </c:pt>
                <c:pt idx="864">
                  <c:v>67.899017000000001</c:v>
                </c:pt>
                <c:pt idx="865">
                  <c:v>67.902846999999994</c:v>
                </c:pt>
                <c:pt idx="866">
                  <c:v>67.906661999999997</c:v>
                </c:pt>
                <c:pt idx="867">
                  <c:v>67.910483999999997</c:v>
                </c:pt>
                <c:pt idx="868">
                  <c:v>67.914314000000005</c:v>
                </c:pt>
                <c:pt idx="869">
                  <c:v>67.918143999999998</c:v>
                </c:pt>
                <c:pt idx="870">
                  <c:v>67.921974000000006</c:v>
                </c:pt>
                <c:pt idx="871">
                  <c:v>67.925803999999999</c:v>
                </c:pt>
                <c:pt idx="872">
                  <c:v>67.929633999999993</c:v>
                </c:pt>
                <c:pt idx="873">
                  <c:v>67.933464000000001</c:v>
                </c:pt>
                <c:pt idx="874">
                  <c:v>67.937293999999994</c:v>
                </c:pt>
                <c:pt idx="875">
                  <c:v>67.941124000000002</c:v>
                </c:pt>
                <c:pt idx="876">
                  <c:v>67.944953999999996</c:v>
                </c:pt>
                <c:pt idx="877">
                  <c:v>67.948784000000003</c:v>
                </c:pt>
                <c:pt idx="878">
                  <c:v>67.952606000000003</c:v>
                </c:pt>
                <c:pt idx="879">
                  <c:v>67.956435999999997</c:v>
                </c:pt>
                <c:pt idx="880">
                  <c:v>67.960266000000004</c:v>
                </c:pt>
                <c:pt idx="881">
                  <c:v>67.964095999999998</c:v>
                </c:pt>
                <c:pt idx="882">
                  <c:v>67.967926000000006</c:v>
                </c:pt>
                <c:pt idx="883">
                  <c:v>67.971755999999999</c:v>
                </c:pt>
                <c:pt idx="884">
                  <c:v>67.975586000000007</c:v>
                </c:pt>
                <c:pt idx="885">
                  <c:v>67.979416000000001</c:v>
                </c:pt>
                <c:pt idx="886">
                  <c:v>67.983245999999994</c:v>
                </c:pt>
                <c:pt idx="887">
                  <c:v>67.987076000000002</c:v>
                </c:pt>
                <c:pt idx="888">
                  <c:v>67.990905999999995</c:v>
                </c:pt>
                <c:pt idx="889">
                  <c:v>67.994736000000003</c:v>
                </c:pt>
                <c:pt idx="890">
                  <c:v>67.999222000000003</c:v>
                </c:pt>
                <c:pt idx="891">
                  <c:v>68.004065999999995</c:v>
                </c:pt>
                <c:pt idx="892">
                  <c:v>68.008904000000001</c:v>
                </c:pt>
                <c:pt idx="893">
                  <c:v>68.013733000000002</c:v>
                </c:pt>
                <c:pt idx="894">
                  <c:v>68.018569999999997</c:v>
                </c:pt>
                <c:pt idx="895">
                  <c:v>68.023407000000006</c:v>
                </c:pt>
                <c:pt idx="896">
                  <c:v>68.028244000000001</c:v>
                </c:pt>
                <c:pt idx="897">
                  <c:v>68.033080999999996</c:v>
                </c:pt>
                <c:pt idx="898">
                  <c:v>68.037918000000005</c:v>
                </c:pt>
                <c:pt idx="899">
                  <c:v>68.042755</c:v>
                </c:pt>
                <c:pt idx="900">
                  <c:v>68.047554000000005</c:v>
                </c:pt>
                <c:pt idx="901">
                  <c:v>68.052391</c:v>
                </c:pt>
                <c:pt idx="902">
                  <c:v>68.057198</c:v>
                </c:pt>
                <c:pt idx="903">
                  <c:v>68.061981000000003</c:v>
                </c:pt>
                <c:pt idx="904">
                  <c:v>68.066817999999998</c:v>
                </c:pt>
                <c:pt idx="905">
                  <c:v>68.071655000000007</c:v>
                </c:pt>
                <c:pt idx="906">
                  <c:v>68.076492000000002</c:v>
                </c:pt>
                <c:pt idx="907">
                  <c:v>68.081299000000001</c:v>
                </c:pt>
                <c:pt idx="908">
                  <c:v>68.086082000000005</c:v>
                </c:pt>
                <c:pt idx="909">
                  <c:v>68.090919</c:v>
                </c:pt>
                <c:pt idx="910">
                  <c:v>68.095757000000006</c:v>
                </c:pt>
                <c:pt idx="911">
                  <c:v>68.100594000000001</c:v>
                </c:pt>
                <c:pt idx="912">
                  <c:v>68.105430999999996</c:v>
                </c:pt>
                <c:pt idx="913">
                  <c:v>68.110268000000005</c:v>
                </c:pt>
                <c:pt idx="914">
                  <c:v>68.115105</c:v>
                </c:pt>
                <c:pt idx="915">
                  <c:v>68.119941999999995</c:v>
                </c:pt>
                <c:pt idx="916">
                  <c:v>68.124779000000004</c:v>
                </c:pt>
                <c:pt idx="917">
                  <c:v>68.129615999999999</c:v>
                </c:pt>
                <c:pt idx="918">
                  <c:v>68.134452999999993</c:v>
                </c:pt>
                <c:pt idx="919">
                  <c:v>68.139290000000003</c:v>
                </c:pt>
                <c:pt idx="920">
                  <c:v>68.144126999999997</c:v>
                </c:pt>
                <c:pt idx="921">
                  <c:v>68.148964000000007</c:v>
                </c:pt>
                <c:pt idx="922">
                  <c:v>68.153801000000001</c:v>
                </c:pt>
                <c:pt idx="923">
                  <c:v>68.158637999999996</c:v>
                </c:pt>
                <c:pt idx="924">
                  <c:v>68.163475000000005</c:v>
                </c:pt>
                <c:pt idx="925">
                  <c:v>68.168312</c:v>
                </c:pt>
                <c:pt idx="926">
                  <c:v>68.173148999999995</c:v>
                </c:pt>
                <c:pt idx="927">
                  <c:v>68.177986000000004</c:v>
                </c:pt>
                <c:pt idx="928">
                  <c:v>68.182822999999999</c:v>
                </c:pt>
                <c:pt idx="929">
                  <c:v>68.187659999999994</c:v>
                </c:pt>
                <c:pt idx="930">
                  <c:v>68.192497000000003</c:v>
                </c:pt>
                <c:pt idx="931">
                  <c:v>68.197333999999998</c:v>
                </c:pt>
                <c:pt idx="932">
                  <c:v>68.202171000000007</c:v>
                </c:pt>
                <c:pt idx="933">
                  <c:v>68.207008000000002</c:v>
                </c:pt>
                <c:pt idx="934">
                  <c:v>68.211844999999997</c:v>
                </c:pt>
                <c:pt idx="935">
                  <c:v>68.216682000000006</c:v>
                </c:pt>
                <c:pt idx="936">
                  <c:v>68.221519000000001</c:v>
                </c:pt>
                <c:pt idx="937">
                  <c:v>68.226356999999993</c:v>
                </c:pt>
                <c:pt idx="938">
                  <c:v>68.231194000000002</c:v>
                </c:pt>
                <c:pt idx="939">
                  <c:v>68.236000000000004</c:v>
                </c:pt>
                <c:pt idx="940">
                  <c:v>68.240829000000005</c:v>
                </c:pt>
                <c:pt idx="941">
                  <c:v>68.245666999999997</c:v>
                </c:pt>
                <c:pt idx="942">
                  <c:v>68.250504000000006</c:v>
                </c:pt>
                <c:pt idx="943">
                  <c:v>68.255341000000001</c:v>
                </c:pt>
                <c:pt idx="944">
                  <c:v>68.260177999999996</c:v>
                </c:pt>
                <c:pt idx="945">
                  <c:v>68.265015000000005</c:v>
                </c:pt>
                <c:pt idx="946">
                  <c:v>68.269852</c:v>
                </c:pt>
                <c:pt idx="947">
                  <c:v>68.274688999999995</c:v>
                </c:pt>
                <c:pt idx="948">
                  <c:v>68.279526000000004</c:v>
                </c:pt>
                <c:pt idx="949">
                  <c:v>68.284294000000003</c:v>
                </c:pt>
                <c:pt idx="950">
                  <c:v>68.289124000000001</c:v>
                </c:pt>
                <c:pt idx="951">
                  <c:v>68.293921999999995</c:v>
                </c:pt>
                <c:pt idx="952">
                  <c:v>68.298691000000005</c:v>
                </c:pt>
                <c:pt idx="953">
                  <c:v>68.303528</c:v>
                </c:pt>
                <c:pt idx="954">
                  <c:v>68.308220000000006</c:v>
                </c:pt>
                <c:pt idx="955">
                  <c:v>68.312293999999994</c:v>
                </c:pt>
                <c:pt idx="956">
                  <c:v>68.316376000000005</c:v>
                </c:pt>
                <c:pt idx="957">
                  <c:v>68.320464999999999</c:v>
                </c:pt>
                <c:pt idx="958">
                  <c:v>68.324546999999995</c:v>
                </c:pt>
                <c:pt idx="959">
                  <c:v>68.328620999999998</c:v>
                </c:pt>
                <c:pt idx="960">
                  <c:v>68.332710000000006</c:v>
                </c:pt>
                <c:pt idx="961">
                  <c:v>68.336746000000005</c:v>
                </c:pt>
                <c:pt idx="962">
                  <c:v>68.340828000000002</c:v>
                </c:pt>
                <c:pt idx="963">
                  <c:v>68.344916999999995</c:v>
                </c:pt>
                <c:pt idx="964">
                  <c:v>68.348999000000006</c:v>
                </c:pt>
                <c:pt idx="965">
                  <c:v>68.353058000000004</c:v>
                </c:pt>
                <c:pt idx="966">
                  <c:v>68.357132000000007</c:v>
                </c:pt>
                <c:pt idx="967">
                  <c:v>68.361214000000004</c:v>
                </c:pt>
                <c:pt idx="968">
                  <c:v>68.365302999999997</c:v>
                </c:pt>
                <c:pt idx="969">
                  <c:v>68.369392000000005</c:v>
                </c:pt>
                <c:pt idx="970">
                  <c:v>68.373481999999996</c:v>
                </c:pt>
                <c:pt idx="971">
                  <c:v>68.377571000000003</c:v>
                </c:pt>
                <c:pt idx="972">
                  <c:v>68.381645000000006</c:v>
                </c:pt>
                <c:pt idx="973">
                  <c:v>68.385681000000005</c:v>
                </c:pt>
                <c:pt idx="974">
                  <c:v>68.389747999999997</c:v>
                </c:pt>
                <c:pt idx="975">
                  <c:v>68.393837000000005</c:v>
                </c:pt>
                <c:pt idx="976">
                  <c:v>68.397925999999998</c:v>
                </c:pt>
                <c:pt idx="977">
                  <c:v>68.402007999999995</c:v>
                </c:pt>
                <c:pt idx="978">
                  <c:v>68.406097000000003</c:v>
                </c:pt>
                <c:pt idx="979">
                  <c:v>68.410186999999993</c:v>
                </c:pt>
                <c:pt idx="980">
                  <c:v>68.414276000000001</c:v>
                </c:pt>
                <c:pt idx="981">
                  <c:v>68.418364999999994</c:v>
                </c:pt>
                <c:pt idx="982">
                  <c:v>68.422447000000005</c:v>
                </c:pt>
                <c:pt idx="983">
                  <c:v>68.426536999999996</c:v>
                </c:pt>
                <c:pt idx="984">
                  <c:v>68.430626000000004</c:v>
                </c:pt>
                <c:pt idx="985">
                  <c:v>68.434708000000001</c:v>
                </c:pt>
                <c:pt idx="986">
                  <c:v>68.438759000000005</c:v>
                </c:pt>
                <c:pt idx="987">
                  <c:v>68.442847999999998</c:v>
                </c:pt>
                <c:pt idx="988">
                  <c:v>68.446938000000003</c:v>
                </c:pt>
                <c:pt idx="989">
                  <c:v>68.451012000000006</c:v>
                </c:pt>
                <c:pt idx="990">
                  <c:v>68.455048000000005</c:v>
                </c:pt>
                <c:pt idx="991">
                  <c:v>68.459136999999998</c:v>
                </c:pt>
                <c:pt idx="992">
                  <c:v>68.463218999999995</c:v>
                </c:pt>
                <c:pt idx="993">
                  <c:v>68.467277999999993</c:v>
                </c:pt>
                <c:pt idx="994">
                  <c:v>68.471367000000001</c:v>
                </c:pt>
                <c:pt idx="995">
                  <c:v>68.475403</c:v>
                </c:pt>
                <c:pt idx="996">
                  <c:v>68.479491999999993</c:v>
                </c:pt>
                <c:pt idx="997">
                  <c:v>68.483581999999998</c:v>
                </c:pt>
                <c:pt idx="998">
                  <c:v>68.487671000000006</c:v>
                </c:pt>
                <c:pt idx="999">
                  <c:v>68.491753000000003</c:v>
                </c:pt>
                <c:pt idx="1000">
                  <c:v>68.495841999999996</c:v>
                </c:pt>
                <c:pt idx="1001">
                  <c:v>68.499931000000004</c:v>
                </c:pt>
                <c:pt idx="1002">
                  <c:v>68.504020999999995</c:v>
                </c:pt>
                <c:pt idx="1003">
                  <c:v>68.508101999999994</c:v>
                </c:pt>
                <c:pt idx="1004">
                  <c:v>68.512191999999999</c:v>
                </c:pt>
                <c:pt idx="1005">
                  <c:v>68.516272999999998</c:v>
                </c:pt>
                <c:pt idx="1006">
                  <c:v>68.520363000000003</c:v>
                </c:pt>
                <c:pt idx="1007">
                  <c:v>68.524445</c:v>
                </c:pt>
                <c:pt idx="1008">
                  <c:v>68.528533999999993</c:v>
                </c:pt>
                <c:pt idx="1009">
                  <c:v>68.532623000000001</c:v>
                </c:pt>
                <c:pt idx="1010">
                  <c:v>68.536713000000006</c:v>
                </c:pt>
                <c:pt idx="1011">
                  <c:v>68.540801999999999</c:v>
                </c:pt>
                <c:pt idx="1012">
                  <c:v>68.544891000000007</c:v>
                </c:pt>
                <c:pt idx="1013">
                  <c:v>68.548980999999998</c:v>
                </c:pt>
                <c:pt idx="1014">
                  <c:v>68.553061999999997</c:v>
                </c:pt>
                <c:pt idx="1015">
                  <c:v>68.557152000000002</c:v>
                </c:pt>
                <c:pt idx="1016">
                  <c:v>68.561240999999995</c:v>
                </c:pt>
                <c:pt idx="1017">
                  <c:v>68.565331</c:v>
                </c:pt>
                <c:pt idx="1018">
                  <c:v>68.569419999999994</c:v>
                </c:pt>
                <c:pt idx="1019">
                  <c:v>68.573509000000001</c:v>
                </c:pt>
                <c:pt idx="1020">
                  <c:v>68.577590999999998</c:v>
                </c:pt>
                <c:pt idx="1021">
                  <c:v>68.581680000000006</c:v>
                </c:pt>
                <c:pt idx="1022">
                  <c:v>68.585769999999997</c:v>
                </c:pt>
                <c:pt idx="1023">
                  <c:v>68.589859000000004</c:v>
                </c:pt>
                <c:pt idx="1024">
                  <c:v>68.593947999999997</c:v>
                </c:pt>
                <c:pt idx="1025">
                  <c:v>68.598029999999994</c:v>
                </c:pt>
                <c:pt idx="1026">
                  <c:v>68.602119000000002</c:v>
                </c:pt>
                <c:pt idx="1027">
                  <c:v>68.606209000000007</c:v>
                </c:pt>
                <c:pt idx="1028">
                  <c:v>68.610298</c:v>
                </c:pt>
                <c:pt idx="1029">
                  <c:v>68.614356999999998</c:v>
                </c:pt>
                <c:pt idx="1030">
                  <c:v>68.618431000000001</c:v>
                </c:pt>
                <c:pt idx="1031">
                  <c:v>68.622519999999994</c:v>
                </c:pt>
                <c:pt idx="1032">
                  <c:v>68.626609999999999</c:v>
                </c:pt>
                <c:pt idx="1033">
                  <c:v>68.630691999999996</c:v>
                </c:pt>
                <c:pt idx="1034">
                  <c:v>68.634781000000004</c:v>
                </c:pt>
                <c:pt idx="1035">
                  <c:v>68.638869999999997</c:v>
                </c:pt>
                <c:pt idx="1036">
                  <c:v>68.642960000000002</c:v>
                </c:pt>
                <c:pt idx="1037">
                  <c:v>68.647048999999996</c:v>
                </c:pt>
                <c:pt idx="1038">
                  <c:v>68.651131000000007</c:v>
                </c:pt>
                <c:pt idx="1039">
                  <c:v>68.65522</c:v>
                </c:pt>
                <c:pt idx="1040">
                  <c:v>68.659308999999993</c:v>
                </c:pt>
                <c:pt idx="1041">
                  <c:v>68.663398999999998</c:v>
                </c:pt>
                <c:pt idx="1042">
                  <c:v>68.667479999999998</c:v>
                </c:pt>
                <c:pt idx="1043">
                  <c:v>68.671570000000003</c:v>
                </c:pt>
                <c:pt idx="1044">
                  <c:v>68.675658999999996</c:v>
                </c:pt>
                <c:pt idx="1045">
                  <c:v>68.679732999999999</c:v>
                </c:pt>
                <c:pt idx="1046">
                  <c:v>68.683784000000003</c:v>
                </c:pt>
                <c:pt idx="1047">
                  <c:v>68.687820000000002</c:v>
                </c:pt>
                <c:pt idx="1048">
                  <c:v>68.691901999999999</c:v>
                </c:pt>
                <c:pt idx="1049">
                  <c:v>68.695937999999998</c:v>
                </c:pt>
                <c:pt idx="1050">
                  <c:v>68.700019999999995</c:v>
                </c:pt>
                <c:pt idx="1051">
                  <c:v>68.704102000000006</c:v>
                </c:pt>
                <c:pt idx="1052">
                  <c:v>68.708183000000005</c:v>
                </c:pt>
                <c:pt idx="1053">
                  <c:v>68.712272999999996</c:v>
                </c:pt>
                <c:pt idx="1054">
                  <c:v>68.716353999999995</c:v>
                </c:pt>
                <c:pt idx="1055">
                  <c:v>68.720444000000001</c:v>
                </c:pt>
                <c:pt idx="1056">
                  <c:v>68.724532999999994</c:v>
                </c:pt>
                <c:pt idx="1057">
                  <c:v>68.728622000000001</c:v>
                </c:pt>
                <c:pt idx="1058">
                  <c:v>68.732703999999998</c:v>
                </c:pt>
                <c:pt idx="1059">
                  <c:v>68.736794000000003</c:v>
                </c:pt>
                <c:pt idx="1060">
                  <c:v>68.740882999999997</c:v>
                </c:pt>
                <c:pt idx="1061">
                  <c:v>68.744964999999993</c:v>
                </c:pt>
                <c:pt idx="1062">
                  <c:v>68.749054000000001</c:v>
                </c:pt>
                <c:pt idx="1063">
                  <c:v>68.753142999999994</c:v>
                </c:pt>
                <c:pt idx="1064">
                  <c:v>68.757232999999999</c:v>
                </c:pt>
                <c:pt idx="1065">
                  <c:v>68.761313999999999</c:v>
                </c:pt>
                <c:pt idx="1066">
                  <c:v>68.765404000000004</c:v>
                </c:pt>
                <c:pt idx="1067">
                  <c:v>68.769485000000003</c:v>
                </c:pt>
                <c:pt idx="1068">
                  <c:v>68.773574999999994</c:v>
                </c:pt>
                <c:pt idx="1069">
                  <c:v>68.777664000000001</c:v>
                </c:pt>
                <c:pt idx="1070">
                  <c:v>68.781754000000006</c:v>
                </c:pt>
                <c:pt idx="1071">
                  <c:v>68.785835000000006</c:v>
                </c:pt>
                <c:pt idx="1072">
                  <c:v>68.789924999999997</c:v>
                </c:pt>
                <c:pt idx="1073">
                  <c:v>68.794014000000004</c:v>
                </c:pt>
                <c:pt idx="1074">
                  <c:v>68.798102999999998</c:v>
                </c:pt>
                <c:pt idx="1075">
                  <c:v>68.802184999999994</c:v>
                </c:pt>
                <c:pt idx="1076">
                  <c:v>68.806274000000002</c:v>
                </c:pt>
                <c:pt idx="1077">
                  <c:v>68.810364000000007</c:v>
                </c:pt>
                <c:pt idx="1078">
                  <c:v>68.814453</c:v>
                </c:pt>
                <c:pt idx="1079">
                  <c:v>68.818520000000007</c:v>
                </c:pt>
                <c:pt idx="1080">
                  <c:v>68.821663000000001</c:v>
                </c:pt>
                <c:pt idx="1081">
                  <c:v>68.824805999999995</c:v>
                </c:pt>
                <c:pt idx="1082">
                  <c:v>68.827950000000001</c:v>
                </c:pt>
                <c:pt idx="1083">
                  <c:v>68.831092999999996</c:v>
                </c:pt>
                <c:pt idx="1084">
                  <c:v>68.834236000000004</c:v>
                </c:pt>
                <c:pt idx="1085">
                  <c:v>68.837372000000002</c:v>
                </c:pt>
                <c:pt idx="1086">
                  <c:v>68.840514999999996</c:v>
                </c:pt>
                <c:pt idx="1087">
                  <c:v>68.843658000000005</c:v>
                </c:pt>
                <c:pt idx="1088">
                  <c:v>68.846801999999997</c:v>
                </c:pt>
                <c:pt idx="1089">
                  <c:v>68.849945000000005</c:v>
                </c:pt>
                <c:pt idx="1090">
                  <c:v>68.853088</c:v>
                </c:pt>
                <c:pt idx="1091">
                  <c:v>68.856232000000006</c:v>
                </c:pt>
                <c:pt idx="1092">
                  <c:v>68.859375</c:v>
                </c:pt>
                <c:pt idx="1093">
                  <c:v>68.862517999999994</c:v>
                </c:pt>
                <c:pt idx="1094">
                  <c:v>68.865662</c:v>
                </c:pt>
                <c:pt idx="1095">
                  <c:v>68.868804999999995</c:v>
                </c:pt>
                <c:pt idx="1096">
                  <c:v>68.871948000000003</c:v>
                </c:pt>
                <c:pt idx="1097">
                  <c:v>68.875091999999995</c:v>
                </c:pt>
                <c:pt idx="1098">
                  <c:v>68.878235000000004</c:v>
                </c:pt>
                <c:pt idx="1099">
                  <c:v>68.881371000000001</c:v>
                </c:pt>
                <c:pt idx="1100">
                  <c:v>68.884513999999996</c:v>
                </c:pt>
                <c:pt idx="1101">
                  <c:v>68.887657000000004</c:v>
                </c:pt>
                <c:pt idx="1102">
                  <c:v>68.890799999999999</c:v>
                </c:pt>
                <c:pt idx="1103">
                  <c:v>68.893944000000005</c:v>
                </c:pt>
                <c:pt idx="1104">
                  <c:v>68.897086999999999</c:v>
                </c:pt>
                <c:pt idx="1105">
                  <c:v>68.900229999999993</c:v>
                </c:pt>
                <c:pt idx="1106">
                  <c:v>68.903373999999999</c:v>
                </c:pt>
                <c:pt idx="1107">
                  <c:v>68.906516999999994</c:v>
                </c:pt>
                <c:pt idx="1108">
                  <c:v>68.909660000000002</c:v>
                </c:pt>
                <c:pt idx="1109">
                  <c:v>68.912803999999994</c:v>
                </c:pt>
                <c:pt idx="1110">
                  <c:v>68.915938999999995</c:v>
                </c:pt>
                <c:pt idx="1111">
                  <c:v>68.919083000000001</c:v>
                </c:pt>
                <c:pt idx="1112">
                  <c:v>68.922225999999995</c:v>
                </c:pt>
                <c:pt idx="1113">
                  <c:v>68.925369000000003</c:v>
                </c:pt>
                <c:pt idx="1114">
                  <c:v>68.928512999999995</c:v>
                </c:pt>
                <c:pt idx="1115">
                  <c:v>68.931656000000004</c:v>
                </c:pt>
                <c:pt idx="1116">
                  <c:v>68.934798999999998</c:v>
                </c:pt>
                <c:pt idx="1117">
                  <c:v>68.937943000000004</c:v>
                </c:pt>
                <c:pt idx="1118">
                  <c:v>68.941085999999999</c:v>
                </c:pt>
                <c:pt idx="1119">
                  <c:v>68.944229000000007</c:v>
                </c:pt>
                <c:pt idx="1120">
                  <c:v>68.947372000000001</c:v>
                </c:pt>
                <c:pt idx="1121">
                  <c:v>68.950507999999999</c:v>
                </c:pt>
                <c:pt idx="1122">
                  <c:v>68.953650999999994</c:v>
                </c:pt>
                <c:pt idx="1123">
                  <c:v>68.956795</c:v>
                </c:pt>
                <c:pt idx="1124">
                  <c:v>68.959937999999994</c:v>
                </c:pt>
                <c:pt idx="1125">
                  <c:v>68.963081000000003</c:v>
                </c:pt>
                <c:pt idx="1126">
                  <c:v>68.966224999999994</c:v>
                </c:pt>
                <c:pt idx="1127">
                  <c:v>68.969368000000003</c:v>
                </c:pt>
                <c:pt idx="1128">
                  <c:v>68.972510999999997</c:v>
                </c:pt>
                <c:pt idx="1129">
                  <c:v>68.975646999999995</c:v>
                </c:pt>
                <c:pt idx="1130">
                  <c:v>68.978790000000004</c:v>
                </c:pt>
                <c:pt idx="1131">
                  <c:v>68.981933999999995</c:v>
                </c:pt>
                <c:pt idx="1132">
                  <c:v>68.985077000000004</c:v>
                </c:pt>
                <c:pt idx="1133">
                  <c:v>68.988219999999998</c:v>
                </c:pt>
                <c:pt idx="1134">
                  <c:v>68.991364000000004</c:v>
                </c:pt>
                <c:pt idx="1135">
                  <c:v>68.994506999999999</c:v>
                </c:pt>
                <c:pt idx="1136">
                  <c:v>68.997649999999993</c:v>
                </c:pt>
                <c:pt idx="1137">
                  <c:v>69.000793000000002</c:v>
                </c:pt>
                <c:pt idx="1138">
                  <c:v>69.003928999999999</c:v>
                </c:pt>
                <c:pt idx="1139">
                  <c:v>69.007071999999994</c:v>
                </c:pt>
                <c:pt idx="1140">
                  <c:v>69.010216</c:v>
                </c:pt>
                <c:pt idx="1141">
                  <c:v>69.013358999999994</c:v>
                </c:pt>
                <c:pt idx="1142">
                  <c:v>69.016502000000003</c:v>
                </c:pt>
                <c:pt idx="1143">
                  <c:v>69.019645999999995</c:v>
                </c:pt>
                <c:pt idx="1144">
                  <c:v>69.022789000000003</c:v>
                </c:pt>
                <c:pt idx="1145">
                  <c:v>69.025931999999997</c:v>
                </c:pt>
                <c:pt idx="1146">
                  <c:v>69.029076000000003</c:v>
                </c:pt>
                <c:pt idx="1147">
                  <c:v>69.032211000000004</c:v>
                </c:pt>
                <c:pt idx="1148">
                  <c:v>69.035354999999996</c:v>
                </c:pt>
                <c:pt idx="1149">
                  <c:v>69.038498000000004</c:v>
                </c:pt>
                <c:pt idx="1150">
                  <c:v>69.041640999999998</c:v>
                </c:pt>
                <c:pt idx="1151">
                  <c:v>69.044785000000005</c:v>
                </c:pt>
                <c:pt idx="1152">
                  <c:v>69.047927999999999</c:v>
                </c:pt>
                <c:pt idx="1153">
                  <c:v>69.051070999999993</c:v>
                </c:pt>
                <c:pt idx="1154">
                  <c:v>69.054214000000002</c:v>
                </c:pt>
                <c:pt idx="1155">
                  <c:v>69.05735</c:v>
                </c:pt>
                <c:pt idx="1156">
                  <c:v>69.060492999999994</c:v>
                </c:pt>
                <c:pt idx="1157">
                  <c:v>69.063637</c:v>
                </c:pt>
                <c:pt idx="1158">
                  <c:v>69.066779999999994</c:v>
                </c:pt>
                <c:pt idx="1159">
                  <c:v>69.069923000000003</c:v>
                </c:pt>
                <c:pt idx="1160">
                  <c:v>69.073066999999995</c:v>
                </c:pt>
                <c:pt idx="1161">
                  <c:v>69.076210000000003</c:v>
                </c:pt>
                <c:pt idx="1162">
                  <c:v>69.079352999999998</c:v>
                </c:pt>
                <c:pt idx="1163">
                  <c:v>69.082488999999995</c:v>
                </c:pt>
                <c:pt idx="1164">
                  <c:v>69.085632000000004</c:v>
                </c:pt>
                <c:pt idx="1165">
                  <c:v>69.088775999999996</c:v>
                </c:pt>
                <c:pt idx="1166">
                  <c:v>69.091919000000004</c:v>
                </c:pt>
                <c:pt idx="1167">
                  <c:v>69.095061999999999</c:v>
                </c:pt>
                <c:pt idx="1168">
                  <c:v>69.098206000000005</c:v>
                </c:pt>
                <c:pt idx="1169">
                  <c:v>69.101348999999999</c:v>
                </c:pt>
                <c:pt idx="1170">
                  <c:v>69.104484999999997</c:v>
                </c:pt>
                <c:pt idx="1171">
                  <c:v>69.107628000000005</c:v>
                </c:pt>
                <c:pt idx="1172">
                  <c:v>69.110771</c:v>
                </c:pt>
                <c:pt idx="1173">
                  <c:v>69.113913999999994</c:v>
                </c:pt>
                <c:pt idx="1174">
                  <c:v>69.117058</c:v>
                </c:pt>
                <c:pt idx="1175">
                  <c:v>69.120200999999994</c:v>
                </c:pt>
                <c:pt idx="1176">
                  <c:v>69.123337000000006</c:v>
                </c:pt>
                <c:pt idx="1177">
                  <c:v>69.126480000000001</c:v>
                </c:pt>
                <c:pt idx="1178">
                  <c:v>69.129622999999995</c:v>
                </c:pt>
                <c:pt idx="1179">
                  <c:v>69.132767000000001</c:v>
                </c:pt>
                <c:pt idx="1180">
                  <c:v>69.135909999999996</c:v>
                </c:pt>
                <c:pt idx="1181">
                  <c:v>69.139053000000004</c:v>
                </c:pt>
                <c:pt idx="1182">
                  <c:v>69.142189000000002</c:v>
                </c:pt>
                <c:pt idx="1183">
                  <c:v>69.145331999999996</c:v>
                </c:pt>
                <c:pt idx="1184">
                  <c:v>69.148476000000002</c:v>
                </c:pt>
                <c:pt idx="1185">
                  <c:v>69.151618999999997</c:v>
                </c:pt>
                <c:pt idx="1186">
                  <c:v>69.154762000000005</c:v>
                </c:pt>
                <c:pt idx="1187">
                  <c:v>69.157905999999997</c:v>
                </c:pt>
                <c:pt idx="1188">
                  <c:v>69.161049000000006</c:v>
                </c:pt>
                <c:pt idx="1189">
                  <c:v>69.164185000000003</c:v>
                </c:pt>
                <c:pt idx="1190">
                  <c:v>69.167327999999998</c:v>
                </c:pt>
                <c:pt idx="1191">
                  <c:v>69.170471000000006</c:v>
                </c:pt>
                <c:pt idx="1192">
                  <c:v>69.173614999999998</c:v>
                </c:pt>
                <c:pt idx="1193">
                  <c:v>69.176758000000007</c:v>
                </c:pt>
                <c:pt idx="1194">
                  <c:v>69.179901000000001</c:v>
                </c:pt>
                <c:pt idx="1195">
                  <c:v>69.183036999999999</c:v>
                </c:pt>
                <c:pt idx="1196">
                  <c:v>69.186179999999993</c:v>
                </c:pt>
                <c:pt idx="1197">
                  <c:v>69.189323000000002</c:v>
                </c:pt>
                <c:pt idx="1198">
                  <c:v>69.192466999999994</c:v>
                </c:pt>
                <c:pt idx="1199">
                  <c:v>69.195610000000002</c:v>
                </c:pt>
                <c:pt idx="1200">
                  <c:v>69.198752999999996</c:v>
                </c:pt>
                <c:pt idx="1201">
                  <c:v>69.201888999999994</c:v>
                </c:pt>
                <c:pt idx="1202">
                  <c:v>69.205032000000003</c:v>
                </c:pt>
                <c:pt idx="1203">
                  <c:v>69.208175999999995</c:v>
                </c:pt>
                <c:pt idx="1204">
                  <c:v>69.211319000000003</c:v>
                </c:pt>
                <c:pt idx="1205">
                  <c:v>69.214461999999997</c:v>
                </c:pt>
                <c:pt idx="1206">
                  <c:v>69.217606000000004</c:v>
                </c:pt>
                <c:pt idx="1207">
                  <c:v>69.220741000000004</c:v>
                </c:pt>
                <c:pt idx="1208">
                  <c:v>69.223884999999996</c:v>
                </c:pt>
                <c:pt idx="1209">
                  <c:v>69.227028000000004</c:v>
                </c:pt>
                <c:pt idx="1210">
                  <c:v>69.230170999999999</c:v>
                </c:pt>
                <c:pt idx="1211">
                  <c:v>69.233315000000005</c:v>
                </c:pt>
                <c:pt idx="1212">
                  <c:v>69.236450000000005</c:v>
                </c:pt>
                <c:pt idx="1213">
                  <c:v>69.239593999999997</c:v>
                </c:pt>
                <c:pt idx="1214">
                  <c:v>69.242737000000005</c:v>
                </c:pt>
                <c:pt idx="1215">
                  <c:v>69.24588</c:v>
                </c:pt>
                <c:pt idx="1216">
                  <c:v>69.249022999999994</c:v>
                </c:pt>
                <c:pt idx="1217">
                  <c:v>69.252167</c:v>
                </c:pt>
                <c:pt idx="1218">
                  <c:v>69.255302</c:v>
                </c:pt>
                <c:pt idx="1219">
                  <c:v>69.258446000000006</c:v>
                </c:pt>
                <c:pt idx="1220">
                  <c:v>69.261589000000001</c:v>
                </c:pt>
                <c:pt idx="1221">
                  <c:v>69.264731999999995</c:v>
                </c:pt>
                <c:pt idx="1222">
                  <c:v>69.267868000000007</c:v>
                </c:pt>
                <c:pt idx="1223">
                  <c:v>69.271004000000005</c:v>
                </c:pt>
                <c:pt idx="1224">
                  <c:v>69.274139000000005</c:v>
                </c:pt>
                <c:pt idx="1225">
                  <c:v>69.277282999999997</c:v>
                </c:pt>
                <c:pt idx="1226">
                  <c:v>69.280426000000006</c:v>
                </c:pt>
                <c:pt idx="1227">
                  <c:v>69.283562000000003</c:v>
                </c:pt>
                <c:pt idx="1228">
                  <c:v>69.286689999999993</c:v>
                </c:pt>
                <c:pt idx="1229">
                  <c:v>69.289824999999993</c:v>
                </c:pt>
                <c:pt idx="1230">
                  <c:v>69.292946000000001</c:v>
                </c:pt>
                <c:pt idx="1231">
                  <c:v>69.296088999999995</c:v>
                </c:pt>
                <c:pt idx="1232">
                  <c:v>69.299210000000002</c:v>
                </c:pt>
                <c:pt idx="1233">
                  <c:v>69.302352999999997</c:v>
                </c:pt>
                <c:pt idx="1234">
                  <c:v>69.305496000000005</c:v>
                </c:pt>
                <c:pt idx="1235">
                  <c:v>69.308632000000003</c:v>
                </c:pt>
                <c:pt idx="1236">
                  <c:v>69.311774999999997</c:v>
                </c:pt>
                <c:pt idx="1237">
                  <c:v>69.314919000000003</c:v>
                </c:pt>
                <c:pt idx="1238">
                  <c:v>69.318061999999998</c:v>
                </c:pt>
                <c:pt idx="1239">
                  <c:v>69.321197999999995</c:v>
                </c:pt>
                <c:pt idx="1240">
                  <c:v>69.324341000000004</c:v>
                </c:pt>
                <c:pt idx="1241">
                  <c:v>69.327483999999998</c:v>
                </c:pt>
                <c:pt idx="1242">
                  <c:v>69.330627000000007</c:v>
                </c:pt>
                <c:pt idx="1243">
                  <c:v>69.333763000000005</c:v>
                </c:pt>
                <c:pt idx="1244">
                  <c:v>69.336905999999999</c:v>
                </c:pt>
                <c:pt idx="1245">
                  <c:v>69.340050000000005</c:v>
                </c:pt>
                <c:pt idx="1246">
                  <c:v>69.343192999999999</c:v>
                </c:pt>
                <c:pt idx="1247">
                  <c:v>69.346335999999994</c:v>
                </c:pt>
                <c:pt idx="1248">
                  <c:v>69.349472000000006</c:v>
                </c:pt>
                <c:pt idx="1249">
                  <c:v>69.352615</c:v>
                </c:pt>
                <c:pt idx="1250">
                  <c:v>69.355759000000006</c:v>
                </c:pt>
                <c:pt idx="1251">
                  <c:v>69.358902</c:v>
                </c:pt>
                <c:pt idx="1252">
                  <c:v>69.362037999999998</c:v>
                </c:pt>
                <c:pt idx="1253">
                  <c:v>69.365181000000007</c:v>
                </c:pt>
                <c:pt idx="1254">
                  <c:v>69.368324000000001</c:v>
                </c:pt>
                <c:pt idx="1255">
                  <c:v>69.371467999999993</c:v>
                </c:pt>
                <c:pt idx="1256">
                  <c:v>69.374611000000002</c:v>
                </c:pt>
                <c:pt idx="1257">
                  <c:v>69.377746999999999</c:v>
                </c:pt>
                <c:pt idx="1258">
                  <c:v>69.380889999999994</c:v>
                </c:pt>
                <c:pt idx="1259">
                  <c:v>69.384033000000002</c:v>
                </c:pt>
                <c:pt idx="1260">
                  <c:v>69.387176999999994</c:v>
                </c:pt>
                <c:pt idx="1261">
                  <c:v>69.390304999999998</c:v>
                </c:pt>
                <c:pt idx="1262">
                  <c:v>69.393439999999998</c:v>
                </c:pt>
                <c:pt idx="1263">
                  <c:v>69.396584000000004</c:v>
                </c:pt>
                <c:pt idx="1264">
                  <c:v>69.399719000000005</c:v>
                </c:pt>
                <c:pt idx="1265">
                  <c:v>69.402862999999996</c:v>
                </c:pt>
                <c:pt idx="1266">
                  <c:v>69.405997999999997</c:v>
                </c:pt>
                <c:pt idx="1267">
                  <c:v>69.409133999999995</c:v>
                </c:pt>
                <c:pt idx="1268">
                  <c:v>69.412277000000003</c:v>
                </c:pt>
                <c:pt idx="1269">
                  <c:v>69.415413000000001</c:v>
                </c:pt>
                <c:pt idx="1270">
                  <c:v>69.418555999999995</c:v>
                </c:pt>
                <c:pt idx="1271">
                  <c:v>69.421691999999993</c:v>
                </c:pt>
                <c:pt idx="1272">
                  <c:v>69.424828000000005</c:v>
                </c:pt>
                <c:pt idx="1273">
                  <c:v>69.427955999999995</c:v>
                </c:pt>
                <c:pt idx="1274">
                  <c:v>69.431099000000003</c:v>
                </c:pt>
                <c:pt idx="1275">
                  <c:v>69.434227000000007</c:v>
                </c:pt>
                <c:pt idx="1276">
                  <c:v>69.437370000000001</c:v>
                </c:pt>
                <c:pt idx="1277">
                  <c:v>69.440490999999994</c:v>
                </c:pt>
                <c:pt idx="1278">
                  <c:v>69.443634000000003</c:v>
                </c:pt>
                <c:pt idx="1279">
                  <c:v>69.446738999999994</c:v>
                </c:pt>
                <c:pt idx="1280">
                  <c:v>69.449875000000006</c:v>
                </c:pt>
                <c:pt idx="1281">
                  <c:v>69.453018</c:v>
                </c:pt>
                <c:pt idx="1282">
                  <c:v>69.456160999999994</c:v>
                </c:pt>
                <c:pt idx="1283">
                  <c:v>69.459305000000001</c:v>
                </c:pt>
                <c:pt idx="1284">
                  <c:v>69.462440000000001</c:v>
                </c:pt>
                <c:pt idx="1285">
                  <c:v>69.465584000000007</c:v>
                </c:pt>
                <c:pt idx="1286">
                  <c:v>69.468727000000001</c:v>
                </c:pt>
                <c:pt idx="1287">
                  <c:v>69.471862999999999</c:v>
                </c:pt>
                <c:pt idx="1288">
                  <c:v>69.475005999999993</c:v>
                </c:pt>
                <c:pt idx="1289">
                  <c:v>69.478149000000002</c:v>
                </c:pt>
                <c:pt idx="1290">
                  <c:v>69.481269999999995</c:v>
                </c:pt>
                <c:pt idx="1291">
                  <c:v>69.484413000000004</c:v>
                </c:pt>
                <c:pt idx="1292">
                  <c:v>69.487540999999993</c:v>
                </c:pt>
                <c:pt idx="1293">
                  <c:v>69.490668999999997</c:v>
                </c:pt>
                <c:pt idx="1294">
                  <c:v>69.493813000000003</c:v>
                </c:pt>
                <c:pt idx="1295">
                  <c:v>69.496955999999997</c:v>
                </c:pt>
                <c:pt idx="1296">
                  <c:v>69.500091999999995</c:v>
                </c:pt>
                <c:pt idx="1297">
                  <c:v>69.503235000000004</c:v>
                </c:pt>
                <c:pt idx="1298">
                  <c:v>69.506377999999998</c:v>
                </c:pt>
                <c:pt idx="1299">
                  <c:v>69.509521000000007</c:v>
                </c:pt>
                <c:pt idx="1300">
                  <c:v>69.512298999999999</c:v>
                </c:pt>
                <c:pt idx="1301">
                  <c:v>69.514458000000005</c:v>
                </c:pt>
                <c:pt idx="1302">
                  <c:v>69.516616999999997</c:v>
                </c:pt>
                <c:pt idx="1303">
                  <c:v>69.518783999999997</c:v>
                </c:pt>
                <c:pt idx="1304">
                  <c:v>69.520943000000003</c:v>
                </c:pt>
                <c:pt idx="1305">
                  <c:v>69.523101999999994</c:v>
                </c:pt>
                <c:pt idx="1306">
                  <c:v>69.525253000000006</c:v>
                </c:pt>
                <c:pt idx="1307">
                  <c:v>69.527411999999998</c:v>
                </c:pt>
                <c:pt idx="1308">
                  <c:v>69.529578999999998</c:v>
                </c:pt>
                <c:pt idx="1309">
                  <c:v>69.531738000000004</c:v>
                </c:pt>
                <c:pt idx="1310">
                  <c:v>69.533905000000004</c:v>
                </c:pt>
                <c:pt idx="1311">
                  <c:v>69.536057</c:v>
                </c:pt>
                <c:pt idx="1312">
                  <c:v>69.538216000000006</c:v>
                </c:pt>
                <c:pt idx="1313">
                  <c:v>69.540374999999997</c:v>
                </c:pt>
                <c:pt idx="1314">
                  <c:v>69.542534000000003</c:v>
                </c:pt>
                <c:pt idx="1315">
                  <c:v>69.544701000000003</c:v>
                </c:pt>
                <c:pt idx="1316">
                  <c:v>69.546859999999995</c:v>
                </c:pt>
                <c:pt idx="1317">
                  <c:v>69.549019000000001</c:v>
                </c:pt>
                <c:pt idx="1318">
                  <c:v>69.551177999999993</c:v>
                </c:pt>
                <c:pt idx="1319">
                  <c:v>69.553344999999993</c:v>
                </c:pt>
                <c:pt idx="1320">
                  <c:v>69.555503999999999</c:v>
                </c:pt>
                <c:pt idx="1321">
                  <c:v>69.557670999999999</c:v>
                </c:pt>
                <c:pt idx="1322">
                  <c:v>69.559830000000005</c:v>
                </c:pt>
                <c:pt idx="1323">
                  <c:v>69.561988999999997</c:v>
                </c:pt>
                <c:pt idx="1324">
                  <c:v>69.564155999999997</c:v>
                </c:pt>
                <c:pt idx="1325">
                  <c:v>69.566306999999995</c:v>
                </c:pt>
                <c:pt idx="1326">
                  <c:v>69.568473999999995</c:v>
                </c:pt>
                <c:pt idx="1327">
                  <c:v>69.570633000000001</c:v>
                </c:pt>
                <c:pt idx="1328">
                  <c:v>69.572800000000001</c:v>
                </c:pt>
                <c:pt idx="1329">
                  <c:v>69.574959000000007</c:v>
                </c:pt>
                <c:pt idx="1330">
                  <c:v>69.577126000000007</c:v>
                </c:pt>
                <c:pt idx="1331">
                  <c:v>69.579284999999999</c:v>
                </c:pt>
                <c:pt idx="1332">
                  <c:v>69.581444000000005</c:v>
                </c:pt>
                <c:pt idx="1333">
                  <c:v>69.583611000000005</c:v>
                </c:pt>
                <c:pt idx="1334">
                  <c:v>69.585769999999997</c:v>
                </c:pt>
                <c:pt idx="1335">
                  <c:v>69.587920999999994</c:v>
                </c:pt>
                <c:pt idx="1336">
                  <c:v>69.59008</c:v>
                </c:pt>
                <c:pt idx="1337">
                  <c:v>69.592247</c:v>
                </c:pt>
                <c:pt idx="1338">
                  <c:v>69.594406000000006</c:v>
                </c:pt>
                <c:pt idx="1339">
                  <c:v>69.596573000000006</c:v>
                </c:pt>
                <c:pt idx="1340">
                  <c:v>69.598731999999998</c:v>
                </c:pt>
                <c:pt idx="1341">
                  <c:v>69.600891000000004</c:v>
                </c:pt>
                <c:pt idx="1342">
                  <c:v>69.603058000000004</c:v>
                </c:pt>
                <c:pt idx="1343">
                  <c:v>69.605216999999996</c:v>
                </c:pt>
                <c:pt idx="1344">
                  <c:v>69.607376000000002</c:v>
                </c:pt>
                <c:pt idx="1345">
                  <c:v>69.609534999999994</c:v>
                </c:pt>
                <c:pt idx="1346">
                  <c:v>69.611701999999994</c:v>
                </c:pt>
                <c:pt idx="1347">
                  <c:v>69.613861</c:v>
                </c:pt>
                <c:pt idx="1348">
                  <c:v>69.616020000000006</c:v>
                </c:pt>
                <c:pt idx="1349">
                  <c:v>69.618187000000006</c:v>
                </c:pt>
                <c:pt idx="1350">
                  <c:v>69.620345999999998</c:v>
                </c:pt>
                <c:pt idx="1351">
                  <c:v>69.622512999999998</c:v>
                </c:pt>
                <c:pt idx="1352">
                  <c:v>69.624672000000004</c:v>
                </c:pt>
                <c:pt idx="1353">
                  <c:v>69.626839000000004</c:v>
                </c:pt>
                <c:pt idx="1354">
                  <c:v>69.628997999999996</c:v>
                </c:pt>
                <c:pt idx="1355">
                  <c:v>69.631157000000002</c:v>
                </c:pt>
                <c:pt idx="1356">
                  <c:v>69.633324000000002</c:v>
                </c:pt>
                <c:pt idx="1357">
                  <c:v>69.635482999999994</c:v>
                </c:pt>
                <c:pt idx="1358">
                  <c:v>69.637649999999994</c:v>
                </c:pt>
                <c:pt idx="1359">
                  <c:v>69.639809</c:v>
                </c:pt>
                <c:pt idx="1360">
                  <c:v>69.641968000000006</c:v>
                </c:pt>
                <c:pt idx="1361">
                  <c:v>69.644135000000006</c:v>
                </c:pt>
                <c:pt idx="1362">
                  <c:v>69.646293999999997</c:v>
                </c:pt>
                <c:pt idx="1363">
                  <c:v>69.64846</c:v>
                </c:pt>
                <c:pt idx="1364">
                  <c:v>69.650620000000004</c:v>
                </c:pt>
                <c:pt idx="1365">
                  <c:v>69.652778999999995</c:v>
                </c:pt>
                <c:pt idx="1366">
                  <c:v>69.654944999999998</c:v>
                </c:pt>
                <c:pt idx="1367">
                  <c:v>69.657104000000004</c:v>
                </c:pt>
                <c:pt idx="1368">
                  <c:v>69.659271000000004</c:v>
                </c:pt>
                <c:pt idx="1369">
                  <c:v>69.661429999999996</c:v>
                </c:pt>
                <c:pt idx="1370">
                  <c:v>69.663596999999996</c:v>
                </c:pt>
                <c:pt idx="1371">
                  <c:v>69.665756000000002</c:v>
                </c:pt>
                <c:pt idx="1372">
                  <c:v>69.667914999999994</c:v>
                </c:pt>
                <c:pt idx="1373">
                  <c:v>69.670081999999994</c:v>
                </c:pt>
                <c:pt idx="1374">
                  <c:v>69.672241</c:v>
                </c:pt>
                <c:pt idx="1375">
                  <c:v>69.674408</c:v>
                </c:pt>
                <c:pt idx="1376">
                  <c:v>69.676567000000006</c:v>
                </c:pt>
                <c:pt idx="1377">
                  <c:v>69.678725999999997</c:v>
                </c:pt>
                <c:pt idx="1378">
                  <c:v>69.680892999999998</c:v>
                </c:pt>
                <c:pt idx="1379">
                  <c:v>69.683052000000004</c:v>
                </c:pt>
                <c:pt idx="1380">
                  <c:v>69.685210999999995</c:v>
                </c:pt>
                <c:pt idx="1381">
                  <c:v>69.687370000000001</c:v>
                </c:pt>
                <c:pt idx="1382">
                  <c:v>69.689537000000001</c:v>
                </c:pt>
                <c:pt idx="1383">
                  <c:v>69.691695999999993</c:v>
                </c:pt>
                <c:pt idx="1384">
                  <c:v>69.693862999999993</c:v>
                </c:pt>
                <c:pt idx="1385">
                  <c:v>69.696021999999999</c:v>
                </c:pt>
                <c:pt idx="1386">
                  <c:v>69.698188999999999</c:v>
                </c:pt>
                <c:pt idx="1387">
                  <c:v>69.700348000000005</c:v>
                </c:pt>
                <c:pt idx="1388">
                  <c:v>69.702506999999997</c:v>
                </c:pt>
                <c:pt idx="1389">
                  <c:v>69.704673999999997</c:v>
                </c:pt>
                <c:pt idx="1390">
                  <c:v>69.706833000000003</c:v>
                </c:pt>
                <c:pt idx="1391">
                  <c:v>69.709000000000003</c:v>
                </c:pt>
                <c:pt idx="1392">
                  <c:v>69.711158999999995</c:v>
                </c:pt>
                <c:pt idx="1393">
                  <c:v>69.713318000000001</c:v>
                </c:pt>
                <c:pt idx="1394">
                  <c:v>69.715485000000001</c:v>
                </c:pt>
                <c:pt idx="1395">
                  <c:v>69.717644000000007</c:v>
                </c:pt>
                <c:pt idx="1396">
                  <c:v>69.719809999999995</c:v>
                </c:pt>
                <c:pt idx="1397">
                  <c:v>69.721969999999999</c:v>
                </c:pt>
                <c:pt idx="1398">
                  <c:v>69.724129000000005</c:v>
                </c:pt>
                <c:pt idx="1399">
                  <c:v>69.726294999999993</c:v>
                </c:pt>
                <c:pt idx="1400">
                  <c:v>69.728454999999997</c:v>
                </c:pt>
                <c:pt idx="1401">
                  <c:v>69.730620999999999</c:v>
                </c:pt>
                <c:pt idx="1402">
                  <c:v>69.732780000000005</c:v>
                </c:pt>
                <c:pt idx="1403">
                  <c:v>69.734939999999995</c:v>
                </c:pt>
                <c:pt idx="1404">
                  <c:v>69.737105999999997</c:v>
                </c:pt>
                <c:pt idx="1405">
                  <c:v>69.739265000000003</c:v>
                </c:pt>
                <c:pt idx="1406">
                  <c:v>69.741432000000003</c:v>
                </c:pt>
                <c:pt idx="1407">
                  <c:v>69.743590999999995</c:v>
                </c:pt>
                <c:pt idx="1408">
                  <c:v>69.745750000000001</c:v>
                </c:pt>
                <c:pt idx="1409">
                  <c:v>69.747917000000001</c:v>
                </c:pt>
                <c:pt idx="1410">
                  <c:v>69.750076000000007</c:v>
                </c:pt>
                <c:pt idx="1411">
                  <c:v>69.752243000000007</c:v>
                </c:pt>
                <c:pt idx="1412">
                  <c:v>69.754401999999999</c:v>
                </c:pt>
                <c:pt idx="1413">
                  <c:v>69.756561000000005</c:v>
                </c:pt>
                <c:pt idx="1414">
                  <c:v>69.758728000000005</c:v>
                </c:pt>
                <c:pt idx="1415">
                  <c:v>69.760886999999997</c:v>
                </c:pt>
                <c:pt idx="1416">
                  <c:v>69.763053999999997</c:v>
                </c:pt>
                <c:pt idx="1417">
                  <c:v>69.765213000000003</c:v>
                </c:pt>
                <c:pt idx="1418">
                  <c:v>69.767371999999995</c:v>
                </c:pt>
                <c:pt idx="1419">
                  <c:v>69.769538999999995</c:v>
                </c:pt>
                <c:pt idx="1420">
                  <c:v>69.771698000000001</c:v>
                </c:pt>
                <c:pt idx="1421">
                  <c:v>69.773865000000001</c:v>
                </c:pt>
                <c:pt idx="1422">
                  <c:v>69.776024000000007</c:v>
                </c:pt>
                <c:pt idx="1423">
                  <c:v>69.778182999999999</c:v>
                </c:pt>
                <c:pt idx="1424">
                  <c:v>69.780349999999999</c:v>
                </c:pt>
                <c:pt idx="1425">
                  <c:v>69.782509000000005</c:v>
                </c:pt>
                <c:pt idx="1426">
                  <c:v>69.784676000000005</c:v>
                </c:pt>
                <c:pt idx="1427">
                  <c:v>69.786834999999996</c:v>
                </c:pt>
                <c:pt idx="1428">
                  <c:v>69.788994000000002</c:v>
                </c:pt>
                <c:pt idx="1429">
                  <c:v>69.791161000000002</c:v>
                </c:pt>
                <c:pt idx="1430">
                  <c:v>69.793319999999994</c:v>
                </c:pt>
                <c:pt idx="1431">
                  <c:v>69.795485999999997</c:v>
                </c:pt>
                <c:pt idx="1432">
                  <c:v>69.797646</c:v>
                </c:pt>
                <c:pt idx="1433">
                  <c:v>69.799805000000006</c:v>
                </c:pt>
                <c:pt idx="1434">
                  <c:v>69.801970999999995</c:v>
                </c:pt>
                <c:pt idx="1435">
                  <c:v>69.804130999999998</c:v>
                </c:pt>
                <c:pt idx="1436">
                  <c:v>69.806297000000001</c:v>
                </c:pt>
                <c:pt idx="1437">
                  <c:v>69.808456000000007</c:v>
                </c:pt>
                <c:pt idx="1438">
                  <c:v>69.810615999999996</c:v>
                </c:pt>
                <c:pt idx="1439">
                  <c:v>69.812781999999999</c:v>
                </c:pt>
                <c:pt idx="1440">
                  <c:v>69.814941000000005</c:v>
                </c:pt>
                <c:pt idx="1441">
                  <c:v>69.817108000000005</c:v>
                </c:pt>
                <c:pt idx="1442">
                  <c:v>69.819266999999996</c:v>
                </c:pt>
                <c:pt idx="1443">
                  <c:v>69.821426000000002</c:v>
                </c:pt>
                <c:pt idx="1444">
                  <c:v>69.823593000000002</c:v>
                </c:pt>
                <c:pt idx="1445">
                  <c:v>69.825751999999994</c:v>
                </c:pt>
                <c:pt idx="1446">
                  <c:v>69.827918999999994</c:v>
                </c:pt>
                <c:pt idx="1447">
                  <c:v>69.830078</c:v>
                </c:pt>
                <c:pt idx="1448">
                  <c:v>69.832237000000006</c:v>
                </c:pt>
                <c:pt idx="1449">
                  <c:v>69.834404000000006</c:v>
                </c:pt>
                <c:pt idx="1450">
                  <c:v>69.836562999999998</c:v>
                </c:pt>
                <c:pt idx="1451">
                  <c:v>69.838722000000004</c:v>
                </c:pt>
                <c:pt idx="1452">
                  <c:v>69.840889000000004</c:v>
                </c:pt>
                <c:pt idx="1453">
                  <c:v>69.843047999999996</c:v>
                </c:pt>
                <c:pt idx="1454">
                  <c:v>69.845214999999996</c:v>
                </c:pt>
                <c:pt idx="1455">
                  <c:v>69.847374000000002</c:v>
                </c:pt>
                <c:pt idx="1456">
                  <c:v>69.849532999999994</c:v>
                </c:pt>
                <c:pt idx="1457">
                  <c:v>69.851699999999994</c:v>
                </c:pt>
                <c:pt idx="1458">
                  <c:v>69.853859</c:v>
                </c:pt>
                <c:pt idx="1459">
                  <c:v>69.856026</c:v>
                </c:pt>
                <c:pt idx="1460">
                  <c:v>69.858185000000006</c:v>
                </c:pt>
                <c:pt idx="1461">
                  <c:v>69.860343999999998</c:v>
                </c:pt>
                <c:pt idx="1462">
                  <c:v>69.862510999999998</c:v>
                </c:pt>
                <c:pt idx="1463">
                  <c:v>69.864670000000004</c:v>
                </c:pt>
                <c:pt idx="1464">
                  <c:v>69.866828999999996</c:v>
                </c:pt>
                <c:pt idx="1465">
                  <c:v>69.868995999999996</c:v>
                </c:pt>
                <c:pt idx="1466">
                  <c:v>69.871155000000002</c:v>
                </c:pt>
                <c:pt idx="1467">
                  <c:v>69.873313999999993</c:v>
                </c:pt>
                <c:pt idx="1468">
                  <c:v>69.875480999999994</c:v>
                </c:pt>
                <c:pt idx="1469">
                  <c:v>69.87764</c:v>
                </c:pt>
                <c:pt idx="1470">
                  <c:v>69.879807</c:v>
                </c:pt>
                <c:pt idx="1471">
                  <c:v>69.881966000000006</c:v>
                </c:pt>
                <c:pt idx="1472">
                  <c:v>69.884124999999997</c:v>
                </c:pt>
                <c:pt idx="1473">
                  <c:v>69.886291999999997</c:v>
                </c:pt>
                <c:pt idx="1474">
                  <c:v>69.888451000000003</c:v>
                </c:pt>
                <c:pt idx="1475">
                  <c:v>69.890609999999995</c:v>
                </c:pt>
                <c:pt idx="1476">
                  <c:v>69.892775999999998</c:v>
                </c:pt>
                <c:pt idx="1477">
                  <c:v>69.894936000000001</c:v>
                </c:pt>
                <c:pt idx="1478">
                  <c:v>69.897102000000004</c:v>
                </c:pt>
                <c:pt idx="1479">
                  <c:v>69.899260999999996</c:v>
                </c:pt>
                <c:pt idx="1480">
                  <c:v>69.901420999999999</c:v>
                </c:pt>
                <c:pt idx="1481">
                  <c:v>69.903587000000002</c:v>
                </c:pt>
                <c:pt idx="1482">
                  <c:v>69.905745999999994</c:v>
                </c:pt>
                <c:pt idx="1483">
                  <c:v>69.907905999999997</c:v>
                </c:pt>
                <c:pt idx="1484">
                  <c:v>69.910072</c:v>
                </c:pt>
                <c:pt idx="1485">
                  <c:v>69.912231000000006</c:v>
                </c:pt>
                <c:pt idx="1486">
                  <c:v>69.914398000000006</c:v>
                </c:pt>
                <c:pt idx="1487">
                  <c:v>69.916556999999997</c:v>
                </c:pt>
                <c:pt idx="1488">
                  <c:v>69.918716000000003</c:v>
                </c:pt>
                <c:pt idx="1489">
                  <c:v>69.920883000000003</c:v>
                </c:pt>
                <c:pt idx="1490">
                  <c:v>69.923041999999995</c:v>
                </c:pt>
                <c:pt idx="1491">
                  <c:v>69.925201000000001</c:v>
                </c:pt>
                <c:pt idx="1492">
                  <c:v>69.927368000000001</c:v>
                </c:pt>
                <c:pt idx="1493">
                  <c:v>69.929526999999993</c:v>
                </c:pt>
                <c:pt idx="1494">
                  <c:v>69.931693999999993</c:v>
                </c:pt>
                <c:pt idx="1495">
                  <c:v>69.933852999999999</c:v>
                </c:pt>
                <c:pt idx="1496">
                  <c:v>69.936012000000005</c:v>
                </c:pt>
                <c:pt idx="1497">
                  <c:v>69.938179000000005</c:v>
                </c:pt>
                <c:pt idx="1498">
                  <c:v>69.940337999999997</c:v>
                </c:pt>
                <c:pt idx="1499">
                  <c:v>69.942497000000003</c:v>
                </c:pt>
                <c:pt idx="1500">
                  <c:v>69.944664000000003</c:v>
                </c:pt>
                <c:pt idx="1501">
                  <c:v>69.946822999999995</c:v>
                </c:pt>
                <c:pt idx="1502">
                  <c:v>69.948982000000001</c:v>
                </c:pt>
                <c:pt idx="1503">
                  <c:v>69.951149000000001</c:v>
                </c:pt>
                <c:pt idx="1504">
                  <c:v>69.953308000000007</c:v>
                </c:pt>
                <c:pt idx="1505">
                  <c:v>69.955475000000007</c:v>
                </c:pt>
                <c:pt idx="1506">
                  <c:v>69.957633999999999</c:v>
                </c:pt>
                <c:pt idx="1507">
                  <c:v>69.959793000000005</c:v>
                </c:pt>
                <c:pt idx="1508">
                  <c:v>69.961960000000005</c:v>
                </c:pt>
                <c:pt idx="1509">
                  <c:v>69.964118999999997</c:v>
                </c:pt>
                <c:pt idx="1510">
                  <c:v>69.966278000000003</c:v>
                </c:pt>
                <c:pt idx="1511">
                  <c:v>69.968445000000003</c:v>
                </c:pt>
                <c:pt idx="1512">
                  <c:v>69.970603999999994</c:v>
                </c:pt>
                <c:pt idx="1513">
                  <c:v>69.972763</c:v>
                </c:pt>
                <c:pt idx="1514">
                  <c:v>69.974930000000001</c:v>
                </c:pt>
                <c:pt idx="1515">
                  <c:v>69.977089000000007</c:v>
                </c:pt>
                <c:pt idx="1516">
                  <c:v>69.979256000000007</c:v>
                </c:pt>
                <c:pt idx="1517">
                  <c:v>69.981414999999998</c:v>
                </c:pt>
                <c:pt idx="1518">
                  <c:v>69.983574000000004</c:v>
                </c:pt>
                <c:pt idx="1519">
                  <c:v>69.985741000000004</c:v>
                </c:pt>
                <c:pt idx="1520">
                  <c:v>69.987899999999996</c:v>
                </c:pt>
                <c:pt idx="1521">
                  <c:v>69.990059000000002</c:v>
                </c:pt>
                <c:pt idx="1522">
                  <c:v>69.992226000000002</c:v>
                </c:pt>
                <c:pt idx="1523">
                  <c:v>69.994384999999994</c:v>
                </c:pt>
                <c:pt idx="1524">
                  <c:v>69.996544</c:v>
                </c:pt>
                <c:pt idx="1525">
                  <c:v>69.998711</c:v>
                </c:pt>
                <c:pt idx="1526">
                  <c:v>70.000870000000006</c:v>
                </c:pt>
                <c:pt idx="1527">
                  <c:v>70.003028999999998</c:v>
                </c:pt>
                <c:pt idx="1528">
                  <c:v>70.005195999999998</c:v>
                </c:pt>
                <c:pt idx="1529">
                  <c:v>70.007355000000004</c:v>
                </c:pt>
                <c:pt idx="1530">
                  <c:v>70.009513999999996</c:v>
                </c:pt>
                <c:pt idx="1531">
                  <c:v>70.011680999999996</c:v>
                </c:pt>
                <c:pt idx="1532">
                  <c:v>70.013840000000002</c:v>
                </c:pt>
                <c:pt idx="1533">
                  <c:v>70.016006000000004</c:v>
                </c:pt>
                <c:pt idx="1534">
                  <c:v>70.018165999999994</c:v>
                </c:pt>
                <c:pt idx="1535">
                  <c:v>70.020325</c:v>
                </c:pt>
                <c:pt idx="1536">
                  <c:v>70.022491000000002</c:v>
                </c:pt>
                <c:pt idx="1537">
                  <c:v>70.024651000000006</c:v>
                </c:pt>
                <c:pt idx="1538">
                  <c:v>70.026809999999998</c:v>
                </c:pt>
                <c:pt idx="1539">
                  <c:v>70.028976</c:v>
                </c:pt>
                <c:pt idx="1540">
                  <c:v>70.031136000000004</c:v>
                </c:pt>
                <c:pt idx="1541">
                  <c:v>70.033294999999995</c:v>
                </c:pt>
                <c:pt idx="1542">
                  <c:v>70.035460999999998</c:v>
                </c:pt>
                <c:pt idx="1543">
                  <c:v>70.037621000000001</c:v>
                </c:pt>
                <c:pt idx="1544">
                  <c:v>70.039779999999993</c:v>
                </c:pt>
                <c:pt idx="1545">
                  <c:v>70.041945999999996</c:v>
                </c:pt>
                <c:pt idx="1546">
                  <c:v>70.044105999999999</c:v>
                </c:pt>
                <c:pt idx="1547">
                  <c:v>70.046265000000005</c:v>
                </c:pt>
                <c:pt idx="1548">
                  <c:v>70.048430999999994</c:v>
                </c:pt>
                <c:pt idx="1549">
                  <c:v>70.050590999999997</c:v>
                </c:pt>
                <c:pt idx="1550">
                  <c:v>70.052750000000003</c:v>
                </c:pt>
                <c:pt idx="1551">
                  <c:v>70.054908999999995</c:v>
                </c:pt>
                <c:pt idx="1552">
                  <c:v>70.057068000000001</c:v>
                </c:pt>
                <c:pt idx="1553">
                  <c:v>70.059227000000007</c:v>
                </c:pt>
                <c:pt idx="1554">
                  <c:v>70.061385999999999</c:v>
                </c:pt>
                <c:pt idx="1555">
                  <c:v>70.063552999999999</c:v>
                </c:pt>
                <c:pt idx="1556">
                  <c:v>70.065712000000005</c:v>
                </c:pt>
                <c:pt idx="1557">
                  <c:v>70.067879000000005</c:v>
                </c:pt>
                <c:pt idx="1558">
                  <c:v>70.070037999999997</c:v>
                </c:pt>
                <c:pt idx="1559">
                  <c:v>70.072197000000003</c:v>
                </c:pt>
                <c:pt idx="1560">
                  <c:v>70.074364000000003</c:v>
                </c:pt>
                <c:pt idx="1561">
                  <c:v>70.076522999999995</c:v>
                </c:pt>
                <c:pt idx="1562">
                  <c:v>70.078682000000001</c:v>
                </c:pt>
                <c:pt idx="1563">
                  <c:v>70.080841000000007</c:v>
                </c:pt>
                <c:pt idx="1564">
                  <c:v>70.082999999999998</c:v>
                </c:pt>
                <c:pt idx="1565">
                  <c:v>70.085166999999998</c:v>
                </c:pt>
                <c:pt idx="1566">
                  <c:v>70.087326000000004</c:v>
                </c:pt>
                <c:pt idx="1567">
                  <c:v>70.089478</c:v>
                </c:pt>
                <c:pt idx="1568">
                  <c:v>70.091637000000006</c:v>
                </c:pt>
                <c:pt idx="1569">
                  <c:v>70.093802999999994</c:v>
                </c:pt>
                <c:pt idx="1570">
                  <c:v>70.095962999999998</c:v>
                </c:pt>
                <c:pt idx="1571">
                  <c:v>70.098113999999995</c:v>
                </c:pt>
                <c:pt idx="1572">
                  <c:v>70.100280999999995</c:v>
                </c:pt>
                <c:pt idx="1573">
                  <c:v>70.102440000000001</c:v>
                </c:pt>
                <c:pt idx="1574">
                  <c:v>70.104598999999993</c:v>
                </c:pt>
                <c:pt idx="1575">
                  <c:v>70.106765999999993</c:v>
                </c:pt>
                <c:pt idx="1576">
                  <c:v>70.108924999999999</c:v>
                </c:pt>
                <c:pt idx="1577">
                  <c:v>70.111084000000005</c:v>
                </c:pt>
                <c:pt idx="1578">
                  <c:v>70.113251000000005</c:v>
                </c:pt>
                <c:pt idx="1579">
                  <c:v>70.115409999999997</c:v>
                </c:pt>
                <c:pt idx="1580">
                  <c:v>70.117569000000003</c:v>
                </c:pt>
                <c:pt idx="1581">
                  <c:v>70.119736000000003</c:v>
                </c:pt>
                <c:pt idx="1582">
                  <c:v>70.121894999999995</c:v>
                </c:pt>
                <c:pt idx="1583">
                  <c:v>70.124054000000001</c:v>
                </c:pt>
                <c:pt idx="1584">
                  <c:v>70.126221000000001</c:v>
                </c:pt>
                <c:pt idx="1585">
                  <c:v>70.128380000000007</c:v>
                </c:pt>
                <c:pt idx="1586">
                  <c:v>70.130538999999999</c:v>
                </c:pt>
                <c:pt idx="1587">
                  <c:v>70.132705999999999</c:v>
                </c:pt>
                <c:pt idx="1588">
                  <c:v>70.134865000000005</c:v>
                </c:pt>
                <c:pt idx="1589">
                  <c:v>70.137023999999997</c:v>
                </c:pt>
                <c:pt idx="1590">
                  <c:v>70.139190999999997</c:v>
                </c:pt>
                <c:pt idx="1591">
                  <c:v>70.141341999999995</c:v>
                </c:pt>
                <c:pt idx="1592">
                  <c:v>70.143508999999995</c:v>
                </c:pt>
                <c:pt idx="1593">
                  <c:v>70.145668000000001</c:v>
                </c:pt>
                <c:pt idx="1594">
                  <c:v>70.147827000000007</c:v>
                </c:pt>
                <c:pt idx="1595">
                  <c:v>70.149994000000007</c:v>
                </c:pt>
                <c:pt idx="1596">
                  <c:v>70.152152999999998</c:v>
                </c:pt>
                <c:pt idx="1597">
                  <c:v>70.154312000000004</c:v>
                </c:pt>
                <c:pt idx="1598">
                  <c:v>70.156479000000004</c:v>
                </c:pt>
                <c:pt idx="1599">
                  <c:v>70.158637999999996</c:v>
                </c:pt>
                <c:pt idx="1600">
                  <c:v>70.160797000000002</c:v>
                </c:pt>
                <c:pt idx="1601">
                  <c:v>70.162955999999994</c:v>
                </c:pt>
                <c:pt idx="1602">
                  <c:v>70.165122999999994</c:v>
                </c:pt>
                <c:pt idx="1603">
                  <c:v>70.167282</c:v>
                </c:pt>
                <c:pt idx="1604">
                  <c:v>70.169441000000006</c:v>
                </c:pt>
                <c:pt idx="1605">
                  <c:v>70.171599999999998</c:v>
                </c:pt>
                <c:pt idx="1606">
                  <c:v>70.173759000000004</c:v>
                </c:pt>
                <c:pt idx="1607">
                  <c:v>70.175926000000004</c:v>
                </c:pt>
                <c:pt idx="1608">
                  <c:v>70.178077999999999</c:v>
                </c:pt>
                <c:pt idx="1609">
                  <c:v>70.180244000000002</c:v>
                </c:pt>
                <c:pt idx="1610">
                  <c:v>70.182404000000005</c:v>
                </c:pt>
                <c:pt idx="1611">
                  <c:v>70.184555000000003</c:v>
                </c:pt>
                <c:pt idx="1612">
                  <c:v>70.186722000000003</c:v>
                </c:pt>
                <c:pt idx="1613">
                  <c:v>70.188873000000001</c:v>
                </c:pt>
                <c:pt idx="1614">
                  <c:v>70.191032000000007</c:v>
                </c:pt>
                <c:pt idx="1615">
                  <c:v>70.193191999999996</c:v>
                </c:pt>
                <c:pt idx="1616">
                  <c:v>70.195357999999999</c:v>
                </c:pt>
                <c:pt idx="1617">
                  <c:v>70.197517000000005</c:v>
                </c:pt>
                <c:pt idx="1618">
                  <c:v>70.199676999999994</c:v>
                </c:pt>
                <c:pt idx="1619">
                  <c:v>70.201842999999997</c:v>
                </c:pt>
                <c:pt idx="1620">
                  <c:v>70.203995000000006</c:v>
                </c:pt>
                <c:pt idx="1621">
                  <c:v>70.206153999999998</c:v>
                </c:pt>
                <c:pt idx="1622">
                  <c:v>70.208313000000004</c:v>
                </c:pt>
                <c:pt idx="1623">
                  <c:v>70.210471999999996</c:v>
                </c:pt>
                <c:pt idx="1624">
                  <c:v>70.212631000000002</c:v>
                </c:pt>
                <c:pt idx="1625">
                  <c:v>70.214789999999994</c:v>
                </c:pt>
                <c:pt idx="1626">
                  <c:v>70.216949</c:v>
                </c:pt>
                <c:pt idx="1627">
                  <c:v>70.219100999999995</c:v>
                </c:pt>
                <c:pt idx="1628">
                  <c:v>70.221260000000001</c:v>
                </c:pt>
                <c:pt idx="1629">
                  <c:v>70.223411999999996</c:v>
                </c:pt>
                <c:pt idx="1630">
                  <c:v>70.225577999999999</c:v>
                </c:pt>
                <c:pt idx="1631">
                  <c:v>70.227737000000005</c:v>
                </c:pt>
                <c:pt idx="1632">
                  <c:v>70.229896999999994</c:v>
                </c:pt>
                <c:pt idx="1633">
                  <c:v>70.232056</c:v>
                </c:pt>
                <c:pt idx="1634">
                  <c:v>70.234222000000003</c:v>
                </c:pt>
                <c:pt idx="1635">
                  <c:v>70.236382000000006</c:v>
                </c:pt>
                <c:pt idx="1636">
                  <c:v>70.238540999999998</c:v>
                </c:pt>
                <c:pt idx="1637">
                  <c:v>70.240707</c:v>
                </c:pt>
                <c:pt idx="1638">
                  <c:v>70.242867000000004</c:v>
                </c:pt>
                <c:pt idx="1639">
                  <c:v>70.245025999999996</c:v>
                </c:pt>
                <c:pt idx="1640">
                  <c:v>70.247176999999994</c:v>
                </c:pt>
                <c:pt idx="1641">
                  <c:v>70.249343999999994</c:v>
                </c:pt>
                <c:pt idx="1642">
                  <c:v>70.251495000000006</c:v>
                </c:pt>
                <c:pt idx="1643">
                  <c:v>70.253647000000001</c:v>
                </c:pt>
                <c:pt idx="1644">
                  <c:v>70.255814000000001</c:v>
                </c:pt>
                <c:pt idx="1645">
                  <c:v>70.257964999999999</c:v>
                </c:pt>
                <c:pt idx="1646">
                  <c:v>70.260124000000005</c:v>
                </c:pt>
                <c:pt idx="1647">
                  <c:v>70.262291000000005</c:v>
                </c:pt>
                <c:pt idx="1648">
                  <c:v>70.264449999999997</c:v>
                </c:pt>
                <c:pt idx="1649">
                  <c:v>70.266609000000003</c:v>
                </c:pt>
                <c:pt idx="1650">
                  <c:v>70.268776000000003</c:v>
                </c:pt>
                <c:pt idx="1651">
                  <c:v>70.270927</c:v>
                </c:pt>
                <c:pt idx="1652">
                  <c:v>70.273087000000004</c:v>
                </c:pt>
                <c:pt idx="1653">
                  <c:v>70.275245999999996</c:v>
                </c:pt>
                <c:pt idx="1654">
                  <c:v>70.277405000000002</c:v>
                </c:pt>
                <c:pt idx="1655">
                  <c:v>70.279555999999999</c:v>
                </c:pt>
                <c:pt idx="1656">
                  <c:v>70.281707999999995</c:v>
                </c:pt>
                <c:pt idx="1657">
                  <c:v>70.283874999999995</c:v>
                </c:pt>
                <c:pt idx="1658">
                  <c:v>70.286034000000001</c:v>
                </c:pt>
                <c:pt idx="1659">
                  <c:v>70.288193000000007</c:v>
                </c:pt>
                <c:pt idx="1660">
                  <c:v>70.290351999999999</c:v>
                </c:pt>
                <c:pt idx="1661">
                  <c:v>70.292518999999999</c:v>
                </c:pt>
                <c:pt idx="1662">
                  <c:v>70.294678000000005</c:v>
                </c:pt>
                <c:pt idx="1663">
                  <c:v>70.296836999999996</c:v>
                </c:pt>
                <c:pt idx="1664">
                  <c:v>70.298987999999994</c:v>
                </c:pt>
                <c:pt idx="1665">
                  <c:v>70.301154999999994</c:v>
                </c:pt>
                <c:pt idx="1666">
                  <c:v>70.303314</c:v>
                </c:pt>
                <c:pt idx="1667">
                  <c:v>70.305473000000006</c:v>
                </c:pt>
                <c:pt idx="1668">
                  <c:v>70.307631999999998</c:v>
                </c:pt>
                <c:pt idx="1669">
                  <c:v>70.309792000000002</c:v>
                </c:pt>
                <c:pt idx="1670">
                  <c:v>70.311942999999999</c:v>
                </c:pt>
                <c:pt idx="1671">
                  <c:v>70.314109999999999</c:v>
                </c:pt>
                <c:pt idx="1672">
                  <c:v>70.316269000000005</c:v>
                </c:pt>
                <c:pt idx="1673">
                  <c:v>70.318427999999997</c:v>
                </c:pt>
                <c:pt idx="1674">
                  <c:v>70.320587000000003</c:v>
                </c:pt>
                <c:pt idx="1675">
                  <c:v>70.322745999999995</c:v>
                </c:pt>
                <c:pt idx="1676">
                  <c:v>70.324912999999995</c:v>
                </c:pt>
                <c:pt idx="1677">
                  <c:v>70.327072000000001</c:v>
                </c:pt>
                <c:pt idx="1678">
                  <c:v>70.329230999999993</c:v>
                </c:pt>
                <c:pt idx="1679">
                  <c:v>70.331397999999993</c:v>
                </c:pt>
                <c:pt idx="1680">
                  <c:v>70.333556999999999</c:v>
                </c:pt>
                <c:pt idx="1681">
                  <c:v>70.335716000000005</c:v>
                </c:pt>
                <c:pt idx="1682">
                  <c:v>70.337883000000005</c:v>
                </c:pt>
                <c:pt idx="1683">
                  <c:v>70.340041999999997</c:v>
                </c:pt>
                <c:pt idx="1684">
                  <c:v>70.342201000000003</c:v>
                </c:pt>
                <c:pt idx="1685">
                  <c:v>70.344359999999995</c:v>
                </c:pt>
                <c:pt idx="1686">
                  <c:v>70.346526999999995</c:v>
                </c:pt>
                <c:pt idx="1687">
                  <c:v>70.348686000000001</c:v>
                </c:pt>
                <c:pt idx="1688">
                  <c:v>70.350845000000007</c:v>
                </c:pt>
                <c:pt idx="1689">
                  <c:v>70.353003999999999</c:v>
                </c:pt>
                <c:pt idx="1690">
                  <c:v>70.355170999999999</c:v>
                </c:pt>
                <c:pt idx="1691">
                  <c:v>70.357330000000005</c:v>
                </c:pt>
                <c:pt idx="1692">
                  <c:v>70.359488999999996</c:v>
                </c:pt>
                <c:pt idx="1693">
                  <c:v>70.361655999999996</c:v>
                </c:pt>
                <c:pt idx="1694">
                  <c:v>70.363815000000002</c:v>
                </c:pt>
                <c:pt idx="1695">
                  <c:v>70.365973999999994</c:v>
                </c:pt>
                <c:pt idx="1696">
                  <c:v>70.368133999999998</c:v>
                </c:pt>
                <c:pt idx="1697">
                  <c:v>70.370293000000004</c:v>
                </c:pt>
                <c:pt idx="1698">
                  <c:v>70.372459000000006</c:v>
                </c:pt>
                <c:pt idx="1699">
                  <c:v>70.374611000000002</c:v>
                </c:pt>
                <c:pt idx="1700">
                  <c:v>70.376778000000002</c:v>
                </c:pt>
                <c:pt idx="1701">
                  <c:v>70.378936999999993</c:v>
                </c:pt>
                <c:pt idx="1702">
                  <c:v>70.381095999999999</c:v>
                </c:pt>
                <c:pt idx="1703">
                  <c:v>70.383262999999999</c:v>
                </c:pt>
                <c:pt idx="1704">
                  <c:v>70.385422000000005</c:v>
                </c:pt>
                <c:pt idx="1705">
                  <c:v>70.387580999999997</c:v>
                </c:pt>
                <c:pt idx="1706">
                  <c:v>70.389740000000003</c:v>
                </c:pt>
                <c:pt idx="1707">
                  <c:v>70.391907000000003</c:v>
                </c:pt>
                <c:pt idx="1708">
                  <c:v>70.394065999999995</c:v>
                </c:pt>
                <c:pt idx="1709">
                  <c:v>70.396225000000001</c:v>
                </c:pt>
                <c:pt idx="1710">
                  <c:v>70.398383999999993</c:v>
                </c:pt>
                <c:pt idx="1711">
                  <c:v>70.400550999999993</c:v>
                </c:pt>
                <c:pt idx="1712">
                  <c:v>70.402709999999999</c:v>
                </c:pt>
                <c:pt idx="1713">
                  <c:v>70.404869000000005</c:v>
                </c:pt>
                <c:pt idx="1714">
                  <c:v>70.407036000000005</c:v>
                </c:pt>
                <c:pt idx="1715">
                  <c:v>70.409194999999997</c:v>
                </c:pt>
                <c:pt idx="1716">
                  <c:v>70.411354000000003</c:v>
                </c:pt>
                <c:pt idx="1717">
                  <c:v>70.413512999999995</c:v>
                </c:pt>
                <c:pt idx="1718">
                  <c:v>70.415679999999995</c:v>
                </c:pt>
                <c:pt idx="1719">
                  <c:v>70.417839000000001</c:v>
                </c:pt>
                <c:pt idx="1720">
                  <c:v>70.419998000000007</c:v>
                </c:pt>
                <c:pt idx="1721">
                  <c:v>70.422156999999999</c:v>
                </c:pt>
                <c:pt idx="1722">
                  <c:v>70.424316000000005</c:v>
                </c:pt>
                <c:pt idx="1723">
                  <c:v>70.426468</c:v>
                </c:pt>
                <c:pt idx="1724">
                  <c:v>70.428627000000006</c:v>
                </c:pt>
                <c:pt idx="1725">
                  <c:v>70.430785999999998</c:v>
                </c:pt>
                <c:pt idx="1726">
                  <c:v>70.432945000000004</c:v>
                </c:pt>
                <c:pt idx="1727">
                  <c:v>70.435103999999995</c:v>
                </c:pt>
                <c:pt idx="1728">
                  <c:v>70.437256000000005</c:v>
                </c:pt>
                <c:pt idx="1729">
                  <c:v>70.439414999999997</c:v>
                </c:pt>
                <c:pt idx="1730">
                  <c:v>70.441574000000003</c:v>
                </c:pt>
                <c:pt idx="1731">
                  <c:v>70.443732999999995</c:v>
                </c:pt>
                <c:pt idx="1732">
                  <c:v>70.445892000000001</c:v>
                </c:pt>
                <c:pt idx="1733">
                  <c:v>70.448043999999996</c:v>
                </c:pt>
                <c:pt idx="1734">
                  <c:v>70.450203000000002</c:v>
                </c:pt>
                <c:pt idx="1735">
                  <c:v>70.452370000000002</c:v>
                </c:pt>
                <c:pt idx="1736">
                  <c:v>70.454528999999994</c:v>
                </c:pt>
                <c:pt idx="1737">
                  <c:v>70.456688</c:v>
                </c:pt>
                <c:pt idx="1738">
                  <c:v>70.458855</c:v>
                </c:pt>
                <c:pt idx="1739">
                  <c:v>70.461014000000006</c:v>
                </c:pt>
                <c:pt idx="1740">
                  <c:v>70.463172999999998</c:v>
                </c:pt>
                <c:pt idx="1741">
                  <c:v>70.465332000000004</c:v>
                </c:pt>
                <c:pt idx="1742">
                  <c:v>70.467499000000004</c:v>
                </c:pt>
                <c:pt idx="1743">
                  <c:v>70.469657999999995</c:v>
                </c:pt>
                <c:pt idx="1744">
                  <c:v>70.471808999999993</c:v>
                </c:pt>
                <c:pt idx="1745">
                  <c:v>70.473968999999997</c:v>
                </c:pt>
                <c:pt idx="1746">
                  <c:v>70.476128000000003</c:v>
                </c:pt>
                <c:pt idx="1747">
                  <c:v>70.478286999999995</c:v>
                </c:pt>
                <c:pt idx="1748">
                  <c:v>70.480446000000001</c:v>
                </c:pt>
                <c:pt idx="1749">
                  <c:v>70.482605000000007</c:v>
                </c:pt>
                <c:pt idx="1750">
                  <c:v>70.484763999999998</c:v>
                </c:pt>
                <c:pt idx="1751">
                  <c:v>70.486930999999998</c:v>
                </c:pt>
                <c:pt idx="1752">
                  <c:v>70.489090000000004</c:v>
                </c:pt>
                <c:pt idx="1753">
                  <c:v>70.491248999999996</c:v>
                </c:pt>
                <c:pt idx="1754">
                  <c:v>70.493408000000002</c:v>
                </c:pt>
                <c:pt idx="1755">
                  <c:v>70.495566999999994</c:v>
                </c:pt>
                <c:pt idx="1756">
                  <c:v>70.497733999999994</c:v>
                </c:pt>
                <c:pt idx="1757">
                  <c:v>70.499893</c:v>
                </c:pt>
                <c:pt idx="1758">
                  <c:v>70.502052000000006</c:v>
                </c:pt>
                <c:pt idx="1759">
                  <c:v>70.504210999999998</c:v>
                </c:pt>
                <c:pt idx="1760">
                  <c:v>70.506354999999999</c:v>
                </c:pt>
                <c:pt idx="1761">
                  <c:v>70.508521999999999</c:v>
                </c:pt>
                <c:pt idx="1762">
                  <c:v>70.510681000000005</c:v>
                </c:pt>
                <c:pt idx="1763">
                  <c:v>70.512839999999997</c:v>
                </c:pt>
                <c:pt idx="1764">
                  <c:v>70.514999000000003</c:v>
                </c:pt>
                <c:pt idx="1765">
                  <c:v>70.517166000000003</c:v>
                </c:pt>
                <c:pt idx="1766">
                  <c:v>70.519324999999995</c:v>
                </c:pt>
                <c:pt idx="1767">
                  <c:v>70.521484000000001</c:v>
                </c:pt>
                <c:pt idx="1768">
                  <c:v>70.523643000000007</c:v>
                </c:pt>
                <c:pt idx="1769">
                  <c:v>70.525810000000007</c:v>
                </c:pt>
                <c:pt idx="1770">
                  <c:v>70.527968999999999</c:v>
                </c:pt>
                <c:pt idx="1771">
                  <c:v>70.530128000000005</c:v>
                </c:pt>
                <c:pt idx="1772">
                  <c:v>70.532287999999994</c:v>
                </c:pt>
                <c:pt idx="1773">
                  <c:v>70.534453999999997</c:v>
                </c:pt>
                <c:pt idx="1774">
                  <c:v>70.536613000000003</c:v>
                </c:pt>
                <c:pt idx="1775">
                  <c:v>70.538773000000006</c:v>
                </c:pt>
                <c:pt idx="1776">
                  <c:v>70.540931999999998</c:v>
                </c:pt>
                <c:pt idx="1777">
                  <c:v>70.543098000000001</c:v>
                </c:pt>
                <c:pt idx="1778">
                  <c:v>70.545258000000004</c:v>
                </c:pt>
                <c:pt idx="1779">
                  <c:v>70.547416999999996</c:v>
                </c:pt>
                <c:pt idx="1780">
                  <c:v>70.549576000000002</c:v>
                </c:pt>
                <c:pt idx="1781">
                  <c:v>70.551743000000002</c:v>
                </c:pt>
                <c:pt idx="1782">
                  <c:v>70.553901999999994</c:v>
                </c:pt>
                <c:pt idx="1783">
                  <c:v>70.556061</c:v>
                </c:pt>
                <c:pt idx="1784">
                  <c:v>70.558220000000006</c:v>
                </c:pt>
                <c:pt idx="1785">
                  <c:v>70.560378999999998</c:v>
                </c:pt>
                <c:pt idx="1786">
                  <c:v>70.562545999999998</c:v>
                </c:pt>
                <c:pt idx="1787">
                  <c:v>70.564705000000004</c:v>
                </c:pt>
                <c:pt idx="1788">
                  <c:v>70.566863999999995</c:v>
                </c:pt>
                <c:pt idx="1789">
                  <c:v>70.569023000000001</c:v>
                </c:pt>
                <c:pt idx="1790">
                  <c:v>70.571190000000001</c:v>
                </c:pt>
                <c:pt idx="1791">
                  <c:v>70.573348999999993</c:v>
                </c:pt>
                <c:pt idx="1792">
                  <c:v>70.575507999999999</c:v>
                </c:pt>
                <c:pt idx="1793">
                  <c:v>70.577667000000005</c:v>
                </c:pt>
                <c:pt idx="1794">
                  <c:v>70.579834000000005</c:v>
                </c:pt>
                <c:pt idx="1795">
                  <c:v>70.581992999999997</c:v>
                </c:pt>
                <c:pt idx="1796">
                  <c:v>70.584152000000003</c:v>
                </c:pt>
                <c:pt idx="1797">
                  <c:v>70.586310999999995</c:v>
                </c:pt>
                <c:pt idx="1798">
                  <c:v>70.588477999999995</c:v>
                </c:pt>
                <c:pt idx="1799">
                  <c:v>70.590637000000001</c:v>
                </c:pt>
                <c:pt idx="1800">
                  <c:v>70.592796000000007</c:v>
                </c:pt>
                <c:pt idx="1801">
                  <c:v>70.594954999999999</c:v>
                </c:pt>
                <c:pt idx="1802">
                  <c:v>70.597121999999999</c:v>
                </c:pt>
                <c:pt idx="1803">
                  <c:v>70.599281000000005</c:v>
                </c:pt>
                <c:pt idx="1804">
                  <c:v>70.601439999999997</c:v>
                </c:pt>
                <c:pt idx="1805">
                  <c:v>70.6036</c:v>
                </c:pt>
                <c:pt idx="1806">
                  <c:v>70.605759000000006</c:v>
                </c:pt>
                <c:pt idx="1807">
                  <c:v>70.607924999999994</c:v>
                </c:pt>
                <c:pt idx="1808">
                  <c:v>70.610084999999998</c:v>
                </c:pt>
                <c:pt idx="1809">
                  <c:v>70.612244000000004</c:v>
                </c:pt>
                <c:pt idx="1810">
                  <c:v>70.614402999999996</c:v>
                </c:pt>
                <c:pt idx="1811">
                  <c:v>70.616569999999996</c:v>
                </c:pt>
                <c:pt idx="1812">
                  <c:v>70.618729000000002</c:v>
                </c:pt>
                <c:pt idx="1813">
                  <c:v>70.620887999999994</c:v>
                </c:pt>
                <c:pt idx="1814">
                  <c:v>70.623047</c:v>
                </c:pt>
                <c:pt idx="1815">
                  <c:v>70.625214</c:v>
                </c:pt>
                <c:pt idx="1816">
                  <c:v>70.627373000000006</c:v>
                </c:pt>
                <c:pt idx="1817">
                  <c:v>70.629531999999998</c:v>
                </c:pt>
                <c:pt idx="1818">
                  <c:v>70.631691000000004</c:v>
                </c:pt>
                <c:pt idx="1819">
                  <c:v>70.633849999999995</c:v>
                </c:pt>
                <c:pt idx="1820">
                  <c:v>70.636016999999995</c:v>
                </c:pt>
                <c:pt idx="1821">
                  <c:v>70.638176000000001</c:v>
                </c:pt>
                <c:pt idx="1822">
                  <c:v>70.640334999999993</c:v>
                </c:pt>
                <c:pt idx="1823">
                  <c:v>70.642493999999999</c:v>
                </c:pt>
                <c:pt idx="1824">
                  <c:v>70.644660999999999</c:v>
                </c:pt>
                <c:pt idx="1825">
                  <c:v>70.646820000000005</c:v>
                </c:pt>
                <c:pt idx="1826">
                  <c:v>70.648978999999997</c:v>
                </c:pt>
                <c:pt idx="1827">
                  <c:v>70.651138000000003</c:v>
                </c:pt>
                <c:pt idx="1828">
                  <c:v>70.653296999999995</c:v>
                </c:pt>
                <c:pt idx="1829">
                  <c:v>70.655463999999995</c:v>
                </c:pt>
                <c:pt idx="1830">
                  <c:v>70.657623000000001</c:v>
                </c:pt>
                <c:pt idx="1831">
                  <c:v>70.659782000000007</c:v>
                </c:pt>
                <c:pt idx="1832">
                  <c:v>70.661941999999996</c:v>
                </c:pt>
                <c:pt idx="1833">
                  <c:v>70.664107999999999</c:v>
                </c:pt>
                <c:pt idx="1834">
                  <c:v>70.666267000000005</c:v>
                </c:pt>
                <c:pt idx="1835">
                  <c:v>70.668426999999994</c:v>
                </c:pt>
                <c:pt idx="1836">
                  <c:v>70.670586</c:v>
                </c:pt>
                <c:pt idx="1837">
                  <c:v>70.672745000000006</c:v>
                </c:pt>
                <c:pt idx="1838">
                  <c:v>70.674910999999994</c:v>
                </c:pt>
                <c:pt idx="1839">
                  <c:v>70.677070999999998</c:v>
                </c:pt>
                <c:pt idx="1840">
                  <c:v>70.679230000000004</c:v>
                </c:pt>
                <c:pt idx="1841">
                  <c:v>70.681388999999996</c:v>
                </c:pt>
                <c:pt idx="1842">
                  <c:v>70.683555999999996</c:v>
                </c:pt>
                <c:pt idx="1843">
                  <c:v>70.685715000000002</c:v>
                </c:pt>
                <c:pt idx="1844">
                  <c:v>70.687873999999994</c:v>
                </c:pt>
                <c:pt idx="1845">
                  <c:v>70.690033</c:v>
                </c:pt>
                <c:pt idx="1846">
                  <c:v>70.692192000000006</c:v>
                </c:pt>
                <c:pt idx="1847">
                  <c:v>70.694359000000006</c:v>
                </c:pt>
                <c:pt idx="1848">
                  <c:v>70.696517999999998</c:v>
                </c:pt>
                <c:pt idx="1849">
                  <c:v>70.698677000000004</c:v>
                </c:pt>
                <c:pt idx="1850">
                  <c:v>70.700835999999995</c:v>
                </c:pt>
                <c:pt idx="1851">
                  <c:v>70.703002999999995</c:v>
                </c:pt>
                <c:pt idx="1852">
                  <c:v>70.705162000000001</c:v>
                </c:pt>
                <c:pt idx="1853">
                  <c:v>70.707320999999993</c:v>
                </c:pt>
                <c:pt idx="1854">
                  <c:v>70.709479999999999</c:v>
                </c:pt>
                <c:pt idx="1855">
                  <c:v>70.711639000000005</c:v>
                </c:pt>
                <c:pt idx="1856">
                  <c:v>70.713806000000005</c:v>
                </c:pt>
                <c:pt idx="1857">
                  <c:v>70.715964999999997</c:v>
                </c:pt>
                <c:pt idx="1858">
                  <c:v>70.718124000000003</c:v>
                </c:pt>
                <c:pt idx="1859">
                  <c:v>70.720284000000007</c:v>
                </c:pt>
                <c:pt idx="1860">
                  <c:v>70.722442999999998</c:v>
                </c:pt>
                <c:pt idx="1861">
                  <c:v>70.724609000000001</c:v>
                </c:pt>
                <c:pt idx="1862">
                  <c:v>70.726768000000007</c:v>
                </c:pt>
                <c:pt idx="1863">
                  <c:v>70.728927999999996</c:v>
                </c:pt>
                <c:pt idx="1864">
                  <c:v>70.731087000000002</c:v>
                </c:pt>
                <c:pt idx="1865">
                  <c:v>70.733245999999994</c:v>
                </c:pt>
                <c:pt idx="1866">
                  <c:v>70.735412999999994</c:v>
                </c:pt>
                <c:pt idx="1867">
                  <c:v>70.737572</c:v>
                </c:pt>
                <c:pt idx="1868">
                  <c:v>70.739731000000006</c:v>
                </c:pt>
                <c:pt idx="1869">
                  <c:v>70.741889999999998</c:v>
                </c:pt>
                <c:pt idx="1870">
                  <c:v>70.744049000000004</c:v>
                </c:pt>
                <c:pt idx="1871">
                  <c:v>70.746216000000004</c:v>
                </c:pt>
                <c:pt idx="1872">
                  <c:v>70.748374999999996</c:v>
                </c:pt>
                <c:pt idx="1873">
                  <c:v>70.750534000000002</c:v>
                </c:pt>
                <c:pt idx="1874">
                  <c:v>70.752692999999994</c:v>
                </c:pt>
                <c:pt idx="1875">
                  <c:v>70.754859999999994</c:v>
                </c:pt>
                <c:pt idx="1876">
                  <c:v>70.757019</c:v>
                </c:pt>
                <c:pt idx="1877">
                  <c:v>70.759178000000006</c:v>
                </c:pt>
                <c:pt idx="1878">
                  <c:v>70.761336999999997</c:v>
                </c:pt>
                <c:pt idx="1879">
                  <c:v>70.763496000000004</c:v>
                </c:pt>
                <c:pt idx="1880">
                  <c:v>70.765663000000004</c:v>
                </c:pt>
                <c:pt idx="1881">
                  <c:v>70.767821999999995</c:v>
                </c:pt>
                <c:pt idx="1882">
                  <c:v>70.769981000000001</c:v>
                </c:pt>
                <c:pt idx="1883">
                  <c:v>70.772141000000005</c:v>
                </c:pt>
                <c:pt idx="1884">
                  <c:v>70.774299999999997</c:v>
                </c:pt>
                <c:pt idx="1885">
                  <c:v>70.776465999999999</c:v>
                </c:pt>
                <c:pt idx="1886">
                  <c:v>70.778625000000005</c:v>
                </c:pt>
                <c:pt idx="1887">
                  <c:v>70.780784999999995</c:v>
                </c:pt>
                <c:pt idx="1888">
                  <c:v>70.782944000000001</c:v>
                </c:pt>
                <c:pt idx="1889">
                  <c:v>70.785103000000007</c:v>
                </c:pt>
                <c:pt idx="1890">
                  <c:v>70.787261999999998</c:v>
                </c:pt>
                <c:pt idx="1891">
                  <c:v>70.789428999999998</c:v>
                </c:pt>
                <c:pt idx="1892">
                  <c:v>70.791588000000004</c:v>
                </c:pt>
                <c:pt idx="1893">
                  <c:v>70.793746999999996</c:v>
                </c:pt>
                <c:pt idx="1894">
                  <c:v>70.795906000000002</c:v>
                </c:pt>
                <c:pt idx="1895">
                  <c:v>70.798064999999994</c:v>
                </c:pt>
                <c:pt idx="1896">
                  <c:v>70.800231999999994</c:v>
                </c:pt>
                <c:pt idx="1897">
                  <c:v>70.802391</c:v>
                </c:pt>
                <c:pt idx="1898">
                  <c:v>70.804550000000006</c:v>
                </c:pt>
                <c:pt idx="1899">
                  <c:v>70.806708999999998</c:v>
                </c:pt>
                <c:pt idx="1900">
                  <c:v>70.808868000000004</c:v>
                </c:pt>
                <c:pt idx="1901">
                  <c:v>70.811035000000004</c:v>
                </c:pt>
                <c:pt idx="1902">
                  <c:v>70.813193999999996</c:v>
                </c:pt>
                <c:pt idx="1903">
                  <c:v>70.815353000000002</c:v>
                </c:pt>
                <c:pt idx="1904">
                  <c:v>70.817513000000005</c:v>
                </c:pt>
                <c:pt idx="1905">
                  <c:v>70.819671999999997</c:v>
                </c:pt>
                <c:pt idx="1906">
                  <c:v>70.821838</c:v>
                </c:pt>
                <c:pt idx="1907">
                  <c:v>70.823997000000006</c:v>
                </c:pt>
                <c:pt idx="1908">
                  <c:v>70.826156999999995</c:v>
                </c:pt>
                <c:pt idx="1909">
                  <c:v>70.828316000000001</c:v>
                </c:pt>
                <c:pt idx="1910">
                  <c:v>70.830475000000007</c:v>
                </c:pt>
                <c:pt idx="1911">
                  <c:v>70.832642000000007</c:v>
                </c:pt>
                <c:pt idx="1912">
                  <c:v>70.834800999999999</c:v>
                </c:pt>
                <c:pt idx="1913">
                  <c:v>70.836960000000005</c:v>
                </c:pt>
                <c:pt idx="1914">
                  <c:v>70.839118999999997</c:v>
                </c:pt>
                <c:pt idx="1915">
                  <c:v>70.841278000000003</c:v>
                </c:pt>
                <c:pt idx="1916">
                  <c:v>70.843436999999994</c:v>
                </c:pt>
                <c:pt idx="1917">
                  <c:v>70.845603999999994</c:v>
                </c:pt>
                <c:pt idx="1918">
                  <c:v>70.847763</c:v>
                </c:pt>
                <c:pt idx="1919">
                  <c:v>70.849922000000007</c:v>
                </c:pt>
                <c:pt idx="1920">
                  <c:v>70.852080999999998</c:v>
                </c:pt>
                <c:pt idx="1921">
                  <c:v>70.854240000000004</c:v>
                </c:pt>
                <c:pt idx="1922">
                  <c:v>70.856399999999994</c:v>
                </c:pt>
                <c:pt idx="1923">
                  <c:v>70.858565999999996</c:v>
                </c:pt>
                <c:pt idx="1924">
                  <c:v>70.860725000000002</c:v>
                </c:pt>
                <c:pt idx="1925">
                  <c:v>70.862885000000006</c:v>
                </c:pt>
                <c:pt idx="1926">
                  <c:v>70.865043999999997</c:v>
                </c:pt>
                <c:pt idx="1927">
                  <c:v>70.867203000000003</c:v>
                </c:pt>
                <c:pt idx="1928">
                  <c:v>70.869370000000004</c:v>
                </c:pt>
                <c:pt idx="1929">
                  <c:v>70.871528999999995</c:v>
                </c:pt>
                <c:pt idx="1930">
                  <c:v>70.873688000000001</c:v>
                </c:pt>
                <c:pt idx="1931">
                  <c:v>70.875846999999993</c:v>
                </c:pt>
                <c:pt idx="1932">
                  <c:v>70.878005999999999</c:v>
                </c:pt>
                <c:pt idx="1933">
                  <c:v>70.880165000000005</c:v>
                </c:pt>
                <c:pt idx="1934">
                  <c:v>70.882332000000005</c:v>
                </c:pt>
                <c:pt idx="1935">
                  <c:v>70.884490999999997</c:v>
                </c:pt>
                <c:pt idx="1936">
                  <c:v>70.886650000000003</c:v>
                </c:pt>
                <c:pt idx="1937">
                  <c:v>70.888808999999995</c:v>
                </c:pt>
                <c:pt idx="1938">
                  <c:v>70.890968000000001</c:v>
                </c:pt>
                <c:pt idx="1939">
                  <c:v>70.893127000000007</c:v>
                </c:pt>
                <c:pt idx="1940">
                  <c:v>70.895286999999996</c:v>
                </c:pt>
                <c:pt idx="1941">
                  <c:v>70.897446000000002</c:v>
                </c:pt>
                <c:pt idx="1942">
                  <c:v>70.899604999999994</c:v>
                </c:pt>
                <c:pt idx="1943">
                  <c:v>70.901764</c:v>
                </c:pt>
                <c:pt idx="1944">
                  <c:v>70.903931</c:v>
                </c:pt>
                <c:pt idx="1945">
                  <c:v>70.906090000000006</c:v>
                </c:pt>
                <c:pt idx="1946">
                  <c:v>70.908248999999998</c:v>
                </c:pt>
                <c:pt idx="1947">
                  <c:v>70.910408000000004</c:v>
                </c:pt>
                <c:pt idx="1948">
                  <c:v>70.912566999999996</c:v>
                </c:pt>
                <c:pt idx="1949">
                  <c:v>70.914726000000002</c:v>
                </c:pt>
                <c:pt idx="1950">
                  <c:v>70.916893000000002</c:v>
                </c:pt>
                <c:pt idx="1951">
                  <c:v>70.919051999999994</c:v>
                </c:pt>
                <c:pt idx="1952">
                  <c:v>70.921211</c:v>
                </c:pt>
                <c:pt idx="1953">
                  <c:v>70.923370000000006</c:v>
                </c:pt>
                <c:pt idx="1954">
                  <c:v>70.925528999999997</c:v>
                </c:pt>
                <c:pt idx="1955">
                  <c:v>70.927689000000001</c:v>
                </c:pt>
                <c:pt idx="1956">
                  <c:v>70.929855000000003</c:v>
                </c:pt>
                <c:pt idx="1957">
                  <c:v>70.932013999999995</c:v>
                </c:pt>
                <c:pt idx="1958">
                  <c:v>70.934173999999999</c:v>
                </c:pt>
                <c:pt idx="1959">
                  <c:v>70.936333000000005</c:v>
                </c:pt>
                <c:pt idx="1960">
                  <c:v>70.938491999999997</c:v>
                </c:pt>
                <c:pt idx="1961">
                  <c:v>70.940651000000003</c:v>
                </c:pt>
                <c:pt idx="1962">
                  <c:v>70.942818000000003</c:v>
                </c:pt>
                <c:pt idx="1963">
                  <c:v>70.944976999999994</c:v>
                </c:pt>
                <c:pt idx="1964">
                  <c:v>70.947136</c:v>
                </c:pt>
                <c:pt idx="1965">
                  <c:v>70.949295000000006</c:v>
                </c:pt>
                <c:pt idx="1966">
                  <c:v>70.951453999999998</c:v>
                </c:pt>
                <c:pt idx="1967">
                  <c:v>70.953613000000004</c:v>
                </c:pt>
                <c:pt idx="1968">
                  <c:v>70.955771999999996</c:v>
                </c:pt>
                <c:pt idx="1969">
                  <c:v>70.957932</c:v>
                </c:pt>
                <c:pt idx="1970">
                  <c:v>70.960091000000006</c:v>
                </c:pt>
                <c:pt idx="1971">
                  <c:v>70.962249999999997</c:v>
                </c:pt>
                <c:pt idx="1972">
                  <c:v>70.964409000000003</c:v>
                </c:pt>
                <c:pt idx="1973">
                  <c:v>70.966567999999995</c:v>
                </c:pt>
                <c:pt idx="1974">
                  <c:v>70.968727000000001</c:v>
                </c:pt>
                <c:pt idx="1975">
                  <c:v>70.970885999999993</c:v>
                </c:pt>
                <c:pt idx="1976">
                  <c:v>70.973052999999993</c:v>
                </c:pt>
                <c:pt idx="1977">
                  <c:v>70.975211999999999</c:v>
                </c:pt>
                <c:pt idx="1978">
                  <c:v>70.977371000000005</c:v>
                </c:pt>
                <c:pt idx="1979">
                  <c:v>70.979529999999997</c:v>
                </c:pt>
                <c:pt idx="1980">
                  <c:v>70.981689000000003</c:v>
                </c:pt>
                <c:pt idx="1981">
                  <c:v>70.983849000000006</c:v>
                </c:pt>
                <c:pt idx="1982">
                  <c:v>70.986007999999998</c:v>
                </c:pt>
                <c:pt idx="1983">
                  <c:v>70.988167000000004</c:v>
                </c:pt>
                <c:pt idx="1984">
                  <c:v>70.990325999999996</c:v>
                </c:pt>
                <c:pt idx="1985">
                  <c:v>70.992485000000002</c:v>
                </c:pt>
                <c:pt idx="1986">
                  <c:v>70.994643999999994</c:v>
                </c:pt>
                <c:pt idx="1987">
                  <c:v>70.996803</c:v>
                </c:pt>
                <c:pt idx="1988">
                  <c:v>70.99897</c:v>
                </c:pt>
                <c:pt idx="1989">
                  <c:v>71.001129000000006</c:v>
                </c:pt>
                <c:pt idx="1990">
                  <c:v>71.003287999999998</c:v>
                </c:pt>
                <c:pt idx="1991">
                  <c:v>71.005447000000004</c:v>
                </c:pt>
                <c:pt idx="1992">
                  <c:v>71.007606999999993</c:v>
                </c:pt>
                <c:pt idx="1993">
                  <c:v>71.009765999999999</c:v>
                </c:pt>
                <c:pt idx="1994">
                  <c:v>71.011925000000005</c:v>
                </c:pt>
                <c:pt idx="1995">
                  <c:v>71.014083999999997</c:v>
                </c:pt>
                <c:pt idx="1996">
                  <c:v>71.016243000000003</c:v>
                </c:pt>
                <c:pt idx="1997">
                  <c:v>71.018401999999995</c:v>
                </c:pt>
                <c:pt idx="1998">
                  <c:v>71.020561000000001</c:v>
                </c:pt>
                <c:pt idx="1999">
                  <c:v>71.022720000000007</c:v>
                </c:pt>
                <c:pt idx="2000">
                  <c:v>71.024878999999999</c:v>
                </c:pt>
                <c:pt idx="2001">
                  <c:v>71.027039000000002</c:v>
                </c:pt>
                <c:pt idx="2002">
                  <c:v>71.029197999999994</c:v>
                </c:pt>
                <c:pt idx="2003">
                  <c:v>71.031357</c:v>
                </c:pt>
                <c:pt idx="2004">
                  <c:v>71.033516000000006</c:v>
                </c:pt>
                <c:pt idx="2005">
                  <c:v>71.035674999999998</c:v>
                </c:pt>
                <c:pt idx="2006">
                  <c:v>71.037834000000004</c:v>
                </c:pt>
                <c:pt idx="2007">
                  <c:v>71.039992999999996</c:v>
                </c:pt>
                <c:pt idx="2008">
                  <c:v>71.042152000000002</c:v>
                </c:pt>
                <c:pt idx="2009">
                  <c:v>71.044312000000005</c:v>
                </c:pt>
                <c:pt idx="2010">
                  <c:v>71.046477999999993</c:v>
                </c:pt>
                <c:pt idx="2011">
                  <c:v>71.048636999999999</c:v>
                </c:pt>
                <c:pt idx="2012">
                  <c:v>71.050797000000003</c:v>
                </c:pt>
                <c:pt idx="2013">
                  <c:v>71.052955999999995</c:v>
                </c:pt>
                <c:pt idx="2014">
                  <c:v>71.055115000000001</c:v>
                </c:pt>
                <c:pt idx="2015">
                  <c:v>71.057274000000007</c:v>
                </c:pt>
                <c:pt idx="2016">
                  <c:v>71.059432999999999</c:v>
                </c:pt>
                <c:pt idx="2017">
                  <c:v>71.061592000000005</c:v>
                </c:pt>
                <c:pt idx="2018">
                  <c:v>71.063750999999996</c:v>
                </c:pt>
                <c:pt idx="2019">
                  <c:v>71.065910000000002</c:v>
                </c:pt>
                <c:pt idx="2020">
                  <c:v>71.068068999999994</c:v>
                </c:pt>
                <c:pt idx="2021">
                  <c:v>71.070228999999998</c:v>
                </c:pt>
                <c:pt idx="2022">
                  <c:v>71.072388000000004</c:v>
                </c:pt>
                <c:pt idx="2023">
                  <c:v>71.074546999999995</c:v>
                </c:pt>
                <c:pt idx="2024">
                  <c:v>71.076706000000001</c:v>
                </c:pt>
                <c:pt idx="2025">
                  <c:v>71.078864999999993</c:v>
                </c:pt>
                <c:pt idx="2026">
                  <c:v>71.081031999999993</c:v>
                </c:pt>
                <c:pt idx="2027">
                  <c:v>71.083190999999999</c:v>
                </c:pt>
                <c:pt idx="2028">
                  <c:v>71.085350000000005</c:v>
                </c:pt>
                <c:pt idx="2029">
                  <c:v>71.087508999999997</c:v>
                </c:pt>
                <c:pt idx="2030">
                  <c:v>71.089668000000003</c:v>
                </c:pt>
                <c:pt idx="2031">
                  <c:v>71.091826999999995</c:v>
                </c:pt>
                <c:pt idx="2032">
                  <c:v>71.093986999999998</c:v>
                </c:pt>
                <c:pt idx="2033">
                  <c:v>71.096146000000005</c:v>
                </c:pt>
                <c:pt idx="2034">
                  <c:v>71.098304999999996</c:v>
                </c:pt>
                <c:pt idx="2035">
                  <c:v>71.100464000000002</c:v>
                </c:pt>
                <c:pt idx="2036">
                  <c:v>71.102622999999994</c:v>
                </c:pt>
                <c:pt idx="2037">
                  <c:v>71.104782</c:v>
                </c:pt>
                <c:pt idx="2038">
                  <c:v>71.106941000000006</c:v>
                </c:pt>
                <c:pt idx="2039">
                  <c:v>71.109099999999998</c:v>
                </c:pt>
                <c:pt idx="2040">
                  <c:v>71.111259000000004</c:v>
                </c:pt>
                <c:pt idx="2041">
                  <c:v>71.113418999999993</c:v>
                </c:pt>
                <c:pt idx="2042">
                  <c:v>71.115577999999999</c:v>
                </c:pt>
                <c:pt idx="2043">
                  <c:v>71.117737000000005</c:v>
                </c:pt>
                <c:pt idx="2044">
                  <c:v>71.119888000000003</c:v>
                </c:pt>
                <c:pt idx="2045">
                  <c:v>71.122046999999995</c:v>
                </c:pt>
                <c:pt idx="2046">
                  <c:v>71.124190999999996</c:v>
                </c:pt>
                <c:pt idx="2047">
                  <c:v>71.126350000000002</c:v>
                </c:pt>
                <c:pt idx="2048">
                  <c:v>71.128510000000006</c:v>
                </c:pt>
                <c:pt idx="2049">
                  <c:v>71.130668999999997</c:v>
                </c:pt>
                <c:pt idx="2050">
                  <c:v>71.132828000000003</c:v>
                </c:pt>
                <c:pt idx="2051">
                  <c:v>71.134986999999995</c:v>
                </c:pt>
                <c:pt idx="2052">
                  <c:v>71.137137999999993</c:v>
                </c:pt>
                <c:pt idx="2053">
                  <c:v>71.139296999999999</c:v>
                </c:pt>
                <c:pt idx="2054">
                  <c:v>71.141457000000003</c:v>
                </c:pt>
                <c:pt idx="2055">
                  <c:v>71.143615999999994</c:v>
                </c:pt>
                <c:pt idx="2056">
                  <c:v>71.145775</c:v>
                </c:pt>
                <c:pt idx="2057">
                  <c:v>71.147942</c:v>
                </c:pt>
                <c:pt idx="2058">
                  <c:v>71.150092999999998</c:v>
                </c:pt>
                <c:pt idx="2059">
                  <c:v>71.152252000000004</c:v>
                </c:pt>
                <c:pt idx="2060">
                  <c:v>71.154404</c:v>
                </c:pt>
                <c:pt idx="2061">
                  <c:v>71.156570000000002</c:v>
                </c:pt>
                <c:pt idx="2062">
                  <c:v>71.158730000000006</c:v>
                </c:pt>
                <c:pt idx="2063">
                  <c:v>71.160888999999997</c:v>
                </c:pt>
                <c:pt idx="2064">
                  <c:v>71.163048000000003</c:v>
                </c:pt>
                <c:pt idx="2065">
                  <c:v>71.165206999999995</c:v>
                </c:pt>
                <c:pt idx="2066">
                  <c:v>71.167366000000001</c:v>
                </c:pt>
                <c:pt idx="2067">
                  <c:v>71.169524999999993</c:v>
                </c:pt>
                <c:pt idx="2068">
                  <c:v>71.171683999999999</c:v>
                </c:pt>
                <c:pt idx="2069">
                  <c:v>71.173843000000005</c:v>
                </c:pt>
                <c:pt idx="2070">
                  <c:v>71.176002999999994</c:v>
                </c:pt>
                <c:pt idx="2071">
                  <c:v>71.178168999999997</c:v>
                </c:pt>
                <c:pt idx="2072">
                  <c:v>71.180328000000003</c:v>
                </c:pt>
                <c:pt idx="2073">
                  <c:v>71.182486999999995</c:v>
                </c:pt>
                <c:pt idx="2074">
                  <c:v>71.184646999999998</c:v>
                </c:pt>
                <c:pt idx="2075">
                  <c:v>71.186806000000004</c:v>
                </c:pt>
                <c:pt idx="2076">
                  <c:v>71.188964999999996</c:v>
                </c:pt>
                <c:pt idx="2077">
                  <c:v>71.191124000000002</c:v>
                </c:pt>
                <c:pt idx="2078">
                  <c:v>71.193282999999994</c:v>
                </c:pt>
                <c:pt idx="2079">
                  <c:v>71.195449999999994</c:v>
                </c:pt>
                <c:pt idx="2080">
                  <c:v>71.197609</c:v>
                </c:pt>
                <c:pt idx="2081">
                  <c:v>71.199768000000006</c:v>
                </c:pt>
                <c:pt idx="2082">
                  <c:v>71.200607000000005</c:v>
                </c:pt>
                <c:pt idx="2083">
                  <c:v>71.201156999999995</c:v>
                </c:pt>
                <c:pt idx="2084">
                  <c:v>71.201706000000001</c:v>
                </c:pt>
                <c:pt idx="2085">
                  <c:v>71.202254999999994</c:v>
                </c:pt>
                <c:pt idx="2086">
                  <c:v>71.202804999999998</c:v>
                </c:pt>
                <c:pt idx="2087">
                  <c:v>71.203354000000004</c:v>
                </c:pt>
                <c:pt idx="2088">
                  <c:v>71.203896</c:v>
                </c:pt>
                <c:pt idx="2089">
                  <c:v>71.204445000000007</c:v>
                </c:pt>
                <c:pt idx="2090">
                  <c:v>71.204993999999999</c:v>
                </c:pt>
                <c:pt idx="2091">
                  <c:v>71.205544000000003</c:v>
                </c:pt>
                <c:pt idx="2092">
                  <c:v>71.206092999999996</c:v>
                </c:pt>
                <c:pt idx="2093">
                  <c:v>71.206642000000002</c:v>
                </c:pt>
                <c:pt idx="2094">
                  <c:v>71.207190999999995</c:v>
                </c:pt>
                <c:pt idx="2095">
                  <c:v>71.207740999999999</c:v>
                </c:pt>
                <c:pt idx="2096">
                  <c:v>71.208281999999997</c:v>
                </c:pt>
                <c:pt idx="2097">
                  <c:v>71.208832000000001</c:v>
                </c:pt>
                <c:pt idx="2098">
                  <c:v>71.209380999999993</c:v>
                </c:pt>
                <c:pt idx="2099">
                  <c:v>71.20993</c:v>
                </c:pt>
                <c:pt idx="2100">
                  <c:v>71.210480000000004</c:v>
                </c:pt>
                <c:pt idx="2101">
                  <c:v>71.211028999999996</c:v>
                </c:pt>
                <c:pt idx="2102">
                  <c:v>71.211578000000003</c:v>
                </c:pt>
                <c:pt idx="2103">
                  <c:v>71.212119999999999</c:v>
                </c:pt>
                <c:pt idx="2104">
                  <c:v>71.212669000000005</c:v>
                </c:pt>
                <c:pt idx="2105">
                  <c:v>71.213218999999995</c:v>
                </c:pt>
                <c:pt idx="2106">
                  <c:v>71.213768000000002</c:v>
                </c:pt>
                <c:pt idx="2107">
                  <c:v>71.214316999999994</c:v>
                </c:pt>
                <c:pt idx="2108">
                  <c:v>71.214866999999998</c:v>
                </c:pt>
                <c:pt idx="2109">
                  <c:v>71.215416000000005</c:v>
                </c:pt>
                <c:pt idx="2110">
                  <c:v>71.215964999999997</c:v>
                </c:pt>
                <c:pt idx="2111">
                  <c:v>71.216507000000007</c:v>
                </c:pt>
                <c:pt idx="2112">
                  <c:v>71.217055999999999</c:v>
                </c:pt>
                <c:pt idx="2113">
                  <c:v>71.217606000000004</c:v>
                </c:pt>
                <c:pt idx="2114">
                  <c:v>71.218154999999996</c:v>
                </c:pt>
                <c:pt idx="2115">
                  <c:v>71.218704000000002</c:v>
                </c:pt>
                <c:pt idx="2116">
                  <c:v>71.219254000000006</c:v>
                </c:pt>
                <c:pt idx="2117">
                  <c:v>71.219795000000005</c:v>
                </c:pt>
                <c:pt idx="2118">
                  <c:v>71.220344999999995</c:v>
                </c:pt>
                <c:pt idx="2119">
                  <c:v>71.220894000000001</c:v>
                </c:pt>
                <c:pt idx="2120">
                  <c:v>71.221442999999994</c:v>
                </c:pt>
                <c:pt idx="2121">
                  <c:v>71.221992</c:v>
                </c:pt>
                <c:pt idx="2122">
                  <c:v>71.222542000000004</c:v>
                </c:pt>
                <c:pt idx="2123">
                  <c:v>71.223090999999997</c:v>
                </c:pt>
                <c:pt idx="2124">
                  <c:v>71.223633000000007</c:v>
                </c:pt>
                <c:pt idx="2125">
                  <c:v>71.224181999999999</c:v>
                </c:pt>
                <c:pt idx="2126">
                  <c:v>71.224731000000006</c:v>
                </c:pt>
                <c:pt idx="2127">
                  <c:v>71.225280999999995</c:v>
                </c:pt>
                <c:pt idx="2128">
                  <c:v>71.225830000000002</c:v>
                </c:pt>
                <c:pt idx="2129">
                  <c:v>71.226378999999994</c:v>
                </c:pt>
                <c:pt idx="2130">
                  <c:v>71.226928999999998</c:v>
                </c:pt>
                <c:pt idx="2131">
                  <c:v>71.227469999999997</c:v>
                </c:pt>
                <c:pt idx="2132">
                  <c:v>71.228020000000001</c:v>
                </c:pt>
                <c:pt idx="2133">
                  <c:v>71.228568999999993</c:v>
                </c:pt>
                <c:pt idx="2134">
                  <c:v>71.229118</c:v>
                </c:pt>
                <c:pt idx="2135">
                  <c:v>71.229668000000004</c:v>
                </c:pt>
                <c:pt idx="2136">
                  <c:v>71.230216999999996</c:v>
                </c:pt>
                <c:pt idx="2137">
                  <c:v>71.230766000000003</c:v>
                </c:pt>
                <c:pt idx="2138">
                  <c:v>71.231316000000007</c:v>
                </c:pt>
                <c:pt idx="2139">
                  <c:v>71.231857000000005</c:v>
                </c:pt>
                <c:pt idx="2140">
                  <c:v>71.232406999999995</c:v>
                </c:pt>
                <c:pt idx="2141">
                  <c:v>71.232956000000001</c:v>
                </c:pt>
                <c:pt idx="2142">
                  <c:v>71.233504999999994</c:v>
                </c:pt>
                <c:pt idx="2143">
                  <c:v>71.234054999999998</c:v>
                </c:pt>
                <c:pt idx="2144">
                  <c:v>71.234604000000004</c:v>
                </c:pt>
                <c:pt idx="2145">
                  <c:v>71.235152999999997</c:v>
                </c:pt>
                <c:pt idx="2146">
                  <c:v>71.235703000000001</c:v>
                </c:pt>
                <c:pt idx="2147">
                  <c:v>71.236243999999999</c:v>
                </c:pt>
                <c:pt idx="2148">
                  <c:v>71.236794000000003</c:v>
                </c:pt>
                <c:pt idx="2149">
                  <c:v>71.237342999999996</c:v>
                </c:pt>
                <c:pt idx="2150">
                  <c:v>71.237892000000002</c:v>
                </c:pt>
                <c:pt idx="2151">
                  <c:v>71.238440999999995</c:v>
                </c:pt>
                <c:pt idx="2152">
                  <c:v>71.238990999999999</c:v>
                </c:pt>
                <c:pt idx="2153">
                  <c:v>71.239540000000005</c:v>
                </c:pt>
                <c:pt idx="2154">
                  <c:v>71.240082000000001</c:v>
                </c:pt>
                <c:pt idx="2155">
                  <c:v>71.240630999999993</c:v>
                </c:pt>
                <c:pt idx="2156">
                  <c:v>71.24118</c:v>
                </c:pt>
                <c:pt idx="2157">
                  <c:v>71.241730000000004</c:v>
                </c:pt>
                <c:pt idx="2158">
                  <c:v>71.242278999999996</c:v>
                </c:pt>
                <c:pt idx="2159">
                  <c:v>71.242828000000003</c:v>
                </c:pt>
                <c:pt idx="2160">
                  <c:v>71.243378000000007</c:v>
                </c:pt>
                <c:pt idx="2161">
                  <c:v>71.243919000000005</c:v>
                </c:pt>
                <c:pt idx="2162">
                  <c:v>71.244468999999995</c:v>
                </c:pt>
                <c:pt idx="2163">
                  <c:v>71.245018000000002</c:v>
                </c:pt>
                <c:pt idx="2164">
                  <c:v>71.245566999999994</c:v>
                </c:pt>
                <c:pt idx="2165">
                  <c:v>71.246116999999998</c:v>
                </c:pt>
                <c:pt idx="2166">
                  <c:v>71.246666000000005</c:v>
                </c:pt>
                <c:pt idx="2167">
                  <c:v>71.247214999999997</c:v>
                </c:pt>
                <c:pt idx="2168">
                  <c:v>71.247765000000001</c:v>
                </c:pt>
                <c:pt idx="2169">
                  <c:v>71.248305999999999</c:v>
                </c:pt>
                <c:pt idx="2170">
                  <c:v>71.248856000000004</c:v>
                </c:pt>
                <c:pt idx="2171">
                  <c:v>71.249404999999996</c:v>
                </c:pt>
                <c:pt idx="2172">
                  <c:v>71.249954000000002</c:v>
                </c:pt>
                <c:pt idx="2173">
                  <c:v>71.250504000000006</c:v>
                </c:pt>
                <c:pt idx="2174">
                  <c:v>71.251052999999999</c:v>
                </c:pt>
                <c:pt idx="2175">
                  <c:v>71.251602000000005</c:v>
                </c:pt>
                <c:pt idx="2176">
                  <c:v>71.252144000000001</c:v>
                </c:pt>
                <c:pt idx="2177">
                  <c:v>71.252692999999994</c:v>
                </c:pt>
                <c:pt idx="2178">
                  <c:v>71.253242</c:v>
                </c:pt>
                <c:pt idx="2179">
                  <c:v>71.253792000000004</c:v>
                </c:pt>
                <c:pt idx="2180">
                  <c:v>71.254340999999997</c:v>
                </c:pt>
                <c:pt idx="2181">
                  <c:v>71.254890000000003</c:v>
                </c:pt>
                <c:pt idx="2182">
                  <c:v>71.255439999999993</c:v>
                </c:pt>
                <c:pt idx="2183">
                  <c:v>71.255989</c:v>
                </c:pt>
                <c:pt idx="2184">
                  <c:v>71.256530999999995</c:v>
                </c:pt>
                <c:pt idx="2185">
                  <c:v>71.257080000000002</c:v>
                </c:pt>
                <c:pt idx="2186">
                  <c:v>71.257628999999994</c:v>
                </c:pt>
                <c:pt idx="2187">
                  <c:v>71.258178999999998</c:v>
                </c:pt>
                <c:pt idx="2188">
                  <c:v>71.258728000000005</c:v>
                </c:pt>
                <c:pt idx="2189">
                  <c:v>71.259276999999997</c:v>
                </c:pt>
                <c:pt idx="2190">
                  <c:v>71.259827000000001</c:v>
                </c:pt>
                <c:pt idx="2191">
                  <c:v>71.260368</c:v>
                </c:pt>
                <c:pt idx="2192">
                  <c:v>71.260918000000004</c:v>
                </c:pt>
                <c:pt idx="2193">
                  <c:v>71.261466999999996</c:v>
                </c:pt>
                <c:pt idx="2194">
                  <c:v>71.262016000000003</c:v>
                </c:pt>
                <c:pt idx="2195">
                  <c:v>71.262566000000007</c:v>
                </c:pt>
                <c:pt idx="2196">
                  <c:v>71.263114999999999</c:v>
                </c:pt>
                <c:pt idx="2197">
                  <c:v>71.263664000000006</c:v>
                </c:pt>
                <c:pt idx="2198">
                  <c:v>71.264213999999996</c:v>
                </c:pt>
                <c:pt idx="2199">
                  <c:v>71.264754999999994</c:v>
                </c:pt>
                <c:pt idx="2200">
                  <c:v>71.265304999999998</c:v>
                </c:pt>
                <c:pt idx="2201">
                  <c:v>71.265854000000004</c:v>
                </c:pt>
                <c:pt idx="2202">
                  <c:v>71.266402999999997</c:v>
                </c:pt>
                <c:pt idx="2203">
                  <c:v>71.266953000000001</c:v>
                </c:pt>
                <c:pt idx="2204">
                  <c:v>71.267501999999993</c:v>
                </c:pt>
                <c:pt idx="2205">
                  <c:v>71.268051</c:v>
                </c:pt>
                <c:pt idx="2206">
                  <c:v>71.268592999999996</c:v>
                </c:pt>
                <c:pt idx="2207">
                  <c:v>71.269142000000002</c:v>
                </c:pt>
                <c:pt idx="2208">
                  <c:v>71.269690999999995</c:v>
                </c:pt>
                <c:pt idx="2209">
                  <c:v>71.270240999999999</c:v>
                </c:pt>
                <c:pt idx="2210">
                  <c:v>71.270790000000005</c:v>
                </c:pt>
                <c:pt idx="2211">
                  <c:v>71.271338999999998</c:v>
                </c:pt>
                <c:pt idx="2212">
                  <c:v>71.271889000000002</c:v>
                </c:pt>
                <c:pt idx="2213">
                  <c:v>71.27243</c:v>
                </c:pt>
                <c:pt idx="2214">
                  <c:v>71.272980000000004</c:v>
                </c:pt>
                <c:pt idx="2215">
                  <c:v>71.273528999999996</c:v>
                </c:pt>
                <c:pt idx="2216">
                  <c:v>71.274078000000003</c:v>
                </c:pt>
                <c:pt idx="2217">
                  <c:v>71.274628000000007</c:v>
                </c:pt>
                <c:pt idx="2218">
                  <c:v>71.275176999999999</c:v>
                </c:pt>
                <c:pt idx="2219">
                  <c:v>71.275726000000006</c:v>
                </c:pt>
                <c:pt idx="2220">
                  <c:v>71.276275999999996</c:v>
                </c:pt>
                <c:pt idx="2221">
                  <c:v>71.276816999999994</c:v>
                </c:pt>
                <c:pt idx="2222">
                  <c:v>71.277366999999998</c:v>
                </c:pt>
                <c:pt idx="2223">
                  <c:v>71.277916000000005</c:v>
                </c:pt>
                <c:pt idx="2224">
                  <c:v>71.278464999999997</c:v>
                </c:pt>
                <c:pt idx="2225">
                  <c:v>71.279015000000001</c:v>
                </c:pt>
                <c:pt idx="2226">
                  <c:v>71.279563999999993</c:v>
                </c:pt>
                <c:pt idx="2227">
                  <c:v>71.280113</c:v>
                </c:pt>
                <c:pt idx="2228">
                  <c:v>71.280654999999996</c:v>
                </c:pt>
                <c:pt idx="2229">
                  <c:v>71.281204000000002</c:v>
                </c:pt>
                <c:pt idx="2230">
                  <c:v>71.281754000000006</c:v>
                </c:pt>
                <c:pt idx="2231">
                  <c:v>71.282302999999999</c:v>
                </c:pt>
                <c:pt idx="2232">
                  <c:v>71.282852000000005</c:v>
                </c:pt>
                <c:pt idx="2233">
                  <c:v>71.283400999999998</c:v>
                </c:pt>
                <c:pt idx="2234">
                  <c:v>71.283951000000002</c:v>
                </c:pt>
                <c:pt idx="2235">
                  <c:v>71.284492</c:v>
                </c:pt>
                <c:pt idx="2236">
                  <c:v>71.285042000000004</c:v>
                </c:pt>
                <c:pt idx="2237">
                  <c:v>71.285590999999997</c:v>
                </c:pt>
                <c:pt idx="2238">
                  <c:v>71.286140000000003</c:v>
                </c:pt>
                <c:pt idx="2239">
                  <c:v>71.286689999999993</c:v>
                </c:pt>
                <c:pt idx="2240">
                  <c:v>71.287239</c:v>
                </c:pt>
                <c:pt idx="2241">
                  <c:v>71.287788000000006</c:v>
                </c:pt>
                <c:pt idx="2242">
                  <c:v>71.288337999999996</c:v>
                </c:pt>
                <c:pt idx="2243">
                  <c:v>71.288878999999994</c:v>
                </c:pt>
                <c:pt idx="2244">
                  <c:v>71.289428999999998</c:v>
                </c:pt>
                <c:pt idx="2245">
                  <c:v>71.289978000000005</c:v>
                </c:pt>
                <c:pt idx="2246">
                  <c:v>71.290526999999997</c:v>
                </c:pt>
                <c:pt idx="2247">
                  <c:v>71.291077000000001</c:v>
                </c:pt>
                <c:pt idx="2248">
                  <c:v>71.291625999999994</c:v>
                </c:pt>
                <c:pt idx="2249">
                  <c:v>71.292175</c:v>
                </c:pt>
                <c:pt idx="2250">
                  <c:v>71.292716999999996</c:v>
                </c:pt>
                <c:pt idx="2251">
                  <c:v>71.293266000000003</c:v>
                </c:pt>
                <c:pt idx="2252">
                  <c:v>71.293816000000007</c:v>
                </c:pt>
                <c:pt idx="2253">
                  <c:v>71.294364999999999</c:v>
                </c:pt>
                <c:pt idx="2254">
                  <c:v>71.294914000000006</c:v>
                </c:pt>
                <c:pt idx="2255">
                  <c:v>71.295463999999996</c:v>
                </c:pt>
                <c:pt idx="2256">
                  <c:v>71.296013000000002</c:v>
                </c:pt>
                <c:pt idx="2257">
                  <c:v>71.296554999999998</c:v>
                </c:pt>
                <c:pt idx="2258">
                  <c:v>71.297104000000004</c:v>
                </c:pt>
                <c:pt idx="2259">
                  <c:v>71.297652999999997</c:v>
                </c:pt>
                <c:pt idx="2260">
                  <c:v>71.298203000000001</c:v>
                </c:pt>
                <c:pt idx="2261">
                  <c:v>71.298751999999993</c:v>
                </c:pt>
                <c:pt idx="2262">
                  <c:v>71.299301</c:v>
                </c:pt>
                <c:pt idx="2263">
                  <c:v>71.299850000000006</c:v>
                </c:pt>
                <c:pt idx="2264">
                  <c:v>71.300399999999996</c:v>
                </c:pt>
                <c:pt idx="2265">
                  <c:v>71.300940999999995</c:v>
                </c:pt>
                <c:pt idx="2266">
                  <c:v>71.301490999999999</c:v>
                </c:pt>
                <c:pt idx="2267">
                  <c:v>71.302040000000005</c:v>
                </c:pt>
                <c:pt idx="2268">
                  <c:v>71.302588999999998</c:v>
                </c:pt>
                <c:pt idx="2269">
                  <c:v>71.303139000000002</c:v>
                </c:pt>
                <c:pt idx="2270">
                  <c:v>71.303687999999994</c:v>
                </c:pt>
                <c:pt idx="2271">
                  <c:v>71.304237000000001</c:v>
                </c:pt>
                <c:pt idx="2272">
                  <c:v>71.304778999999996</c:v>
                </c:pt>
                <c:pt idx="2273">
                  <c:v>71.305328000000003</c:v>
                </c:pt>
                <c:pt idx="2274">
                  <c:v>71.305878000000007</c:v>
                </c:pt>
                <c:pt idx="2275">
                  <c:v>71.306426999999999</c:v>
                </c:pt>
                <c:pt idx="2276">
                  <c:v>71.306976000000006</c:v>
                </c:pt>
                <c:pt idx="2277">
                  <c:v>71.307525999999996</c:v>
                </c:pt>
                <c:pt idx="2278">
                  <c:v>71.308075000000002</c:v>
                </c:pt>
                <c:pt idx="2279">
                  <c:v>71.308616999999998</c:v>
                </c:pt>
                <c:pt idx="2280">
                  <c:v>71.309166000000005</c:v>
                </c:pt>
                <c:pt idx="2281">
                  <c:v>71.309714999999997</c:v>
                </c:pt>
                <c:pt idx="2282">
                  <c:v>71.310265000000001</c:v>
                </c:pt>
                <c:pt idx="2283">
                  <c:v>71.310813999999993</c:v>
                </c:pt>
                <c:pt idx="2284">
                  <c:v>71.311363</c:v>
                </c:pt>
                <c:pt idx="2285">
                  <c:v>71.311913000000004</c:v>
                </c:pt>
                <c:pt idx="2286">
                  <c:v>71.312454000000002</c:v>
                </c:pt>
                <c:pt idx="2287">
                  <c:v>71.313004000000006</c:v>
                </c:pt>
                <c:pt idx="2288">
                  <c:v>71.313552999999999</c:v>
                </c:pt>
                <c:pt idx="2289">
                  <c:v>71.314102000000005</c:v>
                </c:pt>
                <c:pt idx="2290">
                  <c:v>71.314650999999998</c:v>
                </c:pt>
                <c:pt idx="2291">
                  <c:v>71.315201000000002</c:v>
                </c:pt>
                <c:pt idx="2292">
                  <c:v>71.315749999999994</c:v>
                </c:pt>
                <c:pt idx="2293">
                  <c:v>71.316299000000001</c:v>
                </c:pt>
                <c:pt idx="2294">
                  <c:v>71.316840999999997</c:v>
                </c:pt>
                <c:pt idx="2295">
                  <c:v>71.317390000000003</c:v>
                </c:pt>
                <c:pt idx="2296">
                  <c:v>71.317939999999993</c:v>
                </c:pt>
                <c:pt idx="2297">
                  <c:v>71.318489</c:v>
                </c:pt>
                <c:pt idx="2298">
                  <c:v>71.319038000000006</c:v>
                </c:pt>
                <c:pt idx="2299">
                  <c:v>71.319587999999996</c:v>
                </c:pt>
                <c:pt idx="2300">
                  <c:v>71.320137000000003</c:v>
                </c:pt>
                <c:pt idx="2301">
                  <c:v>71.320678999999998</c:v>
                </c:pt>
                <c:pt idx="2302">
                  <c:v>71.321228000000005</c:v>
                </c:pt>
                <c:pt idx="2303">
                  <c:v>71.321776999999997</c:v>
                </c:pt>
                <c:pt idx="2304">
                  <c:v>71.322327000000001</c:v>
                </c:pt>
                <c:pt idx="2305">
                  <c:v>71.322875999999994</c:v>
                </c:pt>
                <c:pt idx="2306">
                  <c:v>71.323425</c:v>
                </c:pt>
                <c:pt idx="2307">
                  <c:v>71.323975000000004</c:v>
                </c:pt>
                <c:pt idx="2308">
                  <c:v>71.324516000000003</c:v>
                </c:pt>
                <c:pt idx="2309">
                  <c:v>71.325066000000007</c:v>
                </c:pt>
                <c:pt idx="2310">
                  <c:v>71.325614999999999</c:v>
                </c:pt>
                <c:pt idx="2311">
                  <c:v>71.326164000000006</c:v>
                </c:pt>
                <c:pt idx="2312">
                  <c:v>71.326713999999996</c:v>
                </c:pt>
                <c:pt idx="2313">
                  <c:v>71.327263000000002</c:v>
                </c:pt>
                <c:pt idx="2314">
                  <c:v>71.327811999999994</c:v>
                </c:pt>
                <c:pt idx="2315">
                  <c:v>71.328354000000004</c:v>
                </c:pt>
                <c:pt idx="2316">
                  <c:v>71.328902999999997</c:v>
                </c:pt>
                <c:pt idx="2317">
                  <c:v>71.329453000000001</c:v>
                </c:pt>
                <c:pt idx="2318">
                  <c:v>71.330001999999993</c:v>
                </c:pt>
                <c:pt idx="2319">
                  <c:v>71.330551</c:v>
                </c:pt>
                <c:pt idx="2320">
                  <c:v>71.331100000000006</c:v>
                </c:pt>
                <c:pt idx="2321">
                  <c:v>71.331642000000002</c:v>
                </c:pt>
                <c:pt idx="2322">
                  <c:v>71.332190999999995</c:v>
                </c:pt>
                <c:pt idx="2323">
                  <c:v>71.332740999999999</c:v>
                </c:pt>
                <c:pt idx="2324">
                  <c:v>71.333290000000005</c:v>
                </c:pt>
                <c:pt idx="2325">
                  <c:v>71.333838999999998</c:v>
                </c:pt>
                <c:pt idx="2326">
                  <c:v>71.334389000000002</c:v>
                </c:pt>
                <c:pt idx="2327">
                  <c:v>71.334937999999994</c:v>
                </c:pt>
                <c:pt idx="2328">
                  <c:v>71.335480000000004</c:v>
                </c:pt>
                <c:pt idx="2329">
                  <c:v>71.336028999999996</c:v>
                </c:pt>
                <c:pt idx="2330">
                  <c:v>71.336578000000003</c:v>
                </c:pt>
                <c:pt idx="2331">
                  <c:v>71.337128000000007</c:v>
                </c:pt>
                <c:pt idx="2332">
                  <c:v>71.337676999999999</c:v>
                </c:pt>
                <c:pt idx="2333">
                  <c:v>71.338226000000006</c:v>
                </c:pt>
                <c:pt idx="2334">
                  <c:v>71.338775999999996</c:v>
                </c:pt>
                <c:pt idx="2335">
                  <c:v>71.339316999999994</c:v>
                </c:pt>
                <c:pt idx="2336">
                  <c:v>71.339866999999998</c:v>
                </c:pt>
                <c:pt idx="2337">
                  <c:v>71.340416000000005</c:v>
                </c:pt>
                <c:pt idx="2338">
                  <c:v>71.340964999999997</c:v>
                </c:pt>
                <c:pt idx="2339">
                  <c:v>71.341515000000001</c:v>
                </c:pt>
                <c:pt idx="2340">
                  <c:v>71.342063999999993</c:v>
                </c:pt>
                <c:pt idx="2341">
                  <c:v>71.342613</c:v>
                </c:pt>
                <c:pt idx="2342">
                  <c:v>71.343154999999996</c:v>
                </c:pt>
                <c:pt idx="2343">
                  <c:v>71.343704000000002</c:v>
                </c:pt>
                <c:pt idx="2344">
                  <c:v>71.344254000000006</c:v>
                </c:pt>
                <c:pt idx="2345">
                  <c:v>71.344802999999999</c:v>
                </c:pt>
                <c:pt idx="2346">
                  <c:v>71.345352000000005</c:v>
                </c:pt>
                <c:pt idx="2347">
                  <c:v>71.345894000000001</c:v>
                </c:pt>
                <c:pt idx="2348">
                  <c:v>71.346442999999994</c:v>
                </c:pt>
                <c:pt idx="2349">
                  <c:v>71.346992</c:v>
                </c:pt>
                <c:pt idx="2350">
                  <c:v>71.347542000000004</c:v>
                </c:pt>
                <c:pt idx="2351">
                  <c:v>71.348090999999997</c:v>
                </c:pt>
                <c:pt idx="2352">
                  <c:v>71.348640000000003</c:v>
                </c:pt>
                <c:pt idx="2353">
                  <c:v>71.349181999999999</c:v>
                </c:pt>
                <c:pt idx="2354">
                  <c:v>71.349731000000006</c:v>
                </c:pt>
                <c:pt idx="2355">
                  <c:v>71.350280999999995</c:v>
                </c:pt>
                <c:pt idx="2356">
                  <c:v>71.350830000000002</c:v>
                </c:pt>
                <c:pt idx="2357">
                  <c:v>71.351378999999994</c:v>
                </c:pt>
                <c:pt idx="2358">
                  <c:v>71.351928999999998</c:v>
                </c:pt>
                <c:pt idx="2359">
                  <c:v>71.352478000000005</c:v>
                </c:pt>
                <c:pt idx="2360">
                  <c:v>71.353020000000001</c:v>
                </c:pt>
                <c:pt idx="2361">
                  <c:v>71.353568999999993</c:v>
                </c:pt>
                <c:pt idx="2362">
                  <c:v>71.354118</c:v>
                </c:pt>
                <c:pt idx="2363">
                  <c:v>71.354668000000004</c:v>
                </c:pt>
                <c:pt idx="2364">
                  <c:v>71.355216999999996</c:v>
                </c:pt>
                <c:pt idx="2365">
                  <c:v>71.355766000000003</c:v>
                </c:pt>
                <c:pt idx="2366">
                  <c:v>71.356316000000007</c:v>
                </c:pt>
                <c:pt idx="2367">
                  <c:v>71.356857000000005</c:v>
                </c:pt>
                <c:pt idx="2368">
                  <c:v>71.357406999999995</c:v>
                </c:pt>
                <c:pt idx="2369">
                  <c:v>71.357956000000001</c:v>
                </c:pt>
                <c:pt idx="2370">
                  <c:v>71.358504999999994</c:v>
                </c:pt>
                <c:pt idx="2371">
                  <c:v>71.359054999999998</c:v>
                </c:pt>
                <c:pt idx="2372">
                  <c:v>71.359604000000004</c:v>
                </c:pt>
                <c:pt idx="2373">
                  <c:v>71.360152999999997</c:v>
                </c:pt>
                <c:pt idx="2374">
                  <c:v>71.360695000000007</c:v>
                </c:pt>
                <c:pt idx="2375">
                  <c:v>71.361243999999999</c:v>
                </c:pt>
                <c:pt idx="2376">
                  <c:v>71.361794000000003</c:v>
                </c:pt>
                <c:pt idx="2377">
                  <c:v>71.362342999999996</c:v>
                </c:pt>
                <c:pt idx="2378">
                  <c:v>71.362892000000002</c:v>
                </c:pt>
                <c:pt idx="2379">
                  <c:v>71.363440999999995</c:v>
                </c:pt>
                <c:pt idx="2380">
                  <c:v>71.363990999999999</c:v>
                </c:pt>
                <c:pt idx="2381">
                  <c:v>71.364531999999997</c:v>
                </c:pt>
                <c:pt idx="2382">
                  <c:v>71.365082000000001</c:v>
                </c:pt>
                <c:pt idx="2383">
                  <c:v>71.365630999999993</c:v>
                </c:pt>
                <c:pt idx="2384">
                  <c:v>71.36618</c:v>
                </c:pt>
                <c:pt idx="2385">
                  <c:v>71.366730000000004</c:v>
                </c:pt>
                <c:pt idx="2386">
                  <c:v>71.367278999999996</c:v>
                </c:pt>
                <c:pt idx="2387">
                  <c:v>71.367828000000003</c:v>
                </c:pt>
                <c:pt idx="2388">
                  <c:v>71.368369999999999</c:v>
                </c:pt>
                <c:pt idx="2389">
                  <c:v>71.368919000000005</c:v>
                </c:pt>
                <c:pt idx="2390">
                  <c:v>71.369468999999995</c:v>
                </c:pt>
                <c:pt idx="2391">
                  <c:v>71.370018000000002</c:v>
                </c:pt>
                <c:pt idx="2392">
                  <c:v>71.370566999999994</c:v>
                </c:pt>
                <c:pt idx="2393">
                  <c:v>71.371116999999998</c:v>
                </c:pt>
                <c:pt idx="2394">
                  <c:v>71.371666000000005</c:v>
                </c:pt>
                <c:pt idx="2395">
                  <c:v>71.372208000000001</c:v>
                </c:pt>
                <c:pt idx="2396">
                  <c:v>71.372757000000007</c:v>
                </c:pt>
                <c:pt idx="2397">
                  <c:v>71.373305999999999</c:v>
                </c:pt>
                <c:pt idx="2398">
                  <c:v>71.373856000000004</c:v>
                </c:pt>
                <c:pt idx="2399">
                  <c:v>71.374404999999996</c:v>
                </c:pt>
                <c:pt idx="2400">
                  <c:v>71.374954000000002</c:v>
                </c:pt>
                <c:pt idx="2401">
                  <c:v>71.375504000000006</c:v>
                </c:pt>
                <c:pt idx="2402">
                  <c:v>71.376045000000005</c:v>
                </c:pt>
                <c:pt idx="2403">
                  <c:v>71.376594999999995</c:v>
                </c:pt>
                <c:pt idx="2404">
                  <c:v>71.377144000000001</c:v>
                </c:pt>
                <c:pt idx="2405">
                  <c:v>71.377692999999994</c:v>
                </c:pt>
                <c:pt idx="2406">
                  <c:v>71.378242</c:v>
                </c:pt>
                <c:pt idx="2407">
                  <c:v>71.378792000000004</c:v>
                </c:pt>
                <c:pt idx="2408">
                  <c:v>71.379333000000003</c:v>
                </c:pt>
                <c:pt idx="2409">
                  <c:v>71.379883000000007</c:v>
                </c:pt>
                <c:pt idx="2410">
                  <c:v>71.380431999999999</c:v>
                </c:pt>
                <c:pt idx="2411">
                  <c:v>71.380981000000006</c:v>
                </c:pt>
                <c:pt idx="2412">
                  <c:v>71.381530999999995</c:v>
                </c:pt>
                <c:pt idx="2413">
                  <c:v>71.382080000000002</c:v>
                </c:pt>
                <c:pt idx="2414">
                  <c:v>71.382621999999998</c:v>
                </c:pt>
                <c:pt idx="2415">
                  <c:v>71.383171000000004</c:v>
                </c:pt>
                <c:pt idx="2416">
                  <c:v>71.383719999999997</c:v>
                </c:pt>
                <c:pt idx="2417">
                  <c:v>71.384270000000001</c:v>
                </c:pt>
                <c:pt idx="2418">
                  <c:v>71.384818999999993</c:v>
                </c:pt>
                <c:pt idx="2419">
                  <c:v>71.385368</c:v>
                </c:pt>
                <c:pt idx="2420">
                  <c:v>71.385918000000004</c:v>
                </c:pt>
                <c:pt idx="2421">
                  <c:v>71.386459000000002</c:v>
                </c:pt>
                <c:pt idx="2422">
                  <c:v>71.387009000000006</c:v>
                </c:pt>
                <c:pt idx="2423">
                  <c:v>71.387557999999999</c:v>
                </c:pt>
                <c:pt idx="2424">
                  <c:v>71.388107000000005</c:v>
                </c:pt>
                <c:pt idx="2425">
                  <c:v>71.388656999999995</c:v>
                </c:pt>
                <c:pt idx="2426">
                  <c:v>71.389197999999993</c:v>
                </c:pt>
                <c:pt idx="2427">
                  <c:v>71.389747999999997</c:v>
                </c:pt>
                <c:pt idx="2428">
                  <c:v>71.390297000000004</c:v>
                </c:pt>
                <c:pt idx="2429">
                  <c:v>71.390845999999996</c:v>
                </c:pt>
                <c:pt idx="2430">
                  <c:v>71.391396</c:v>
                </c:pt>
                <c:pt idx="2431">
                  <c:v>71.391945000000007</c:v>
                </c:pt>
                <c:pt idx="2432">
                  <c:v>71.392487000000003</c:v>
                </c:pt>
                <c:pt idx="2433">
                  <c:v>71.393035999999995</c:v>
                </c:pt>
                <c:pt idx="2434">
                  <c:v>71.393585000000002</c:v>
                </c:pt>
                <c:pt idx="2435">
                  <c:v>71.394135000000006</c:v>
                </c:pt>
                <c:pt idx="2436">
                  <c:v>71.394683999999998</c:v>
                </c:pt>
                <c:pt idx="2437">
                  <c:v>71.395233000000005</c:v>
                </c:pt>
                <c:pt idx="2438">
                  <c:v>71.395775</c:v>
                </c:pt>
                <c:pt idx="2439">
                  <c:v>71.396324000000007</c:v>
                </c:pt>
                <c:pt idx="2440">
                  <c:v>71.396872999999999</c:v>
                </c:pt>
                <c:pt idx="2441">
                  <c:v>71.397423000000003</c:v>
                </c:pt>
                <c:pt idx="2442">
                  <c:v>71.397971999999996</c:v>
                </c:pt>
                <c:pt idx="2443">
                  <c:v>71.398521000000002</c:v>
                </c:pt>
                <c:pt idx="2444">
                  <c:v>71.399062999999998</c:v>
                </c:pt>
                <c:pt idx="2445">
                  <c:v>71.399612000000005</c:v>
                </c:pt>
                <c:pt idx="2446">
                  <c:v>71.400161999999995</c:v>
                </c:pt>
                <c:pt idx="2447">
                  <c:v>71.400711000000001</c:v>
                </c:pt>
                <c:pt idx="2448">
                  <c:v>71.401259999999994</c:v>
                </c:pt>
                <c:pt idx="2449">
                  <c:v>71.401809999999998</c:v>
                </c:pt>
                <c:pt idx="2450">
                  <c:v>71.402359000000004</c:v>
                </c:pt>
                <c:pt idx="2451">
                  <c:v>71.402901</c:v>
                </c:pt>
                <c:pt idx="2452">
                  <c:v>71.403450000000007</c:v>
                </c:pt>
                <c:pt idx="2453">
                  <c:v>71.403998999999999</c:v>
                </c:pt>
                <c:pt idx="2454">
                  <c:v>71.404549000000003</c:v>
                </c:pt>
                <c:pt idx="2455">
                  <c:v>71.405097999999995</c:v>
                </c:pt>
                <c:pt idx="2456">
                  <c:v>71.405647000000002</c:v>
                </c:pt>
                <c:pt idx="2457">
                  <c:v>71.406197000000006</c:v>
                </c:pt>
                <c:pt idx="2458">
                  <c:v>71.406738000000004</c:v>
                </c:pt>
                <c:pt idx="2459">
                  <c:v>71.407287999999994</c:v>
                </c:pt>
                <c:pt idx="2460">
                  <c:v>71.407837000000001</c:v>
                </c:pt>
                <c:pt idx="2461">
                  <c:v>71.408385999999993</c:v>
                </c:pt>
                <c:pt idx="2462">
                  <c:v>71.408935999999997</c:v>
                </c:pt>
                <c:pt idx="2463">
                  <c:v>71.409485000000004</c:v>
                </c:pt>
                <c:pt idx="2464">
                  <c:v>71.410033999999996</c:v>
                </c:pt>
                <c:pt idx="2465">
                  <c:v>71.410576000000006</c:v>
                </c:pt>
                <c:pt idx="2466">
                  <c:v>71.411124999999998</c:v>
                </c:pt>
                <c:pt idx="2467">
                  <c:v>71.411674000000005</c:v>
                </c:pt>
                <c:pt idx="2468">
                  <c:v>71.412223999999995</c:v>
                </c:pt>
                <c:pt idx="2469">
                  <c:v>71.412766000000005</c:v>
                </c:pt>
                <c:pt idx="2470">
                  <c:v>71.413314999999997</c:v>
                </c:pt>
                <c:pt idx="2471">
                  <c:v>71.413864000000004</c:v>
                </c:pt>
                <c:pt idx="2472">
                  <c:v>71.414412999999996</c:v>
                </c:pt>
                <c:pt idx="2473">
                  <c:v>71.414963</c:v>
                </c:pt>
                <c:pt idx="2474">
                  <c:v>71.415512000000007</c:v>
                </c:pt>
                <c:pt idx="2475">
                  <c:v>71.416054000000003</c:v>
                </c:pt>
                <c:pt idx="2476">
                  <c:v>71.416602999999995</c:v>
                </c:pt>
                <c:pt idx="2477">
                  <c:v>71.417152000000002</c:v>
                </c:pt>
                <c:pt idx="2478">
                  <c:v>71.417702000000006</c:v>
                </c:pt>
                <c:pt idx="2479">
                  <c:v>71.418250999999998</c:v>
                </c:pt>
                <c:pt idx="2480">
                  <c:v>71.418800000000005</c:v>
                </c:pt>
                <c:pt idx="2481">
                  <c:v>71.419349999999994</c:v>
                </c:pt>
                <c:pt idx="2482">
                  <c:v>71.419891000000007</c:v>
                </c:pt>
                <c:pt idx="2483">
                  <c:v>71.420440999999997</c:v>
                </c:pt>
                <c:pt idx="2484">
                  <c:v>71.420990000000003</c:v>
                </c:pt>
                <c:pt idx="2485">
                  <c:v>71.421538999999996</c:v>
                </c:pt>
                <c:pt idx="2486">
                  <c:v>71.422089</c:v>
                </c:pt>
                <c:pt idx="2487">
                  <c:v>71.422638000000006</c:v>
                </c:pt>
                <c:pt idx="2488">
                  <c:v>71.423186999999999</c:v>
                </c:pt>
                <c:pt idx="2489">
                  <c:v>71.423728999999994</c:v>
                </c:pt>
                <c:pt idx="2490">
                  <c:v>71.424278000000001</c:v>
                </c:pt>
                <c:pt idx="2491">
                  <c:v>71.424828000000005</c:v>
                </c:pt>
                <c:pt idx="2492">
                  <c:v>71.425376999999997</c:v>
                </c:pt>
                <c:pt idx="2493">
                  <c:v>71.425926000000004</c:v>
                </c:pt>
                <c:pt idx="2494">
                  <c:v>71.426475999999994</c:v>
                </c:pt>
                <c:pt idx="2495">
                  <c:v>71.427017000000006</c:v>
                </c:pt>
                <c:pt idx="2496">
                  <c:v>71.427566999999996</c:v>
                </c:pt>
                <c:pt idx="2497">
                  <c:v>71.428116000000003</c:v>
                </c:pt>
                <c:pt idx="2498">
                  <c:v>71.428664999999995</c:v>
                </c:pt>
                <c:pt idx="2499">
                  <c:v>71.429214000000002</c:v>
                </c:pt>
                <c:pt idx="2500">
                  <c:v>71.429764000000006</c:v>
                </c:pt>
                <c:pt idx="2501">
                  <c:v>71.430312999999998</c:v>
                </c:pt>
                <c:pt idx="2502">
                  <c:v>71.430854999999994</c:v>
                </c:pt>
                <c:pt idx="2503">
                  <c:v>71.431404000000001</c:v>
                </c:pt>
                <c:pt idx="2504">
                  <c:v>71.431952999999993</c:v>
                </c:pt>
                <c:pt idx="2505">
                  <c:v>71.432502999999997</c:v>
                </c:pt>
                <c:pt idx="2506">
                  <c:v>71.433052000000004</c:v>
                </c:pt>
                <c:pt idx="2507">
                  <c:v>71.433600999999996</c:v>
                </c:pt>
                <c:pt idx="2508">
                  <c:v>71.434143000000006</c:v>
                </c:pt>
                <c:pt idx="2509">
                  <c:v>71.434691999999998</c:v>
                </c:pt>
                <c:pt idx="2510">
                  <c:v>71.435242000000002</c:v>
                </c:pt>
                <c:pt idx="2511">
                  <c:v>71.435790999999995</c:v>
                </c:pt>
                <c:pt idx="2512">
                  <c:v>71.436340000000001</c:v>
                </c:pt>
                <c:pt idx="2513">
                  <c:v>71.436890000000005</c:v>
                </c:pt>
                <c:pt idx="2514">
                  <c:v>71.437438999999998</c:v>
                </c:pt>
                <c:pt idx="2515">
                  <c:v>71.437980999999994</c:v>
                </c:pt>
                <c:pt idx="2516">
                  <c:v>71.43853</c:v>
                </c:pt>
                <c:pt idx="2517">
                  <c:v>71.439079000000007</c:v>
                </c:pt>
                <c:pt idx="2518">
                  <c:v>71.439628999999996</c:v>
                </c:pt>
                <c:pt idx="2519">
                  <c:v>71.440178000000003</c:v>
                </c:pt>
                <c:pt idx="2520">
                  <c:v>71.440726999999995</c:v>
                </c:pt>
                <c:pt idx="2521">
                  <c:v>71.441269000000005</c:v>
                </c:pt>
                <c:pt idx="2522">
                  <c:v>71.441817999999998</c:v>
                </c:pt>
                <c:pt idx="2523">
                  <c:v>71.442368000000002</c:v>
                </c:pt>
                <c:pt idx="2524">
                  <c:v>71.442916999999994</c:v>
                </c:pt>
                <c:pt idx="2525">
                  <c:v>71.443466000000001</c:v>
                </c:pt>
                <c:pt idx="2526">
                  <c:v>71.444016000000005</c:v>
                </c:pt>
                <c:pt idx="2527">
                  <c:v>71.444564999999997</c:v>
                </c:pt>
                <c:pt idx="2528">
                  <c:v>71.445106999999993</c:v>
                </c:pt>
                <c:pt idx="2529">
                  <c:v>71.445656</c:v>
                </c:pt>
                <c:pt idx="2530">
                  <c:v>71.446205000000006</c:v>
                </c:pt>
                <c:pt idx="2531">
                  <c:v>71.446753999999999</c:v>
                </c:pt>
                <c:pt idx="2532">
                  <c:v>71.447304000000003</c:v>
                </c:pt>
                <c:pt idx="2533">
                  <c:v>71.447852999999995</c:v>
                </c:pt>
                <c:pt idx="2534">
                  <c:v>71.448402000000002</c:v>
                </c:pt>
                <c:pt idx="2535">
                  <c:v>71.448943999999997</c:v>
                </c:pt>
                <c:pt idx="2536">
                  <c:v>71.449493000000004</c:v>
                </c:pt>
                <c:pt idx="2537">
                  <c:v>71.450042999999994</c:v>
                </c:pt>
                <c:pt idx="2538">
                  <c:v>71.450592</c:v>
                </c:pt>
                <c:pt idx="2539">
                  <c:v>71.451141000000007</c:v>
                </c:pt>
                <c:pt idx="2540">
                  <c:v>71.451690999999997</c:v>
                </c:pt>
                <c:pt idx="2541">
                  <c:v>71.452240000000003</c:v>
                </c:pt>
                <c:pt idx="2542">
                  <c:v>71.452781999999999</c:v>
                </c:pt>
                <c:pt idx="2543">
                  <c:v>71.453331000000006</c:v>
                </c:pt>
                <c:pt idx="2544">
                  <c:v>71.453879999999998</c:v>
                </c:pt>
                <c:pt idx="2545">
                  <c:v>71.454430000000002</c:v>
                </c:pt>
                <c:pt idx="2546">
                  <c:v>71.454978999999994</c:v>
                </c:pt>
                <c:pt idx="2547">
                  <c:v>71.455528000000001</c:v>
                </c:pt>
                <c:pt idx="2548">
                  <c:v>71.456069999999997</c:v>
                </c:pt>
                <c:pt idx="2549">
                  <c:v>71.456619000000003</c:v>
                </c:pt>
                <c:pt idx="2550">
                  <c:v>71.457168999999993</c:v>
                </c:pt>
                <c:pt idx="2551">
                  <c:v>71.457718</c:v>
                </c:pt>
                <c:pt idx="2552">
                  <c:v>71.458267000000006</c:v>
                </c:pt>
                <c:pt idx="2553">
                  <c:v>71.458816999999996</c:v>
                </c:pt>
                <c:pt idx="2554">
                  <c:v>71.459366000000003</c:v>
                </c:pt>
                <c:pt idx="2555">
                  <c:v>71.459907999999999</c:v>
                </c:pt>
                <c:pt idx="2556">
                  <c:v>71.460457000000005</c:v>
                </c:pt>
                <c:pt idx="2557">
                  <c:v>71.461005999999998</c:v>
                </c:pt>
                <c:pt idx="2558">
                  <c:v>71.461555000000004</c:v>
                </c:pt>
                <c:pt idx="2559">
                  <c:v>71.462104999999994</c:v>
                </c:pt>
                <c:pt idx="2560">
                  <c:v>71.462654000000001</c:v>
                </c:pt>
                <c:pt idx="2561">
                  <c:v>71.463202999999993</c:v>
                </c:pt>
                <c:pt idx="2562">
                  <c:v>71.463745000000003</c:v>
                </c:pt>
                <c:pt idx="2563">
                  <c:v>71.464293999999995</c:v>
                </c:pt>
                <c:pt idx="2564">
                  <c:v>71.464843999999999</c:v>
                </c:pt>
                <c:pt idx="2565">
                  <c:v>71.465393000000006</c:v>
                </c:pt>
                <c:pt idx="2566">
                  <c:v>71.465941999999998</c:v>
                </c:pt>
                <c:pt idx="2567">
                  <c:v>71.466492000000002</c:v>
                </c:pt>
                <c:pt idx="2568">
                  <c:v>71.467033000000001</c:v>
                </c:pt>
                <c:pt idx="2569">
                  <c:v>71.467583000000005</c:v>
                </c:pt>
                <c:pt idx="2570">
                  <c:v>71.468131999999997</c:v>
                </c:pt>
                <c:pt idx="2571">
                  <c:v>71.468681000000004</c:v>
                </c:pt>
                <c:pt idx="2572">
                  <c:v>71.469230999999994</c:v>
                </c:pt>
                <c:pt idx="2573">
                  <c:v>71.46978</c:v>
                </c:pt>
                <c:pt idx="2574">
                  <c:v>71.470329000000007</c:v>
                </c:pt>
                <c:pt idx="2575">
                  <c:v>71.470871000000002</c:v>
                </c:pt>
                <c:pt idx="2576">
                  <c:v>71.471419999999995</c:v>
                </c:pt>
                <c:pt idx="2577">
                  <c:v>71.471969999999999</c:v>
                </c:pt>
                <c:pt idx="2578">
                  <c:v>71.472519000000005</c:v>
                </c:pt>
                <c:pt idx="2579">
                  <c:v>71.473067999999998</c:v>
                </c:pt>
                <c:pt idx="2580">
                  <c:v>71.473618000000002</c:v>
                </c:pt>
                <c:pt idx="2581">
                  <c:v>71.474166999999994</c:v>
                </c:pt>
                <c:pt idx="2582">
                  <c:v>71.474709000000004</c:v>
                </c:pt>
                <c:pt idx="2583">
                  <c:v>71.475257999999997</c:v>
                </c:pt>
                <c:pt idx="2584">
                  <c:v>71.475807000000003</c:v>
                </c:pt>
                <c:pt idx="2585">
                  <c:v>71.476356999999993</c:v>
                </c:pt>
                <c:pt idx="2586">
                  <c:v>71.476906</c:v>
                </c:pt>
                <c:pt idx="2587">
                  <c:v>71.477455000000006</c:v>
                </c:pt>
                <c:pt idx="2588">
                  <c:v>71.477997000000002</c:v>
                </c:pt>
                <c:pt idx="2589">
                  <c:v>71.478545999999994</c:v>
                </c:pt>
                <c:pt idx="2590">
                  <c:v>71.479095000000001</c:v>
                </c:pt>
                <c:pt idx="2591">
                  <c:v>71.479645000000005</c:v>
                </c:pt>
                <c:pt idx="2592">
                  <c:v>71.480193999999997</c:v>
                </c:pt>
                <c:pt idx="2593">
                  <c:v>71.480743000000004</c:v>
                </c:pt>
                <c:pt idx="2594">
                  <c:v>71.481292999999994</c:v>
                </c:pt>
                <c:pt idx="2595">
                  <c:v>71.481834000000006</c:v>
                </c:pt>
                <c:pt idx="2596">
                  <c:v>71.482383999999996</c:v>
                </c:pt>
                <c:pt idx="2597">
                  <c:v>71.482933000000003</c:v>
                </c:pt>
                <c:pt idx="2598">
                  <c:v>71.483481999999995</c:v>
                </c:pt>
                <c:pt idx="2599">
                  <c:v>71.484031999999999</c:v>
                </c:pt>
                <c:pt idx="2600">
                  <c:v>71.484581000000006</c:v>
                </c:pt>
                <c:pt idx="2601">
                  <c:v>71.485129999999998</c:v>
                </c:pt>
                <c:pt idx="2602">
                  <c:v>71.485671999999994</c:v>
                </c:pt>
                <c:pt idx="2603">
                  <c:v>71.486221</c:v>
                </c:pt>
                <c:pt idx="2604">
                  <c:v>71.486771000000005</c:v>
                </c:pt>
                <c:pt idx="2605">
                  <c:v>71.487319999999997</c:v>
                </c:pt>
                <c:pt idx="2606">
                  <c:v>71.487869000000003</c:v>
                </c:pt>
                <c:pt idx="2607">
                  <c:v>71.488418999999993</c:v>
                </c:pt>
                <c:pt idx="2608">
                  <c:v>71.488960000000006</c:v>
                </c:pt>
                <c:pt idx="2609">
                  <c:v>71.489509999999996</c:v>
                </c:pt>
                <c:pt idx="2610">
                  <c:v>71.490059000000002</c:v>
                </c:pt>
                <c:pt idx="2611">
                  <c:v>71.490607999999995</c:v>
                </c:pt>
                <c:pt idx="2612">
                  <c:v>71.491157999999999</c:v>
                </c:pt>
                <c:pt idx="2613">
                  <c:v>71.491707000000005</c:v>
                </c:pt>
                <c:pt idx="2614">
                  <c:v>71.492255999999998</c:v>
                </c:pt>
                <c:pt idx="2615">
                  <c:v>71.492797999999993</c:v>
                </c:pt>
                <c:pt idx="2616">
                  <c:v>71.493347</c:v>
                </c:pt>
                <c:pt idx="2617">
                  <c:v>71.493896000000007</c:v>
                </c:pt>
                <c:pt idx="2618">
                  <c:v>71.494445999999996</c:v>
                </c:pt>
                <c:pt idx="2619">
                  <c:v>71.494995000000003</c:v>
                </c:pt>
                <c:pt idx="2620">
                  <c:v>71.495543999999995</c:v>
                </c:pt>
                <c:pt idx="2621">
                  <c:v>71.496093999999999</c:v>
                </c:pt>
                <c:pt idx="2622">
                  <c:v>71.496634999999998</c:v>
                </c:pt>
                <c:pt idx="2623">
                  <c:v>71.497185000000002</c:v>
                </c:pt>
                <c:pt idx="2624">
                  <c:v>71.497733999999994</c:v>
                </c:pt>
                <c:pt idx="2625">
                  <c:v>71.498283000000001</c:v>
                </c:pt>
                <c:pt idx="2626">
                  <c:v>71.498833000000005</c:v>
                </c:pt>
                <c:pt idx="2627">
                  <c:v>71.499381999999997</c:v>
                </c:pt>
                <c:pt idx="2628">
                  <c:v>71.499923999999993</c:v>
                </c:pt>
                <c:pt idx="2629">
                  <c:v>71.500473</c:v>
                </c:pt>
                <c:pt idx="2630">
                  <c:v>71.501022000000006</c:v>
                </c:pt>
                <c:pt idx="2631">
                  <c:v>71.501571999999996</c:v>
                </c:pt>
                <c:pt idx="2632">
                  <c:v>71.502121000000002</c:v>
                </c:pt>
                <c:pt idx="2633">
                  <c:v>71.502669999999995</c:v>
                </c:pt>
                <c:pt idx="2634">
                  <c:v>71.503219999999999</c:v>
                </c:pt>
                <c:pt idx="2635">
                  <c:v>71.503760999999997</c:v>
                </c:pt>
                <c:pt idx="2636">
                  <c:v>71.504311000000001</c:v>
                </c:pt>
                <c:pt idx="2637">
                  <c:v>71.504859999999994</c:v>
                </c:pt>
                <c:pt idx="2638">
                  <c:v>71.505409</c:v>
                </c:pt>
                <c:pt idx="2639">
                  <c:v>71.505959000000004</c:v>
                </c:pt>
                <c:pt idx="2640">
                  <c:v>71.506507999999997</c:v>
                </c:pt>
                <c:pt idx="2641">
                  <c:v>71.507050000000007</c:v>
                </c:pt>
                <c:pt idx="2642">
                  <c:v>71.507598999999999</c:v>
                </c:pt>
                <c:pt idx="2643">
                  <c:v>71.508148000000006</c:v>
                </c:pt>
                <c:pt idx="2644">
                  <c:v>71.508697999999995</c:v>
                </c:pt>
                <c:pt idx="2645">
                  <c:v>71.509247000000002</c:v>
                </c:pt>
                <c:pt idx="2646">
                  <c:v>71.509795999999994</c:v>
                </c:pt>
                <c:pt idx="2647">
                  <c:v>71.510345000000001</c:v>
                </c:pt>
                <c:pt idx="2648">
                  <c:v>71.510886999999997</c:v>
                </c:pt>
                <c:pt idx="2649">
                  <c:v>71.511436000000003</c:v>
                </c:pt>
                <c:pt idx="2650">
                  <c:v>71.511985999999993</c:v>
                </c:pt>
                <c:pt idx="2651">
                  <c:v>71.512535</c:v>
                </c:pt>
                <c:pt idx="2652">
                  <c:v>71.513084000000006</c:v>
                </c:pt>
                <c:pt idx="2653">
                  <c:v>71.513633999999996</c:v>
                </c:pt>
                <c:pt idx="2654">
                  <c:v>71.514174999999994</c:v>
                </c:pt>
                <c:pt idx="2655">
                  <c:v>71.514724999999999</c:v>
                </c:pt>
                <c:pt idx="2656">
                  <c:v>71.515274000000005</c:v>
                </c:pt>
                <c:pt idx="2657">
                  <c:v>71.515822999999997</c:v>
                </c:pt>
                <c:pt idx="2658">
                  <c:v>71.516373000000002</c:v>
                </c:pt>
                <c:pt idx="2659">
                  <c:v>71.516921999999994</c:v>
                </c:pt>
                <c:pt idx="2660">
                  <c:v>71.517471</c:v>
                </c:pt>
                <c:pt idx="2661">
                  <c:v>71.518012999999996</c:v>
                </c:pt>
                <c:pt idx="2662">
                  <c:v>71.518562000000003</c:v>
                </c:pt>
                <c:pt idx="2663">
                  <c:v>71.519112000000007</c:v>
                </c:pt>
                <c:pt idx="2664">
                  <c:v>71.519660999999999</c:v>
                </c:pt>
                <c:pt idx="2665">
                  <c:v>71.520210000000006</c:v>
                </c:pt>
                <c:pt idx="2666">
                  <c:v>71.520759999999996</c:v>
                </c:pt>
                <c:pt idx="2667">
                  <c:v>71.521300999999994</c:v>
                </c:pt>
                <c:pt idx="2668">
                  <c:v>71.521850999999998</c:v>
                </c:pt>
                <c:pt idx="2669">
                  <c:v>71.522400000000005</c:v>
                </c:pt>
                <c:pt idx="2670">
                  <c:v>71.522948999999997</c:v>
                </c:pt>
                <c:pt idx="2671">
                  <c:v>71.523499000000001</c:v>
                </c:pt>
                <c:pt idx="2672">
                  <c:v>71.524047999999993</c:v>
                </c:pt>
                <c:pt idx="2673">
                  <c:v>71.524590000000003</c:v>
                </c:pt>
                <c:pt idx="2674">
                  <c:v>71.525138999999996</c:v>
                </c:pt>
                <c:pt idx="2675">
                  <c:v>71.525688000000002</c:v>
                </c:pt>
                <c:pt idx="2676">
                  <c:v>71.526236999999995</c:v>
                </c:pt>
                <c:pt idx="2677">
                  <c:v>71.526786999999999</c:v>
                </c:pt>
                <c:pt idx="2678">
                  <c:v>71.527336000000005</c:v>
                </c:pt>
                <c:pt idx="2679">
                  <c:v>71.527878000000001</c:v>
                </c:pt>
                <c:pt idx="2680">
                  <c:v>71.528426999999994</c:v>
                </c:pt>
                <c:pt idx="2681">
                  <c:v>71.528976</c:v>
                </c:pt>
                <c:pt idx="2682">
                  <c:v>71.529526000000004</c:v>
                </c:pt>
                <c:pt idx="2683">
                  <c:v>71.530074999999997</c:v>
                </c:pt>
                <c:pt idx="2684">
                  <c:v>71.530624000000003</c:v>
                </c:pt>
                <c:pt idx="2685">
                  <c:v>71.531165999999999</c:v>
                </c:pt>
                <c:pt idx="2686">
                  <c:v>71.531715000000005</c:v>
                </c:pt>
                <c:pt idx="2687">
                  <c:v>71.532264999999995</c:v>
                </c:pt>
                <c:pt idx="2688">
                  <c:v>71.532814000000002</c:v>
                </c:pt>
                <c:pt idx="2689">
                  <c:v>71.533362999999994</c:v>
                </c:pt>
                <c:pt idx="2690">
                  <c:v>71.533912999999998</c:v>
                </c:pt>
                <c:pt idx="2691">
                  <c:v>71.534453999999997</c:v>
                </c:pt>
                <c:pt idx="2692">
                  <c:v>71.535004000000001</c:v>
                </c:pt>
                <c:pt idx="2693">
                  <c:v>71.535552999999993</c:v>
                </c:pt>
                <c:pt idx="2694">
                  <c:v>71.536102</c:v>
                </c:pt>
                <c:pt idx="2695">
                  <c:v>71.536652000000004</c:v>
                </c:pt>
                <c:pt idx="2696">
                  <c:v>71.537200999999996</c:v>
                </c:pt>
                <c:pt idx="2697">
                  <c:v>71.537743000000006</c:v>
                </c:pt>
                <c:pt idx="2698">
                  <c:v>71.538291999999998</c:v>
                </c:pt>
                <c:pt idx="2699">
                  <c:v>71.538841000000005</c:v>
                </c:pt>
                <c:pt idx="2700">
                  <c:v>71.539390999999995</c:v>
                </c:pt>
                <c:pt idx="2701">
                  <c:v>71.539940000000001</c:v>
                </c:pt>
                <c:pt idx="2702">
                  <c:v>71.540488999999994</c:v>
                </c:pt>
                <c:pt idx="2703">
                  <c:v>71.541038999999998</c:v>
                </c:pt>
                <c:pt idx="2704">
                  <c:v>71.541579999999996</c:v>
                </c:pt>
                <c:pt idx="2705">
                  <c:v>71.54213</c:v>
                </c:pt>
                <c:pt idx="2706">
                  <c:v>71.542679000000007</c:v>
                </c:pt>
                <c:pt idx="2707">
                  <c:v>71.543227999999999</c:v>
                </c:pt>
                <c:pt idx="2708">
                  <c:v>71.543777000000006</c:v>
                </c:pt>
                <c:pt idx="2709">
                  <c:v>71.544326999999996</c:v>
                </c:pt>
                <c:pt idx="2710">
                  <c:v>71.544867999999994</c:v>
                </c:pt>
                <c:pt idx="2711">
                  <c:v>71.545417999999998</c:v>
                </c:pt>
                <c:pt idx="2712">
                  <c:v>71.545967000000005</c:v>
                </c:pt>
                <c:pt idx="2713">
                  <c:v>71.546515999999997</c:v>
                </c:pt>
                <c:pt idx="2714">
                  <c:v>71.547066000000001</c:v>
                </c:pt>
                <c:pt idx="2715">
                  <c:v>71.547614999999993</c:v>
                </c:pt>
                <c:pt idx="2716">
                  <c:v>71.548164</c:v>
                </c:pt>
                <c:pt idx="2717">
                  <c:v>71.548705999999996</c:v>
                </c:pt>
                <c:pt idx="2718">
                  <c:v>71.549255000000002</c:v>
                </c:pt>
                <c:pt idx="2719">
                  <c:v>71.549805000000006</c:v>
                </c:pt>
                <c:pt idx="2720">
                  <c:v>71.550353999999999</c:v>
                </c:pt>
                <c:pt idx="2721">
                  <c:v>71.550903000000005</c:v>
                </c:pt>
                <c:pt idx="2722">
                  <c:v>71.551452999999995</c:v>
                </c:pt>
                <c:pt idx="2723">
                  <c:v>71.551993999999993</c:v>
                </c:pt>
                <c:pt idx="2724">
                  <c:v>71.552543999999997</c:v>
                </c:pt>
                <c:pt idx="2725">
                  <c:v>71.553093000000004</c:v>
                </c:pt>
                <c:pt idx="2726">
                  <c:v>71.553641999999996</c:v>
                </c:pt>
                <c:pt idx="2727">
                  <c:v>71.554192</c:v>
                </c:pt>
                <c:pt idx="2728">
                  <c:v>71.554741000000007</c:v>
                </c:pt>
                <c:pt idx="2729">
                  <c:v>71.555283000000003</c:v>
                </c:pt>
                <c:pt idx="2730">
                  <c:v>71.555831999999995</c:v>
                </c:pt>
                <c:pt idx="2731">
                  <c:v>71.556381000000002</c:v>
                </c:pt>
                <c:pt idx="2732">
                  <c:v>71.556931000000006</c:v>
                </c:pt>
                <c:pt idx="2733">
                  <c:v>71.557479999999998</c:v>
                </c:pt>
                <c:pt idx="2734">
                  <c:v>71.558029000000005</c:v>
                </c:pt>
                <c:pt idx="2735">
                  <c:v>71.558577999999997</c:v>
                </c:pt>
                <c:pt idx="2736">
                  <c:v>71.559119999999993</c:v>
                </c:pt>
                <c:pt idx="2737">
                  <c:v>71.559669</c:v>
                </c:pt>
                <c:pt idx="2738">
                  <c:v>71.560219000000004</c:v>
                </c:pt>
                <c:pt idx="2739">
                  <c:v>71.560767999999996</c:v>
                </c:pt>
                <c:pt idx="2740">
                  <c:v>71.561317000000003</c:v>
                </c:pt>
                <c:pt idx="2741">
                  <c:v>71.561867000000007</c:v>
                </c:pt>
                <c:pt idx="2742">
                  <c:v>71.562408000000005</c:v>
                </c:pt>
                <c:pt idx="2743">
                  <c:v>71.562957999999995</c:v>
                </c:pt>
                <c:pt idx="2744">
                  <c:v>71.563507000000001</c:v>
                </c:pt>
                <c:pt idx="2745">
                  <c:v>71.564055999999994</c:v>
                </c:pt>
                <c:pt idx="2746">
                  <c:v>71.564605999999998</c:v>
                </c:pt>
                <c:pt idx="2747">
                  <c:v>71.565155000000004</c:v>
                </c:pt>
                <c:pt idx="2748">
                  <c:v>71.565697</c:v>
                </c:pt>
                <c:pt idx="2749">
                  <c:v>71.566246000000007</c:v>
                </c:pt>
                <c:pt idx="2750">
                  <c:v>71.566794999999999</c:v>
                </c:pt>
                <c:pt idx="2751">
                  <c:v>71.567345000000003</c:v>
                </c:pt>
                <c:pt idx="2752">
                  <c:v>71.567893999999995</c:v>
                </c:pt>
                <c:pt idx="2753">
                  <c:v>71.568436000000005</c:v>
                </c:pt>
                <c:pt idx="2754">
                  <c:v>71.568984999999998</c:v>
                </c:pt>
                <c:pt idx="2755">
                  <c:v>71.569534000000004</c:v>
                </c:pt>
                <c:pt idx="2756">
                  <c:v>71.570083999999994</c:v>
                </c:pt>
                <c:pt idx="2757">
                  <c:v>71.570633000000001</c:v>
                </c:pt>
                <c:pt idx="2758">
                  <c:v>71.571181999999993</c:v>
                </c:pt>
                <c:pt idx="2759">
                  <c:v>71.571724000000003</c:v>
                </c:pt>
                <c:pt idx="2760">
                  <c:v>71.572272999999996</c:v>
                </c:pt>
                <c:pt idx="2761">
                  <c:v>71.572823</c:v>
                </c:pt>
                <c:pt idx="2762">
                  <c:v>71.573363999999998</c:v>
                </c:pt>
                <c:pt idx="2763">
                  <c:v>71.573914000000002</c:v>
                </c:pt>
                <c:pt idx="2764">
                  <c:v>71.574462999999994</c:v>
                </c:pt>
                <c:pt idx="2765">
                  <c:v>71.575012000000001</c:v>
                </c:pt>
                <c:pt idx="2766">
                  <c:v>71.575562000000005</c:v>
                </c:pt>
                <c:pt idx="2767">
                  <c:v>71.576110999999997</c:v>
                </c:pt>
                <c:pt idx="2768">
                  <c:v>71.576652999999993</c:v>
                </c:pt>
                <c:pt idx="2769">
                  <c:v>71.577202</c:v>
                </c:pt>
                <c:pt idx="2770">
                  <c:v>71.577751000000006</c:v>
                </c:pt>
                <c:pt idx="2771">
                  <c:v>71.578299999999999</c:v>
                </c:pt>
                <c:pt idx="2772">
                  <c:v>71.578850000000003</c:v>
                </c:pt>
                <c:pt idx="2773">
                  <c:v>71.579391000000001</c:v>
                </c:pt>
                <c:pt idx="2774">
                  <c:v>71.579941000000005</c:v>
                </c:pt>
                <c:pt idx="2775">
                  <c:v>71.580489999999998</c:v>
                </c:pt>
                <c:pt idx="2776">
                  <c:v>71.581039000000004</c:v>
                </c:pt>
                <c:pt idx="2777">
                  <c:v>71.581588999999994</c:v>
                </c:pt>
                <c:pt idx="2778">
                  <c:v>71.582138</c:v>
                </c:pt>
                <c:pt idx="2779">
                  <c:v>71.582679999999996</c:v>
                </c:pt>
                <c:pt idx="2780">
                  <c:v>71.583229000000003</c:v>
                </c:pt>
                <c:pt idx="2781">
                  <c:v>71.583777999999995</c:v>
                </c:pt>
                <c:pt idx="2782">
                  <c:v>71.584327999999999</c:v>
                </c:pt>
                <c:pt idx="2783">
                  <c:v>71.584877000000006</c:v>
                </c:pt>
                <c:pt idx="2784">
                  <c:v>71.585425999999998</c:v>
                </c:pt>
                <c:pt idx="2785">
                  <c:v>71.585967999999994</c:v>
                </c:pt>
                <c:pt idx="2786">
                  <c:v>71.586517000000001</c:v>
                </c:pt>
                <c:pt idx="2787">
                  <c:v>71.587067000000005</c:v>
                </c:pt>
                <c:pt idx="2788">
                  <c:v>71.587615999999997</c:v>
                </c:pt>
                <c:pt idx="2789">
                  <c:v>71.588165000000004</c:v>
                </c:pt>
                <c:pt idx="2790">
                  <c:v>71.588714999999993</c:v>
                </c:pt>
                <c:pt idx="2791">
                  <c:v>71.589264</c:v>
                </c:pt>
                <c:pt idx="2792">
                  <c:v>71.589805999999996</c:v>
                </c:pt>
                <c:pt idx="2793">
                  <c:v>71.590355000000002</c:v>
                </c:pt>
                <c:pt idx="2794">
                  <c:v>71.590903999999995</c:v>
                </c:pt>
                <c:pt idx="2795">
                  <c:v>71.591453999999999</c:v>
                </c:pt>
                <c:pt idx="2796">
                  <c:v>71.592003000000005</c:v>
                </c:pt>
                <c:pt idx="2797">
                  <c:v>71.592551999999998</c:v>
                </c:pt>
                <c:pt idx="2798">
                  <c:v>71.593093999999994</c:v>
                </c:pt>
                <c:pt idx="2799">
                  <c:v>71.593643</c:v>
                </c:pt>
                <c:pt idx="2800">
                  <c:v>71.594193000000004</c:v>
                </c:pt>
                <c:pt idx="2801">
                  <c:v>71.594741999999997</c:v>
                </c:pt>
                <c:pt idx="2802">
                  <c:v>71.595291000000003</c:v>
                </c:pt>
                <c:pt idx="2803">
                  <c:v>71.595839999999995</c:v>
                </c:pt>
                <c:pt idx="2804">
                  <c:v>71.596382000000006</c:v>
                </c:pt>
                <c:pt idx="2805">
                  <c:v>71.596930999999998</c:v>
                </c:pt>
                <c:pt idx="2806">
                  <c:v>71.597481000000002</c:v>
                </c:pt>
                <c:pt idx="2807">
                  <c:v>71.598029999999994</c:v>
                </c:pt>
                <c:pt idx="2808">
                  <c:v>71.598579000000001</c:v>
                </c:pt>
                <c:pt idx="2809">
                  <c:v>71.599129000000005</c:v>
                </c:pt>
                <c:pt idx="2810">
                  <c:v>71.599677999999997</c:v>
                </c:pt>
                <c:pt idx="2811">
                  <c:v>71.600219999999993</c:v>
                </c:pt>
                <c:pt idx="2812">
                  <c:v>71.600769</c:v>
                </c:pt>
                <c:pt idx="2813">
                  <c:v>71.601318000000006</c:v>
                </c:pt>
                <c:pt idx="2814">
                  <c:v>71.601867999999996</c:v>
                </c:pt>
                <c:pt idx="2815">
                  <c:v>71.602417000000003</c:v>
                </c:pt>
                <c:pt idx="2816">
                  <c:v>71.602965999999995</c:v>
                </c:pt>
                <c:pt idx="2817">
                  <c:v>71.603508000000005</c:v>
                </c:pt>
                <c:pt idx="2818">
                  <c:v>71.604056999999997</c:v>
                </c:pt>
                <c:pt idx="2819">
                  <c:v>71.604607000000001</c:v>
                </c:pt>
                <c:pt idx="2820">
                  <c:v>71.605155999999994</c:v>
                </c:pt>
                <c:pt idx="2821">
                  <c:v>71.605705</c:v>
                </c:pt>
                <c:pt idx="2822">
                  <c:v>71.606255000000004</c:v>
                </c:pt>
                <c:pt idx="2823">
                  <c:v>71.606796000000003</c:v>
                </c:pt>
                <c:pt idx="2824">
                  <c:v>71.607346000000007</c:v>
                </c:pt>
                <c:pt idx="2825">
                  <c:v>71.607894999999999</c:v>
                </c:pt>
                <c:pt idx="2826">
                  <c:v>71.608444000000006</c:v>
                </c:pt>
                <c:pt idx="2827">
                  <c:v>71.608993999999996</c:v>
                </c:pt>
                <c:pt idx="2828">
                  <c:v>71.609543000000002</c:v>
                </c:pt>
                <c:pt idx="2829">
                  <c:v>71.610084999999998</c:v>
                </c:pt>
                <c:pt idx="2830">
                  <c:v>71.610634000000005</c:v>
                </c:pt>
                <c:pt idx="2831">
                  <c:v>71.611182999999997</c:v>
                </c:pt>
                <c:pt idx="2832">
                  <c:v>71.611732000000003</c:v>
                </c:pt>
                <c:pt idx="2833">
                  <c:v>71.612281999999993</c:v>
                </c:pt>
                <c:pt idx="2834">
                  <c:v>71.612831</c:v>
                </c:pt>
                <c:pt idx="2835">
                  <c:v>71.613372999999996</c:v>
                </c:pt>
                <c:pt idx="2836">
                  <c:v>71.613922000000002</c:v>
                </c:pt>
                <c:pt idx="2837">
                  <c:v>71.614470999999995</c:v>
                </c:pt>
                <c:pt idx="2838">
                  <c:v>71.615020999999999</c:v>
                </c:pt>
                <c:pt idx="2839">
                  <c:v>71.615570000000005</c:v>
                </c:pt>
                <c:pt idx="2840">
                  <c:v>71.616118999999998</c:v>
                </c:pt>
                <c:pt idx="2841">
                  <c:v>71.616660999999993</c:v>
                </c:pt>
                <c:pt idx="2842">
                  <c:v>71.61721</c:v>
                </c:pt>
                <c:pt idx="2843">
                  <c:v>71.617760000000004</c:v>
                </c:pt>
                <c:pt idx="2844">
                  <c:v>71.618308999999996</c:v>
                </c:pt>
                <c:pt idx="2845">
                  <c:v>71.618858000000003</c:v>
                </c:pt>
                <c:pt idx="2846">
                  <c:v>71.619408000000007</c:v>
                </c:pt>
                <c:pt idx="2847">
                  <c:v>71.619949000000005</c:v>
                </c:pt>
                <c:pt idx="2848">
                  <c:v>71.620498999999995</c:v>
                </c:pt>
                <c:pt idx="2849">
                  <c:v>71.621048000000002</c:v>
                </c:pt>
                <c:pt idx="2850">
                  <c:v>71.621596999999994</c:v>
                </c:pt>
                <c:pt idx="2851">
                  <c:v>71.622146999999998</c:v>
                </c:pt>
                <c:pt idx="2852">
                  <c:v>71.622696000000005</c:v>
                </c:pt>
                <c:pt idx="2853">
                  <c:v>71.623244999999997</c:v>
                </c:pt>
                <c:pt idx="2854">
                  <c:v>71.623786999999993</c:v>
                </c:pt>
                <c:pt idx="2855">
                  <c:v>71.624336</c:v>
                </c:pt>
                <c:pt idx="2856">
                  <c:v>71.624886000000004</c:v>
                </c:pt>
                <c:pt idx="2857">
                  <c:v>71.625434999999996</c:v>
                </c:pt>
                <c:pt idx="2858">
                  <c:v>71.625984000000003</c:v>
                </c:pt>
                <c:pt idx="2859">
                  <c:v>71.626534000000007</c:v>
                </c:pt>
                <c:pt idx="2860">
                  <c:v>71.627075000000005</c:v>
                </c:pt>
                <c:pt idx="2861">
                  <c:v>71.627624999999995</c:v>
                </c:pt>
                <c:pt idx="2862">
                  <c:v>71.628174000000001</c:v>
                </c:pt>
                <c:pt idx="2863">
                  <c:v>71.628722999999994</c:v>
                </c:pt>
                <c:pt idx="2864">
                  <c:v>71.629272</c:v>
                </c:pt>
                <c:pt idx="2865">
                  <c:v>71.629822000000004</c:v>
                </c:pt>
                <c:pt idx="2866">
                  <c:v>71.630363000000003</c:v>
                </c:pt>
                <c:pt idx="2867">
                  <c:v>71.630913000000007</c:v>
                </c:pt>
                <c:pt idx="2868">
                  <c:v>71.631461999999999</c:v>
                </c:pt>
                <c:pt idx="2869">
                  <c:v>71.632011000000006</c:v>
                </c:pt>
                <c:pt idx="2870">
                  <c:v>71.632560999999995</c:v>
                </c:pt>
                <c:pt idx="2871">
                  <c:v>71.633110000000002</c:v>
                </c:pt>
                <c:pt idx="2872">
                  <c:v>71.633651999999998</c:v>
                </c:pt>
                <c:pt idx="2873">
                  <c:v>71.634201000000004</c:v>
                </c:pt>
                <c:pt idx="2874">
                  <c:v>71.634749999999997</c:v>
                </c:pt>
                <c:pt idx="2875">
                  <c:v>71.635300000000001</c:v>
                </c:pt>
                <c:pt idx="2876">
                  <c:v>71.635848999999993</c:v>
                </c:pt>
                <c:pt idx="2877">
                  <c:v>71.636398</c:v>
                </c:pt>
                <c:pt idx="2878">
                  <c:v>71.636939999999996</c:v>
                </c:pt>
                <c:pt idx="2879">
                  <c:v>71.637489000000002</c:v>
                </c:pt>
                <c:pt idx="2880">
                  <c:v>71.638039000000006</c:v>
                </c:pt>
                <c:pt idx="2881">
                  <c:v>71.638587999999999</c:v>
                </c:pt>
                <c:pt idx="2882">
                  <c:v>71.639137000000005</c:v>
                </c:pt>
                <c:pt idx="2883">
                  <c:v>71.639686999999995</c:v>
                </c:pt>
                <c:pt idx="2884">
                  <c:v>71.640236000000002</c:v>
                </c:pt>
                <c:pt idx="2885">
                  <c:v>71.640777999999997</c:v>
                </c:pt>
                <c:pt idx="2886">
                  <c:v>71.641327000000004</c:v>
                </c:pt>
                <c:pt idx="2887">
                  <c:v>71.641875999999996</c:v>
                </c:pt>
                <c:pt idx="2888">
                  <c:v>71.642426</c:v>
                </c:pt>
                <c:pt idx="2889">
                  <c:v>71.642975000000007</c:v>
                </c:pt>
                <c:pt idx="2890">
                  <c:v>71.643523999999999</c:v>
                </c:pt>
                <c:pt idx="2891">
                  <c:v>71.644065999999995</c:v>
                </c:pt>
                <c:pt idx="2892">
                  <c:v>71.644615000000002</c:v>
                </c:pt>
                <c:pt idx="2893">
                  <c:v>71.645163999999994</c:v>
                </c:pt>
                <c:pt idx="2894">
                  <c:v>71.645713999999998</c:v>
                </c:pt>
                <c:pt idx="2895">
                  <c:v>71.646263000000005</c:v>
                </c:pt>
                <c:pt idx="2896">
                  <c:v>71.646811999999997</c:v>
                </c:pt>
                <c:pt idx="2897">
                  <c:v>71.647354000000007</c:v>
                </c:pt>
                <c:pt idx="2898">
                  <c:v>71.647902999999999</c:v>
                </c:pt>
                <c:pt idx="2899">
                  <c:v>71.648453000000003</c:v>
                </c:pt>
                <c:pt idx="2900">
                  <c:v>71.649001999999996</c:v>
                </c:pt>
                <c:pt idx="2901">
                  <c:v>71.649551000000002</c:v>
                </c:pt>
                <c:pt idx="2902">
                  <c:v>71.650101000000006</c:v>
                </c:pt>
                <c:pt idx="2903">
                  <c:v>71.650642000000005</c:v>
                </c:pt>
                <c:pt idx="2904">
                  <c:v>71.651191999999995</c:v>
                </c:pt>
                <c:pt idx="2905">
                  <c:v>71.651741000000001</c:v>
                </c:pt>
                <c:pt idx="2906">
                  <c:v>71.652289999999994</c:v>
                </c:pt>
                <c:pt idx="2907">
                  <c:v>71.652839999999998</c:v>
                </c:pt>
                <c:pt idx="2908">
                  <c:v>71.653389000000004</c:v>
                </c:pt>
                <c:pt idx="2909">
                  <c:v>71.653931</c:v>
                </c:pt>
                <c:pt idx="2910">
                  <c:v>71.654480000000007</c:v>
                </c:pt>
                <c:pt idx="2911">
                  <c:v>71.655028999999999</c:v>
                </c:pt>
                <c:pt idx="2912">
                  <c:v>71.655579000000003</c:v>
                </c:pt>
                <c:pt idx="2913">
                  <c:v>71.656127999999995</c:v>
                </c:pt>
                <c:pt idx="2914">
                  <c:v>71.656677000000002</c:v>
                </c:pt>
                <c:pt idx="2915">
                  <c:v>71.657227000000006</c:v>
                </c:pt>
                <c:pt idx="2916">
                  <c:v>71.657768000000004</c:v>
                </c:pt>
                <c:pt idx="2917">
                  <c:v>71.658317999999994</c:v>
                </c:pt>
                <c:pt idx="2918">
                  <c:v>71.658867000000001</c:v>
                </c:pt>
                <c:pt idx="2919">
                  <c:v>71.659415999999993</c:v>
                </c:pt>
                <c:pt idx="2920">
                  <c:v>71.659965999999997</c:v>
                </c:pt>
                <c:pt idx="2921">
                  <c:v>71.660515000000004</c:v>
                </c:pt>
                <c:pt idx="2922">
                  <c:v>71.661057</c:v>
                </c:pt>
                <c:pt idx="2923">
                  <c:v>71.661606000000006</c:v>
                </c:pt>
                <c:pt idx="2924">
                  <c:v>71.662154999999998</c:v>
                </c:pt>
                <c:pt idx="2925">
                  <c:v>71.662704000000005</c:v>
                </c:pt>
                <c:pt idx="2926">
                  <c:v>71.663253999999995</c:v>
                </c:pt>
                <c:pt idx="2927">
                  <c:v>71.663803000000001</c:v>
                </c:pt>
                <c:pt idx="2928">
                  <c:v>71.664344999999997</c:v>
                </c:pt>
                <c:pt idx="2929">
                  <c:v>71.664894000000004</c:v>
                </c:pt>
                <c:pt idx="2930">
                  <c:v>71.665442999999996</c:v>
                </c:pt>
                <c:pt idx="2931">
                  <c:v>71.665993</c:v>
                </c:pt>
                <c:pt idx="2932">
                  <c:v>71.666542000000007</c:v>
                </c:pt>
                <c:pt idx="2933">
                  <c:v>71.667090999999999</c:v>
                </c:pt>
                <c:pt idx="2934">
                  <c:v>71.667632999999995</c:v>
                </c:pt>
                <c:pt idx="2935">
                  <c:v>71.668182000000002</c:v>
                </c:pt>
                <c:pt idx="2936">
                  <c:v>71.668732000000006</c:v>
                </c:pt>
                <c:pt idx="2937">
                  <c:v>71.669280999999998</c:v>
                </c:pt>
                <c:pt idx="2938">
                  <c:v>71.669830000000005</c:v>
                </c:pt>
                <c:pt idx="2939">
                  <c:v>71.670379999999994</c:v>
                </c:pt>
                <c:pt idx="2940">
                  <c:v>71.670921000000007</c:v>
                </c:pt>
                <c:pt idx="2941">
                  <c:v>71.671470999999997</c:v>
                </c:pt>
                <c:pt idx="2942">
                  <c:v>71.672020000000003</c:v>
                </c:pt>
                <c:pt idx="2943">
                  <c:v>71.672568999999996</c:v>
                </c:pt>
                <c:pt idx="2944">
                  <c:v>71.673119</c:v>
                </c:pt>
                <c:pt idx="2945">
                  <c:v>71.673668000000006</c:v>
                </c:pt>
                <c:pt idx="2946">
                  <c:v>71.674210000000002</c:v>
                </c:pt>
                <c:pt idx="2947">
                  <c:v>71.674758999999995</c:v>
                </c:pt>
                <c:pt idx="2948">
                  <c:v>71.675308000000001</c:v>
                </c:pt>
                <c:pt idx="2949">
                  <c:v>71.675858000000005</c:v>
                </c:pt>
                <c:pt idx="2950">
                  <c:v>71.676406999999998</c:v>
                </c:pt>
                <c:pt idx="2951">
                  <c:v>71.676956000000004</c:v>
                </c:pt>
                <c:pt idx="2952">
                  <c:v>71.677498</c:v>
                </c:pt>
                <c:pt idx="2953">
                  <c:v>71.678047000000007</c:v>
                </c:pt>
                <c:pt idx="2954">
                  <c:v>71.678595999999999</c:v>
                </c:pt>
                <c:pt idx="2955">
                  <c:v>71.679146000000003</c:v>
                </c:pt>
                <c:pt idx="2956">
                  <c:v>71.679694999999995</c:v>
                </c:pt>
                <c:pt idx="2957">
                  <c:v>71.680244000000002</c:v>
                </c:pt>
                <c:pt idx="2958">
                  <c:v>71.680794000000006</c:v>
                </c:pt>
                <c:pt idx="2959">
                  <c:v>71.681335000000004</c:v>
                </c:pt>
                <c:pt idx="2960">
                  <c:v>71.681884999999994</c:v>
                </c:pt>
                <c:pt idx="2961">
                  <c:v>71.682434000000001</c:v>
                </c:pt>
                <c:pt idx="2962">
                  <c:v>71.682982999999993</c:v>
                </c:pt>
                <c:pt idx="2963">
                  <c:v>71.683532999999997</c:v>
                </c:pt>
                <c:pt idx="2964">
                  <c:v>71.684082000000004</c:v>
                </c:pt>
                <c:pt idx="2965">
                  <c:v>71.684623999999999</c:v>
                </c:pt>
                <c:pt idx="2966">
                  <c:v>71.685173000000006</c:v>
                </c:pt>
                <c:pt idx="2967">
                  <c:v>71.685721999999998</c:v>
                </c:pt>
                <c:pt idx="2968">
                  <c:v>71.686272000000002</c:v>
                </c:pt>
                <c:pt idx="2969">
                  <c:v>71.686820999999995</c:v>
                </c:pt>
                <c:pt idx="2970">
                  <c:v>71.687370000000001</c:v>
                </c:pt>
                <c:pt idx="2971">
                  <c:v>71.687911999999997</c:v>
                </c:pt>
                <c:pt idx="2972">
                  <c:v>71.688461000000004</c:v>
                </c:pt>
                <c:pt idx="2973">
                  <c:v>71.689010999999994</c:v>
                </c:pt>
                <c:pt idx="2974">
                  <c:v>71.68956</c:v>
                </c:pt>
                <c:pt idx="2975">
                  <c:v>71.690109000000007</c:v>
                </c:pt>
                <c:pt idx="2976">
                  <c:v>71.690658999999997</c:v>
                </c:pt>
                <c:pt idx="2977">
                  <c:v>71.691199999999995</c:v>
                </c:pt>
                <c:pt idx="2978">
                  <c:v>71.691749999999999</c:v>
                </c:pt>
                <c:pt idx="2979">
                  <c:v>71.692299000000006</c:v>
                </c:pt>
                <c:pt idx="2980">
                  <c:v>71.692847999999998</c:v>
                </c:pt>
                <c:pt idx="2981">
                  <c:v>71.693398000000002</c:v>
                </c:pt>
                <c:pt idx="2982">
                  <c:v>71.693946999999994</c:v>
                </c:pt>
                <c:pt idx="2983">
                  <c:v>71.694489000000004</c:v>
                </c:pt>
                <c:pt idx="2984">
                  <c:v>71.695037999999997</c:v>
                </c:pt>
                <c:pt idx="2985">
                  <c:v>71.695587000000003</c:v>
                </c:pt>
                <c:pt idx="2986">
                  <c:v>71.696135999999996</c:v>
                </c:pt>
                <c:pt idx="2987">
                  <c:v>71.696686</c:v>
                </c:pt>
                <c:pt idx="2988">
                  <c:v>71.697235000000006</c:v>
                </c:pt>
                <c:pt idx="2989">
                  <c:v>71.697777000000002</c:v>
                </c:pt>
                <c:pt idx="2990">
                  <c:v>71.698325999999994</c:v>
                </c:pt>
                <c:pt idx="2991">
                  <c:v>71.698875000000001</c:v>
                </c:pt>
                <c:pt idx="2992">
                  <c:v>71.699425000000005</c:v>
                </c:pt>
                <c:pt idx="2993">
                  <c:v>71.699973999999997</c:v>
                </c:pt>
                <c:pt idx="2994">
                  <c:v>71.700523000000004</c:v>
                </c:pt>
                <c:pt idx="2995">
                  <c:v>71.701065</c:v>
                </c:pt>
                <c:pt idx="2996">
                  <c:v>71.701614000000006</c:v>
                </c:pt>
                <c:pt idx="2997">
                  <c:v>71.702163999999996</c:v>
                </c:pt>
                <c:pt idx="2998">
                  <c:v>71.702713000000003</c:v>
                </c:pt>
                <c:pt idx="2999">
                  <c:v>71.703261999999995</c:v>
                </c:pt>
                <c:pt idx="3000">
                  <c:v>71.703811999999999</c:v>
                </c:pt>
                <c:pt idx="3001">
                  <c:v>71.704352999999998</c:v>
                </c:pt>
                <c:pt idx="3002">
                  <c:v>71.704903000000002</c:v>
                </c:pt>
                <c:pt idx="3003">
                  <c:v>71.705451999999994</c:v>
                </c:pt>
                <c:pt idx="3004">
                  <c:v>71.706001000000001</c:v>
                </c:pt>
                <c:pt idx="3005">
                  <c:v>71.706551000000005</c:v>
                </c:pt>
                <c:pt idx="3006">
                  <c:v>71.707099999999997</c:v>
                </c:pt>
                <c:pt idx="3007">
                  <c:v>71.707642000000007</c:v>
                </c:pt>
                <c:pt idx="3008">
                  <c:v>71.708190999999999</c:v>
                </c:pt>
                <c:pt idx="3009">
                  <c:v>71.708740000000006</c:v>
                </c:pt>
                <c:pt idx="3010">
                  <c:v>71.709289999999996</c:v>
                </c:pt>
                <c:pt idx="3011">
                  <c:v>71.709839000000002</c:v>
                </c:pt>
                <c:pt idx="3012">
                  <c:v>71.710387999999995</c:v>
                </c:pt>
                <c:pt idx="3013">
                  <c:v>71.710930000000005</c:v>
                </c:pt>
                <c:pt idx="3014">
                  <c:v>71.711478999999997</c:v>
                </c:pt>
                <c:pt idx="3015">
                  <c:v>71.712029000000001</c:v>
                </c:pt>
                <c:pt idx="3016">
                  <c:v>71.712577999999993</c:v>
                </c:pt>
                <c:pt idx="3017">
                  <c:v>71.713127</c:v>
                </c:pt>
                <c:pt idx="3018">
                  <c:v>71.713676000000007</c:v>
                </c:pt>
                <c:pt idx="3019">
                  <c:v>71.714218000000002</c:v>
                </c:pt>
                <c:pt idx="3020">
                  <c:v>71.714766999999995</c:v>
                </c:pt>
                <c:pt idx="3021">
                  <c:v>71.715316999999999</c:v>
                </c:pt>
                <c:pt idx="3022">
                  <c:v>71.715866000000005</c:v>
                </c:pt>
                <c:pt idx="3023">
                  <c:v>71.716414999999998</c:v>
                </c:pt>
                <c:pt idx="3024">
                  <c:v>71.716965000000002</c:v>
                </c:pt>
                <c:pt idx="3025">
                  <c:v>71.717506</c:v>
                </c:pt>
                <c:pt idx="3026">
                  <c:v>71.718056000000004</c:v>
                </c:pt>
                <c:pt idx="3027">
                  <c:v>71.718604999999997</c:v>
                </c:pt>
                <c:pt idx="3028">
                  <c:v>71.719154000000003</c:v>
                </c:pt>
                <c:pt idx="3029">
                  <c:v>71.719703999999993</c:v>
                </c:pt>
                <c:pt idx="3030">
                  <c:v>71.720253</c:v>
                </c:pt>
                <c:pt idx="3031">
                  <c:v>71.720794999999995</c:v>
                </c:pt>
                <c:pt idx="3032">
                  <c:v>71.721344000000002</c:v>
                </c:pt>
                <c:pt idx="3033">
                  <c:v>71.721892999999994</c:v>
                </c:pt>
                <c:pt idx="3034">
                  <c:v>71.722442999999998</c:v>
                </c:pt>
                <c:pt idx="3035">
                  <c:v>71.722992000000005</c:v>
                </c:pt>
                <c:pt idx="3036">
                  <c:v>71.723540999999997</c:v>
                </c:pt>
                <c:pt idx="3037">
                  <c:v>71.724082999999993</c:v>
                </c:pt>
                <c:pt idx="3038">
                  <c:v>71.724632</c:v>
                </c:pt>
                <c:pt idx="3039">
                  <c:v>71.725182000000004</c:v>
                </c:pt>
                <c:pt idx="3040">
                  <c:v>71.725730999999996</c:v>
                </c:pt>
                <c:pt idx="3041">
                  <c:v>71.726280000000003</c:v>
                </c:pt>
                <c:pt idx="3042">
                  <c:v>71.726830000000007</c:v>
                </c:pt>
                <c:pt idx="3043">
                  <c:v>71.727371000000005</c:v>
                </c:pt>
                <c:pt idx="3044">
                  <c:v>71.727920999999995</c:v>
                </c:pt>
                <c:pt idx="3045">
                  <c:v>71.728470000000002</c:v>
                </c:pt>
                <c:pt idx="3046">
                  <c:v>71.729018999999994</c:v>
                </c:pt>
                <c:pt idx="3047">
                  <c:v>71.729568</c:v>
                </c:pt>
                <c:pt idx="3048">
                  <c:v>71.730118000000004</c:v>
                </c:pt>
                <c:pt idx="3049">
                  <c:v>71.730659000000003</c:v>
                </c:pt>
                <c:pt idx="3050">
                  <c:v>71.731209000000007</c:v>
                </c:pt>
                <c:pt idx="3051">
                  <c:v>71.731757999999999</c:v>
                </c:pt>
                <c:pt idx="3052">
                  <c:v>71.732307000000006</c:v>
                </c:pt>
                <c:pt idx="3053">
                  <c:v>71.732856999999996</c:v>
                </c:pt>
                <c:pt idx="3054">
                  <c:v>71.733406000000002</c:v>
                </c:pt>
                <c:pt idx="3055">
                  <c:v>71.733947999999998</c:v>
                </c:pt>
                <c:pt idx="3056">
                  <c:v>71.734497000000005</c:v>
                </c:pt>
                <c:pt idx="3057">
                  <c:v>71.735045999999997</c:v>
                </c:pt>
                <c:pt idx="3058">
                  <c:v>71.735596000000001</c:v>
                </c:pt>
                <c:pt idx="3059">
                  <c:v>71.736144999999993</c:v>
                </c:pt>
                <c:pt idx="3060">
                  <c:v>71.736694</c:v>
                </c:pt>
                <c:pt idx="3061">
                  <c:v>71.737235999999996</c:v>
                </c:pt>
                <c:pt idx="3062">
                  <c:v>71.737785000000002</c:v>
                </c:pt>
                <c:pt idx="3063">
                  <c:v>71.738335000000006</c:v>
                </c:pt>
                <c:pt idx="3064">
                  <c:v>71.738883999999999</c:v>
                </c:pt>
                <c:pt idx="3065">
                  <c:v>71.739433000000005</c:v>
                </c:pt>
                <c:pt idx="3066">
                  <c:v>71.739982999999995</c:v>
                </c:pt>
                <c:pt idx="3067">
                  <c:v>71.740523999999994</c:v>
                </c:pt>
                <c:pt idx="3068">
                  <c:v>71.741073999999998</c:v>
                </c:pt>
                <c:pt idx="3069">
                  <c:v>71.741623000000004</c:v>
                </c:pt>
                <c:pt idx="3070">
                  <c:v>71.742171999999997</c:v>
                </c:pt>
                <c:pt idx="3071">
                  <c:v>71.742722000000001</c:v>
                </c:pt>
                <c:pt idx="3072">
                  <c:v>71.743270999999993</c:v>
                </c:pt>
                <c:pt idx="3073">
                  <c:v>71.743813000000003</c:v>
                </c:pt>
                <c:pt idx="3074">
                  <c:v>71.744361999999995</c:v>
                </c:pt>
                <c:pt idx="3075">
                  <c:v>71.744911000000002</c:v>
                </c:pt>
                <c:pt idx="3076">
                  <c:v>71.745461000000006</c:v>
                </c:pt>
                <c:pt idx="3077">
                  <c:v>71.746009999999998</c:v>
                </c:pt>
                <c:pt idx="3078">
                  <c:v>71.746559000000005</c:v>
                </c:pt>
                <c:pt idx="3079">
                  <c:v>71.747101000000001</c:v>
                </c:pt>
                <c:pt idx="3080">
                  <c:v>71.747649999999993</c:v>
                </c:pt>
                <c:pt idx="3081">
                  <c:v>71.748199</c:v>
                </c:pt>
                <c:pt idx="3082">
                  <c:v>71.748749000000004</c:v>
                </c:pt>
                <c:pt idx="3083">
                  <c:v>71.749297999999996</c:v>
                </c:pt>
                <c:pt idx="3084">
                  <c:v>71.749840000000006</c:v>
                </c:pt>
                <c:pt idx="3085">
                  <c:v>71.750388999999998</c:v>
                </c:pt>
                <c:pt idx="3086">
                  <c:v>71.750938000000005</c:v>
                </c:pt>
                <c:pt idx="3087">
                  <c:v>71.751487999999995</c:v>
                </c:pt>
                <c:pt idx="3088">
                  <c:v>71.752037000000001</c:v>
                </c:pt>
                <c:pt idx="3089">
                  <c:v>71.752585999999994</c:v>
                </c:pt>
                <c:pt idx="3090">
                  <c:v>71.753128000000004</c:v>
                </c:pt>
                <c:pt idx="3091">
                  <c:v>71.753676999999996</c:v>
                </c:pt>
                <c:pt idx="3092">
                  <c:v>71.754227</c:v>
                </c:pt>
                <c:pt idx="3093">
                  <c:v>71.754776000000007</c:v>
                </c:pt>
                <c:pt idx="3094">
                  <c:v>71.755324999999999</c:v>
                </c:pt>
                <c:pt idx="3095">
                  <c:v>71.755875000000003</c:v>
                </c:pt>
                <c:pt idx="3096">
                  <c:v>71.756416000000002</c:v>
                </c:pt>
                <c:pt idx="3097">
                  <c:v>71.756966000000006</c:v>
                </c:pt>
                <c:pt idx="3098">
                  <c:v>71.757514999999998</c:v>
                </c:pt>
                <c:pt idx="3099">
                  <c:v>71.758064000000005</c:v>
                </c:pt>
                <c:pt idx="3100">
                  <c:v>71.758613999999994</c:v>
                </c:pt>
                <c:pt idx="3101">
                  <c:v>71.759163000000001</c:v>
                </c:pt>
                <c:pt idx="3102">
                  <c:v>71.759704999999997</c:v>
                </c:pt>
                <c:pt idx="3103">
                  <c:v>71.760254000000003</c:v>
                </c:pt>
                <c:pt idx="3104">
                  <c:v>71.760802999999996</c:v>
                </c:pt>
                <c:pt idx="3105">
                  <c:v>71.761353</c:v>
                </c:pt>
                <c:pt idx="3106">
                  <c:v>71.761902000000006</c:v>
                </c:pt>
                <c:pt idx="3107">
                  <c:v>71.762444000000002</c:v>
                </c:pt>
                <c:pt idx="3108">
                  <c:v>71.762992999999994</c:v>
                </c:pt>
                <c:pt idx="3109">
                  <c:v>71.763542000000001</c:v>
                </c:pt>
                <c:pt idx="3110">
                  <c:v>71.764090999999993</c:v>
                </c:pt>
                <c:pt idx="3111">
                  <c:v>71.764640999999997</c:v>
                </c:pt>
                <c:pt idx="3112">
                  <c:v>71.765190000000004</c:v>
                </c:pt>
                <c:pt idx="3113">
                  <c:v>71.765732</c:v>
                </c:pt>
                <c:pt idx="3114">
                  <c:v>71.766281000000006</c:v>
                </c:pt>
                <c:pt idx="3115">
                  <c:v>71.766829999999999</c:v>
                </c:pt>
                <c:pt idx="3116">
                  <c:v>71.767380000000003</c:v>
                </c:pt>
                <c:pt idx="3117">
                  <c:v>71.767928999999995</c:v>
                </c:pt>
                <c:pt idx="3118">
                  <c:v>71.768478000000002</c:v>
                </c:pt>
                <c:pt idx="3119">
                  <c:v>71.769019999999998</c:v>
                </c:pt>
                <c:pt idx="3120">
                  <c:v>71.769569000000004</c:v>
                </c:pt>
                <c:pt idx="3121">
                  <c:v>71.770118999999994</c:v>
                </c:pt>
                <c:pt idx="3122">
                  <c:v>71.770668000000001</c:v>
                </c:pt>
                <c:pt idx="3123">
                  <c:v>71.771216999999993</c:v>
                </c:pt>
                <c:pt idx="3124">
                  <c:v>71.771759000000003</c:v>
                </c:pt>
                <c:pt idx="3125">
                  <c:v>71.772307999999995</c:v>
                </c:pt>
                <c:pt idx="3126">
                  <c:v>71.772857999999999</c:v>
                </c:pt>
                <c:pt idx="3127">
                  <c:v>71.773407000000006</c:v>
                </c:pt>
                <c:pt idx="3128">
                  <c:v>71.773955999999998</c:v>
                </c:pt>
                <c:pt idx="3129">
                  <c:v>71.774506000000002</c:v>
                </c:pt>
                <c:pt idx="3130">
                  <c:v>71.775047000000001</c:v>
                </c:pt>
                <c:pt idx="3131">
                  <c:v>71.775597000000005</c:v>
                </c:pt>
                <c:pt idx="3132">
                  <c:v>71.776145999999997</c:v>
                </c:pt>
                <c:pt idx="3133">
                  <c:v>71.776695000000004</c:v>
                </c:pt>
                <c:pt idx="3134">
                  <c:v>71.777244999999994</c:v>
                </c:pt>
                <c:pt idx="3135">
                  <c:v>71.777794</c:v>
                </c:pt>
                <c:pt idx="3136">
                  <c:v>71.778335999999996</c:v>
                </c:pt>
                <c:pt idx="3137">
                  <c:v>71.778885000000002</c:v>
                </c:pt>
                <c:pt idx="3138">
                  <c:v>71.779433999999995</c:v>
                </c:pt>
                <c:pt idx="3139">
                  <c:v>71.779983999999999</c:v>
                </c:pt>
                <c:pt idx="3140">
                  <c:v>71.780533000000005</c:v>
                </c:pt>
                <c:pt idx="3141">
                  <c:v>71.781081999999998</c:v>
                </c:pt>
                <c:pt idx="3142">
                  <c:v>71.781623999999994</c:v>
                </c:pt>
                <c:pt idx="3143">
                  <c:v>71.782173</c:v>
                </c:pt>
                <c:pt idx="3144">
                  <c:v>71.782722000000007</c:v>
                </c:pt>
                <c:pt idx="3145">
                  <c:v>71.783271999999997</c:v>
                </c:pt>
                <c:pt idx="3146">
                  <c:v>71.783812999999995</c:v>
                </c:pt>
                <c:pt idx="3147">
                  <c:v>71.784362999999999</c:v>
                </c:pt>
                <c:pt idx="3148">
                  <c:v>71.784912000000006</c:v>
                </c:pt>
                <c:pt idx="3149">
                  <c:v>71.785460999999998</c:v>
                </c:pt>
                <c:pt idx="3150">
                  <c:v>71.786011000000002</c:v>
                </c:pt>
                <c:pt idx="3151">
                  <c:v>71.786559999999994</c:v>
                </c:pt>
                <c:pt idx="3152">
                  <c:v>71.787102000000004</c:v>
                </c:pt>
                <c:pt idx="3153">
                  <c:v>71.787650999999997</c:v>
                </c:pt>
                <c:pt idx="3154">
                  <c:v>71.788200000000003</c:v>
                </c:pt>
                <c:pt idx="3155">
                  <c:v>71.788749999999993</c:v>
                </c:pt>
                <c:pt idx="3156">
                  <c:v>71.789299</c:v>
                </c:pt>
                <c:pt idx="3157">
                  <c:v>71.789848000000006</c:v>
                </c:pt>
                <c:pt idx="3158">
                  <c:v>71.790390000000002</c:v>
                </c:pt>
                <c:pt idx="3159">
                  <c:v>71.790938999999995</c:v>
                </c:pt>
                <c:pt idx="3160">
                  <c:v>71.791488999999999</c:v>
                </c:pt>
                <c:pt idx="3161">
                  <c:v>71.792038000000005</c:v>
                </c:pt>
                <c:pt idx="3162">
                  <c:v>71.792586999999997</c:v>
                </c:pt>
                <c:pt idx="3163">
                  <c:v>71.793128999999993</c:v>
                </c:pt>
                <c:pt idx="3164">
                  <c:v>71.793678</c:v>
                </c:pt>
                <c:pt idx="3165">
                  <c:v>71.794228000000004</c:v>
                </c:pt>
                <c:pt idx="3166">
                  <c:v>71.794776999999996</c:v>
                </c:pt>
                <c:pt idx="3167">
                  <c:v>71.795326000000003</c:v>
                </c:pt>
                <c:pt idx="3168">
                  <c:v>71.795867999999999</c:v>
                </c:pt>
                <c:pt idx="3169">
                  <c:v>71.796417000000005</c:v>
                </c:pt>
                <c:pt idx="3170">
                  <c:v>71.796966999999995</c:v>
                </c:pt>
                <c:pt idx="3171">
                  <c:v>71.797516000000002</c:v>
                </c:pt>
                <c:pt idx="3172">
                  <c:v>71.798064999999994</c:v>
                </c:pt>
                <c:pt idx="3173">
                  <c:v>71.798614999999998</c:v>
                </c:pt>
                <c:pt idx="3174">
                  <c:v>71.799155999999996</c:v>
                </c:pt>
                <c:pt idx="3175">
                  <c:v>71.799706</c:v>
                </c:pt>
                <c:pt idx="3176">
                  <c:v>71.800255000000007</c:v>
                </c:pt>
                <c:pt idx="3177">
                  <c:v>71.800803999999999</c:v>
                </c:pt>
                <c:pt idx="3178">
                  <c:v>71.801353000000006</c:v>
                </c:pt>
                <c:pt idx="3179">
                  <c:v>71.801902999999996</c:v>
                </c:pt>
                <c:pt idx="3180">
                  <c:v>71.802443999999994</c:v>
                </c:pt>
                <c:pt idx="3181">
                  <c:v>71.802993999999998</c:v>
                </c:pt>
                <c:pt idx="3182">
                  <c:v>71.803543000000005</c:v>
                </c:pt>
                <c:pt idx="3183">
                  <c:v>71.804091999999997</c:v>
                </c:pt>
                <c:pt idx="3184">
                  <c:v>71.804642000000001</c:v>
                </c:pt>
                <c:pt idx="3185">
                  <c:v>71.805183</c:v>
                </c:pt>
                <c:pt idx="3186">
                  <c:v>71.805733000000004</c:v>
                </c:pt>
                <c:pt idx="3187">
                  <c:v>71.806281999999996</c:v>
                </c:pt>
                <c:pt idx="3188">
                  <c:v>71.806831000000003</c:v>
                </c:pt>
                <c:pt idx="3189">
                  <c:v>71.807381000000007</c:v>
                </c:pt>
                <c:pt idx="3190">
                  <c:v>71.807922000000005</c:v>
                </c:pt>
                <c:pt idx="3191">
                  <c:v>71.808471999999995</c:v>
                </c:pt>
                <c:pt idx="3192">
                  <c:v>71.809021000000001</c:v>
                </c:pt>
                <c:pt idx="3193">
                  <c:v>71.809569999999994</c:v>
                </c:pt>
                <c:pt idx="3194">
                  <c:v>71.810119999999998</c:v>
                </c:pt>
                <c:pt idx="3195">
                  <c:v>71.810669000000004</c:v>
                </c:pt>
                <c:pt idx="3196">
                  <c:v>71.811211</c:v>
                </c:pt>
                <c:pt idx="3197">
                  <c:v>71.811760000000007</c:v>
                </c:pt>
                <c:pt idx="3198">
                  <c:v>71.812308999999999</c:v>
                </c:pt>
                <c:pt idx="3199">
                  <c:v>71.812859000000003</c:v>
                </c:pt>
                <c:pt idx="3200">
                  <c:v>71.813407999999995</c:v>
                </c:pt>
                <c:pt idx="3201">
                  <c:v>71.813957000000002</c:v>
                </c:pt>
                <c:pt idx="3202">
                  <c:v>71.814498999999998</c:v>
                </c:pt>
                <c:pt idx="3203">
                  <c:v>71.815048000000004</c:v>
                </c:pt>
                <c:pt idx="3204">
                  <c:v>71.815597999999994</c:v>
                </c:pt>
                <c:pt idx="3205">
                  <c:v>71.816147000000001</c:v>
                </c:pt>
                <c:pt idx="3206">
                  <c:v>71.816695999999993</c:v>
                </c:pt>
                <c:pt idx="3207">
                  <c:v>71.817238000000003</c:v>
                </c:pt>
                <c:pt idx="3208">
                  <c:v>71.817786999999996</c:v>
                </c:pt>
                <c:pt idx="3209">
                  <c:v>71.818336000000002</c:v>
                </c:pt>
                <c:pt idx="3210">
                  <c:v>71.818886000000006</c:v>
                </c:pt>
                <c:pt idx="3211">
                  <c:v>71.819434999999999</c:v>
                </c:pt>
                <c:pt idx="3212">
                  <c:v>71.819984000000005</c:v>
                </c:pt>
                <c:pt idx="3213">
                  <c:v>71.820526000000001</c:v>
                </c:pt>
                <c:pt idx="3214">
                  <c:v>71.821074999999993</c:v>
                </c:pt>
                <c:pt idx="3215">
                  <c:v>71.821624999999997</c:v>
                </c:pt>
                <c:pt idx="3216">
                  <c:v>71.822174000000004</c:v>
                </c:pt>
                <c:pt idx="3217">
                  <c:v>71.822722999999996</c:v>
                </c:pt>
                <c:pt idx="3218">
                  <c:v>71.823273</c:v>
                </c:pt>
                <c:pt idx="3219">
                  <c:v>71.823813999999999</c:v>
                </c:pt>
                <c:pt idx="3220">
                  <c:v>71.824364000000003</c:v>
                </c:pt>
                <c:pt idx="3221">
                  <c:v>71.824912999999995</c:v>
                </c:pt>
                <c:pt idx="3222">
                  <c:v>71.825462000000002</c:v>
                </c:pt>
                <c:pt idx="3223">
                  <c:v>71.826012000000006</c:v>
                </c:pt>
                <c:pt idx="3224">
                  <c:v>71.826560999999998</c:v>
                </c:pt>
                <c:pt idx="3225">
                  <c:v>71.827102999999994</c:v>
                </c:pt>
                <c:pt idx="3226">
                  <c:v>71.827652</c:v>
                </c:pt>
                <c:pt idx="3227">
                  <c:v>71.828201000000007</c:v>
                </c:pt>
                <c:pt idx="3228">
                  <c:v>71.828750999999997</c:v>
                </c:pt>
                <c:pt idx="3229">
                  <c:v>71.829300000000003</c:v>
                </c:pt>
                <c:pt idx="3230">
                  <c:v>71.829841999999999</c:v>
                </c:pt>
                <c:pt idx="3231">
                  <c:v>71.830391000000006</c:v>
                </c:pt>
                <c:pt idx="3232">
                  <c:v>71.830939999999998</c:v>
                </c:pt>
                <c:pt idx="3233">
                  <c:v>71.831490000000002</c:v>
                </c:pt>
                <c:pt idx="3234">
                  <c:v>71.832038999999995</c:v>
                </c:pt>
                <c:pt idx="3235">
                  <c:v>71.832588000000001</c:v>
                </c:pt>
                <c:pt idx="3236">
                  <c:v>71.833129999999997</c:v>
                </c:pt>
                <c:pt idx="3237">
                  <c:v>71.833679000000004</c:v>
                </c:pt>
                <c:pt idx="3238">
                  <c:v>71.834228999999993</c:v>
                </c:pt>
                <c:pt idx="3239">
                  <c:v>71.834778</c:v>
                </c:pt>
                <c:pt idx="3240">
                  <c:v>71.835327000000007</c:v>
                </c:pt>
                <c:pt idx="3241">
                  <c:v>71.835875999999999</c:v>
                </c:pt>
                <c:pt idx="3242">
                  <c:v>71.836417999999995</c:v>
                </c:pt>
                <c:pt idx="3243">
                  <c:v>71.836967000000001</c:v>
                </c:pt>
                <c:pt idx="3244">
                  <c:v>71.837517000000005</c:v>
                </c:pt>
                <c:pt idx="3245">
                  <c:v>71.838065999999998</c:v>
                </c:pt>
                <c:pt idx="3246">
                  <c:v>71.838615000000004</c:v>
                </c:pt>
                <c:pt idx="3247">
                  <c:v>71.839157</c:v>
                </c:pt>
                <c:pt idx="3248">
                  <c:v>71.839706000000007</c:v>
                </c:pt>
                <c:pt idx="3249">
                  <c:v>71.840255999999997</c:v>
                </c:pt>
                <c:pt idx="3250">
                  <c:v>71.840805000000003</c:v>
                </c:pt>
                <c:pt idx="3251">
                  <c:v>71.841353999999995</c:v>
                </c:pt>
                <c:pt idx="3252">
                  <c:v>71.841904</c:v>
                </c:pt>
                <c:pt idx="3253">
                  <c:v>71.842444999999998</c:v>
                </c:pt>
                <c:pt idx="3254">
                  <c:v>71.842995000000002</c:v>
                </c:pt>
                <c:pt idx="3255">
                  <c:v>71.843543999999994</c:v>
                </c:pt>
                <c:pt idx="3256">
                  <c:v>71.844093000000001</c:v>
                </c:pt>
                <c:pt idx="3257">
                  <c:v>71.844643000000005</c:v>
                </c:pt>
                <c:pt idx="3258">
                  <c:v>71.845191999999997</c:v>
                </c:pt>
                <c:pt idx="3259">
                  <c:v>71.845733999999993</c:v>
                </c:pt>
                <c:pt idx="3260">
                  <c:v>71.846283</c:v>
                </c:pt>
                <c:pt idx="3261">
                  <c:v>71.846832000000006</c:v>
                </c:pt>
                <c:pt idx="3262">
                  <c:v>71.847381999999996</c:v>
                </c:pt>
                <c:pt idx="3263">
                  <c:v>71.847931000000003</c:v>
                </c:pt>
                <c:pt idx="3264">
                  <c:v>71.848472999999998</c:v>
                </c:pt>
                <c:pt idx="3265">
                  <c:v>71.849022000000005</c:v>
                </c:pt>
                <c:pt idx="3266">
                  <c:v>71.849570999999997</c:v>
                </c:pt>
                <c:pt idx="3267">
                  <c:v>71.850121000000001</c:v>
                </c:pt>
                <c:pt idx="3268">
                  <c:v>71.850669999999994</c:v>
                </c:pt>
                <c:pt idx="3269">
                  <c:v>71.851219</c:v>
                </c:pt>
                <c:pt idx="3270">
                  <c:v>71.851760999999996</c:v>
                </c:pt>
                <c:pt idx="3271">
                  <c:v>71.852310000000003</c:v>
                </c:pt>
                <c:pt idx="3272">
                  <c:v>71.852858999999995</c:v>
                </c:pt>
                <c:pt idx="3273">
                  <c:v>71.853408999999999</c:v>
                </c:pt>
                <c:pt idx="3274">
                  <c:v>71.853958000000006</c:v>
                </c:pt>
                <c:pt idx="3275">
                  <c:v>71.854506999999998</c:v>
                </c:pt>
                <c:pt idx="3276">
                  <c:v>71.855048999999994</c:v>
                </c:pt>
                <c:pt idx="3277">
                  <c:v>71.855598000000001</c:v>
                </c:pt>
                <c:pt idx="3278">
                  <c:v>71.856148000000005</c:v>
                </c:pt>
                <c:pt idx="3279">
                  <c:v>71.856696999999997</c:v>
                </c:pt>
                <c:pt idx="3280">
                  <c:v>71.857246000000004</c:v>
                </c:pt>
                <c:pt idx="3281">
                  <c:v>71.857787999999999</c:v>
                </c:pt>
                <c:pt idx="3282">
                  <c:v>71.858337000000006</c:v>
                </c:pt>
                <c:pt idx="3283">
                  <c:v>71.858886999999996</c:v>
                </c:pt>
                <c:pt idx="3284">
                  <c:v>71.859436000000002</c:v>
                </c:pt>
                <c:pt idx="3285">
                  <c:v>71.859984999999995</c:v>
                </c:pt>
                <c:pt idx="3286">
                  <c:v>71.860534999999999</c:v>
                </c:pt>
                <c:pt idx="3287">
                  <c:v>71.861075999999997</c:v>
                </c:pt>
                <c:pt idx="3288">
                  <c:v>71.861626000000001</c:v>
                </c:pt>
                <c:pt idx="3289">
                  <c:v>71.862174999999993</c:v>
                </c:pt>
                <c:pt idx="3290">
                  <c:v>71.862724</c:v>
                </c:pt>
                <c:pt idx="3291">
                  <c:v>71.863274000000004</c:v>
                </c:pt>
                <c:pt idx="3292">
                  <c:v>71.863822999999996</c:v>
                </c:pt>
                <c:pt idx="3293">
                  <c:v>71.864365000000006</c:v>
                </c:pt>
                <c:pt idx="3294">
                  <c:v>71.864913999999999</c:v>
                </c:pt>
                <c:pt idx="3295">
                  <c:v>71.865463000000005</c:v>
                </c:pt>
                <c:pt idx="3296">
                  <c:v>71.866012999999995</c:v>
                </c:pt>
                <c:pt idx="3297">
                  <c:v>71.866562000000002</c:v>
                </c:pt>
                <c:pt idx="3298">
                  <c:v>71.867103999999998</c:v>
                </c:pt>
                <c:pt idx="3299">
                  <c:v>71.867653000000004</c:v>
                </c:pt>
                <c:pt idx="3300">
                  <c:v>71.868201999999997</c:v>
                </c:pt>
                <c:pt idx="3301">
                  <c:v>71.868752000000001</c:v>
                </c:pt>
                <c:pt idx="3302">
                  <c:v>71.869300999999993</c:v>
                </c:pt>
                <c:pt idx="3303">
                  <c:v>71.86985</c:v>
                </c:pt>
                <c:pt idx="3304">
                  <c:v>71.870391999999995</c:v>
                </c:pt>
                <c:pt idx="3305">
                  <c:v>71.870941000000002</c:v>
                </c:pt>
                <c:pt idx="3306">
                  <c:v>71.871489999999994</c:v>
                </c:pt>
                <c:pt idx="3307">
                  <c:v>71.872039999999998</c:v>
                </c:pt>
                <c:pt idx="3308">
                  <c:v>71.872589000000005</c:v>
                </c:pt>
                <c:pt idx="3309">
                  <c:v>71.873137999999997</c:v>
                </c:pt>
                <c:pt idx="3310">
                  <c:v>71.873679999999993</c:v>
                </c:pt>
                <c:pt idx="3311">
                  <c:v>71.874229</c:v>
                </c:pt>
                <c:pt idx="3312">
                  <c:v>71.874779000000004</c:v>
                </c:pt>
                <c:pt idx="3313">
                  <c:v>71.875327999999996</c:v>
                </c:pt>
                <c:pt idx="3314">
                  <c:v>71.875877000000003</c:v>
                </c:pt>
                <c:pt idx="3315">
                  <c:v>71.876418999999999</c:v>
                </c:pt>
                <c:pt idx="3316">
                  <c:v>71.876968000000005</c:v>
                </c:pt>
                <c:pt idx="3317">
                  <c:v>71.877517999999995</c:v>
                </c:pt>
                <c:pt idx="3318">
                  <c:v>71.878067000000001</c:v>
                </c:pt>
                <c:pt idx="3319">
                  <c:v>71.878615999999994</c:v>
                </c:pt>
                <c:pt idx="3320">
                  <c:v>71.879165999999998</c:v>
                </c:pt>
                <c:pt idx="3321">
                  <c:v>71.879706999999996</c:v>
                </c:pt>
                <c:pt idx="3322">
                  <c:v>71.880257</c:v>
                </c:pt>
                <c:pt idx="3323">
                  <c:v>71.880806000000007</c:v>
                </c:pt>
                <c:pt idx="3324">
                  <c:v>71.881354999999999</c:v>
                </c:pt>
                <c:pt idx="3325">
                  <c:v>71.881905000000003</c:v>
                </c:pt>
                <c:pt idx="3326">
                  <c:v>71.882446000000002</c:v>
                </c:pt>
                <c:pt idx="3327">
                  <c:v>71.882996000000006</c:v>
                </c:pt>
                <c:pt idx="3328">
                  <c:v>71.883544999999998</c:v>
                </c:pt>
                <c:pt idx="3329">
                  <c:v>71.884094000000005</c:v>
                </c:pt>
                <c:pt idx="3330">
                  <c:v>71.884643999999994</c:v>
                </c:pt>
                <c:pt idx="3331">
                  <c:v>71.885193000000001</c:v>
                </c:pt>
                <c:pt idx="3332">
                  <c:v>71.885734999999997</c:v>
                </c:pt>
                <c:pt idx="3333">
                  <c:v>71.886284000000003</c:v>
                </c:pt>
                <c:pt idx="3334">
                  <c:v>71.886832999999996</c:v>
                </c:pt>
                <c:pt idx="3335">
                  <c:v>71.887383</c:v>
                </c:pt>
                <c:pt idx="3336">
                  <c:v>71.887932000000006</c:v>
                </c:pt>
                <c:pt idx="3337">
                  <c:v>71.888480999999999</c:v>
                </c:pt>
                <c:pt idx="3338">
                  <c:v>71.889022999999995</c:v>
                </c:pt>
                <c:pt idx="3339">
                  <c:v>71.889572000000001</c:v>
                </c:pt>
                <c:pt idx="3340">
                  <c:v>71.890120999999994</c:v>
                </c:pt>
                <c:pt idx="3341">
                  <c:v>71.890670999999998</c:v>
                </c:pt>
                <c:pt idx="3342">
                  <c:v>71.891220000000004</c:v>
                </c:pt>
                <c:pt idx="3343">
                  <c:v>71.891762</c:v>
                </c:pt>
                <c:pt idx="3344">
                  <c:v>71.892311000000007</c:v>
                </c:pt>
                <c:pt idx="3345">
                  <c:v>71.892859999999999</c:v>
                </c:pt>
                <c:pt idx="3346">
                  <c:v>71.893410000000003</c:v>
                </c:pt>
                <c:pt idx="3347">
                  <c:v>71.893958999999995</c:v>
                </c:pt>
                <c:pt idx="3348">
                  <c:v>71.894508000000002</c:v>
                </c:pt>
                <c:pt idx="3349">
                  <c:v>71.895049999999998</c:v>
                </c:pt>
                <c:pt idx="3350">
                  <c:v>71.895599000000004</c:v>
                </c:pt>
                <c:pt idx="3351">
                  <c:v>71.896148999999994</c:v>
                </c:pt>
                <c:pt idx="3352">
                  <c:v>71.896698000000001</c:v>
                </c:pt>
                <c:pt idx="3353">
                  <c:v>71.897246999999993</c:v>
                </c:pt>
                <c:pt idx="3354">
                  <c:v>71.897789000000003</c:v>
                </c:pt>
                <c:pt idx="3355">
                  <c:v>71.898337999999995</c:v>
                </c:pt>
                <c:pt idx="3356">
                  <c:v>71.898887999999999</c:v>
                </c:pt>
                <c:pt idx="3357">
                  <c:v>71.899437000000006</c:v>
                </c:pt>
                <c:pt idx="3358">
                  <c:v>71.899985999999998</c:v>
                </c:pt>
                <c:pt idx="3359">
                  <c:v>71.900536000000002</c:v>
                </c:pt>
                <c:pt idx="3360">
                  <c:v>71.901077000000001</c:v>
                </c:pt>
                <c:pt idx="3361">
                  <c:v>71.901627000000005</c:v>
                </c:pt>
                <c:pt idx="3362">
                  <c:v>71.902175999999997</c:v>
                </c:pt>
                <c:pt idx="3363">
                  <c:v>71.902725000000004</c:v>
                </c:pt>
                <c:pt idx="3364">
                  <c:v>71.903274999999994</c:v>
                </c:pt>
                <c:pt idx="3365">
                  <c:v>71.903816000000006</c:v>
                </c:pt>
                <c:pt idx="3366">
                  <c:v>71.904365999999996</c:v>
                </c:pt>
                <c:pt idx="3367">
                  <c:v>71.904915000000003</c:v>
                </c:pt>
                <c:pt idx="3368">
                  <c:v>71.905463999999995</c:v>
                </c:pt>
                <c:pt idx="3369">
                  <c:v>71.906013000000002</c:v>
                </c:pt>
                <c:pt idx="3370">
                  <c:v>71.906563000000006</c:v>
                </c:pt>
                <c:pt idx="3371">
                  <c:v>71.907104000000004</c:v>
                </c:pt>
                <c:pt idx="3372">
                  <c:v>71.907653999999994</c:v>
                </c:pt>
                <c:pt idx="3373">
                  <c:v>71.908203</c:v>
                </c:pt>
                <c:pt idx="3374">
                  <c:v>71.908752000000007</c:v>
                </c:pt>
                <c:pt idx="3375">
                  <c:v>71.909301999999997</c:v>
                </c:pt>
                <c:pt idx="3376">
                  <c:v>71.909842999999995</c:v>
                </c:pt>
                <c:pt idx="3377">
                  <c:v>71.910392999999999</c:v>
                </c:pt>
                <c:pt idx="3378">
                  <c:v>71.910942000000006</c:v>
                </c:pt>
                <c:pt idx="3379">
                  <c:v>71.911490999999998</c:v>
                </c:pt>
                <c:pt idx="3380">
                  <c:v>71.912041000000002</c:v>
                </c:pt>
                <c:pt idx="3381">
                  <c:v>71.912589999999994</c:v>
                </c:pt>
                <c:pt idx="3382">
                  <c:v>71.913132000000004</c:v>
                </c:pt>
                <c:pt idx="3383">
                  <c:v>71.913680999999997</c:v>
                </c:pt>
                <c:pt idx="3384">
                  <c:v>71.914230000000003</c:v>
                </c:pt>
                <c:pt idx="3385">
                  <c:v>71.914779999999993</c:v>
                </c:pt>
                <c:pt idx="3386">
                  <c:v>71.915329</c:v>
                </c:pt>
                <c:pt idx="3387">
                  <c:v>71.915878000000006</c:v>
                </c:pt>
                <c:pt idx="3388">
                  <c:v>71.916420000000002</c:v>
                </c:pt>
                <c:pt idx="3389">
                  <c:v>71.916968999999995</c:v>
                </c:pt>
                <c:pt idx="3390">
                  <c:v>71.917518999999999</c:v>
                </c:pt>
                <c:pt idx="3391">
                  <c:v>71.918068000000005</c:v>
                </c:pt>
                <c:pt idx="3392">
                  <c:v>71.918616999999998</c:v>
                </c:pt>
                <c:pt idx="3393">
                  <c:v>71.919158999999993</c:v>
                </c:pt>
                <c:pt idx="3394">
                  <c:v>71.919708</c:v>
                </c:pt>
                <c:pt idx="3395">
                  <c:v>71.920258000000004</c:v>
                </c:pt>
                <c:pt idx="3396">
                  <c:v>71.920806999999996</c:v>
                </c:pt>
                <c:pt idx="3397">
                  <c:v>71.921356000000003</c:v>
                </c:pt>
                <c:pt idx="3398">
                  <c:v>71.921906000000007</c:v>
                </c:pt>
                <c:pt idx="3399">
                  <c:v>71.922447000000005</c:v>
                </c:pt>
                <c:pt idx="3400">
                  <c:v>71.922996999999995</c:v>
                </c:pt>
                <c:pt idx="3401">
                  <c:v>71.923546000000002</c:v>
                </c:pt>
                <c:pt idx="3402">
                  <c:v>71.924094999999994</c:v>
                </c:pt>
                <c:pt idx="3403">
                  <c:v>71.924644000000001</c:v>
                </c:pt>
                <c:pt idx="3404">
                  <c:v>71.925185999999997</c:v>
                </c:pt>
                <c:pt idx="3405">
                  <c:v>71.925735000000003</c:v>
                </c:pt>
                <c:pt idx="3406">
                  <c:v>71.926284999999993</c:v>
                </c:pt>
                <c:pt idx="3407">
                  <c:v>71.926833999999999</c:v>
                </c:pt>
                <c:pt idx="3408">
                  <c:v>71.927383000000006</c:v>
                </c:pt>
                <c:pt idx="3409">
                  <c:v>71.927932999999996</c:v>
                </c:pt>
                <c:pt idx="3410">
                  <c:v>71.928473999999994</c:v>
                </c:pt>
                <c:pt idx="3411">
                  <c:v>71.929023999999998</c:v>
                </c:pt>
                <c:pt idx="3412">
                  <c:v>71.929573000000005</c:v>
                </c:pt>
                <c:pt idx="3413">
                  <c:v>71.930121999999997</c:v>
                </c:pt>
                <c:pt idx="3414">
                  <c:v>71.930672000000001</c:v>
                </c:pt>
                <c:pt idx="3415">
                  <c:v>71.931213</c:v>
                </c:pt>
                <c:pt idx="3416">
                  <c:v>71.931763000000004</c:v>
                </c:pt>
                <c:pt idx="3417">
                  <c:v>71.932311999999996</c:v>
                </c:pt>
                <c:pt idx="3418">
                  <c:v>71.932861000000003</c:v>
                </c:pt>
                <c:pt idx="3419">
                  <c:v>71.933411000000007</c:v>
                </c:pt>
                <c:pt idx="3420">
                  <c:v>71.933952000000005</c:v>
                </c:pt>
                <c:pt idx="3421">
                  <c:v>71.934501999999995</c:v>
                </c:pt>
                <c:pt idx="3422">
                  <c:v>71.935051000000001</c:v>
                </c:pt>
                <c:pt idx="3423">
                  <c:v>71.935599999999994</c:v>
                </c:pt>
                <c:pt idx="3424">
                  <c:v>71.936149999999998</c:v>
                </c:pt>
                <c:pt idx="3425">
                  <c:v>71.936699000000004</c:v>
                </c:pt>
                <c:pt idx="3426">
                  <c:v>71.937241</c:v>
                </c:pt>
                <c:pt idx="3427">
                  <c:v>71.937790000000007</c:v>
                </c:pt>
                <c:pt idx="3428">
                  <c:v>71.938338999999999</c:v>
                </c:pt>
                <c:pt idx="3429">
                  <c:v>71.938889000000003</c:v>
                </c:pt>
                <c:pt idx="3430">
                  <c:v>71.939430000000002</c:v>
                </c:pt>
                <c:pt idx="3431">
                  <c:v>71.939980000000006</c:v>
                </c:pt>
                <c:pt idx="3432">
                  <c:v>71.940528999999998</c:v>
                </c:pt>
                <c:pt idx="3433">
                  <c:v>71.941078000000005</c:v>
                </c:pt>
                <c:pt idx="3434">
                  <c:v>71.941627999999994</c:v>
                </c:pt>
                <c:pt idx="3435">
                  <c:v>71.942177000000001</c:v>
                </c:pt>
                <c:pt idx="3436">
                  <c:v>71.942718999999997</c:v>
                </c:pt>
                <c:pt idx="3437">
                  <c:v>71.943268000000003</c:v>
                </c:pt>
                <c:pt idx="3438">
                  <c:v>71.943816999999996</c:v>
                </c:pt>
                <c:pt idx="3439">
                  <c:v>71.944366000000002</c:v>
                </c:pt>
                <c:pt idx="3440">
                  <c:v>71.944916000000006</c:v>
                </c:pt>
                <c:pt idx="3441">
                  <c:v>71.945457000000005</c:v>
                </c:pt>
                <c:pt idx="3442">
                  <c:v>71.946006999999994</c:v>
                </c:pt>
                <c:pt idx="3443">
                  <c:v>71.946556000000001</c:v>
                </c:pt>
                <c:pt idx="3444">
                  <c:v>71.947104999999993</c:v>
                </c:pt>
                <c:pt idx="3445">
                  <c:v>71.947654999999997</c:v>
                </c:pt>
                <c:pt idx="3446">
                  <c:v>71.948195999999996</c:v>
                </c:pt>
                <c:pt idx="3447">
                  <c:v>71.948746</c:v>
                </c:pt>
                <c:pt idx="3448">
                  <c:v>71.949295000000006</c:v>
                </c:pt>
                <c:pt idx="3449">
                  <c:v>71.949843999999999</c:v>
                </c:pt>
                <c:pt idx="3450">
                  <c:v>71.950394000000003</c:v>
                </c:pt>
                <c:pt idx="3451">
                  <c:v>71.950935000000001</c:v>
                </c:pt>
                <c:pt idx="3452">
                  <c:v>71.951485000000005</c:v>
                </c:pt>
                <c:pt idx="3453">
                  <c:v>71.952033999999998</c:v>
                </c:pt>
                <c:pt idx="3454">
                  <c:v>71.952583000000004</c:v>
                </c:pt>
                <c:pt idx="3455">
                  <c:v>71.953132999999994</c:v>
                </c:pt>
                <c:pt idx="3456">
                  <c:v>71.953682000000001</c:v>
                </c:pt>
                <c:pt idx="3457">
                  <c:v>71.954223999999996</c:v>
                </c:pt>
                <c:pt idx="3458">
                  <c:v>71.954773000000003</c:v>
                </c:pt>
                <c:pt idx="3459">
                  <c:v>71.955321999999995</c:v>
                </c:pt>
                <c:pt idx="3460">
                  <c:v>71.955871999999999</c:v>
                </c:pt>
                <c:pt idx="3461">
                  <c:v>71.956412999999998</c:v>
                </c:pt>
                <c:pt idx="3462">
                  <c:v>71.956963000000002</c:v>
                </c:pt>
                <c:pt idx="3463">
                  <c:v>71.957511999999994</c:v>
                </c:pt>
                <c:pt idx="3464">
                  <c:v>71.958061000000001</c:v>
                </c:pt>
                <c:pt idx="3465">
                  <c:v>71.958611000000005</c:v>
                </c:pt>
                <c:pt idx="3466">
                  <c:v>71.959159999999997</c:v>
                </c:pt>
                <c:pt idx="3467">
                  <c:v>71.959701999999993</c:v>
                </c:pt>
                <c:pt idx="3468">
                  <c:v>71.960251</c:v>
                </c:pt>
                <c:pt idx="3469">
                  <c:v>71.960800000000006</c:v>
                </c:pt>
                <c:pt idx="3470">
                  <c:v>71.961348999999998</c:v>
                </c:pt>
                <c:pt idx="3471">
                  <c:v>71.961899000000003</c:v>
                </c:pt>
                <c:pt idx="3472">
                  <c:v>71.962440000000001</c:v>
                </c:pt>
                <c:pt idx="3473">
                  <c:v>71.962990000000005</c:v>
                </c:pt>
                <c:pt idx="3474">
                  <c:v>71.963538999999997</c:v>
                </c:pt>
                <c:pt idx="3475">
                  <c:v>71.964088000000004</c:v>
                </c:pt>
                <c:pt idx="3476">
                  <c:v>71.96463</c:v>
                </c:pt>
                <c:pt idx="3477">
                  <c:v>71.965179000000006</c:v>
                </c:pt>
                <c:pt idx="3478">
                  <c:v>71.965728999999996</c:v>
                </c:pt>
                <c:pt idx="3479">
                  <c:v>71.966278000000003</c:v>
                </c:pt>
                <c:pt idx="3480">
                  <c:v>71.966826999999995</c:v>
                </c:pt>
                <c:pt idx="3481">
                  <c:v>71.967376999999999</c:v>
                </c:pt>
                <c:pt idx="3482">
                  <c:v>71.967917999999997</c:v>
                </c:pt>
                <c:pt idx="3483">
                  <c:v>71.968468000000001</c:v>
                </c:pt>
                <c:pt idx="3484">
                  <c:v>71.969016999999994</c:v>
                </c:pt>
                <c:pt idx="3485">
                  <c:v>71.969566</c:v>
                </c:pt>
                <c:pt idx="3486">
                  <c:v>71.970116000000004</c:v>
                </c:pt>
                <c:pt idx="3487">
                  <c:v>71.970657000000003</c:v>
                </c:pt>
                <c:pt idx="3488">
                  <c:v>71.971207000000007</c:v>
                </c:pt>
                <c:pt idx="3489">
                  <c:v>71.971755999999999</c:v>
                </c:pt>
                <c:pt idx="3490">
                  <c:v>71.972305000000006</c:v>
                </c:pt>
                <c:pt idx="3491">
                  <c:v>71.972854999999996</c:v>
                </c:pt>
                <c:pt idx="3492">
                  <c:v>71.973395999999994</c:v>
                </c:pt>
                <c:pt idx="3493">
                  <c:v>71.973945999999998</c:v>
                </c:pt>
                <c:pt idx="3494">
                  <c:v>71.974495000000005</c:v>
                </c:pt>
                <c:pt idx="3495">
                  <c:v>71.975043999999997</c:v>
                </c:pt>
                <c:pt idx="3496">
                  <c:v>71.975594000000001</c:v>
                </c:pt>
                <c:pt idx="3497">
                  <c:v>71.976134999999999</c:v>
                </c:pt>
                <c:pt idx="3498">
                  <c:v>71.976685000000003</c:v>
                </c:pt>
                <c:pt idx="3499">
                  <c:v>71.977233999999996</c:v>
                </c:pt>
                <c:pt idx="3500">
                  <c:v>71.977783000000002</c:v>
                </c:pt>
                <c:pt idx="3501">
                  <c:v>71.978333000000006</c:v>
                </c:pt>
                <c:pt idx="3502">
                  <c:v>71.978874000000005</c:v>
                </c:pt>
                <c:pt idx="3503">
                  <c:v>71.979423999999995</c:v>
                </c:pt>
                <c:pt idx="3504">
                  <c:v>71.979973000000001</c:v>
                </c:pt>
                <c:pt idx="3505">
                  <c:v>71.980521999999993</c:v>
                </c:pt>
                <c:pt idx="3506">
                  <c:v>71.981071</c:v>
                </c:pt>
                <c:pt idx="3507">
                  <c:v>71.981612999999996</c:v>
                </c:pt>
                <c:pt idx="3508">
                  <c:v>71.982162000000002</c:v>
                </c:pt>
                <c:pt idx="3509">
                  <c:v>71.982712000000006</c:v>
                </c:pt>
                <c:pt idx="3510">
                  <c:v>71.983260999999999</c:v>
                </c:pt>
                <c:pt idx="3511">
                  <c:v>71.983810000000005</c:v>
                </c:pt>
                <c:pt idx="3512">
                  <c:v>71.984352000000001</c:v>
                </c:pt>
                <c:pt idx="3513">
                  <c:v>71.984900999999994</c:v>
                </c:pt>
                <c:pt idx="3514">
                  <c:v>71.985450999999998</c:v>
                </c:pt>
                <c:pt idx="3515">
                  <c:v>71.986000000000004</c:v>
                </c:pt>
                <c:pt idx="3516">
                  <c:v>71.986548999999997</c:v>
                </c:pt>
                <c:pt idx="3517">
                  <c:v>71.987091000000007</c:v>
                </c:pt>
                <c:pt idx="3518">
                  <c:v>71.987639999999999</c:v>
                </c:pt>
                <c:pt idx="3519">
                  <c:v>71.988190000000003</c:v>
                </c:pt>
                <c:pt idx="3520">
                  <c:v>71.988738999999995</c:v>
                </c:pt>
                <c:pt idx="3521">
                  <c:v>71.989288000000002</c:v>
                </c:pt>
                <c:pt idx="3522">
                  <c:v>71.989829999999998</c:v>
                </c:pt>
                <c:pt idx="3523">
                  <c:v>71.990379000000004</c:v>
                </c:pt>
                <c:pt idx="3524">
                  <c:v>71.990928999999994</c:v>
                </c:pt>
                <c:pt idx="3525">
                  <c:v>71.991478000000001</c:v>
                </c:pt>
                <c:pt idx="3526">
                  <c:v>71.992026999999993</c:v>
                </c:pt>
                <c:pt idx="3527">
                  <c:v>71.992569000000003</c:v>
                </c:pt>
                <c:pt idx="3528">
                  <c:v>71.993117999999996</c:v>
                </c:pt>
                <c:pt idx="3529">
                  <c:v>71.993668</c:v>
                </c:pt>
                <c:pt idx="3530">
                  <c:v>71.994217000000006</c:v>
                </c:pt>
                <c:pt idx="3531">
                  <c:v>71.994765999999998</c:v>
                </c:pt>
                <c:pt idx="3532">
                  <c:v>71.995307999999994</c:v>
                </c:pt>
                <c:pt idx="3533">
                  <c:v>71.995857000000001</c:v>
                </c:pt>
                <c:pt idx="3534">
                  <c:v>71.996407000000005</c:v>
                </c:pt>
                <c:pt idx="3535">
                  <c:v>71.996955999999997</c:v>
                </c:pt>
                <c:pt idx="3536">
                  <c:v>71.997505000000004</c:v>
                </c:pt>
                <c:pt idx="3537">
                  <c:v>71.998054999999994</c:v>
                </c:pt>
                <c:pt idx="3538">
                  <c:v>71.998596000000006</c:v>
                </c:pt>
                <c:pt idx="3539">
                  <c:v>71.999145999999996</c:v>
                </c:pt>
                <c:pt idx="3540">
                  <c:v>71.999695000000003</c:v>
                </c:pt>
                <c:pt idx="3541">
                  <c:v>72.000243999999995</c:v>
                </c:pt>
                <c:pt idx="3542">
                  <c:v>72.000793000000002</c:v>
                </c:pt>
                <c:pt idx="3543">
                  <c:v>72.001334999999997</c:v>
                </c:pt>
                <c:pt idx="3544">
                  <c:v>72.001884000000004</c:v>
                </c:pt>
                <c:pt idx="3545">
                  <c:v>72.002433999999994</c:v>
                </c:pt>
                <c:pt idx="3546">
                  <c:v>72.002983</c:v>
                </c:pt>
                <c:pt idx="3547">
                  <c:v>72.003532000000007</c:v>
                </c:pt>
                <c:pt idx="3548">
                  <c:v>72.004074000000003</c:v>
                </c:pt>
                <c:pt idx="3549">
                  <c:v>72.004622999999995</c:v>
                </c:pt>
                <c:pt idx="3550">
                  <c:v>72.005172999999999</c:v>
                </c:pt>
                <c:pt idx="3551">
                  <c:v>72.005722000000006</c:v>
                </c:pt>
                <c:pt idx="3552">
                  <c:v>72.006270999999998</c:v>
                </c:pt>
                <c:pt idx="3553">
                  <c:v>72.006821000000002</c:v>
                </c:pt>
                <c:pt idx="3554">
                  <c:v>72.007362000000001</c:v>
                </c:pt>
                <c:pt idx="3555">
                  <c:v>72.007912000000005</c:v>
                </c:pt>
                <c:pt idx="3556">
                  <c:v>72.008460999999997</c:v>
                </c:pt>
                <c:pt idx="3557">
                  <c:v>72.009010000000004</c:v>
                </c:pt>
                <c:pt idx="3558">
                  <c:v>72.009559999999993</c:v>
                </c:pt>
                <c:pt idx="3559">
                  <c:v>72.010101000000006</c:v>
                </c:pt>
                <c:pt idx="3560">
                  <c:v>72.010650999999996</c:v>
                </c:pt>
                <c:pt idx="3561">
                  <c:v>72.011200000000002</c:v>
                </c:pt>
                <c:pt idx="3562">
                  <c:v>72.011748999999995</c:v>
                </c:pt>
                <c:pt idx="3563">
                  <c:v>72.012298999999999</c:v>
                </c:pt>
                <c:pt idx="3564">
                  <c:v>72.012839999999997</c:v>
                </c:pt>
                <c:pt idx="3565">
                  <c:v>72.013390000000001</c:v>
                </c:pt>
                <c:pt idx="3566">
                  <c:v>72.013938999999993</c:v>
                </c:pt>
                <c:pt idx="3567">
                  <c:v>72.014488</c:v>
                </c:pt>
                <c:pt idx="3568">
                  <c:v>72.015038000000004</c:v>
                </c:pt>
                <c:pt idx="3569">
                  <c:v>72.015579000000002</c:v>
                </c:pt>
                <c:pt idx="3570">
                  <c:v>72.016129000000006</c:v>
                </c:pt>
                <c:pt idx="3571">
                  <c:v>72.016677999999999</c:v>
                </c:pt>
                <c:pt idx="3572">
                  <c:v>72.017227000000005</c:v>
                </c:pt>
                <c:pt idx="3573">
                  <c:v>72.017775999999998</c:v>
                </c:pt>
                <c:pt idx="3574">
                  <c:v>72.018317999999994</c:v>
                </c:pt>
                <c:pt idx="3575">
                  <c:v>72.018867</c:v>
                </c:pt>
                <c:pt idx="3576">
                  <c:v>72.019417000000004</c:v>
                </c:pt>
                <c:pt idx="3577">
                  <c:v>72.019965999999997</c:v>
                </c:pt>
                <c:pt idx="3578">
                  <c:v>72.020515000000003</c:v>
                </c:pt>
                <c:pt idx="3579">
                  <c:v>72.021056999999999</c:v>
                </c:pt>
                <c:pt idx="3580">
                  <c:v>72.021606000000006</c:v>
                </c:pt>
                <c:pt idx="3581">
                  <c:v>72.022155999999995</c:v>
                </c:pt>
                <c:pt idx="3582">
                  <c:v>72.022705000000002</c:v>
                </c:pt>
                <c:pt idx="3583">
                  <c:v>72.023253999999994</c:v>
                </c:pt>
                <c:pt idx="3584">
                  <c:v>72.023803999999998</c:v>
                </c:pt>
                <c:pt idx="3585">
                  <c:v>72.024344999999997</c:v>
                </c:pt>
                <c:pt idx="3586">
                  <c:v>72.024895000000001</c:v>
                </c:pt>
                <c:pt idx="3587">
                  <c:v>72.025443999999993</c:v>
                </c:pt>
                <c:pt idx="3588">
                  <c:v>72.025993</c:v>
                </c:pt>
                <c:pt idx="3589">
                  <c:v>72.026543000000004</c:v>
                </c:pt>
                <c:pt idx="3590">
                  <c:v>72.027084000000002</c:v>
                </c:pt>
                <c:pt idx="3591">
                  <c:v>72.027634000000006</c:v>
                </c:pt>
                <c:pt idx="3592">
                  <c:v>72.028182999999999</c:v>
                </c:pt>
                <c:pt idx="3593">
                  <c:v>72.028732000000005</c:v>
                </c:pt>
                <c:pt idx="3594">
                  <c:v>72.029281999999995</c:v>
                </c:pt>
                <c:pt idx="3595">
                  <c:v>72.029822999999993</c:v>
                </c:pt>
                <c:pt idx="3596">
                  <c:v>72.030372999999997</c:v>
                </c:pt>
                <c:pt idx="3597">
                  <c:v>72.030922000000004</c:v>
                </c:pt>
                <c:pt idx="3598">
                  <c:v>72.031470999999996</c:v>
                </c:pt>
                <c:pt idx="3599">
                  <c:v>72.032021</c:v>
                </c:pt>
                <c:pt idx="3600">
                  <c:v>72.032561999999999</c:v>
                </c:pt>
                <c:pt idx="3601">
                  <c:v>72.033112000000003</c:v>
                </c:pt>
                <c:pt idx="3602">
                  <c:v>72.033660999999995</c:v>
                </c:pt>
                <c:pt idx="3603">
                  <c:v>72.034210000000002</c:v>
                </c:pt>
                <c:pt idx="3604">
                  <c:v>72.034760000000006</c:v>
                </c:pt>
                <c:pt idx="3605">
                  <c:v>72.035308999999998</c:v>
                </c:pt>
                <c:pt idx="3606">
                  <c:v>72.035850999999994</c:v>
                </c:pt>
                <c:pt idx="3607">
                  <c:v>72.0364</c:v>
                </c:pt>
                <c:pt idx="3608">
                  <c:v>72.036949000000007</c:v>
                </c:pt>
                <c:pt idx="3609">
                  <c:v>72.037497999999999</c:v>
                </c:pt>
                <c:pt idx="3610">
                  <c:v>72.038048000000003</c:v>
                </c:pt>
                <c:pt idx="3611">
                  <c:v>72.038589000000002</c:v>
                </c:pt>
                <c:pt idx="3612">
                  <c:v>72.039139000000006</c:v>
                </c:pt>
                <c:pt idx="3613">
                  <c:v>72.039687999999998</c:v>
                </c:pt>
                <c:pt idx="3614">
                  <c:v>72.040237000000005</c:v>
                </c:pt>
                <c:pt idx="3615">
                  <c:v>72.040786999999995</c:v>
                </c:pt>
                <c:pt idx="3616">
                  <c:v>72.041327999999993</c:v>
                </c:pt>
                <c:pt idx="3617">
                  <c:v>72.041877999999997</c:v>
                </c:pt>
                <c:pt idx="3618">
                  <c:v>72.042427000000004</c:v>
                </c:pt>
                <c:pt idx="3619">
                  <c:v>72.042975999999996</c:v>
                </c:pt>
                <c:pt idx="3620">
                  <c:v>72.043526</c:v>
                </c:pt>
                <c:pt idx="3621">
                  <c:v>72.044066999999998</c:v>
                </c:pt>
                <c:pt idx="3622">
                  <c:v>72.044617000000002</c:v>
                </c:pt>
                <c:pt idx="3623">
                  <c:v>72.045165999999995</c:v>
                </c:pt>
                <c:pt idx="3624">
                  <c:v>72.045715000000001</c:v>
                </c:pt>
                <c:pt idx="3625">
                  <c:v>72.046265000000005</c:v>
                </c:pt>
                <c:pt idx="3626">
                  <c:v>72.046813999999998</c:v>
                </c:pt>
                <c:pt idx="3627">
                  <c:v>72.047355999999994</c:v>
                </c:pt>
                <c:pt idx="3628">
                  <c:v>72.047905</c:v>
                </c:pt>
                <c:pt idx="3629">
                  <c:v>72.048454000000007</c:v>
                </c:pt>
                <c:pt idx="3630">
                  <c:v>72.049003999999996</c:v>
                </c:pt>
                <c:pt idx="3631">
                  <c:v>72.049553000000003</c:v>
                </c:pt>
                <c:pt idx="3632">
                  <c:v>72.050094999999999</c:v>
                </c:pt>
                <c:pt idx="3633">
                  <c:v>72.050644000000005</c:v>
                </c:pt>
                <c:pt idx="3634">
                  <c:v>72.051192999999998</c:v>
                </c:pt>
                <c:pt idx="3635">
                  <c:v>72.051743000000002</c:v>
                </c:pt>
                <c:pt idx="3636">
                  <c:v>72.052291999999994</c:v>
                </c:pt>
                <c:pt idx="3637">
                  <c:v>72.052834000000004</c:v>
                </c:pt>
                <c:pt idx="3638">
                  <c:v>72.053382999999997</c:v>
                </c:pt>
                <c:pt idx="3639">
                  <c:v>72.053932000000003</c:v>
                </c:pt>
                <c:pt idx="3640">
                  <c:v>72.054481999999993</c:v>
                </c:pt>
                <c:pt idx="3641">
                  <c:v>72.055031</c:v>
                </c:pt>
                <c:pt idx="3642">
                  <c:v>72.055572999999995</c:v>
                </c:pt>
                <c:pt idx="3643">
                  <c:v>72.056122000000002</c:v>
                </c:pt>
                <c:pt idx="3644">
                  <c:v>72.056670999999994</c:v>
                </c:pt>
                <c:pt idx="3645">
                  <c:v>72.057220000000001</c:v>
                </c:pt>
                <c:pt idx="3646">
                  <c:v>72.057770000000005</c:v>
                </c:pt>
                <c:pt idx="3647">
                  <c:v>72.058311000000003</c:v>
                </c:pt>
                <c:pt idx="3648">
                  <c:v>72.058860999999993</c:v>
                </c:pt>
                <c:pt idx="3649">
                  <c:v>72.05941</c:v>
                </c:pt>
                <c:pt idx="3650">
                  <c:v>72.059959000000006</c:v>
                </c:pt>
                <c:pt idx="3651">
                  <c:v>72.060508999999996</c:v>
                </c:pt>
                <c:pt idx="3652">
                  <c:v>72.061049999999994</c:v>
                </c:pt>
                <c:pt idx="3653">
                  <c:v>72.061599999999999</c:v>
                </c:pt>
                <c:pt idx="3654">
                  <c:v>72.062149000000005</c:v>
                </c:pt>
                <c:pt idx="3655">
                  <c:v>72.062697999999997</c:v>
                </c:pt>
                <c:pt idx="3656">
                  <c:v>72.063248000000002</c:v>
                </c:pt>
                <c:pt idx="3657">
                  <c:v>72.063789</c:v>
                </c:pt>
                <c:pt idx="3658">
                  <c:v>72.064339000000004</c:v>
                </c:pt>
                <c:pt idx="3659">
                  <c:v>72.064887999999996</c:v>
                </c:pt>
                <c:pt idx="3660">
                  <c:v>72.065437000000003</c:v>
                </c:pt>
                <c:pt idx="3661">
                  <c:v>72.065987000000007</c:v>
                </c:pt>
                <c:pt idx="3662">
                  <c:v>72.066528000000005</c:v>
                </c:pt>
                <c:pt idx="3663">
                  <c:v>72.067077999999995</c:v>
                </c:pt>
                <c:pt idx="3664">
                  <c:v>72.067627000000002</c:v>
                </c:pt>
                <c:pt idx="3665">
                  <c:v>72.068175999999994</c:v>
                </c:pt>
                <c:pt idx="3666">
                  <c:v>72.068725999999998</c:v>
                </c:pt>
                <c:pt idx="3667">
                  <c:v>72.069266999999996</c:v>
                </c:pt>
                <c:pt idx="3668">
                  <c:v>72.069817</c:v>
                </c:pt>
                <c:pt idx="3669">
                  <c:v>72.070366000000007</c:v>
                </c:pt>
                <c:pt idx="3670">
                  <c:v>72.070914999999999</c:v>
                </c:pt>
                <c:pt idx="3671">
                  <c:v>72.071465000000003</c:v>
                </c:pt>
                <c:pt idx="3672">
                  <c:v>72.072013999999996</c:v>
                </c:pt>
                <c:pt idx="3673">
                  <c:v>72.072556000000006</c:v>
                </c:pt>
                <c:pt idx="3674">
                  <c:v>72.073104999999998</c:v>
                </c:pt>
                <c:pt idx="3675">
                  <c:v>72.073654000000005</c:v>
                </c:pt>
                <c:pt idx="3676">
                  <c:v>72.074202999999997</c:v>
                </c:pt>
                <c:pt idx="3677">
                  <c:v>72.074753000000001</c:v>
                </c:pt>
                <c:pt idx="3678">
                  <c:v>72.075294</c:v>
                </c:pt>
                <c:pt idx="3679">
                  <c:v>72.075844000000004</c:v>
                </c:pt>
                <c:pt idx="3680">
                  <c:v>72.076392999999996</c:v>
                </c:pt>
                <c:pt idx="3681">
                  <c:v>72.076942000000003</c:v>
                </c:pt>
                <c:pt idx="3682">
                  <c:v>72.077492000000007</c:v>
                </c:pt>
                <c:pt idx="3683">
                  <c:v>72.078033000000005</c:v>
                </c:pt>
                <c:pt idx="3684">
                  <c:v>72.078582999999995</c:v>
                </c:pt>
                <c:pt idx="3685">
                  <c:v>72.079132000000001</c:v>
                </c:pt>
                <c:pt idx="3686">
                  <c:v>72.079680999999994</c:v>
                </c:pt>
                <c:pt idx="3687">
                  <c:v>72.080230999999998</c:v>
                </c:pt>
                <c:pt idx="3688">
                  <c:v>72.080771999999996</c:v>
                </c:pt>
                <c:pt idx="3689">
                  <c:v>72.081322</c:v>
                </c:pt>
                <c:pt idx="3690">
                  <c:v>72.081871000000007</c:v>
                </c:pt>
                <c:pt idx="3691">
                  <c:v>72.082419999999999</c:v>
                </c:pt>
                <c:pt idx="3692">
                  <c:v>72.082970000000003</c:v>
                </c:pt>
                <c:pt idx="3693">
                  <c:v>72.083511000000001</c:v>
                </c:pt>
                <c:pt idx="3694">
                  <c:v>72.084061000000005</c:v>
                </c:pt>
                <c:pt idx="3695">
                  <c:v>72.084609999999998</c:v>
                </c:pt>
                <c:pt idx="3696">
                  <c:v>72.085159000000004</c:v>
                </c:pt>
                <c:pt idx="3697">
                  <c:v>72.085708999999994</c:v>
                </c:pt>
                <c:pt idx="3698">
                  <c:v>72.086250000000007</c:v>
                </c:pt>
                <c:pt idx="3699">
                  <c:v>72.086799999999997</c:v>
                </c:pt>
                <c:pt idx="3700">
                  <c:v>72.087349000000003</c:v>
                </c:pt>
                <c:pt idx="3701">
                  <c:v>72.087897999999996</c:v>
                </c:pt>
                <c:pt idx="3702">
                  <c:v>72.088448</c:v>
                </c:pt>
                <c:pt idx="3703">
                  <c:v>72.088997000000006</c:v>
                </c:pt>
                <c:pt idx="3704">
                  <c:v>72.089539000000002</c:v>
                </c:pt>
                <c:pt idx="3705">
                  <c:v>72.090087999999994</c:v>
                </c:pt>
                <c:pt idx="3706">
                  <c:v>72.090637000000001</c:v>
                </c:pt>
                <c:pt idx="3707">
                  <c:v>72.091187000000005</c:v>
                </c:pt>
                <c:pt idx="3708">
                  <c:v>72.091735999999997</c:v>
                </c:pt>
                <c:pt idx="3709">
                  <c:v>72.092277999999993</c:v>
                </c:pt>
                <c:pt idx="3710">
                  <c:v>72.092827</c:v>
                </c:pt>
                <c:pt idx="3711">
                  <c:v>72.093376000000006</c:v>
                </c:pt>
                <c:pt idx="3712">
                  <c:v>72.093924999999999</c:v>
                </c:pt>
                <c:pt idx="3713">
                  <c:v>72.094475000000003</c:v>
                </c:pt>
                <c:pt idx="3714">
                  <c:v>72.095016000000001</c:v>
                </c:pt>
                <c:pt idx="3715">
                  <c:v>72.095566000000005</c:v>
                </c:pt>
                <c:pt idx="3716">
                  <c:v>72.096114999999998</c:v>
                </c:pt>
                <c:pt idx="3717">
                  <c:v>72.096664000000004</c:v>
                </c:pt>
                <c:pt idx="3718">
                  <c:v>72.097213999999994</c:v>
                </c:pt>
                <c:pt idx="3719">
                  <c:v>72.097755000000006</c:v>
                </c:pt>
                <c:pt idx="3720">
                  <c:v>72.098304999999996</c:v>
                </c:pt>
                <c:pt idx="3721">
                  <c:v>72.098854000000003</c:v>
                </c:pt>
                <c:pt idx="3722">
                  <c:v>72.099402999999995</c:v>
                </c:pt>
                <c:pt idx="3723">
                  <c:v>72.099952999999999</c:v>
                </c:pt>
                <c:pt idx="3724">
                  <c:v>72.100493999999998</c:v>
                </c:pt>
                <c:pt idx="3725">
                  <c:v>72.101044000000002</c:v>
                </c:pt>
                <c:pt idx="3726">
                  <c:v>72.101592999999994</c:v>
                </c:pt>
                <c:pt idx="3727">
                  <c:v>72.102142000000001</c:v>
                </c:pt>
                <c:pt idx="3728">
                  <c:v>72.102692000000005</c:v>
                </c:pt>
                <c:pt idx="3729">
                  <c:v>72.103233000000003</c:v>
                </c:pt>
                <c:pt idx="3730">
                  <c:v>72.103783000000007</c:v>
                </c:pt>
                <c:pt idx="3731">
                  <c:v>72.104331999999999</c:v>
                </c:pt>
                <c:pt idx="3732">
                  <c:v>72.104881000000006</c:v>
                </c:pt>
                <c:pt idx="3733">
                  <c:v>72.105430999999996</c:v>
                </c:pt>
                <c:pt idx="3734">
                  <c:v>72.105971999999994</c:v>
                </c:pt>
                <c:pt idx="3735">
                  <c:v>72.106521999999998</c:v>
                </c:pt>
                <c:pt idx="3736">
                  <c:v>72.107071000000005</c:v>
                </c:pt>
                <c:pt idx="3737">
                  <c:v>72.107619999999997</c:v>
                </c:pt>
                <c:pt idx="3738">
                  <c:v>72.108170000000001</c:v>
                </c:pt>
                <c:pt idx="3739">
                  <c:v>72.108711</c:v>
                </c:pt>
                <c:pt idx="3740">
                  <c:v>72.109261000000004</c:v>
                </c:pt>
                <c:pt idx="3741">
                  <c:v>72.109809999999996</c:v>
                </c:pt>
                <c:pt idx="3742">
                  <c:v>72.110359000000003</c:v>
                </c:pt>
                <c:pt idx="3743">
                  <c:v>72.110909000000007</c:v>
                </c:pt>
                <c:pt idx="3744">
                  <c:v>72.111457999999999</c:v>
                </c:pt>
                <c:pt idx="3745">
                  <c:v>72.111999999999995</c:v>
                </c:pt>
                <c:pt idx="3746">
                  <c:v>72.112549000000001</c:v>
                </c:pt>
                <c:pt idx="3747">
                  <c:v>72.113097999999994</c:v>
                </c:pt>
                <c:pt idx="3748">
                  <c:v>72.113647</c:v>
                </c:pt>
                <c:pt idx="3749">
                  <c:v>72.114188999999996</c:v>
                </c:pt>
                <c:pt idx="3750">
                  <c:v>72.114738000000003</c:v>
                </c:pt>
                <c:pt idx="3751">
                  <c:v>72.115288000000007</c:v>
                </c:pt>
                <c:pt idx="3752">
                  <c:v>72.115836999999999</c:v>
                </c:pt>
                <c:pt idx="3753">
                  <c:v>72.116386000000006</c:v>
                </c:pt>
                <c:pt idx="3754">
                  <c:v>72.116928000000001</c:v>
                </c:pt>
                <c:pt idx="3755">
                  <c:v>72.117476999999994</c:v>
                </c:pt>
                <c:pt idx="3756">
                  <c:v>72.118026999999998</c:v>
                </c:pt>
                <c:pt idx="3757">
                  <c:v>72.118576000000004</c:v>
                </c:pt>
                <c:pt idx="3758">
                  <c:v>72.119124999999997</c:v>
                </c:pt>
                <c:pt idx="3759">
                  <c:v>72.119667000000007</c:v>
                </c:pt>
                <c:pt idx="3760">
                  <c:v>72.120215999999999</c:v>
                </c:pt>
                <c:pt idx="3761">
                  <c:v>72.120766000000003</c:v>
                </c:pt>
                <c:pt idx="3762">
                  <c:v>72.121314999999996</c:v>
                </c:pt>
                <c:pt idx="3763">
                  <c:v>72.121864000000002</c:v>
                </c:pt>
                <c:pt idx="3764">
                  <c:v>72.122414000000006</c:v>
                </c:pt>
                <c:pt idx="3765">
                  <c:v>72.122955000000005</c:v>
                </c:pt>
                <c:pt idx="3766">
                  <c:v>72.123504999999994</c:v>
                </c:pt>
                <c:pt idx="3767">
                  <c:v>72.124054000000001</c:v>
                </c:pt>
                <c:pt idx="3768">
                  <c:v>72.124602999999993</c:v>
                </c:pt>
                <c:pt idx="3769">
                  <c:v>72.125152999999997</c:v>
                </c:pt>
                <c:pt idx="3770">
                  <c:v>72.125693999999996</c:v>
                </c:pt>
                <c:pt idx="3771">
                  <c:v>72.126244</c:v>
                </c:pt>
                <c:pt idx="3772">
                  <c:v>72.126793000000006</c:v>
                </c:pt>
                <c:pt idx="3773">
                  <c:v>72.127341999999999</c:v>
                </c:pt>
                <c:pt idx="3774">
                  <c:v>72.127883999999995</c:v>
                </c:pt>
                <c:pt idx="3775">
                  <c:v>72.128433000000001</c:v>
                </c:pt>
                <c:pt idx="3776">
                  <c:v>72.128983000000005</c:v>
                </c:pt>
                <c:pt idx="3777">
                  <c:v>72.129531999999998</c:v>
                </c:pt>
                <c:pt idx="3778">
                  <c:v>72.130081000000004</c:v>
                </c:pt>
                <c:pt idx="3779">
                  <c:v>72.130623</c:v>
                </c:pt>
                <c:pt idx="3780">
                  <c:v>72.131172000000007</c:v>
                </c:pt>
                <c:pt idx="3781">
                  <c:v>72.131720999999999</c:v>
                </c:pt>
                <c:pt idx="3782">
                  <c:v>72.132271000000003</c:v>
                </c:pt>
                <c:pt idx="3783">
                  <c:v>72.132819999999995</c:v>
                </c:pt>
                <c:pt idx="3784">
                  <c:v>72.133362000000005</c:v>
                </c:pt>
                <c:pt idx="3785">
                  <c:v>72.133910999999998</c:v>
                </c:pt>
                <c:pt idx="3786">
                  <c:v>72.134460000000004</c:v>
                </c:pt>
                <c:pt idx="3787">
                  <c:v>72.135009999999994</c:v>
                </c:pt>
                <c:pt idx="3788">
                  <c:v>72.135559000000001</c:v>
                </c:pt>
                <c:pt idx="3789">
                  <c:v>72.136100999999996</c:v>
                </c:pt>
                <c:pt idx="3790">
                  <c:v>72.136650000000003</c:v>
                </c:pt>
                <c:pt idx="3791">
                  <c:v>72.137198999999995</c:v>
                </c:pt>
                <c:pt idx="3792">
                  <c:v>72.137748999999999</c:v>
                </c:pt>
                <c:pt idx="3793">
                  <c:v>72.138298000000006</c:v>
                </c:pt>
                <c:pt idx="3794">
                  <c:v>72.138840000000002</c:v>
                </c:pt>
                <c:pt idx="3795">
                  <c:v>72.139388999999994</c:v>
                </c:pt>
                <c:pt idx="3796">
                  <c:v>72.139938000000001</c:v>
                </c:pt>
                <c:pt idx="3797">
                  <c:v>72.140488000000005</c:v>
                </c:pt>
                <c:pt idx="3798">
                  <c:v>72.141036999999997</c:v>
                </c:pt>
                <c:pt idx="3799">
                  <c:v>72.141578999999993</c:v>
                </c:pt>
                <c:pt idx="3800">
                  <c:v>72.142128</c:v>
                </c:pt>
                <c:pt idx="3801">
                  <c:v>72.142677000000006</c:v>
                </c:pt>
                <c:pt idx="3802">
                  <c:v>72.143226999999996</c:v>
                </c:pt>
                <c:pt idx="3803">
                  <c:v>72.143767999999994</c:v>
                </c:pt>
                <c:pt idx="3804">
                  <c:v>72.144317999999998</c:v>
                </c:pt>
                <c:pt idx="3805">
                  <c:v>72.144867000000005</c:v>
                </c:pt>
                <c:pt idx="3806">
                  <c:v>72.145415999999997</c:v>
                </c:pt>
                <c:pt idx="3807">
                  <c:v>72.145957999999993</c:v>
                </c:pt>
                <c:pt idx="3808">
                  <c:v>72.146507</c:v>
                </c:pt>
                <c:pt idx="3809">
                  <c:v>72.147057000000004</c:v>
                </c:pt>
                <c:pt idx="3810">
                  <c:v>72.147605999999996</c:v>
                </c:pt>
                <c:pt idx="3811">
                  <c:v>72.148155000000003</c:v>
                </c:pt>
                <c:pt idx="3812">
                  <c:v>72.148696999999999</c:v>
                </c:pt>
                <c:pt idx="3813">
                  <c:v>72.149246000000005</c:v>
                </c:pt>
                <c:pt idx="3814">
                  <c:v>72.149795999999995</c:v>
                </c:pt>
                <c:pt idx="3815">
                  <c:v>72.150345000000002</c:v>
                </c:pt>
                <c:pt idx="3816">
                  <c:v>72.150893999999994</c:v>
                </c:pt>
                <c:pt idx="3817">
                  <c:v>72.151436000000004</c:v>
                </c:pt>
                <c:pt idx="3818">
                  <c:v>72.151984999999996</c:v>
                </c:pt>
                <c:pt idx="3819">
                  <c:v>72.152534000000003</c:v>
                </c:pt>
                <c:pt idx="3820">
                  <c:v>72.153084000000007</c:v>
                </c:pt>
                <c:pt idx="3821">
                  <c:v>72.153632999999999</c:v>
                </c:pt>
                <c:pt idx="3822">
                  <c:v>72.154174999999995</c:v>
                </c:pt>
                <c:pt idx="3823">
                  <c:v>72.154724000000002</c:v>
                </c:pt>
                <c:pt idx="3824">
                  <c:v>72.155272999999994</c:v>
                </c:pt>
                <c:pt idx="3825">
                  <c:v>72.155822999999998</c:v>
                </c:pt>
                <c:pt idx="3826">
                  <c:v>72.156372000000005</c:v>
                </c:pt>
                <c:pt idx="3827">
                  <c:v>72.156914</c:v>
                </c:pt>
                <c:pt idx="3828">
                  <c:v>72.157463000000007</c:v>
                </c:pt>
                <c:pt idx="3829">
                  <c:v>72.158011999999999</c:v>
                </c:pt>
                <c:pt idx="3830">
                  <c:v>72.158562000000003</c:v>
                </c:pt>
                <c:pt idx="3831">
                  <c:v>72.159110999999996</c:v>
                </c:pt>
                <c:pt idx="3832">
                  <c:v>72.159653000000006</c:v>
                </c:pt>
                <c:pt idx="3833">
                  <c:v>72.160201999999998</c:v>
                </c:pt>
                <c:pt idx="3834">
                  <c:v>72.160751000000005</c:v>
                </c:pt>
                <c:pt idx="3835">
                  <c:v>72.161300999999995</c:v>
                </c:pt>
                <c:pt idx="3836">
                  <c:v>72.161850000000001</c:v>
                </c:pt>
                <c:pt idx="3837">
                  <c:v>72.162391999999997</c:v>
                </c:pt>
                <c:pt idx="3838">
                  <c:v>72.162941000000004</c:v>
                </c:pt>
                <c:pt idx="3839">
                  <c:v>72.163489999999996</c:v>
                </c:pt>
                <c:pt idx="3840">
                  <c:v>72.16404</c:v>
                </c:pt>
                <c:pt idx="3841">
                  <c:v>72.164589000000007</c:v>
                </c:pt>
                <c:pt idx="3842">
                  <c:v>72.165131000000002</c:v>
                </c:pt>
                <c:pt idx="3843">
                  <c:v>72.165679999999995</c:v>
                </c:pt>
                <c:pt idx="3844">
                  <c:v>72.166229000000001</c:v>
                </c:pt>
                <c:pt idx="3845">
                  <c:v>72.166779000000005</c:v>
                </c:pt>
                <c:pt idx="3846">
                  <c:v>72.167320000000004</c:v>
                </c:pt>
                <c:pt idx="3847">
                  <c:v>72.167869999999994</c:v>
                </c:pt>
                <c:pt idx="3848">
                  <c:v>72.168419</c:v>
                </c:pt>
                <c:pt idx="3849">
                  <c:v>72.168968000000007</c:v>
                </c:pt>
                <c:pt idx="3850">
                  <c:v>72.169517999999997</c:v>
                </c:pt>
                <c:pt idx="3851">
                  <c:v>72.170058999999995</c:v>
                </c:pt>
                <c:pt idx="3852">
                  <c:v>72.170608999999999</c:v>
                </c:pt>
                <c:pt idx="3853">
                  <c:v>72.171158000000005</c:v>
                </c:pt>
                <c:pt idx="3854">
                  <c:v>72.171700000000001</c:v>
                </c:pt>
                <c:pt idx="3855">
                  <c:v>72.172248999999994</c:v>
                </c:pt>
                <c:pt idx="3856">
                  <c:v>72.172798</c:v>
                </c:pt>
                <c:pt idx="3857">
                  <c:v>72.173347000000007</c:v>
                </c:pt>
                <c:pt idx="3858">
                  <c:v>72.173896999999997</c:v>
                </c:pt>
                <c:pt idx="3859">
                  <c:v>72.174437999999995</c:v>
                </c:pt>
                <c:pt idx="3860">
                  <c:v>72.174987999999999</c:v>
                </c:pt>
                <c:pt idx="3861">
                  <c:v>72.175537000000006</c:v>
                </c:pt>
                <c:pt idx="3862">
                  <c:v>72.176085999999998</c:v>
                </c:pt>
                <c:pt idx="3863">
                  <c:v>72.176636000000002</c:v>
                </c:pt>
                <c:pt idx="3864">
                  <c:v>72.177177</c:v>
                </c:pt>
                <c:pt idx="3865">
                  <c:v>72.177727000000004</c:v>
                </c:pt>
                <c:pt idx="3866">
                  <c:v>72.178275999999997</c:v>
                </c:pt>
                <c:pt idx="3867">
                  <c:v>72.178825000000003</c:v>
                </c:pt>
                <c:pt idx="3868">
                  <c:v>72.179374999999993</c:v>
                </c:pt>
                <c:pt idx="3869">
                  <c:v>72.179916000000006</c:v>
                </c:pt>
                <c:pt idx="3870">
                  <c:v>72.180465999999996</c:v>
                </c:pt>
                <c:pt idx="3871">
                  <c:v>72.181015000000002</c:v>
                </c:pt>
                <c:pt idx="3872">
                  <c:v>72.181563999999995</c:v>
                </c:pt>
                <c:pt idx="3873">
                  <c:v>72.182113999999999</c:v>
                </c:pt>
                <c:pt idx="3874">
                  <c:v>72.182654999999997</c:v>
                </c:pt>
                <c:pt idx="3875">
                  <c:v>72.183205000000001</c:v>
                </c:pt>
                <c:pt idx="3876">
                  <c:v>72.183753999999993</c:v>
                </c:pt>
                <c:pt idx="3877">
                  <c:v>72.184303</c:v>
                </c:pt>
                <c:pt idx="3878">
                  <c:v>72.184853000000004</c:v>
                </c:pt>
                <c:pt idx="3879">
                  <c:v>72.185394000000002</c:v>
                </c:pt>
                <c:pt idx="3880">
                  <c:v>72.185944000000006</c:v>
                </c:pt>
                <c:pt idx="3881">
                  <c:v>72.186492999999999</c:v>
                </c:pt>
                <c:pt idx="3882">
                  <c:v>72.187042000000005</c:v>
                </c:pt>
                <c:pt idx="3883">
                  <c:v>72.187584000000001</c:v>
                </c:pt>
                <c:pt idx="3884">
                  <c:v>72.188132999999993</c:v>
                </c:pt>
                <c:pt idx="3885">
                  <c:v>72.188682999999997</c:v>
                </c:pt>
                <c:pt idx="3886">
                  <c:v>72.189232000000004</c:v>
                </c:pt>
                <c:pt idx="3887">
                  <c:v>72.189780999999996</c:v>
                </c:pt>
                <c:pt idx="3888">
                  <c:v>72.190323000000006</c:v>
                </c:pt>
                <c:pt idx="3889">
                  <c:v>72.190871999999999</c:v>
                </c:pt>
                <c:pt idx="3890">
                  <c:v>72.191422000000003</c:v>
                </c:pt>
                <c:pt idx="3891">
                  <c:v>72.191970999999995</c:v>
                </c:pt>
                <c:pt idx="3892">
                  <c:v>72.192513000000005</c:v>
                </c:pt>
                <c:pt idx="3893">
                  <c:v>72.193061999999998</c:v>
                </c:pt>
                <c:pt idx="3894">
                  <c:v>72.193611000000004</c:v>
                </c:pt>
                <c:pt idx="3895">
                  <c:v>72.194159999999997</c:v>
                </c:pt>
                <c:pt idx="3896">
                  <c:v>72.194710000000001</c:v>
                </c:pt>
                <c:pt idx="3897">
                  <c:v>72.195250999999999</c:v>
                </c:pt>
                <c:pt idx="3898">
                  <c:v>72.195801000000003</c:v>
                </c:pt>
                <c:pt idx="3899">
                  <c:v>72.196349999999995</c:v>
                </c:pt>
                <c:pt idx="3900">
                  <c:v>72.196899000000002</c:v>
                </c:pt>
                <c:pt idx="3901">
                  <c:v>72.197449000000006</c:v>
                </c:pt>
                <c:pt idx="3902">
                  <c:v>72.197990000000004</c:v>
                </c:pt>
                <c:pt idx="3903">
                  <c:v>72.198539999999994</c:v>
                </c:pt>
                <c:pt idx="3904">
                  <c:v>72.199089000000001</c:v>
                </c:pt>
                <c:pt idx="3905">
                  <c:v>72.199637999999993</c:v>
                </c:pt>
                <c:pt idx="3906">
                  <c:v>72.200187999999997</c:v>
                </c:pt>
                <c:pt idx="3907">
                  <c:v>72.200728999999995</c:v>
                </c:pt>
                <c:pt idx="3908">
                  <c:v>72.201279</c:v>
                </c:pt>
                <c:pt idx="3909">
                  <c:v>72.201828000000006</c:v>
                </c:pt>
                <c:pt idx="3910">
                  <c:v>72.202376999999998</c:v>
                </c:pt>
                <c:pt idx="3911">
                  <c:v>72.202927000000003</c:v>
                </c:pt>
                <c:pt idx="3912">
                  <c:v>72.203468000000001</c:v>
                </c:pt>
                <c:pt idx="3913">
                  <c:v>72.204018000000005</c:v>
                </c:pt>
                <c:pt idx="3914">
                  <c:v>72.204566999999997</c:v>
                </c:pt>
                <c:pt idx="3915">
                  <c:v>72.205108999999993</c:v>
                </c:pt>
                <c:pt idx="3916">
                  <c:v>72.205658</c:v>
                </c:pt>
                <c:pt idx="3917">
                  <c:v>72.206207000000006</c:v>
                </c:pt>
                <c:pt idx="3918">
                  <c:v>72.206756999999996</c:v>
                </c:pt>
                <c:pt idx="3919">
                  <c:v>72.207297999999994</c:v>
                </c:pt>
                <c:pt idx="3920">
                  <c:v>72.207847999999998</c:v>
                </c:pt>
                <c:pt idx="3921">
                  <c:v>72.208397000000005</c:v>
                </c:pt>
                <c:pt idx="3922">
                  <c:v>72.208945999999997</c:v>
                </c:pt>
                <c:pt idx="3923">
                  <c:v>72.209496000000001</c:v>
                </c:pt>
                <c:pt idx="3924">
                  <c:v>72.210037</c:v>
                </c:pt>
                <c:pt idx="3925">
                  <c:v>72.210587000000004</c:v>
                </c:pt>
                <c:pt idx="3926">
                  <c:v>72.211135999999996</c:v>
                </c:pt>
                <c:pt idx="3927">
                  <c:v>72.211685000000003</c:v>
                </c:pt>
                <c:pt idx="3928">
                  <c:v>72.212233999999995</c:v>
                </c:pt>
                <c:pt idx="3929">
                  <c:v>72.212776000000005</c:v>
                </c:pt>
                <c:pt idx="3930">
                  <c:v>72.213325999999995</c:v>
                </c:pt>
                <c:pt idx="3931">
                  <c:v>72.213875000000002</c:v>
                </c:pt>
                <c:pt idx="3932">
                  <c:v>72.214423999999994</c:v>
                </c:pt>
                <c:pt idx="3933">
                  <c:v>72.214973000000001</c:v>
                </c:pt>
                <c:pt idx="3934">
                  <c:v>72.215514999999996</c:v>
                </c:pt>
                <c:pt idx="3935">
                  <c:v>72.216064000000003</c:v>
                </c:pt>
                <c:pt idx="3936">
                  <c:v>72.216614000000007</c:v>
                </c:pt>
                <c:pt idx="3937">
                  <c:v>72.217162999999999</c:v>
                </c:pt>
                <c:pt idx="3938">
                  <c:v>72.217712000000006</c:v>
                </c:pt>
                <c:pt idx="3939">
                  <c:v>72.218254000000002</c:v>
                </c:pt>
                <c:pt idx="3940">
                  <c:v>72.218802999999994</c:v>
                </c:pt>
                <c:pt idx="3941">
                  <c:v>72.219352999999998</c:v>
                </c:pt>
                <c:pt idx="3942">
                  <c:v>72.219902000000005</c:v>
                </c:pt>
                <c:pt idx="3943">
                  <c:v>72.220450999999997</c:v>
                </c:pt>
                <c:pt idx="3944">
                  <c:v>72.220993000000007</c:v>
                </c:pt>
                <c:pt idx="3945">
                  <c:v>72.221541999999999</c:v>
                </c:pt>
                <c:pt idx="3946">
                  <c:v>72.222092000000004</c:v>
                </c:pt>
                <c:pt idx="3947">
                  <c:v>72.222640999999996</c:v>
                </c:pt>
                <c:pt idx="3948">
                  <c:v>72.223183000000006</c:v>
                </c:pt>
                <c:pt idx="3949">
                  <c:v>72.223731999999998</c:v>
                </c:pt>
                <c:pt idx="3950">
                  <c:v>72.224281000000005</c:v>
                </c:pt>
                <c:pt idx="3951">
                  <c:v>72.224830999999995</c:v>
                </c:pt>
                <c:pt idx="3952">
                  <c:v>72.225380000000001</c:v>
                </c:pt>
                <c:pt idx="3953">
                  <c:v>72.225921999999997</c:v>
                </c:pt>
                <c:pt idx="3954">
                  <c:v>72.226471000000004</c:v>
                </c:pt>
                <c:pt idx="3955">
                  <c:v>72.227019999999996</c:v>
                </c:pt>
                <c:pt idx="3956">
                  <c:v>72.22757</c:v>
                </c:pt>
                <c:pt idx="3957">
                  <c:v>72.228119000000007</c:v>
                </c:pt>
                <c:pt idx="3958">
                  <c:v>72.228661000000002</c:v>
                </c:pt>
                <c:pt idx="3959">
                  <c:v>72.229209999999995</c:v>
                </c:pt>
                <c:pt idx="3960">
                  <c:v>72.229759000000001</c:v>
                </c:pt>
                <c:pt idx="3961">
                  <c:v>72.230309000000005</c:v>
                </c:pt>
                <c:pt idx="3962">
                  <c:v>72.230857999999998</c:v>
                </c:pt>
                <c:pt idx="3963">
                  <c:v>72.231399999999994</c:v>
                </c:pt>
                <c:pt idx="3964">
                  <c:v>72.231949</c:v>
                </c:pt>
                <c:pt idx="3965">
                  <c:v>72.232498000000007</c:v>
                </c:pt>
                <c:pt idx="3966">
                  <c:v>72.233046999999999</c:v>
                </c:pt>
                <c:pt idx="3967">
                  <c:v>72.233597000000003</c:v>
                </c:pt>
                <c:pt idx="3968">
                  <c:v>72.234138000000002</c:v>
                </c:pt>
                <c:pt idx="3969">
                  <c:v>72.234688000000006</c:v>
                </c:pt>
                <c:pt idx="3970">
                  <c:v>72.235236999999998</c:v>
                </c:pt>
                <c:pt idx="3971">
                  <c:v>72.235786000000004</c:v>
                </c:pt>
                <c:pt idx="3972">
                  <c:v>72.236335999999994</c:v>
                </c:pt>
                <c:pt idx="3973">
                  <c:v>72.236877000000007</c:v>
                </c:pt>
                <c:pt idx="3974">
                  <c:v>72.237426999999997</c:v>
                </c:pt>
                <c:pt idx="3975">
                  <c:v>72.237976000000003</c:v>
                </c:pt>
                <c:pt idx="3976">
                  <c:v>72.238524999999996</c:v>
                </c:pt>
                <c:pt idx="3977">
                  <c:v>72.239075</c:v>
                </c:pt>
                <c:pt idx="3978">
                  <c:v>72.239615999999998</c:v>
                </c:pt>
                <c:pt idx="3979">
                  <c:v>72.240166000000002</c:v>
                </c:pt>
                <c:pt idx="3980">
                  <c:v>72.240714999999994</c:v>
                </c:pt>
                <c:pt idx="3981">
                  <c:v>72.241264000000001</c:v>
                </c:pt>
                <c:pt idx="3982">
                  <c:v>72.241814000000005</c:v>
                </c:pt>
                <c:pt idx="3983">
                  <c:v>72.242355000000003</c:v>
                </c:pt>
                <c:pt idx="3984">
                  <c:v>72.242904999999993</c:v>
                </c:pt>
                <c:pt idx="3985">
                  <c:v>72.243454</c:v>
                </c:pt>
                <c:pt idx="3986">
                  <c:v>72.244003000000006</c:v>
                </c:pt>
                <c:pt idx="3987">
                  <c:v>72.244545000000002</c:v>
                </c:pt>
                <c:pt idx="3988">
                  <c:v>72.245093999999995</c:v>
                </c:pt>
                <c:pt idx="3989">
                  <c:v>72.245643999999999</c:v>
                </c:pt>
                <c:pt idx="3990">
                  <c:v>72.246193000000005</c:v>
                </c:pt>
                <c:pt idx="3991">
                  <c:v>72.246741999999998</c:v>
                </c:pt>
                <c:pt idx="3992">
                  <c:v>72.247283999999993</c:v>
                </c:pt>
                <c:pt idx="3993">
                  <c:v>72.247833</c:v>
                </c:pt>
                <c:pt idx="3994">
                  <c:v>72.248383000000004</c:v>
                </c:pt>
                <c:pt idx="3995">
                  <c:v>72.248931999999996</c:v>
                </c:pt>
                <c:pt idx="3996">
                  <c:v>72.249481000000003</c:v>
                </c:pt>
                <c:pt idx="3997">
                  <c:v>72.250022999999999</c:v>
                </c:pt>
                <c:pt idx="3998">
                  <c:v>72.250572000000005</c:v>
                </c:pt>
                <c:pt idx="3999">
                  <c:v>72.251121999999995</c:v>
                </c:pt>
                <c:pt idx="4000">
                  <c:v>72.251671000000002</c:v>
                </c:pt>
                <c:pt idx="4001">
                  <c:v>72.252219999999994</c:v>
                </c:pt>
                <c:pt idx="4002">
                  <c:v>72.252762000000004</c:v>
                </c:pt>
                <c:pt idx="4003">
                  <c:v>72.253310999999997</c:v>
                </c:pt>
                <c:pt idx="4004">
                  <c:v>72.253860000000003</c:v>
                </c:pt>
                <c:pt idx="4005">
                  <c:v>72.254409999999993</c:v>
                </c:pt>
                <c:pt idx="4006">
                  <c:v>72.254958999999999</c:v>
                </c:pt>
                <c:pt idx="4007">
                  <c:v>72.255500999999995</c:v>
                </c:pt>
                <c:pt idx="4008">
                  <c:v>72.256050000000002</c:v>
                </c:pt>
                <c:pt idx="4009">
                  <c:v>72.256598999999994</c:v>
                </c:pt>
                <c:pt idx="4010">
                  <c:v>72.257148999999998</c:v>
                </c:pt>
                <c:pt idx="4011">
                  <c:v>72.257698000000005</c:v>
                </c:pt>
                <c:pt idx="4012">
                  <c:v>72.258240000000001</c:v>
                </c:pt>
                <c:pt idx="4013">
                  <c:v>72.258788999999993</c:v>
                </c:pt>
                <c:pt idx="4014">
                  <c:v>72.259338</c:v>
                </c:pt>
                <c:pt idx="4015">
                  <c:v>72.259888000000004</c:v>
                </c:pt>
                <c:pt idx="4016">
                  <c:v>72.260429000000002</c:v>
                </c:pt>
                <c:pt idx="4017">
                  <c:v>72.260979000000006</c:v>
                </c:pt>
                <c:pt idx="4018">
                  <c:v>72.261527999999998</c:v>
                </c:pt>
                <c:pt idx="4019">
                  <c:v>72.262077000000005</c:v>
                </c:pt>
                <c:pt idx="4020">
                  <c:v>72.262626999999995</c:v>
                </c:pt>
                <c:pt idx="4021">
                  <c:v>72.263167999999993</c:v>
                </c:pt>
                <c:pt idx="4022">
                  <c:v>72.263717999999997</c:v>
                </c:pt>
                <c:pt idx="4023">
                  <c:v>72.264267000000004</c:v>
                </c:pt>
                <c:pt idx="4024">
                  <c:v>72.264815999999996</c:v>
                </c:pt>
                <c:pt idx="4025">
                  <c:v>72.265366</c:v>
                </c:pt>
                <c:pt idx="4026">
                  <c:v>72.265906999999999</c:v>
                </c:pt>
                <c:pt idx="4027">
                  <c:v>72.266457000000003</c:v>
                </c:pt>
                <c:pt idx="4028">
                  <c:v>72.267005999999995</c:v>
                </c:pt>
                <c:pt idx="4029">
                  <c:v>72.267555000000002</c:v>
                </c:pt>
                <c:pt idx="4030">
                  <c:v>72.268105000000006</c:v>
                </c:pt>
                <c:pt idx="4031">
                  <c:v>72.268646000000004</c:v>
                </c:pt>
                <c:pt idx="4032">
                  <c:v>72.269195999999994</c:v>
                </c:pt>
                <c:pt idx="4033">
                  <c:v>72.269745</c:v>
                </c:pt>
                <c:pt idx="4034">
                  <c:v>72.270294000000007</c:v>
                </c:pt>
                <c:pt idx="4035">
                  <c:v>72.270843999999997</c:v>
                </c:pt>
                <c:pt idx="4036">
                  <c:v>72.271384999999995</c:v>
                </c:pt>
                <c:pt idx="4037">
                  <c:v>72.271934999999999</c:v>
                </c:pt>
                <c:pt idx="4038">
                  <c:v>72.272484000000006</c:v>
                </c:pt>
                <c:pt idx="4039">
                  <c:v>72.273032999999998</c:v>
                </c:pt>
                <c:pt idx="4040">
                  <c:v>72.273574999999994</c:v>
                </c:pt>
                <c:pt idx="4041">
                  <c:v>72.274124</c:v>
                </c:pt>
                <c:pt idx="4042">
                  <c:v>72.274673000000007</c:v>
                </c:pt>
                <c:pt idx="4043">
                  <c:v>72.275222999999997</c:v>
                </c:pt>
                <c:pt idx="4044">
                  <c:v>72.275772000000003</c:v>
                </c:pt>
                <c:pt idx="4045">
                  <c:v>72.276313999999999</c:v>
                </c:pt>
                <c:pt idx="4046">
                  <c:v>72.276863000000006</c:v>
                </c:pt>
                <c:pt idx="4047">
                  <c:v>72.277411999999998</c:v>
                </c:pt>
                <c:pt idx="4048">
                  <c:v>72.277962000000002</c:v>
                </c:pt>
                <c:pt idx="4049">
                  <c:v>72.278510999999995</c:v>
                </c:pt>
                <c:pt idx="4050">
                  <c:v>72.279053000000005</c:v>
                </c:pt>
                <c:pt idx="4051">
                  <c:v>72.279601999999997</c:v>
                </c:pt>
                <c:pt idx="4052">
                  <c:v>72.280151000000004</c:v>
                </c:pt>
                <c:pt idx="4053">
                  <c:v>72.280700999999993</c:v>
                </c:pt>
                <c:pt idx="4054">
                  <c:v>72.28125</c:v>
                </c:pt>
                <c:pt idx="4055">
                  <c:v>72.281791999999996</c:v>
                </c:pt>
                <c:pt idx="4056">
                  <c:v>72.282341000000002</c:v>
                </c:pt>
                <c:pt idx="4057">
                  <c:v>72.282889999999995</c:v>
                </c:pt>
                <c:pt idx="4058">
                  <c:v>72.283439999999999</c:v>
                </c:pt>
                <c:pt idx="4059">
                  <c:v>72.283989000000005</c:v>
                </c:pt>
                <c:pt idx="4060">
                  <c:v>72.284531000000001</c:v>
                </c:pt>
                <c:pt idx="4061">
                  <c:v>72.285079999999994</c:v>
                </c:pt>
                <c:pt idx="4062">
                  <c:v>72.285629</c:v>
                </c:pt>
                <c:pt idx="4063">
                  <c:v>72.286179000000004</c:v>
                </c:pt>
                <c:pt idx="4064">
                  <c:v>72.286720000000003</c:v>
                </c:pt>
                <c:pt idx="4065">
                  <c:v>72.287270000000007</c:v>
                </c:pt>
                <c:pt idx="4066">
                  <c:v>72.287818999999999</c:v>
                </c:pt>
                <c:pt idx="4067">
                  <c:v>72.288368000000006</c:v>
                </c:pt>
                <c:pt idx="4068">
                  <c:v>72.288917999999995</c:v>
                </c:pt>
                <c:pt idx="4069">
                  <c:v>72.289458999999994</c:v>
                </c:pt>
                <c:pt idx="4070">
                  <c:v>72.290008999999998</c:v>
                </c:pt>
                <c:pt idx="4071">
                  <c:v>72.290558000000004</c:v>
                </c:pt>
                <c:pt idx="4072">
                  <c:v>72.291106999999997</c:v>
                </c:pt>
                <c:pt idx="4073">
                  <c:v>72.291656000000003</c:v>
                </c:pt>
                <c:pt idx="4074">
                  <c:v>72.292197999999999</c:v>
                </c:pt>
                <c:pt idx="4075">
                  <c:v>72.292747000000006</c:v>
                </c:pt>
                <c:pt idx="4076">
                  <c:v>72.293296999999995</c:v>
                </c:pt>
                <c:pt idx="4077">
                  <c:v>72.293846000000002</c:v>
                </c:pt>
                <c:pt idx="4078">
                  <c:v>72.294394999999994</c:v>
                </c:pt>
                <c:pt idx="4079">
                  <c:v>72.294937000000004</c:v>
                </c:pt>
                <c:pt idx="4080">
                  <c:v>72.295485999999997</c:v>
                </c:pt>
                <c:pt idx="4081">
                  <c:v>72.296036000000001</c:v>
                </c:pt>
                <c:pt idx="4082">
                  <c:v>72.296584999999993</c:v>
                </c:pt>
                <c:pt idx="4083">
                  <c:v>72.297134</c:v>
                </c:pt>
                <c:pt idx="4084">
                  <c:v>72.297675999999996</c:v>
                </c:pt>
                <c:pt idx="4085">
                  <c:v>72.298225000000002</c:v>
                </c:pt>
                <c:pt idx="4086">
                  <c:v>72.298775000000006</c:v>
                </c:pt>
                <c:pt idx="4087">
                  <c:v>72.299323999999999</c:v>
                </c:pt>
                <c:pt idx="4088">
                  <c:v>72.299865999999994</c:v>
                </c:pt>
                <c:pt idx="4089">
                  <c:v>72.300415000000001</c:v>
                </c:pt>
                <c:pt idx="4090">
                  <c:v>72.300963999999993</c:v>
                </c:pt>
                <c:pt idx="4091">
                  <c:v>72.301513999999997</c:v>
                </c:pt>
                <c:pt idx="4092">
                  <c:v>72.302063000000004</c:v>
                </c:pt>
                <c:pt idx="4093">
                  <c:v>72.302605</c:v>
                </c:pt>
                <c:pt idx="4094">
                  <c:v>72.303154000000006</c:v>
                </c:pt>
                <c:pt idx="4095">
                  <c:v>72.303702999999999</c:v>
                </c:pt>
                <c:pt idx="4096">
                  <c:v>72.304253000000003</c:v>
                </c:pt>
                <c:pt idx="4097">
                  <c:v>72.304801999999995</c:v>
                </c:pt>
                <c:pt idx="4098">
                  <c:v>72.305344000000005</c:v>
                </c:pt>
                <c:pt idx="4099">
                  <c:v>72.305892999999998</c:v>
                </c:pt>
                <c:pt idx="4100">
                  <c:v>72.306442000000004</c:v>
                </c:pt>
                <c:pt idx="4101">
                  <c:v>72.306991999999994</c:v>
                </c:pt>
                <c:pt idx="4102">
                  <c:v>72.307541000000001</c:v>
                </c:pt>
                <c:pt idx="4103">
                  <c:v>72.308082999999996</c:v>
                </c:pt>
                <c:pt idx="4104">
                  <c:v>72.308632000000003</c:v>
                </c:pt>
                <c:pt idx="4105">
                  <c:v>72.309180999999995</c:v>
                </c:pt>
                <c:pt idx="4106">
                  <c:v>72.309730999999999</c:v>
                </c:pt>
                <c:pt idx="4107">
                  <c:v>72.310271999999998</c:v>
                </c:pt>
                <c:pt idx="4108">
                  <c:v>72.310822000000002</c:v>
                </c:pt>
                <c:pt idx="4109">
                  <c:v>72.311370999999994</c:v>
                </c:pt>
                <c:pt idx="4110">
                  <c:v>72.311920000000001</c:v>
                </c:pt>
                <c:pt idx="4111">
                  <c:v>72.312461999999996</c:v>
                </c:pt>
                <c:pt idx="4112">
                  <c:v>72.313011000000003</c:v>
                </c:pt>
                <c:pt idx="4113">
                  <c:v>72.313559999999995</c:v>
                </c:pt>
                <c:pt idx="4114">
                  <c:v>72.314109999999999</c:v>
                </c:pt>
                <c:pt idx="4115">
                  <c:v>72.314659000000006</c:v>
                </c:pt>
                <c:pt idx="4116">
                  <c:v>72.315201000000002</c:v>
                </c:pt>
                <c:pt idx="4117">
                  <c:v>72.315749999999994</c:v>
                </c:pt>
                <c:pt idx="4118">
                  <c:v>72.316299000000001</c:v>
                </c:pt>
                <c:pt idx="4119">
                  <c:v>72.316849000000005</c:v>
                </c:pt>
                <c:pt idx="4120">
                  <c:v>72.317390000000003</c:v>
                </c:pt>
                <c:pt idx="4121">
                  <c:v>72.317939999999993</c:v>
                </c:pt>
                <c:pt idx="4122">
                  <c:v>72.318489</c:v>
                </c:pt>
                <c:pt idx="4123">
                  <c:v>72.319038000000006</c:v>
                </c:pt>
                <c:pt idx="4124">
                  <c:v>72.319587999999996</c:v>
                </c:pt>
                <c:pt idx="4125">
                  <c:v>72.320128999999994</c:v>
                </c:pt>
                <c:pt idx="4126">
                  <c:v>72.320678999999998</c:v>
                </c:pt>
                <c:pt idx="4127">
                  <c:v>72.321228000000005</c:v>
                </c:pt>
                <c:pt idx="4128">
                  <c:v>72.321776999999997</c:v>
                </c:pt>
                <c:pt idx="4129">
                  <c:v>72.322327000000001</c:v>
                </c:pt>
                <c:pt idx="4130">
                  <c:v>72.322868</c:v>
                </c:pt>
                <c:pt idx="4131">
                  <c:v>72.323418000000004</c:v>
                </c:pt>
                <c:pt idx="4132">
                  <c:v>72.323966999999996</c:v>
                </c:pt>
                <c:pt idx="4133">
                  <c:v>72.324516000000003</c:v>
                </c:pt>
                <c:pt idx="4134">
                  <c:v>72.325057999999999</c:v>
                </c:pt>
                <c:pt idx="4135">
                  <c:v>72.325607000000005</c:v>
                </c:pt>
                <c:pt idx="4136">
                  <c:v>72.326156999999995</c:v>
                </c:pt>
                <c:pt idx="4137">
                  <c:v>72.326706000000001</c:v>
                </c:pt>
                <c:pt idx="4138">
                  <c:v>72.327254999999994</c:v>
                </c:pt>
                <c:pt idx="4139">
                  <c:v>72.327797000000004</c:v>
                </c:pt>
                <c:pt idx="4140">
                  <c:v>72.328345999999996</c:v>
                </c:pt>
                <c:pt idx="4141">
                  <c:v>72.328896</c:v>
                </c:pt>
                <c:pt idx="4142">
                  <c:v>72.329445000000007</c:v>
                </c:pt>
                <c:pt idx="4143">
                  <c:v>72.329987000000003</c:v>
                </c:pt>
                <c:pt idx="4144">
                  <c:v>72.330535999999995</c:v>
                </c:pt>
                <c:pt idx="4145">
                  <c:v>72.331085000000002</c:v>
                </c:pt>
                <c:pt idx="4146">
                  <c:v>72.331635000000006</c:v>
                </c:pt>
                <c:pt idx="4147">
                  <c:v>72.332183999999998</c:v>
                </c:pt>
                <c:pt idx="4148">
                  <c:v>72.332725999999994</c:v>
                </c:pt>
                <c:pt idx="4149">
                  <c:v>72.333275</c:v>
                </c:pt>
                <c:pt idx="4150">
                  <c:v>72.333824000000007</c:v>
                </c:pt>
                <c:pt idx="4151">
                  <c:v>72.334372999999999</c:v>
                </c:pt>
                <c:pt idx="4152">
                  <c:v>72.334914999999995</c:v>
                </c:pt>
                <c:pt idx="4153">
                  <c:v>72.335464000000002</c:v>
                </c:pt>
                <c:pt idx="4154">
                  <c:v>72.336014000000006</c:v>
                </c:pt>
                <c:pt idx="4155">
                  <c:v>72.336562999999998</c:v>
                </c:pt>
                <c:pt idx="4156">
                  <c:v>72.337112000000005</c:v>
                </c:pt>
                <c:pt idx="4157">
                  <c:v>72.337654000000001</c:v>
                </c:pt>
                <c:pt idx="4158">
                  <c:v>72.338202999999993</c:v>
                </c:pt>
                <c:pt idx="4159">
                  <c:v>72.338752999999997</c:v>
                </c:pt>
                <c:pt idx="4160">
                  <c:v>72.339302000000004</c:v>
                </c:pt>
                <c:pt idx="4161">
                  <c:v>72.339843999999999</c:v>
                </c:pt>
                <c:pt idx="4162">
                  <c:v>72.340393000000006</c:v>
                </c:pt>
                <c:pt idx="4163">
                  <c:v>72.340941999999998</c:v>
                </c:pt>
                <c:pt idx="4164">
                  <c:v>72.341492000000002</c:v>
                </c:pt>
                <c:pt idx="4165">
                  <c:v>72.342040999999995</c:v>
                </c:pt>
                <c:pt idx="4166">
                  <c:v>72.342583000000005</c:v>
                </c:pt>
                <c:pt idx="4167">
                  <c:v>72.343131999999997</c:v>
                </c:pt>
                <c:pt idx="4168">
                  <c:v>72.343681000000004</c:v>
                </c:pt>
                <c:pt idx="4169">
                  <c:v>72.344230999999994</c:v>
                </c:pt>
                <c:pt idx="4170">
                  <c:v>72.344772000000006</c:v>
                </c:pt>
                <c:pt idx="4171">
                  <c:v>72.345321999999996</c:v>
                </c:pt>
                <c:pt idx="4172">
                  <c:v>72.345871000000002</c:v>
                </c:pt>
                <c:pt idx="4173">
                  <c:v>72.346419999999995</c:v>
                </c:pt>
                <c:pt idx="4174">
                  <c:v>72.346969999999999</c:v>
                </c:pt>
                <c:pt idx="4175">
                  <c:v>72.347510999999997</c:v>
                </c:pt>
                <c:pt idx="4176">
                  <c:v>72.348061000000001</c:v>
                </c:pt>
                <c:pt idx="4177">
                  <c:v>72.348609999999994</c:v>
                </c:pt>
                <c:pt idx="4178">
                  <c:v>72.349159</c:v>
                </c:pt>
                <c:pt idx="4179">
                  <c:v>72.349709000000004</c:v>
                </c:pt>
                <c:pt idx="4180">
                  <c:v>72.350250000000003</c:v>
                </c:pt>
                <c:pt idx="4181">
                  <c:v>72.350800000000007</c:v>
                </c:pt>
                <c:pt idx="4182">
                  <c:v>72.351348999999999</c:v>
                </c:pt>
                <c:pt idx="4183">
                  <c:v>72.351898000000006</c:v>
                </c:pt>
                <c:pt idx="4184">
                  <c:v>72.352440000000001</c:v>
                </c:pt>
                <c:pt idx="4185">
                  <c:v>72.352988999999994</c:v>
                </c:pt>
                <c:pt idx="4186">
                  <c:v>72.353538999999998</c:v>
                </c:pt>
                <c:pt idx="4187">
                  <c:v>72.354088000000004</c:v>
                </c:pt>
                <c:pt idx="4188">
                  <c:v>72.354636999999997</c:v>
                </c:pt>
                <c:pt idx="4189">
                  <c:v>72.355179000000007</c:v>
                </c:pt>
                <c:pt idx="4190">
                  <c:v>72.355727999999999</c:v>
                </c:pt>
                <c:pt idx="4191">
                  <c:v>72.356277000000006</c:v>
                </c:pt>
                <c:pt idx="4192">
                  <c:v>72.356826999999996</c:v>
                </c:pt>
                <c:pt idx="4193">
                  <c:v>72.357367999999994</c:v>
                </c:pt>
                <c:pt idx="4194">
                  <c:v>72.357917999999998</c:v>
                </c:pt>
                <c:pt idx="4195">
                  <c:v>72.358467000000005</c:v>
                </c:pt>
                <c:pt idx="4196">
                  <c:v>72.359015999999997</c:v>
                </c:pt>
                <c:pt idx="4197">
                  <c:v>72.359558000000007</c:v>
                </c:pt>
                <c:pt idx="4198">
                  <c:v>72.360106999999999</c:v>
                </c:pt>
                <c:pt idx="4199">
                  <c:v>72.360657000000003</c:v>
                </c:pt>
                <c:pt idx="4200">
                  <c:v>72.361205999999996</c:v>
                </c:pt>
                <c:pt idx="4201">
                  <c:v>72.361755000000002</c:v>
                </c:pt>
                <c:pt idx="4202">
                  <c:v>72.362296999999998</c:v>
                </c:pt>
                <c:pt idx="4203">
                  <c:v>72.362846000000005</c:v>
                </c:pt>
                <c:pt idx="4204">
                  <c:v>72.363395999999995</c:v>
                </c:pt>
                <c:pt idx="4205">
                  <c:v>72.363945000000001</c:v>
                </c:pt>
                <c:pt idx="4206">
                  <c:v>72.364493999999993</c:v>
                </c:pt>
                <c:pt idx="4207">
                  <c:v>72.365036000000003</c:v>
                </c:pt>
                <c:pt idx="4208">
                  <c:v>72.365584999999996</c:v>
                </c:pt>
                <c:pt idx="4209">
                  <c:v>72.366135</c:v>
                </c:pt>
                <c:pt idx="4210">
                  <c:v>72.366684000000006</c:v>
                </c:pt>
                <c:pt idx="4211">
                  <c:v>72.367226000000002</c:v>
                </c:pt>
                <c:pt idx="4212">
                  <c:v>72.367774999999995</c:v>
                </c:pt>
                <c:pt idx="4213">
                  <c:v>72.368324000000001</c:v>
                </c:pt>
                <c:pt idx="4214">
                  <c:v>72.368874000000005</c:v>
                </c:pt>
                <c:pt idx="4215">
                  <c:v>72.369422999999998</c:v>
                </c:pt>
                <c:pt idx="4216">
                  <c:v>72.369964999999993</c:v>
                </c:pt>
                <c:pt idx="4217">
                  <c:v>72.370514</c:v>
                </c:pt>
                <c:pt idx="4218">
                  <c:v>72.371063000000007</c:v>
                </c:pt>
                <c:pt idx="4219">
                  <c:v>72.371612999999996</c:v>
                </c:pt>
                <c:pt idx="4220">
                  <c:v>72.372162000000003</c:v>
                </c:pt>
                <c:pt idx="4221">
                  <c:v>72.372703999999999</c:v>
                </c:pt>
                <c:pt idx="4222">
                  <c:v>72.373253000000005</c:v>
                </c:pt>
                <c:pt idx="4223">
                  <c:v>72.373801999999998</c:v>
                </c:pt>
                <c:pt idx="4224">
                  <c:v>72.374352000000002</c:v>
                </c:pt>
                <c:pt idx="4225">
                  <c:v>72.374893</c:v>
                </c:pt>
                <c:pt idx="4226">
                  <c:v>72.375443000000004</c:v>
                </c:pt>
                <c:pt idx="4227">
                  <c:v>72.375991999999997</c:v>
                </c:pt>
                <c:pt idx="4228">
                  <c:v>72.376541000000003</c:v>
                </c:pt>
                <c:pt idx="4229">
                  <c:v>72.377089999999995</c:v>
                </c:pt>
                <c:pt idx="4230">
                  <c:v>72.377632000000006</c:v>
                </c:pt>
                <c:pt idx="4231">
                  <c:v>72.378180999999998</c:v>
                </c:pt>
                <c:pt idx="4232">
                  <c:v>72.378731000000002</c:v>
                </c:pt>
                <c:pt idx="4233">
                  <c:v>72.379279999999994</c:v>
                </c:pt>
                <c:pt idx="4234">
                  <c:v>72.379829000000001</c:v>
                </c:pt>
                <c:pt idx="4235">
                  <c:v>72.380370999999997</c:v>
                </c:pt>
                <c:pt idx="4236">
                  <c:v>72.380920000000003</c:v>
                </c:pt>
                <c:pt idx="4237">
                  <c:v>72.381469999999993</c:v>
                </c:pt>
                <c:pt idx="4238">
                  <c:v>72.382019</c:v>
                </c:pt>
                <c:pt idx="4239">
                  <c:v>72.382560999999995</c:v>
                </c:pt>
                <c:pt idx="4240">
                  <c:v>72.383110000000002</c:v>
                </c:pt>
                <c:pt idx="4241">
                  <c:v>72.383658999999994</c:v>
                </c:pt>
                <c:pt idx="4242">
                  <c:v>72.384208999999998</c:v>
                </c:pt>
                <c:pt idx="4243">
                  <c:v>72.384758000000005</c:v>
                </c:pt>
                <c:pt idx="4244">
                  <c:v>72.385300000000001</c:v>
                </c:pt>
                <c:pt idx="4245">
                  <c:v>72.385848999999993</c:v>
                </c:pt>
                <c:pt idx="4246">
                  <c:v>72.386398</c:v>
                </c:pt>
                <c:pt idx="4247">
                  <c:v>72.386948000000004</c:v>
                </c:pt>
                <c:pt idx="4248">
                  <c:v>72.387489000000002</c:v>
                </c:pt>
                <c:pt idx="4249">
                  <c:v>72.388039000000006</c:v>
                </c:pt>
                <c:pt idx="4250">
                  <c:v>72.388587999999999</c:v>
                </c:pt>
                <c:pt idx="4251">
                  <c:v>72.389137000000005</c:v>
                </c:pt>
                <c:pt idx="4252">
                  <c:v>72.389686999999995</c:v>
                </c:pt>
                <c:pt idx="4253">
                  <c:v>72.390227999999993</c:v>
                </c:pt>
                <c:pt idx="4254">
                  <c:v>72.390777999999997</c:v>
                </c:pt>
                <c:pt idx="4255">
                  <c:v>72.391327000000004</c:v>
                </c:pt>
                <c:pt idx="4256">
                  <c:v>72.391875999999996</c:v>
                </c:pt>
                <c:pt idx="4257">
                  <c:v>72.392426</c:v>
                </c:pt>
                <c:pt idx="4258">
                  <c:v>72.392966999999999</c:v>
                </c:pt>
                <c:pt idx="4259">
                  <c:v>72.393517000000003</c:v>
                </c:pt>
                <c:pt idx="4260">
                  <c:v>72.394065999999995</c:v>
                </c:pt>
                <c:pt idx="4261">
                  <c:v>72.394615000000002</c:v>
                </c:pt>
                <c:pt idx="4262">
                  <c:v>72.395156999999998</c:v>
                </c:pt>
                <c:pt idx="4263">
                  <c:v>72.395706000000004</c:v>
                </c:pt>
                <c:pt idx="4264">
                  <c:v>72.396254999999996</c:v>
                </c:pt>
                <c:pt idx="4265">
                  <c:v>72.396805000000001</c:v>
                </c:pt>
                <c:pt idx="4266">
                  <c:v>72.397345999999999</c:v>
                </c:pt>
                <c:pt idx="4267">
                  <c:v>72.397896000000003</c:v>
                </c:pt>
                <c:pt idx="4268">
                  <c:v>72.398444999999995</c:v>
                </c:pt>
                <c:pt idx="4269">
                  <c:v>72.398994000000002</c:v>
                </c:pt>
                <c:pt idx="4270">
                  <c:v>72.399544000000006</c:v>
                </c:pt>
                <c:pt idx="4271">
                  <c:v>72.400085000000004</c:v>
                </c:pt>
                <c:pt idx="4272">
                  <c:v>72.400634999999994</c:v>
                </c:pt>
                <c:pt idx="4273">
                  <c:v>72.401184000000001</c:v>
                </c:pt>
                <c:pt idx="4274">
                  <c:v>72.401732999999993</c:v>
                </c:pt>
                <c:pt idx="4275">
                  <c:v>72.402282999999997</c:v>
                </c:pt>
                <c:pt idx="4276">
                  <c:v>72.402823999999995</c:v>
                </c:pt>
                <c:pt idx="4277">
                  <c:v>72.403373999999999</c:v>
                </c:pt>
                <c:pt idx="4278">
                  <c:v>72.403923000000006</c:v>
                </c:pt>
                <c:pt idx="4279">
                  <c:v>72.404471999999998</c:v>
                </c:pt>
                <c:pt idx="4280">
                  <c:v>72.405013999999994</c:v>
                </c:pt>
                <c:pt idx="4281">
                  <c:v>72.405563000000001</c:v>
                </c:pt>
                <c:pt idx="4282">
                  <c:v>72.406113000000005</c:v>
                </c:pt>
                <c:pt idx="4283">
                  <c:v>72.406661999999997</c:v>
                </c:pt>
                <c:pt idx="4284">
                  <c:v>72.407211000000004</c:v>
                </c:pt>
                <c:pt idx="4285">
                  <c:v>72.407753</c:v>
                </c:pt>
                <c:pt idx="4286">
                  <c:v>72.408302000000006</c:v>
                </c:pt>
                <c:pt idx="4287">
                  <c:v>72.408851999999996</c:v>
                </c:pt>
                <c:pt idx="4288">
                  <c:v>72.409401000000003</c:v>
                </c:pt>
                <c:pt idx="4289">
                  <c:v>72.409942999999998</c:v>
                </c:pt>
                <c:pt idx="4290">
                  <c:v>72.410492000000005</c:v>
                </c:pt>
                <c:pt idx="4291">
                  <c:v>72.411040999999997</c:v>
                </c:pt>
                <c:pt idx="4292">
                  <c:v>72.411591000000001</c:v>
                </c:pt>
                <c:pt idx="4293">
                  <c:v>72.412139999999994</c:v>
                </c:pt>
                <c:pt idx="4294">
                  <c:v>72.412682000000004</c:v>
                </c:pt>
                <c:pt idx="4295">
                  <c:v>72.413230999999996</c:v>
                </c:pt>
                <c:pt idx="4296">
                  <c:v>72.413780000000003</c:v>
                </c:pt>
                <c:pt idx="4297">
                  <c:v>72.414330000000007</c:v>
                </c:pt>
                <c:pt idx="4298">
                  <c:v>72.414871000000005</c:v>
                </c:pt>
                <c:pt idx="4299">
                  <c:v>72.415420999999995</c:v>
                </c:pt>
                <c:pt idx="4300">
                  <c:v>72.415970000000002</c:v>
                </c:pt>
                <c:pt idx="4301">
                  <c:v>72.416518999999994</c:v>
                </c:pt>
                <c:pt idx="4302">
                  <c:v>72.417068</c:v>
                </c:pt>
                <c:pt idx="4303">
                  <c:v>72.417609999999996</c:v>
                </c:pt>
                <c:pt idx="4304">
                  <c:v>72.418159000000003</c:v>
                </c:pt>
                <c:pt idx="4305">
                  <c:v>72.418709000000007</c:v>
                </c:pt>
                <c:pt idx="4306">
                  <c:v>72.419257999999999</c:v>
                </c:pt>
                <c:pt idx="4307">
                  <c:v>72.419799999999995</c:v>
                </c:pt>
                <c:pt idx="4308">
                  <c:v>72.420349000000002</c:v>
                </c:pt>
                <c:pt idx="4309">
                  <c:v>72.420897999999994</c:v>
                </c:pt>
                <c:pt idx="4310">
                  <c:v>72.421447999999998</c:v>
                </c:pt>
                <c:pt idx="4311">
                  <c:v>72.421997000000005</c:v>
                </c:pt>
                <c:pt idx="4312">
                  <c:v>72.422539</c:v>
                </c:pt>
                <c:pt idx="4313">
                  <c:v>72.423088000000007</c:v>
                </c:pt>
                <c:pt idx="4314">
                  <c:v>72.423636999999999</c:v>
                </c:pt>
                <c:pt idx="4315">
                  <c:v>72.424187000000003</c:v>
                </c:pt>
                <c:pt idx="4316">
                  <c:v>72.424735999999996</c:v>
                </c:pt>
                <c:pt idx="4317">
                  <c:v>72.425278000000006</c:v>
                </c:pt>
                <c:pt idx="4318">
                  <c:v>72.425826999999998</c:v>
                </c:pt>
                <c:pt idx="4319">
                  <c:v>72.426376000000005</c:v>
                </c:pt>
                <c:pt idx="4320">
                  <c:v>72.426925999999995</c:v>
                </c:pt>
                <c:pt idx="4321">
                  <c:v>72.427466999999993</c:v>
                </c:pt>
                <c:pt idx="4322">
                  <c:v>72.428016999999997</c:v>
                </c:pt>
                <c:pt idx="4323">
                  <c:v>72.428566000000004</c:v>
                </c:pt>
                <c:pt idx="4324">
                  <c:v>72.429114999999996</c:v>
                </c:pt>
                <c:pt idx="4325">
                  <c:v>72.429665</c:v>
                </c:pt>
                <c:pt idx="4326">
                  <c:v>72.430205999999998</c:v>
                </c:pt>
                <c:pt idx="4327">
                  <c:v>72.430756000000002</c:v>
                </c:pt>
                <c:pt idx="4328">
                  <c:v>72.431304999999995</c:v>
                </c:pt>
                <c:pt idx="4329">
                  <c:v>72.431854000000001</c:v>
                </c:pt>
                <c:pt idx="4330">
                  <c:v>72.432395999999997</c:v>
                </c:pt>
                <c:pt idx="4331">
                  <c:v>72.432945000000004</c:v>
                </c:pt>
                <c:pt idx="4332">
                  <c:v>72.433494999999994</c:v>
                </c:pt>
                <c:pt idx="4333">
                  <c:v>72.434044</c:v>
                </c:pt>
                <c:pt idx="4334">
                  <c:v>72.434585999999996</c:v>
                </c:pt>
                <c:pt idx="4335">
                  <c:v>72.435135000000002</c:v>
                </c:pt>
                <c:pt idx="4336">
                  <c:v>72.435683999999995</c:v>
                </c:pt>
                <c:pt idx="4337">
                  <c:v>72.436233999999999</c:v>
                </c:pt>
                <c:pt idx="4338">
                  <c:v>72.436783000000005</c:v>
                </c:pt>
                <c:pt idx="4339">
                  <c:v>72.437325000000001</c:v>
                </c:pt>
                <c:pt idx="4340">
                  <c:v>72.437873999999994</c:v>
                </c:pt>
                <c:pt idx="4341">
                  <c:v>72.438423</c:v>
                </c:pt>
                <c:pt idx="4342">
                  <c:v>72.438972000000007</c:v>
                </c:pt>
                <c:pt idx="4343">
                  <c:v>72.439514000000003</c:v>
                </c:pt>
                <c:pt idx="4344">
                  <c:v>72.440062999999995</c:v>
                </c:pt>
                <c:pt idx="4345">
                  <c:v>72.440612999999999</c:v>
                </c:pt>
                <c:pt idx="4346">
                  <c:v>72.441162000000006</c:v>
                </c:pt>
                <c:pt idx="4347">
                  <c:v>72.441710999999998</c:v>
                </c:pt>
                <c:pt idx="4348">
                  <c:v>72.442252999999994</c:v>
                </c:pt>
                <c:pt idx="4349">
                  <c:v>72.442802</c:v>
                </c:pt>
                <c:pt idx="4350">
                  <c:v>72.443352000000004</c:v>
                </c:pt>
                <c:pt idx="4351">
                  <c:v>72.443900999999997</c:v>
                </c:pt>
                <c:pt idx="4352">
                  <c:v>72.444450000000003</c:v>
                </c:pt>
                <c:pt idx="4353">
                  <c:v>72.444991999999999</c:v>
                </c:pt>
                <c:pt idx="4354">
                  <c:v>72.445541000000006</c:v>
                </c:pt>
                <c:pt idx="4355">
                  <c:v>72.446090999999996</c:v>
                </c:pt>
                <c:pt idx="4356">
                  <c:v>72.446640000000002</c:v>
                </c:pt>
                <c:pt idx="4357">
                  <c:v>72.447181999999998</c:v>
                </c:pt>
                <c:pt idx="4358">
                  <c:v>72.447731000000005</c:v>
                </c:pt>
                <c:pt idx="4359">
                  <c:v>72.448279999999997</c:v>
                </c:pt>
                <c:pt idx="4360">
                  <c:v>72.448830000000001</c:v>
                </c:pt>
                <c:pt idx="4361">
                  <c:v>72.449378999999993</c:v>
                </c:pt>
                <c:pt idx="4362">
                  <c:v>72.449921000000003</c:v>
                </c:pt>
                <c:pt idx="4363">
                  <c:v>72.450469999999996</c:v>
                </c:pt>
                <c:pt idx="4364">
                  <c:v>72.451019000000002</c:v>
                </c:pt>
                <c:pt idx="4365">
                  <c:v>72.451569000000006</c:v>
                </c:pt>
                <c:pt idx="4366">
                  <c:v>72.452110000000005</c:v>
                </c:pt>
                <c:pt idx="4367">
                  <c:v>72.452659999999995</c:v>
                </c:pt>
                <c:pt idx="4368">
                  <c:v>72.453209000000001</c:v>
                </c:pt>
                <c:pt idx="4369">
                  <c:v>72.453757999999993</c:v>
                </c:pt>
                <c:pt idx="4370">
                  <c:v>72.454307999999997</c:v>
                </c:pt>
                <c:pt idx="4371">
                  <c:v>72.454848999999996</c:v>
                </c:pt>
                <c:pt idx="4372">
                  <c:v>72.455399</c:v>
                </c:pt>
                <c:pt idx="4373">
                  <c:v>72.455948000000006</c:v>
                </c:pt>
                <c:pt idx="4374">
                  <c:v>72.456496999999999</c:v>
                </c:pt>
                <c:pt idx="4375">
                  <c:v>72.457038999999995</c:v>
                </c:pt>
                <c:pt idx="4376">
                  <c:v>72.457588000000001</c:v>
                </c:pt>
                <c:pt idx="4377">
                  <c:v>72.458138000000005</c:v>
                </c:pt>
                <c:pt idx="4378">
                  <c:v>72.458686999999998</c:v>
                </c:pt>
                <c:pt idx="4379">
                  <c:v>72.459236000000004</c:v>
                </c:pt>
                <c:pt idx="4380">
                  <c:v>72.459778</c:v>
                </c:pt>
                <c:pt idx="4381">
                  <c:v>72.460327000000007</c:v>
                </c:pt>
                <c:pt idx="4382">
                  <c:v>72.460875999999999</c:v>
                </c:pt>
                <c:pt idx="4383">
                  <c:v>72.461426000000003</c:v>
                </c:pt>
                <c:pt idx="4384">
                  <c:v>72.461967000000001</c:v>
                </c:pt>
                <c:pt idx="4385">
                  <c:v>72.462517000000005</c:v>
                </c:pt>
                <c:pt idx="4386">
                  <c:v>72.463065999999998</c:v>
                </c:pt>
                <c:pt idx="4387">
                  <c:v>72.463615000000004</c:v>
                </c:pt>
                <c:pt idx="4388">
                  <c:v>72.464164999999994</c:v>
                </c:pt>
                <c:pt idx="4389">
                  <c:v>72.464706000000007</c:v>
                </c:pt>
                <c:pt idx="4390">
                  <c:v>72.465255999999997</c:v>
                </c:pt>
                <c:pt idx="4391">
                  <c:v>72.465805000000003</c:v>
                </c:pt>
                <c:pt idx="4392">
                  <c:v>72.466353999999995</c:v>
                </c:pt>
                <c:pt idx="4393">
                  <c:v>72.466896000000006</c:v>
                </c:pt>
                <c:pt idx="4394">
                  <c:v>72.467444999999998</c:v>
                </c:pt>
                <c:pt idx="4395">
                  <c:v>72.467995000000002</c:v>
                </c:pt>
                <c:pt idx="4396">
                  <c:v>72.468543999999994</c:v>
                </c:pt>
                <c:pt idx="4397">
                  <c:v>72.469093000000001</c:v>
                </c:pt>
                <c:pt idx="4398">
                  <c:v>72.469634999999997</c:v>
                </c:pt>
                <c:pt idx="4399">
                  <c:v>72.470184000000003</c:v>
                </c:pt>
                <c:pt idx="4400">
                  <c:v>72.470733999999993</c:v>
                </c:pt>
                <c:pt idx="4401">
                  <c:v>72.471283</c:v>
                </c:pt>
                <c:pt idx="4402">
                  <c:v>72.471824999999995</c:v>
                </c:pt>
                <c:pt idx="4403">
                  <c:v>72.472374000000002</c:v>
                </c:pt>
                <c:pt idx="4404">
                  <c:v>72.472922999999994</c:v>
                </c:pt>
                <c:pt idx="4405">
                  <c:v>72.473472999999998</c:v>
                </c:pt>
                <c:pt idx="4406">
                  <c:v>72.474022000000005</c:v>
                </c:pt>
                <c:pt idx="4407">
                  <c:v>72.474564000000001</c:v>
                </c:pt>
                <c:pt idx="4408">
                  <c:v>72.475112999999993</c:v>
                </c:pt>
                <c:pt idx="4409">
                  <c:v>72.475662</c:v>
                </c:pt>
                <c:pt idx="4410">
                  <c:v>72.476212000000004</c:v>
                </c:pt>
                <c:pt idx="4411">
                  <c:v>72.476753000000002</c:v>
                </c:pt>
                <c:pt idx="4412">
                  <c:v>72.477303000000006</c:v>
                </c:pt>
                <c:pt idx="4413">
                  <c:v>72.477851999999999</c:v>
                </c:pt>
                <c:pt idx="4414">
                  <c:v>72.478401000000005</c:v>
                </c:pt>
                <c:pt idx="4415">
                  <c:v>72.478950999999995</c:v>
                </c:pt>
                <c:pt idx="4416">
                  <c:v>72.479491999999993</c:v>
                </c:pt>
                <c:pt idx="4417">
                  <c:v>72.480041999999997</c:v>
                </c:pt>
                <c:pt idx="4418">
                  <c:v>72.480591000000004</c:v>
                </c:pt>
                <c:pt idx="4419">
                  <c:v>72.481139999999996</c:v>
                </c:pt>
                <c:pt idx="4420">
                  <c:v>72.481682000000006</c:v>
                </c:pt>
                <c:pt idx="4421">
                  <c:v>72.482230999999999</c:v>
                </c:pt>
                <c:pt idx="4422">
                  <c:v>72.482780000000005</c:v>
                </c:pt>
                <c:pt idx="4423">
                  <c:v>72.483329999999995</c:v>
                </c:pt>
                <c:pt idx="4424">
                  <c:v>72.483879000000002</c:v>
                </c:pt>
                <c:pt idx="4425">
                  <c:v>72.484420999999998</c:v>
                </c:pt>
                <c:pt idx="4426">
                  <c:v>72.484970000000004</c:v>
                </c:pt>
                <c:pt idx="4427">
                  <c:v>72.485518999999996</c:v>
                </c:pt>
                <c:pt idx="4428">
                  <c:v>72.486069000000001</c:v>
                </c:pt>
                <c:pt idx="4429">
                  <c:v>72.486609999999999</c:v>
                </c:pt>
                <c:pt idx="4430">
                  <c:v>72.487160000000003</c:v>
                </c:pt>
                <c:pt idx="4431">
                  <c:v>72.487708999999995</c:v>
                </c:pt>
                <c:pt idx="4432">
                  <c:v>72.488258000000002</c:v>
                </c:pt>
                <c:pt idx="4433">
                  <c:v>72.488808000000006</c:v>
                </c:pt>
                <c:pt idx="4434">
                  <c:v>72.489349000000004</c:v>
                </c:pt>
                <c:pt idx="4435">
                  <c:v>72.489898999999994</c:v>
                </c:pt>
                <c:pt idx="4436">
                  <c:v>72.490448000000001</c:v>
                </c:pt>
                <c:pt idx="4437">
                  <c:v>72.490996999999993</c:v>
                </c:pt>
                <c:pt idx="4438">
                  <c:v>72.491539000000003</c:v>
                </c:pt>
                <c:pt idx="4439">
                  <c:v>72.492087999999995</c:v>
                </c:pt>
                <c:pt idx="4440">
                  <c:v>72.492637999999999</c:v>
                </c:pt>
                <c:pt idx="4441">
                  <c:v>72.493187000000006</c:v>
                </c:pt>
                <c:pt idx="4442">
                  <c:v>72.493735999999998</c:v>
                </c:pt>
                <c:pt idx="4443">
                  <c:v>72.494277999999994</c:v>
                </c:pt>
                <c:pt idx="4444">
                  <c:v>72.494827000000001</c:v>
                </c:pt>
                <c:pt idx="4445">
                  <c:v>72.495377000000005</c:v>
                </c:pt>
                <c:pt idx="4446">
                  <c:v>72.495925999999997</c:v>
                </c:pt>
                <c:pt idx="4447">
                  <c:v>72.496467999999993</c:v>
                </c:pt>
                <c:pt idx="4448">
                  <c:v>72.497017</c:v>
                </c:pt>
                <c:pt idx="4449">
                  <c:v>72.497566000000006</c:v>
                </c:pt>
                <c:pt idx="4450">
                  <c:v>72.498115999999996</c:v>
                </c:pt>
                <c:pt idx="4451">
                  <c:v>72.498665000000003</c:v>
                </c:pt>
                <c:pt idx="4452">
                  <c:v>72.499206999999998</c:v>
                </c:pt>
                <c:pt idx="4453">
                  <c:v>72.499756000000005</c:v>
                </c:pt>
                <c:pt idx="4454">
                  <c:v>72.500304999999997</c:v>
                </c:pt>
                <c:pt idx="4455">
                  <c:v>72.500854000000004</c:v>
                </c:pt>
                <c:pt idx="4456">
                  <c:v>72.501396</c:v>
                </c:pt>
                <c:pt idx="4457">
                  <c:v>72.501945000000006</c:v>
                </c:pt>
                <c:pt idx="4458">
                  <c:v>72.502494999999996</c:v>
                </c:pt>
                <c:pt idx="4459">
                  <c:v>72.503044000000003</c:v>
                </c:pt>
                <c:pt idx="4460">
                  <c:v>72.503592999999995</c:v>
                </c:pt>
                <c:pt idx="4461">
                  <c:v>72.504135000000005</c:v>
                </c:pt>
                <c:pt idx="4462">
                  <c:v>72.504683999999997</c:v>
                </c:pt>
                <c:pt idx="4463">
                  <c:v>72.505234000000002</c:v>
                </c:pt>
                <c:pt idx="4464">
                  <c:v>72.505782999999994</c:v>
                </c:pt>
                <c:pt idx="4465">
                  <c:v>72.506325000000004</c:v>
                </c:pt>
                <c:pt idx="4466">
                  <c:v>72.506873999999996</c:v>
                </c:pt>
                <c:pt idx="4467">
                  <c:v>72.507423000000003</c:v>
                </c:pt>
                <c:pt idx="4468">
                  <c:v>72.507973000000007</c:v>
                </c:pt>
                <c:pt idx="4469">
                  <c:v>72.508521999999999</c:v>
                </c:pt>
                <c:pt idx="4470">
                  <c:v>72.509063999999995</c:v>
                </c:pt>
                <c:pt idx="4471">
                  <c:v>72.509613000000002</c:v>
                </c:pt>
                <c:pt idx="4472">
                  <c:v>72.510161999999994</c:v>
                </c:pt>
                <c:pt idx="4473">
                  <c:v>72.510711999999998</c:v>
                </c:pt>
                <c:pt idx="4474">
                  <c:v>72.511252999999996</c:v>
                </c:pt>
                <c:pt idx="4475">
                  <c:v>72.511803</c:v>
                </c:pt>
                <c:pt idx="4476">
                  <c:v>72.512352000000007</c:v>
                </c:pt>
                <c:pt idx="4477">
                  <c:v>72.512900999999999</c:v>
                </c:pt>
                <c:pt idx="4478">
                  <c:v>72.513442999999995</c:v>
                </c:pt>
                <c:pt idx="4479">
                  <c:v>72.513992000000002</c:v>
                </c:pt>
                <c:pt idx="4480">
                  <c:v>72.514542000000006</c:v>
                </c:pt>
                <c:pt idx="4481">
                  <c:v>72.515090999999998</c:v>
                </c:pt>
                <c:pt idx="4482">
                  <c:v>72.515640000000005</c:v>
                </c:pt>
                <c:pt idx="4483">
                  <c:v>72.516182000000001</c:v>
                </c:pt>
                <c:pt idx="4484">
                  <c:v>72.516730999999993</c:v>
                </c:pt>
                <c:pt idx="4485">
                  <c:v>72.517280999999997</c:v>
                </c:pt>
                <c:pt idx="4486">
                  <c:v>72.517830000000004</c:v>
                </c:pt>
                <c:pt idx="4487">
                  <c:v>72.518371999999999</c:v>
                </c:pt>
                <c:pt idx="4488">
                  <c:v>72.518921000000006</c:v>
                </c:pt>
                <c:pt idx="4489">
                  <c:v>72.519469999999998</c:v>
                </c:pt>
                <c:pt idx="4490">
                  <c:v>72.520020000000002</c:v>
                </c:pt>
                <c:pt idx="4491">
                  <c:v>72.520568999999995</c:v>
                </c:pt>
                <c:pt idx="4492">
                  <c:v>72.521111000000005</c:v>
                </c:pt>
                <c:pt idx="4493">
                  <c:v>72.521659999999997</c:v>
                </c:pt>
                <c:pt idx="4494">
                  <c:v>72.522209000000004</c:v>
                </c:pt>
                <c:pt idx="4495">
                  <c:v>72.522757999999996</c:v>
                </c:pt>
                <c:pt idx="4496">
                  <c:v>72.523300000000006</c:v>
                </c:pt>
                <c:pt idx="4497">
                  <c:v>72.523848999999998</c:v>
                </c:pt>
                <c:pt idx="4498">
                  <c:v>72.524399000000003</c:v>
                </c:pt>
                <c:pt idx="4499">
                  <c:v>72.524940000000001</c:v>
                </c:pt>
                <c:pt idx="4500">
                  <c:v>72.525490000000005</c:v>
                </c:pt>
                <c:pt idx="4501">
                  <c:v>72.526038999999997</c:v>
                </c:pt>
                <c:pt idx="4502">
                  <c:v>72.526588000000004</c:v>
                </c:pt>
                <c:pt idx="4503">
                  <c:v>72.527137999999994</c:v>
                </c:pt>
                <c:pt idx="4504">
                  <c:v>72.527679000000006</c:v>
                </c:pt>
                <c:pt idx="4505">
                  <c:v>72.528228999999996</c:v>
                </c:pt>
                <c:pt idx="4506">
                  <c:v>72.528778000000003</c:v>
                </c:pt>
                <c:pt idx="4507">
                  <c:v>72.529326999999995</c:v>
                </c:pt>
                <c:pt idx="4508">
                  <c:v>72.529869000000005</c:v>
                </c:pt>
                <c:pt idx="4509">
                  <c:v>72.530417999999997</c:v>
                </c:pt>
                <c:pt idx="4510">
                  <c:v>72.530968000000001</c:v>
                </c:pt>
                <c:pt idx="4511">
                  <c:v>72.531516999999994</c:v>
                </c:pt>
                <c:pt idx="4512">
                  <c:v>72.532059000000004</c:v>
                </c:pt>
                <c:pt idx="4513">
                  <c:v>72.532607999999996</c:v>
                </c:pt>
                <c:pt idx="4514">
                  <c:v>72.533157000000003</c:v>
                </c:pt>
                <c:pt idx="4515">
                  <c:v>72.533707000000007</c:v>
                </c:pt>
                <c:pt idx="4516">
                  <c:v>72.534255999999999</c:v>
                </c:pt>
                <c:pt idx="4517">
                  <c:v>72.534797999999995</c:v>
                </c:pt>
                <c:pt idx="4518">
                  <c:v>72.535347000000002</c:v>
                </c:pt>
                <c:pt idx="4519">
                  <c:v>72.535895999999994</c:v>
                </c:pt>
                <c:pt idx="4520">
                  <c:v>72.536445999999998</c:v>
                </c:pt>
                <c:pt idx="4521">
                  <c:v>72.536986999999996</c:v>
                </c:pt>
                <c:pt idx="4522">
                  <c:v>72.537537</c:v>
                </c:pt>
                <c:pt idx="4523">
                  <c:v>72.538086000000007</c:v>
                </c:pt>
                <c:pt idx="4524">
                  <c:v>72.538634999999999</c:v>
                </c:pt>
                <c:pt idx="4525">
                  <c:v>72.539176999999995</c:v>
                </c:pt>
                <c:pt idx="4526">
                  <c:v>72.539726000000002</c:v>
                </c:pt>
                <c:pt idx="4527">
                  <c:v>72.540276000000006</c:v>
                </c:pt>
                <c:pt idx="4528">
                  <c:v>72.540824999999998</c:v>
                </c:pt>
                <c:pt idx="4529">
                  <c:v>72.541374000000005</c:v>
                </c:pt>
                <c:pt idx="4530">
                  <c:v>72.541916000000001</c:v>
                </c:pt>
                <c:pt idx="4531">
                  <c:v>72.542465000000007</c:v>
                </c:pt>
                <c:pt idx="4532">
                  <c:v>72.543014999999997</c:v>
                </c:pt>
                <c:pt idx="4533">
                  <c:v>72.543564000000003</c:v>
                </c:pt>
                <c:pt idx="4534">
                  <c:v>72.544105999999999</c:v>
                </c:pt>
                <c:pt idx="4535">
                  <c:v>72.544655000000006</c:v>
                </c:pt>
                <c:pt idx="4536">
                  <c:v>72.545203999999998</c:v>
                </c:pt>
                <c:pt idx="4537">
                  <c:v>72.545753000000005</c:v>
                </c:pt>
                <c:pt idx="4538">
                  <c:v>72.546295000000001</c:v>
                </c:pt>
                <c:pt idx="4539">
                  <c:v>72.546843999999993</c:v>
                </c:pt>
                <c:pt idx="4540">
                  <c:v>72.547393999999997</c:v>
                </c:pt>
                <c:pt idx="4541">
                  <c:v>72.547943000000004</c:v>
                </c:pt>
                <c:pt idx="4542">
                  <c:v>72.548491999999996</c:v>
                </c:pt>
                <c:pt idx="4543">
                  <c:v>72.549034000000006</c:v>
                </c:pt>
                <c:pt idx="4544">
                  <c:v>72.549582999999998</c:v>
                </c:pt>
                <c:pt idx="4545">
                  <c:v>72.550133000000002</c:v>
                </c:pt>
                <c:pt idx="4546">
                  <c:v>72.550681999999995</c:v>
                </c:pt>
                <c:pt idx="4547">
                  <c:v>72.551224000000005</c:v>
                </c:pt>
                <c:pt idx="4548">
                  <c:v>72.551772999999997</c:v>
                </c:pt>
                <c:pt idx="4549">
                  <c:v>72.552322000000004</c:v>
                </c:pt>
                <c:pt idx="4550">
                  <c:v>72.552871999999994</c:v>
                </c:pt>
                <c:pt idx="4551">
                  <c:v>72.553413000000006</c:v>
                </c:pt>
                <c:pt idx="4552">
                  <c:v>72.553962999999996</c:v>
                </c:pt>
                <c:pt idx="4553">
                  <c:v>72.554512000000003</c:v>
                </c:pt>
                <c:pt idx="4554">
                  <c:v>72.555060999999995</c:v>
                </c:pt>
                <c:pt idx="4555">
                  <c:v>72.555603000000005</c:v>
                </c:pt>
                <c:pt idx="4556">
                  <c:v>72.556151999999997</c:v>
                </c:pt>
                <c:pt idx="4557">
                  <c:v>72.556702000000001</c:v>
                </c:pt>
                <c:pt idx="4558">
                  <c:v>72.557250999999994</c:v>
                </c:pt>
                <c:pt idx="4559">
                  <c:v>72.5578</c:v>
                </c:pt>
                <c:pt idx="4560">
                  <c:v>72.558341999999996</c:v>
                </c:pt>
                <c:pt idx="4561">
                  <c:v>72.558891000000003</c:v>
                </c:pt>
                <c:pt idx="4562">
                  <c:v>72.559441000000007</c:v>
                </c:pt>
                <c:pt idx="4563">
                  <c:v>72.559989999999999</c:v>
                </c:pt>
                <c:pt idx="4564">
                  <c:v>72.560531999999995</c:v>
                </c:pt>
                <c:pt idx="4565">
                  <c:v>72.561081000000001</c:v>
                </c:pt>
                <c:pt idx="4566">
                  <c:v>72.561629999999994</c:v>
                </c:pt>
                <c:pt idx="4567">
                  <c:v>72.562179999999998</c:v>
                </c:pt>
                <c:pt idx="4568">
                  <c:v>72.562720999999996</c:v>
                </c:pt>
                <c:pt idx="4569">
                  <c:v>72.563271</c:v>
                </c:pt>
                <c:pt idx="4570">
                  <c:v>72.563820000000007</c:v>
                </c:pt>
                <c:pt idx="4571">
                  <c:v>72.564368999999999</c:v>
                </c:pt>
                <c:pt idx="4572">
                  <c:v>72.564910999999995</c:v>
                </c:pt>
                <c:pt idx="4573">
                  <c:v>72.565460000000002</c:v>
                </c:pt>
                <c:pt idx="4574">
                  <c:v>72.566010000000006</c:v>
                </c:pt>
                <c:pt idx="4575">
                  <c:v>72.566558999999998</c:v>
                </c:pt>
                <c:pt idx="4576">
                  <c:v>72.567100999999994</c:v>
                </c:pt>
                <c:pt idx="4577">
                  <c:v>72.56765</c:v>
                </c:pt>
                <c:pt idx="4578">
                  <c:v>72.568199000000007</c:v>
                </c:pt>
                <c:pt idx="4579">
                  <c:v>72.568747999999999</c:v>
                </c:pt>
                <c:pt idx="4580">
                  <c:v>72.569289999999995</c:v>
                </c:pt>
                <c:pt idx="4581">
                  <c:v>72.569839000000002</c:v>
                </c:pt>
                <c:pt idx="4582">
                  <c:v>72.570389000000006</c:v>
                </c:pt>
                <c:pt idx="4583">
                  <c:v>72.570937999999998</c:v>
                </c:pt>
                <c:pt idx="4584">
                  <c:v>72.571479999999994</c:v>
                </c:pt>
                <c:pt idx="4585">
                  <c:v>72.572029000000001</c:v>
                </c:pt>
                <c:pt idx="4586">
                  <c:v>72.572577999999993</c:v>
                </c:pt>
                <c:pt idx="4587">
                  <c:v>72.573127999999997</c:v>
                </c:pt>
                <c:pt idx="4588">
                  <c:v>72.573668999999995</c:v>
                </c:pt>
                <c:pt idx="4589">
                  <c:v>72.574218999999999</c:v>
                </c:pt>
                <c:pt idx="4590">
                  <c:v>72.574768000000006</c:v>
                </c:pt>
                <c:pt idx="4591">
                  <c:v>72.575316999999998</c:v>
                </c:pt>
                <c:pt idx="4592">
                  <c:v>72.575867000000002</c:v>
                </c:pt>
                <c:pt idx="4593">
                  <c:v>72.576408000000001</c:v>
                </c:pt>
                <c:pt idx="4594">
                  <c:v>72.576958000000005</c:v>
                </c:pt>
                <c:pt idx="4595">
                  <c:v>72.577506999999997</c:v>
                </c:pt>
                <c:pt idx="4596">
                  <c:v>72.578056000000004</c:v>
                </c:pt>
                <c:pt idx="4597">
                  <c:v>72.578598</c:v>
                </c:pt>
                <c:pt idx="4598">
                  <c:v>72.579147000000006</c:v>
                </c:pt>
                <c:pt idx="4599">
                  <c:v>72.579696999999996</c:v>
                </c:pt>
                <c:pt idx="4600">
                  <c:v>72.580246000000002</c:v>
                </c:pt>
                <c:pt idx="4601">
                  <c:v>72.580787999999998</c:v>
                </c:pt>
                <c:pt idx="4602">
                  <c:v>72.581337000000005</c:v>
                </c:pt>
                <c:pt idx="4603">
                  <c:v>72.581885999999997</c:v>
                </c:pt>
                <c:pt idx="4604">
                  <c:v>72.582436000000001</c:v>
                </c:pt>
                <c:pt idx="4605">
                  <c:v>72.582984999999994</c:v>
                </c:pt>
                <c:pt idx="4606">
                  <c:v>72.583527000000004</c:v>
                </c:pt>
                <c:pt idx="4607">
                  <c:v>72.584075999999996</c:v>
                </c:pt>
                <c:pt idx="4608">
                  <c:v>72.584625000000003</c:v>
                </c:pt>
                <c:pt idx="4609">
                  <c:v>72.585175000000007</c:v>
                </c:pt>
                <c:pt idx="4610">
                  <c:v>72.585716000000005</c:v>
                </c:pt>
                <c:pt idx="4611">
                  <c:v>72.586265999999995</c:v>
                </c:pt>
                <c:pt idx="4612">
                  <c:v>72.586815000000001</c:v>
                </c:pt>
                <c:pt idx="4613">
                  <c:v>72.587356999999997</c:v>
                </c:pt>
                <c:pt idx="4614">
                  <c:v>72.587906000000004</c:v>
                </c:pt>
                <c:pt idx="4615">
                  <c:v>72.588454999999996</c:v>
                </c:pt>
                <c:pt idx="4616">
                  <c:v>72.589005</c:v>
                </c:pt>
                <c:pt idx="4617">
                  <c:v>72.589554000000007</c:v>
                </c:pt>
                <c:pt idx="4618">
                  <c:v>72.590096000000003</c:v>
                </c:pt>
                <c:pt idx="4619">
                  <c:v>72.590644999999995</c:v>
                </c:pt>
                <c:pt idx="4620">
                  <c:v>72.591194000000002</c:v>
                </c:pt>
                <c:pt idx="4621">
                  <c:v>72.591742999999994</c:v>
                </c:pt>
                <c:pt idx="4622">
                  <c:v>72.592285000000004</c:v>
                </c:pt>
                <c:pt idx="4623">
                  <c:v>72.592833999999996</c:v>
                </c:pt>
                <c:pt idx="4624">
                  <c:v>72.593384</c:v>
                </c:pt>
                <c:pt idx="4625">
                  <c:v>72.593933000000007</c:v>
                </c:pt>
                <c:pt idx="4626">
                  <c:v>72.594475000000003</c:v>
                </c:pt>
                <c:pt idx="4627">
                  <c:v>72.595023999999995</c:v>
                </c:pt>
                <c:pt idx="4628">
                  <c:v>72.595573000000002</c:v>
                </c:pt>
                <c:pt idx="4629">
                  <c:v>72.596123000000006</c:v>
                </c:pt>
                <c:pt idx="4630">
                  <c:v>72.596664000000004</c:v>
                </c:pt>
                <c:pt idx="4631">
                  <c:v>72.597213999999994</c:v>
                </c:pt>
                <c:pt idx="4632">
                  <c:v>72.597763</c:v>
                </c:pt>
                <c:pt idx="4633">
                  <c:v>72.598312000000007</c:v>
                </c:pt>
                <c:pt idx="4634">
                  <c:v>72.598854000000003</c:v>
                </c:pt>
                <c:pt idx="4635">
                  <c:v>72.599402999999995</c:v>
                </c:pt>
                <c:pt idx="4636">
                  <c:v>72.599952999999999</c:v>
                </c:pt>
                <c:pt idx="4637">
                  <c:v>72.600502000000006</c:v>
                </c:pt>
                <c:pt idx="4638">
                  <c:v>72.601044000000002</c:v>
                </c:pt>
                <c:pt idx="4639">
                  <c:v>72.601592999999994</c:v>
                </c:pt>
                <c:pt idx="4640">
                  <c:v>72.602142000000001</c:v>
                </c:pt>
                <c:pt idx="4641">
                  <c:v>72.602692000000005</c:v>
                </c:pt>
                <c:pt idx="4642">
                  <c:v>72.603240999999997</c:v>
                </c:pt>
                <c:pt idx="4643">
                  <c:v>72.603783000000007</c:v>
                </c:pt>
                <c:pt idx="4644">
                  <c:v>72.604331999999999</c:v>
                </c:pt>
                <c:pt idx="4645">
                  <c:v>72.604881000000006</c:v>
                </c:pt>
                <c:pt idx="4646">
                  <c:v>72.605423000000002</c:v>
                </c:pt>
                <c:pt idx="4647">
                  <c:v>72.605971999999994</c:v>
                </c:pt>
                <c:pt idx="4648">
                  <c:v>72.606521999999998</c:v>
                </c:pt>
                <c:pt idx="4649">
                  <c:v>72.607071000000005</c:v>
                </c:pt>
                <c:pt idx="4650">
                  <c:v>72.607613000000001</c:v>
                </c:pt>
                <c:pt idx="4651">
                  <c:v>72.608161999999993</c:v>
                </c:pt>
                <c:pt idx="4652">
                  <c:v>72.608711</c:v>
                </c:pt>
                <c:pt idx="4653">
                  <c:v>72.609261000000004</c:v>
                </c:pt>
                <c:pt idx="4654">
                  <c:v>72.609809999999996</c:v>
                </c:pt>
                <c:pt idx="4655">
                  <c:v>72.610352000000006</c:v>
                </c:pt>
                <c:pt idx="4656">
                  <c:v>72.610900999999998</c:v>
                </c:pt>
                <c:pt idx="4657">
                  <c:v>72.611450000000005</c:v>
                </c:pt>
                <c:pt idx="4658">
                  <c:v>72.611999999999995</c:v>
                </c:pt>
                <c:pt idx="4659">
                  <c:v>72.612540999999993</c:v>
                </c:pt>
                <c:pt idx="4660">
                  <c:v>72.613090999999997</c:v>
                </c:pt>
                <c:pt idx="4661">
                  <c:v>72.613640000000004</c:v>
                </c:pt>
                <c:pt idx="4662">
                  <c:v>72.614188999999996</c:v>
                </c:pt>
                <c:pt idx="4663">
                  <c:v>72.614731000000006</c:v>
                </c:pt>
                <c:pt idx="4664">
                  <c:v>72.615279999999998</c:v>
                </c:pt>
                <c:pt idx="4665">
                  <c:v>72.615829000000005</c:v>
                </c:pt>
                <c:pt idx="4666">
                  <c:v>72.616378999999995</c:v>
                </c:pt>
                <c:pt idx="4667">
                  <c:v>72.616919999999993</c:v>
                </c:pt>
                <c:pt idx="4668">
                  <c:v>72.617469999999997</c:v>
                </c:pt>
                <c:pt idx="4669">
                  <c:v>72.618019000000004</c:v>
                </c:pt>
                <c:pt idx="4670">
                  <c:v>72.618567999999996</c:v>
                </c:pt>
                <c:pt idx="4671">
                  <c:v>72.619118</c:v>
                </c:pt>
                <c:pt idx="4672">
                  <c:v>72.619658999999999</c:v>
                </c:pt>
                <c:pt idx="4673">
                  <c:v>72.620209000000003</c:v>
                </c:pt>
                <c:pt idx="4674">
                  <c:v>72.620757999999995</c:v>
                </c:pt>
                <c:pt idx="4675">
                  <c:v>72.621307000000002</c:v>
                </c:pt>
                <c:pt idx="4676">
                  <c:v>72.621848999999997</c:v>
                </c:pt>
                <c:pt idx="4677">
                  <c:v>72.622398000000004</c:v>
                </c:pt>
                <c:pt idx="4678">
                  <c:v>72.622947999999994</c:v>
                </c:pt>
                <c:pt idx="4679">
                  <c:v>72.623497</c:v>
                </c:pt>
                <c:pt idx="4680">
                  <c:v>72.624038999999996</c:v>
                </c:pt>
                <c:pt idx="4681">
                  <c:v>72.624588000000003</c:v>
                </c:pt>
                <c:pt idx="4682">
                  <c:v>72.625136999999995</c:v>
                </c:pt>
                <c:pt idx="4683">
                  <c:v>72.625686999999999</c:v>
                </c:pt>
                <c:pt idx="4684">
                  <c:v>72.626227999999998</c:v>
                </c:pt>
                <c:pt idx="4685">
                  <c:v>72.626778000000002</c:v>
                </c:pt>
                <c:pt idx="4686">
                  <c:v>72.627326999999994</c:v>
                </c:pt>
                <c:pt idx="4687">
                  <c:v>72.627876000000001</c:v>
                </c:pt>
                <c:pt idx="4688">
                  <c:v>72.628417999999996</c:v>
                </c:pt>
                <c:pt idx="4689">
                  <c:v>72.628967000000003</c:v>
                </c:pt>
                <c:pt idx="4690">
                  <c:v>72.629517000000007</c:v>
                </c:pt>
                <c:pt idx="4691">
                  <c:v>72.630065999999999</c:v>
                </c:pt>
                <c:pt idx="4692">
                  <c:v>72.630607999999995</c:v>
                </c:pt>
                <c:pt idx="4693">
                  <c:v>72.631157000000002</c:v>
                </c:pt>
                <c:pt idx="4694">
                  <c:v>72.631705999999994</c:v>
                </c:pt>
                <c:pt idx="4695">
                  <c:v>72.632255999999998</c:v>
                </c:pt>
                <c:pt idx="4696">
                  <c:v>72.632805000000005</c:v>
                </c:pt>
                <c:pt idx="4697">
                  <c:v>72.633347000000001</c:v>
                </c:pt>
                <c:pt idx="4698">
                  <c:v>72.633895999999993</c:v>
                </c:pt>
                <c:pt idx="4699">
                  <c:v>72.634444999999999</c:v>
                </c:pt>
                <c:pt idx="4700">
                  <c:v>72.634995000000004</c:v>
                </c:pt>
                <c:pt idx="4701">
                  <c:v>72.635536000000002</c:v>
                </c:pt>
                <c:pt idx="4702">
                  <c:v>72.636086000000006</c:v>
                </c:pt>
                <c:pt idx="4703">
                  <c:v>72.636634999999998</c:v>
                </c:pt>
                <c:pt idx="4704">
                  <c:v>72.637184000000005</c:v>
                </c:pt>
                <c:pt idx="4705">
                  <c:v>72.637726000000001</c:v>
                </c:pt>
                <c:pt idx="4706">
                  <c:v>72.638274999999993</c:v>
                </c:pt>
                <c:pt idx="4707">
                  <c:v>72.638824</c:v>
                </c:pt>
                <c:pt idx="4708">
                  <c:v>72.639374000000004</c:v>
                </c:pt>
                <c:pt idx="4709">
                  <c:v>72.639915000000002</c:v>
                </c:pt>
                <c:pt idx="4710">
                  <c:v>72.640465000000006</c:v>
                </c:pt>
                <c:pt idx="4711">
                  <c:v>72.641013999999998</c:v>
                </c:pt>
                <c:pt idx="4712">
                  <c:v>72.641563000000005</c:v>
                </c:pt>
                <c:pt idx="4713">
                  <c:v>72.642112999999995</c:v>
                </c:pt>
                <c:pt idx="4714">
                  <c:v>72.642653999999993</c:v>
                </c:pt>
                <c:pt idx="4715">
                  <c:v>72.643203999999997</c:v>
                </c:pt>
                <c:pt idx="4716">
                  <c:v>72.643753000000004</c:v>
                </c:pt>
                <c:pt idx="4717">
                  <c:v>72.644301999999996</c:v>
                </c:pt>
                <c:pt idx="4718">
                  <c:v>72.644844000000006</c:v>
                </c:pt>
                <c:pt idx="4719">
                  <c:v>72.645392999999999</c:v>
                </c:pt>
                <c:pt idx="4720">
                  <c:v>72.645943000000003</c:v>
                </c:pt>
                <c:pt idx="4721">
                  <c:v>72.646491999999995</c:v>
                </c:pt>
                <c:pt idx="4722">
                  <c:v>72.647034000000005</c:v>
                </c:pt>
                <c:pt idx="4723">
                  <c:v>72.647582999999997</c:v>
                </c:pt>
                <c:pt idx="4724">
                  <c:v>72.648132000000004</c:v>
                </c:pt>
                <c:pt idx="4725">
                  <c:v>72.648681999999994</c:v>
                </c:pt>
                <c:pt idx="4726">
                  <c:v>72.649223000000006</c:v>
                </c:pt>
                <c:pt idx="4727">
                  <c:v>72.649772999999996</c:v>
                </c:pt>
                <c:pt idx="4728">
                  <c:v>72.650322000000003</c:v>
                </c:pt>
                <c:pt idx="4729">
                  <c:v>72.650870999999995</c:v>
                </c:pt>
                <c:pt idx="4730">
                  <c:v>72.651413000000005</c:v>
                </c:pt>
                <c:pt idx="4731">
                  <c:v>72.651961999999997</c:v>
                </c:pt>
                <c:pt idx="4732">
                  <c:v>72.652512000000002</c:v>
                </c:pt>
                <c:pt idx="4733">
                  <c:v>72.653060999999994</c:v>
                </c:pt>
                <c:pt idx="4734">
                  <c:v>72.65361</c:v>
                </c:pt>
                <c:pt idx="4735">
                  <c:v>72.654151999999996</c:v>
                </c:pt>
                <c:pt idx="4736">
                  <c:v>72.654701000000003</c:v>
                </c:pt>
                <c:pt idx="4737">
                  <c:v>72.655251000000007</c:v>
                </c:pt>
                <c:pt idx="4738">
                  <c:v>72.655799999999999</c:v>
                </c:pt>
                <c:pt idx="4739">
                  <c:v>72.656341999999995</c:v>
                </c:pt>
                <c:pt idx="4740">
                  <c:v>72.656891000000002</c:v>
                </c:pt>
                <c:pt idx="4741">
                  <c:v>72.657439999999994</c:v>
                </c:pt>
                <c:pt idx="4742">
                  <c:v>72.657989999999998</c:v>
                </c:pt>
                <c:pt idx="4743">
                  <c:v>72.658530999999996</c:v>
                </c:pt>
                <c:pt idx="4744">
                  <c:v>72.659081</c:v>
                </c:pt>
                <c:pt idx="4745">
                  <c:v>72.659630000000007</c:v>
                </c:pt>
                <c:pt idx="4746">
                  <c:v>72.660178999999999</c:v>
                </c:pt>
                <c:pt idx="4747">
                  <c:v>72.660720999999995</c:v>
                </c:pt>
                <c:pt idx="4748">
                  <c:v>72.661270000000002</c:v>
                </c:pt>
                <c:pt idx="4749">
                  <c:v>72.661818999999994</c:v>
                </c:pt>
                <c:pt idx="4750">
                  <c:v>72.662368999999998</c:v>
                </c:pt>
                <c:pt idx="4751">
                  <c:v>72.662909999999997</c:v>
                </c:pt>
                <c:pt idx="4752">
                  <c:v>72.663460000000001</c:v>
                </c:pt>
                <c:pt idx="4753">
                  <c:v>72.664008999999993</c:v>
                </c:pt>
                <c:pt idx="4754">
                  <c:v>72.664558</c:v>
                </c:pt>
                <c:pt idx="4755">
                  <c:v>72.665108000000004</c:v>
                </c:pt>
                <c:pt idx="4756">
                  <c:v>72.665649000000002</c:v>
                </c:pt>
                <c:pt idx="4757">
                  <c:v>72.666199000000006</c:v>
                </c:pt>
                <c:pt idx="4758">
                  <c:v>72.666747999999998</c:v>
                </c:pt>
                <c:pt idx="4759">
                  <c:v>72.667297000000005</c:v>
                </c:pt>
                <c:pt idx="4760">
                  <c:v>72.667839000000001</c:v>
                </c:pt>
                <c:pt idx="4761">
                  <c:v>72.668387999999993</c:v>
                </c:pt>
                <c:pt idx="4762">
                  <c:v>72.668937999999997</c:v>
                </c:pt>
                <c:pt idx="4763">
                  <c:v>72.669487000000004</c:v>
                </c:pt>
                <c:pt idx="4764">
                  <c:v>72.670029</c:v>
                </c:pt>
                <c:pt idx="4765">
                  <c:v>72.670578000000006</c:v>
                </c:pt>
                <c:pt idx="4766">
                  <c:v>72.671126999999998</c:v>
                </c:pt>
                <c:pt idx="4767">
                  <c:v>72.671677000000003</c:v>
                </c:pt>
                <c:pt idx="4768">
                  <c:v>72.672218000000001</c:v>
                </c:pt>
                <c:pt idx="4769">
                  <c:v>72.672768000000005</c:v>
                </c:pt>
                <c:pt idx="4770">
                  <c:v>72.673316999999997</c:v>
                </c:pt>
                <c:pt idx="4771">
                  <c:v>72.673866000000004</c:v>
                </c:pt>
                <c:pt idx="4772">
                  <c:v>72.674408</c:v>
                </c:pt>
                <c:pt idx="4773">
                  <c:v>72.674957000000006</c:v>
                </c:pt>
                <c:pt idx="4774">
                  <c:v>72.675506999999996</c:v>
                </c:pt>
                <c:pt idx="4775">
                  <c:v>72.676056000000003</c:v>
                </c:pt>
                <c:pt idx="4776">
                  <c:v>72.676604999999995</c:v>
                </c:pt>
                <c:pt idx="4777">
                  <c:v>72.677147000000005</c:v>
                </c:pt>
                <c:pt idx="4778">
                  <c:v>72.677695999999997</c:v>
                </c:pt>
                <c:pt idx="4779">
                  <c:v>72.678246000000001</c:v>
                </c:pt>
                <c:pt idx="4780">
                  <c:v>72.678794999999994</c:v>
                </c:pt>
                <c:pt idx="4781">
                  <c:v>72.679337000000004</c:v>
                </c:pt>
                <c:pt idx="4782">
                  <c:v>72.679885999999996</c:v>
                </c:pt>
                <c:pt idx="4783">
                  <c:v>72.680435000000003</c:v>
                </c:pt>
                <c:pt idx="4784">
                  <c:v>72.680983999999995</c:v>
                </c:pt>
                <c:pt idx="4785">
                  <c:v>72.681526000000005</c:v>
                </c:pt>
                <c:pt idx="4786">
                  <c:v>72.682075999999995</c:v>
                </c:pt>
                <c:pt idx="4787">
                  <c:v>72.682625000000002</c:v>
                </c:pt>
                <c:pt idx="4788">
                  <c:v>72.683173999999994</c:v>
                </c:pt>
                <c:pt idx="4789">
                  <c:v>72.683716000000004</c:v>
                </c:pt>
                <c:pt idx="4790">
                  <c:v>72.684264999999996</c:v>
                </c:pt>
                <c:pt idx="4791">
                  <c:v>72.684814000000003</c:v>
                </c:pt>
                <c:pt idx="4792">
                  <c:v>72.685364000000007</c:v>
                </c:pt>
                <c:pt idx="4793">
                  <c:v>72.685905000000005</c:v>
                </c:pt>
                <c:pt idx="4794">
                  <c:v>72.686454999999995</c:v>
                </c:pt>
                <c:pt idx="4795">
                  <c:v>72.687004000000002</c:v>
                </c:pt>
                <c:pt idx="4796">
                  <c:v>72.687552999999994</c:v>
                </c:pt>
                <c:pt idx="4797">
                  <c:v>72.688095000000004</c:v>
                </c:pt>
                <c:pt idx="4798">
                  <c:v>72.688643999999996</c:v>
                </c:pt>
                <c:pt idx="4799">
                  <c:v>72.689194000000001</c:v>
                </c:pt>
                <c:pt idx="4800">
                  <c:v>72.689743000000007</c:v>
                </c:pt>
                <c:pt idx="4801">
                  <c:v>72.690337999999997</c:v>
                </c:pt>
                <c:pt idx="4802">
                  <c:v>72.692497000000003</c:v>
                </c:pt>
                <c:pt idx="4803">
                  <c:v>72.694648999999998</c:v>
                </c:pt>
                <c:pt idx="4804">
                  <c:v>72.696808000000004</c:v>
                </c:pt>
                <c:pt idx="4805">
                  <c:v>72.698966999999996</c:v>
                </c:pt>
                <c:pt idx="4806">
                  <c:v>72.701126000000002</c:v>
                </c:pt>
                <c:pt idx="4807">
                  <c:v>72.703284999999994</c:v>
                </c:pt>
                <c:pt idx="4808">
                  <c:v>72.705444</c:v>
                </c:pt>
                <c:pt idx="4809">
                  <c:v>72.707595999999995</c:v>
                </c:pt>
                <c:pt idx="4810">
                  <c:v>72.709755000000001</c:v>
                </c:pt>
                <c:pt idx="4811">
                  <c:v>72.711913999999993</c:v>
                </c:pt>
                <c:pt idx="4812">
                  <c:v>72.714072999999999</c:v>
                </c:pt>
                <c:pt idx="4813">
                  <c:v>72.716232000000005</c:v>
                </c:pt>
                <c:pt idx="4814">
                  <c:v>72.718390999999997</c:v>
                </c:pt>
                <c:pt idx="4815">
                  <c:v>72.720551</c:v>
                </c:pt>
                <c:pt idx="4816">
                  <c:v>72.722701999999998</c:v>
                </c:pt>
                <c:pt idx="4817">
                  <c:v>72.724861000000004</c:v>
                </c:pt>
                <c:pt idx="4818">
                  <c:v>72.727019999999996</c:v>
                </c:pt>
                <c:pt idx="4819">
                  <c:v>72.729179000000002</c:v>
                </c:pt>
                <c:pt idx="4820">
                  <c:v>72.731339000000006</c:v>
                </c:pt>
                <c:pt idx="4821">
                  <c:v>72.733490000000003</c:v>
                </c:pt>
                <c:pt idx="4822">
                  <c:v>72.735648999999995</c:v>
                </c:pt>
                <c:pt idx="4823">
                  <c:v>72.737808000000001</c:v>
                </c:pt>
                <c:pt idx="4824">
                  <c:v>72.739966999999993</c:v>
                </c:pt>
                <c:pt idx="4825">
                  <c:v>72.742125999999999</c:v>
                </c:pt>
                <c:pt idx="4826">
                  <c:v>72.744286000000002</c:v>
                </c:pt>
                <c:pt idx="4827">
                  <c:v>72.746437</c:v>
                </c:pt>
                <c:pt idx="4828">
                  <c:v>72.748596000000006</c:v>
                </c:pt>
                <c:pt idx="4829">
                  <c:v>72.750754999999998</c:v>
                </c:pt>
                <c:pt idx="4830">
                  <c:v>72.752914000000004</c:v>
                </c:pt>
                <c:pt idx="4831">
                  <c:v>72.755073999999993</c:v>
                </c:pt>
                <c:pt idx="4832">
                  <c:v>72.757232999999999</c:v>
                </c:pt>
                <c:pt idx="4833">
                  <c:v>72.759383999999997</c:v>
                </c:pt>
                <c:pt idx="4834">
                  <c:v>72.761543000000003</c:v>
                </c:pt>
                <c:pt idx="4835">
                  <c:v>72.763701999999995</c:v>
                </c:pt>
                <c:pt idx="4836">
                  <c:v>72.765861999999998</c:v>
                </c:pt>
                <c:pt idx="4837">
                  <c:v>72.768021000000005</c:v>
                </c:pt>
                <c:pt idx="4838">
                  <c:v>72.770172000000002</c:v>
                </c:pt>
                <c:pt idx="4839">
                  <c:v>72.772330999999994</c:v>
                </c:pt>
                <c:pt idx="4840">
                  <c:v>72.77449</c:v>
                </c:pt>
                <c:pt idx="4841">
                  <c:v>72.776649000000006</c:v>
                </c:pt>
                <c:pt idx="4842">
                  <c:v>72.778808999999995</c:v>
                </c:pt>
                <c:pt idx="4843">
                  <c:v>72.780959999999993</c:v>
                </c:pt>
                <c:pt idx="4844">
                  <c:v>72.783118999999999</c:v>
                </c:pt>
                <c:pt idx="4845">
                  <c:v>72.785278000000005</c:v>
                </c:pt>
                <c:pt idx="4846">
                  <c:v>72.787436999999997</c:v>
                </c:pt>
                <c:pt idx="4847">
                  <c:v>72.789597000000001</c:v>
                </c:pt>
                <c:pt idx="4848">
                  <c:v>72.791747999999998</c:v>
                </c:pt>
                <c:pt idx="4849">
                  <c:v>72.793907000000004</c:v>
                </c:pt>
                <c:pt idx="4850">
                  <c:v>72.796065999999996</c:v>
                </c:pt>
                <c:pt idx="4851">
                  <c:v>72.798225000000002</c:v>
                </c:pt>
                <c:pt idx="4852">
                  <c:v>72.800385000000006</c:v>
                </c:pt>
                <c:pt idx="4853">
                  <c:v>72.802543999999997</c:v>
                </c:pt>
                <c:pt idx="4854">
                  <c:v>72.804694999999995</c:v>
                </c:pt>
                <c:pt idx="4855">
                  <c:v>72.806854000000001</c:v>
                </c:pt>
                <c:pt idx="4856">
                  <c:v>72.809012999999993</c:v>
                </c:pt>
                <c:pt idx="4857">
                  <c:v>72.811171999999999</c:v>
                </c:pt>
                <c:pt idx="4858">
                  <c:v>72.813332000000003</c:v>
                </c:pt>
                <c:pt idx="4859">
                  <c:v>72.815483</c:v>
                </c:pt>
                <c:pt idx="4860">
                  <c:v>72.817642000000006</c:v>
                </c:pt>
                <c:pt idx="4861">
                  <c:v>72.819800999999998</c:v>
                </c:pt>
                <c:pt idx="4862">
                  <c:v>72.821960000000004</c:v>
                </c:pt>
                <c:pt idx="4863">
                  <c:v>72.824119999999994</c:v>
                </c:pt>
                <c:pt idx="4864">
                  <c:v>72.826279</c:v>
                </c:pt>
                <c:pt idx="4865">
                  <c:v>72.828429999999997</c:v>
                </c:pt>
                <c:pt idx="4866">
                  <c:v>72.830589000000003</c:v>
                </c:pt>
                <c:pt idx="4867">
                  <c:v>72.832747999999995</c:v>
                </c:pt>
                <c:pt idx="4868">
                  <c:v>72.834907999999999</c:v>
                </c:pt>
                <c:pt idx="4869">
                  <c:v>72.837067000000005</c:v>
                </c:pt>
                <c:pt idx="4870">
                  <c:v>72.839218000000002</c:v>
                </c:pt>
                <c:pt idx="4871">
                  <c:v>72.841376999999994</c:v>
                </c:pt>
                <c:pt idx="4872">
                  <c:v>72.843536</c:v>
                </c:pt>
                <c:pt idx="4873">
                  <c:v>72.845695000000006</c:v>
                </c:pt>
                <c:pt idx="4874">
                  <c:v>72.847854999999996</c:v>
                </c:pt>
                <c:pt idx="4875">
                  <c:v>72.850005999999993</c:v>
                </c:pt>
                <c:pt idx="4876">
                  <c:v>72.852164999999999</c:v>
                </c:pt>
                <c:pt idx="4877">
                  <c:v>72.854324000000005</c:v>
                </c:pt>
                <c:pt idx="4878">
                  <c:v>72.856482999999997</c:v>
                </c:pt>
                <c:pt idx="4879">
                  <c:v>72.858643000000001</c:v>
                </c:pt>
                <c:pt idx="4880">
                  <c:v>72.860793999999999</c:v>
                </c:pt>
                <c:pt idx="4881">
                  <c:v>72.862953000000005</c:v>
                </c:pt>
                <c:pt idx="4882">
                  <c:v>72.865111999999996</c:v>
                </c:pt>
                <c:pt idx="4883">
                  <c:v>72.867271000000002</c:v>
                </c:pt>
                <c:pt idx="4884">
                  <c:v>72.869431000000006</c:v>
                </c:pt>
                <c:pt idx="4885">
                  <c:v>72.871582000000004</c:v>
                </c:pt>
                <c:pt idx="4886">
                  <c:v>72.873740999999995</c:v>
                </c:pt>
                <c:pt idx="4887">
                  <c:v>72.875900000000001</c:v>
                </c:pt>
                <c:pt idx="4888">
                  <c:v>72.878058999999993</c:v>
                </c:pt>
                <c:pt idx="4889">
                  <c:v>72.880211000000003</c:v>
                </c:pt>
                <c:pt idx="4890">
                  <c:v>72.882369999999995</c:v>
                </c:pt>
                <c:pt idx="4891">
                  <c:v>72.884529000000001</c:v>
                </c:pt>
                <c:pt idx="4892">
                  <c:v>72.886688000000007</c:v>
                </c:pt>
                <c:pt idx="4893">
                  <c:v>72.888840000000002</c:v>
                </c:pt>
                <c:pt idx="4894">
                  <c:v>72.890998999999994</c:v>
                </c:pt>
                <c:pt idx="4895">
                  <c:v>72.893158</c:v>
                </c:pt>
                <c:pt idx="4896">
                  <c:v>72.895308999999997</c:v>
                </c:pt>
                <c:pt idx="4897">
                  <c:v>72.897469000000001</c:v>
                </c:pt>
                <c:pt idx="4898">
                  <c:v>72.899619999999999</c:v>
                </c:pt>
                <c:pt idx="4899">
                  <c:v>72.901771999999994</c:v>
                </c:pt>
                <c:pt idx="4900">
                  <c:v>72.903931</c:v>
                </c:pt>
                <c:pt idx="4901">
                  <c:v>72.906081999999998</c:v>
                </c:pt>
                <c:pt idx="4902">
                  <c:v>72.908241000000004</c:v>
                </c:pt>
                <c:pt idx="4903">
                  <c:v>72.910392999999999</c:v>
                </c:pt>
                <c:pt idx="4904">
                  <c:v>72.912552000000005</c:v>
                </c:pt>
                <c:pt idx="4905">
                  <c:v>72.914710999999997</c:v>
                </c:pt>
                <c:pt idx="4906">
                  <c:v>72.916861999999995</c:v>
                </c:pt>
                <c:pt idx="4907">
                  <c:v>72.919021999999998</c:v>
                </c:pt>
                <c:pt idx="4908">
                  <c:v>72.921181000000004</c:v>
                </c:pt>
                <c:pt idx="4909">
                  <c:v>72.923339999999996</c:v>
                </c:pt>
                <c:pt idx="4910">
                  <c:v>72.925490999999994</c:v>
                </c:pt>
                <c:pt idx="4911">
                  <c:v>72.92765</c:v>
                </c:pt>
                <c:pt idx="4912">
                  <c:v>72.929810000000003</c:v>
                </c:pt>
                <c:pt idx="4913">
                  <c:v>72.931961000000001</c:v>
                </c:pt>
                <c:pt idx="4914">
                  <c:v>72.934119999999993</c:v>
                </c:pt>
                <c:pt idx="4915">
                  <c:v>72.936272000000002</c:v>
                </c:pt>
                <c:pt idx="4916">
                  <c:v>72.938430999999994</c:v>
                </c:pt>
                <c:pt idx="4917">
                  <c:v>72.94059</c:v>
                </c:pt>
                <c:pt idx="4918">
                  <c:v>72.942740999999998</c:v>
                </c:pt>
                <c:pt idx="4919">
                  <c:v>72.944901000000002</c:v>
                </c:pt>
                <c:pt idx="4920">
                  <c:v>72.947059999999993</c:v>
                </c:pt>
                <c:pt idx="4921">
                  <c:v>72.949211000000005</c:v>
                </c:pt>
                <c:pt idx="4922">
                  <c:v>72.951369999999997</c:v>
                </c:pt>
                <c:pt idx="4923">
                  <c:v>72.953529000000003</c:v>
                </c:pt>
                <c:pt idx="4924">
                  <c:v>72.955687999999995</c:v>
                </c:pt>
                <c:pt idx="4925">
                  <c:v>72.957840000000004</c:v>
                </c:pt>
                <c:pt idx="4926">
                  <c:v>72.959998999999996</c:v>
                </c:pt>
                <c:pt idx="4927">
                  <c:v>72.962158000000002</c:v>
                </c:pt>
                <c:pt idx="4928">
                  <c:v>72.964309999999998</c:v>
                </c:pt>
                <c:pt idx="4929">
                  <c:v>72.966460999999995</c:v>
                </c:pt>
                <c:pt idx="4930">
                  <c:v>72.968613000000005</c:v>
                </c:pt>
                <c:pt idx="4931">
                  <c:v>72.970771999999997</c:v>
                </c:pt>
                <c:pt idx="4932">
                  <c:v>72.972931000000003</c:v>
                </c:pt>
                <c:pt idx="4933">
                  <c:v>72.975082</c:v>
                </c:pt>
                <c:pt idx="4934">
                  <c:v>72.977233999999996</c:v>
                </c:pt>
                <c:pt idx="4935">
                  <c:v>72.979393000000002</c:v>
                </c:pt>
                <c:pt idx="4936">
                  <c:v>72.981537000000003</c:v>
                </c:pt>
                <c:pt idx="4937">
                  <c:v>72.983695999999995</c:v>
                </c:pt>
                <c:pt idx="4938">
                  <c:v>72.985855000000001</c:v>
                </c:pt>
                <c:pt idx="4939">
                  <c:v>72.988014000000007</c:v>
                </c:pt>
                <c:pt idx="4940">
                  <c:v>72.990166000000002</c:v>
                </c:pt>
                <c:pt idx="4941">
                  <c:v>72.992324999999994</c:v>
                </c:pt>
                <c:pt idx="4942">
                  <c:v>72.994484</c:v>
                </c:pt>
                <c:pt idx="4943">
                  <c:v>72.996634999999998</c:v>
                </c:pt>
                <c:pt idx="4944">
                  <c:v>72.998786999999993</c:v>
                </c:pt>
                <c:pt idx="4945">
                  <c:v>73.000945999999999</c:v>
                </c:pt>
                <c:pt idx="4946">
                  <c:v>73.003105000000005</c:v>
                </c:pt>
                <c:pt idx="4947">
                  <c:v>73.005249000000006</c:v>
                </c:pt>
                <c:pt idx="4948">
                  <c:v>73.007407999999998</c:v>
                </c:pt>
                <c:pt idx="4949">
                  <c:v>73.009567000000004</c:v>
                </c:pt>
                <c:pt idx="4950">
                  <c:v>73.011718999999999</c:v>
                </c:pt>
                <c:pt idx="4951">
                  <c:v>73.013878000000005</c:v>
                </c:pt>
                <c:pt idx="4952">
                  <c:v>73.016022000000007</c:v>
                </c:pt>
                <c:pt idx="4953">
                  <c:v>73.018180999999998</c:v>
                </c:pt>
                <c:pt idx="4954">
                  <c:v>73.020331999999996</c:v>
                </c:pt>
                <c:pt idx="4955">
                  <c:v>73.022491000000002</c:v>
                </c:pt>
                <c:pt idx="4956">
                  <c:v>73.024651000000006</c:v>
                </c:pt>
                <c:pt idx="4957">
                  <c:v>73.026802000000004</c:v>
                </c:pt>
                <c:pt idx="4958">
                  <c:v>73.028953999999999</c:v>
                </c:pt>
                <c:pt idx="4959">
                  <c:v>73.031113000000005</c:v>
                </c:pt>
                <c:pt idx="4960">
                  <c:v>73.033264000000003</c:v>
                </c:pt>
                <c:pt idx="4961">
                  <c:v>73.035408000000004</c:v>
                </c:pt>
                <c:pt idx="4962">
                  <c:v>73.037566999999996</c:v>
                </c:pt>
                <c:pt idx="4963">
                  <c:v>73.039703000000003</c:v>
                </c:pt>
                <c:pt idx="4964">
                  <c:v>73.041854999999998</c:v>
                </c:pt>
                <c:pt idx="4965">
                  <c:v>73.044014000000004</c:v>
                </c:pt>
                <c:pt idx="4966">
                  <c:v>73.046172999999996</c:v>
                </c:pt>
                <c:pt idx="4967">
                  <c:v>73.048325000000006</c:v>
                </c:pt>
                <c:pt idx="4968">
                  <c:v>73.050483999999997</c:v>
                </c:pt>
                <c:pt idx="4969">
                  <c:v>73.052643000000003</c:v>
                </c:pt>
                <c:pt idx="4970">
                  <c:v>73.054794000000001</c:v>
                </c:pt>
                <c:pt idx="4971">
                  <c:v>73.056952999999993</c:v>
                </c:pt>
                <c:pt idx="4972">
                  <c:v>73.059105000000002</c:v>
                </c:pt>
                <c:pt idx="4973">
                  <c:v>73.061263999999994</c:v>
                </c:pt>
                <c:pt idx="4974">
                  <c:v>73.063423</c:v>
                </c:pt>
                <c:pt idx="4975">
                  <c:v>73.065574999999995</c:v>
                </c:pt>
                <c:pt idx="4976">
                  <c:v>73.067734000000002</c:v>
                </c:pt>
                <c:pt idx="4977">
                  <c:v>73.069884999999999</c:v>
                </c:pt>
                <c:pt idx="4978">
                  <c:v>73.072044000000005</c:v>
                </c:pt>
                <c:pt idx="4979">
                  <c:v>73.074196000000001</c:v>
                </c:pt>
                <c:pt idx="4980">
                  <c:v>73.076346999999998</c:v>
                </c:pt>
                <c:pt idx="4981">
                  <c:v>73.078506000000004</c:v>
                </c:pt>
                <c:pt idx="4982">
                  <c:v>73.080658</c:v>
                </c:pt>
                <c:pt idx="4983">
                  <c:v>73.082817000000006</c:v>
                </c:pt>
                <c:pt idx="4984">
                  <c:v>73.084969000000001</c:v>
                </c:pt>
                <c:pt idx="4985">
                  <c:v>73.087128000000007</c:v>
                </c:pt>
                <c:pt idx="4986">
                  <c:v>73.089286999999999</c:v>
                </c:pt>
                <c:pt idx="4987">
                  <c:v>73.091437999999997</c:v>
                </c:pt>
                <c:pt idx="4988">
                  <c:v>73.093597000000003</c:v>
                </c:pt>
                <c:pt idx="4989">
                  <c:v>73.095757000000006</c:v>
                </c:pt>
                <c:pt idx="4990">
                  <c:v>73.097908000000004</c:v>
                </c:pt>
                <c:pt idx="4991">
                  <c:v>73.100052000000005</c:v>
                </c:pt>
                <c:pt idx="4992">
                  <c:v>73.102210999999997</c:v>
                </c:pt>
                <c:pt idx="4993">
                  <c:v>73.104370000000003</c:v>
                </c:pt>
                <c:pt idx="4994">
                  <c:v>73.106521999999998</c:v>
                </c:pt>
                <c:pt idx="4995">
                  <c:v>73.108681000000004</c:v>
                </c:pt>
                <c:pt idx="4996">
                  <c:v>73.110832000000002</c:v>
                </c:pt>
                <c:pt idx="4997">
                  <c:v>73.112990999999994</c:v>
                </c:pt>
                <c:pt idx="4998">
                  <c:v>73.115143000000003</c:v>
                </c:pt>
                <c:pt idx="4999">
                  <c:v>73.117301999999995</c:v>
                </c:pt>
                <c:pt idx="5000">
                  <c:v>73.119461000000001</c:v>
                </c:pt>
                <c:pt idx="5001">
                  <c:v>73.121619999999993</c:v>
                </c:pt>
                <c:pt idx="5002">
                  <c:v>73.123772000000002</c:v>
                </c:pt>
                <c:pt idx="5003">
                  <c:v>73.125930999999994</c:v>
                </c:pt>
                <c:pt idx="5004">
                  <c:v>73.128082000000006</c:v>
                </c:pt>
                <c:pt idx="5005">
                  <c:v>73.130240999999998</c:v>
                </c:pt>
                <c:pt idx="5006">
                  <c:v>73.132401000000002</c:v>
                </c:pt>
                <c:pt idx="5007">
                  <c:v>73.134551999999999</c:v>
                </c:pt>
                <c:pt idx="5008">
                  <c:v>73.136711000000005</c:v>
                </c:pt>
                <c:pt idx="5009">
                  <c:v>73.138869999999997</c:v>
                </c:pt>
                <c:pt idx="5010">
                  <c:v>73.141022000000007</c:v>
                </c:pt>
                <c:pt idx="5011">
                  <c:v>73.143180999999998</c:v>
                </c:pt>
                <c:pt idx="5012">
                  <c:v>73.145331999999996</c:v>
                </c:pt>
                <c:pt idx="5013">
                  <c:v>73.147491000000002</c:v>
                </c:pt>
                <c:pt idx="5014">
                  <c:v>73.149651000000006</c:v>
                </c:pt>
                <c:pt idx="5015">
                  <c:v>73.151809999999998</c:v>
                </c:pt>
                <c:pt idx="5016">
                  <c:v>73.153960999999995</c:v>
                </c:pt>
                <c:pt idx="5017">
                  <c:v>73.156120000000001</c:v>
                </c:pt>
                <c:pt idx="5018">
                  <c:v>73.158278999999993</c:v>
                </c:pt>
                <c:pt idx="5019">
                  <c:v>73.160438999999997</c:v>
                </c:pt>
                <c:pt idx="5020">
                  <c:v>73.162589999999994</c:v>
                </c:pt>
                <c:pt idx="5021">
                  <c:v>73.164749</c:v>
                </c:pt>
                <c:pt idx="5022">
                  <c:v>73.166908000000006</c:v>
                </c:pt>
                <c:pt idx="5023">
                  <c:v>73.169060000000002</c:v>
                </c:pt>
                <c:pt idx="5024">
                  <c:v>73.171211</c:v>
                </c:pt>
                <c:pt idx="5025">
                  <c:v>73.173370000000006</c:v>
                </c:pt>
                <c:pt idx="5026">
                  <c:v>73.175528999999997</c:v>
                </c:pt>
                <c:pt idx="5027">
                  <c:v>73.177681000000007</c:v>
                </c:pt>
                <c:pt idx="5028">
                  <c:v>73.179839999999999</c:v>
                </c:pt>
                <c:pt idx="5029">
                  <c:v>73.181999000000005</c:v>
                </c:pt>
                <c:pt idx="5030">
                  <c:v>73.184157999999996</c:v>
                </c:pt>
                <c:pt idx="5031">
                  <c:v>73.186310000000006</c:v>
                </c:pt>
                <c:pt idx="5032">
                  <c:v>73.188468999999998</c:v>
                </c:pt>
                <c:pt idx="5033">
                  <c:v>73.190628000000004</c:v>
                </c:pt>
                <c:pt idx="5034">
                  <c:v>73.192779999999999</c:v>
                </c:pt>
                <c:pt idx="5035">
                  <c:v>73.194939000000005</c:v>
                </c:pt>
                <c:pt idx="5036">
                  <c:v>73.197090000000003</c:v>
                </c:pt>
                <c:pt idx="5037">
                  <c:v>73.199248999999995</c:v>
                </c:pt>
                <c:pt idx="5038">
                  <c:v>73.201408000000001</c:v>
                </c:pt>
                <c:pt idx="5039">
                  <c:v>73.203559999999996</c:v>
                </c:pt>
                <c:pt idx="5040">
                  <c:v>73.205719000000002</c:v>
                </c:pt>
                <c:pt idx="5041">
                  <c:v>73.207877999999994</c:v>
                </c:pt>
                <c:pt idx="5042">
                  <c:v>73.210030000000003</c:v>
                </c:pt>
                <c:pt idx="5043">
                  <c:v>73.212188999999995</c:v>
                </c:pt>
                <c:pt idx="5044">
                  <c:v>73.214348000000001</c:v>
                </c:pt>
                <c:pt idx="5045">
                  <c:v>73.216498999999999</c:v>
                </c:pt>
                <c:pt idx="5046">
                  <c:v>73.218658000000005</c:v>
                </c:pt>
                <c:pt idx="5047">
                  <c:v>73.22081</c:v>
                </c:pt>
                <c:pt idx="5048">
                  <c:v>73.222954000000001</c:v>
                </c:pt>
                <c:pt idx="5049">
                  <c:v>73.225112999999993</c:v>
                </c:pt>
                <c:pt idx="5050">
                  <c:v>73.227271999999999</c:v>
                </c:pt>
                <c:pt idx="5051">
                  <c:v>73.229423999999995</c:v>
                </c:pt>
                <c:pt idx="5052">
                  <c:v>73.231575000000007</c:v>
                </c:pt>
                <c:pt idx="5053">
                  <c:v>73.233733999999998</c:v>
                </c:pt>
                <c:pt idx="5054">
                  <c:v>73.235885999999994</c:v>
                </c:pt>
                <c:pt idx="5055">
                  <c:v>73.236320000000006</c:v>
                </c:pt>
                <c:pt idx="5056">
                  <c:v>73.236732000000003</c:v>
                </c:pt>
                <c:pt idx="5057">
                  <c:v>73.237151999999995</c:v>
                </c:pt>
                <c:pt idx="5058">
                  <c:v>73.237564000000006</c:v>
                </c:pt>
                <c:pt idx="5059">
                  <c:v>73.237983999999997</c:v>
                </c:pt>
                <c:pt idx="5060">
                  <c:v>73.238395999999995</c:v>
                </c:pt>
                <c:pt idx="5061">
                  <c:v>73.238815000000002</c:v>
                </c:pt>
                <c:pt idx="5062">
                  <c:v>73.239227</c:v>
                </c:pt>
                <c:pt idx="5063">
                  <c:v>73.239638999999997</c:v>
                </c:pt>
                <c:pt idx="5064">
                  <c:v>73.240059000000002</c:v>
                </c:pt>
                <c:pt idx="5065">
                  <c:v>73.240470999999999</c:v>
                </c:pt>
                <c:pt idx="5066">
                  <c:v>73.240891000000005</c:v>
                </c:pt>
                <c:pt idx="5067">
                  <c:v>73.241302000000005</c:v>
                </c:pt>
                <c:pt idx="5068">
                  <c:v>73.241721999999996</c:v>
                </c:pt>
                <c:pt idx="5069">
                  <c:v>73.242133999999993</c:v>
                </c:pt>
                <c:pt idx="5070">
                  <c:v>73.242553999999998</c:v>
                </c:pt>
                <c:pt idx="5071">
                  <c:v>73.242965999999996</c:v>
                </c:pt>
                <c:pt idx="5072">
                  <c:v>73.243385000000004</c:v>
                </c:pt>
                <c:pt idx="5073">
                  <c:v>73.243797000000001</c:v>
                </c:pt>
                <c:pt idx="5074">
                  <c:v>73.244217000000006</c:v>
                </c:pt>
                <c:pt idx="5075">
                  <c:v>73.244629000000003</c:v>
                </c:pt>
                <c:pt idx="5076">
                  <c:v>73.245041000000001</c:v>
                </c:pt>
                <c:pt idx="5077">
                  <c:v>73.245461000000006</c:v>
                </c:pt>
                <c:pt idx="5078">
                  <c:v>73.245872000000006</c:v>
                </c:pt>
                <c:pt idx="5079">
                  <c:v>73.246291999999997</c:v>
                </c:pt>
                <c:pt idx="5080">
                  <c:v>73.246703999999994</c:v>
                </c:pt>
                <c:pt idx="5081">
                  <c:v>73.247123999999999</c:v>
                </c:pt>
                <c:pt idx="5082">
                  <c:v>73.247535999999997</c:v>
                </c:pt>
                <c:pt idx="5083">
                  <c:v>73.247955000000005</c:v>
                </c:pt>
                <c:pt idx="5084">
                  <c:v>73.248367000000002</c:v>
                </c:pt>
                <c:pt idx="5085">
                  <c:v>73.248786999999993</c:v>
                </c:pt>
                <c:pt idx="5086">
                  <c:v>73.249199000000004</c:v>
                </c:pt>
                <c:pt idx="5087">
                  <c:v>73.249618999999996</c:v>
                </c:pt>
                <c:pt idx="5088">
                  <c:v>73.250031000000007</c:v>
                </c:pt>
                <c:pt idx="5089">
                  <c:v>73.250443000000004</c:v>
                </c:pt>
                <c:pt idx="5090">
                  <c:v>73.250861999999998</c:v>
                </c:pt>
                <c:pt idx="5091">
                  <c:v>73.251273999999995</c:v>
                </c:pt>
                <c:pt idx="5092">
                  <c:v>73.251694000000001</c:v>
                </c:pt>
                <c:pt idx="5093">
                  <c:v>73.252105999999998</c:v>
                </c:pt>
                <c:pt idx="5094">
                  <c:v>73.252525000000006</c:v>
                </c:pt>
                <c:pt idx="5095">
                  <c:v>73.252937000000003</c:v>
                </c:pt>
                <c:pt idx="5096">
                  <c:v>73.253356999999994</c:v>
                </c:pt>
                <c:pt idx="5097">
                  <c:v>73.253769000000005</c:v>
                </c:pt>
                <c:pt idx="5098">
                  <c:v>73.254188999999997</c:v>
                </c:pt>
                <c:pt idx="5099">
                  <c:v>73.254600999999994</c:v>
                </c:pt>
                <c:pt idx="5100">
                  <c:v>73.255020000000002</c:v>
                </c:pt>
                <c:pt idx="5101">
                  <c:v>73.255431999999999</c:v>
                </c:pt>
                <c:pt idx="5102">
                  <c:v>73.255843999999996</c:v>
                </c:pt>
                <c:pt idx="5103">
                  <c:v>73.256264000000002</c:v>
                </c:pt>
                <c:pt idx="5104">
                  <c:v>73.256675999999999</c:v>
                </c:pt>
                <c:pt idx="5105">
                  <c:v>73.257095000000007</c:v>
                </c:pt>
                <c:pt idx="5106">
                  <c:v>73.257507000000004</c:v>
                </c:pt>
                <c:pt idx="5107">
                  <c:v>73.257926999999995</c:v>
                </c:pt>
                <c:pt idx="5108">
                  <c:v>73.258339000000007</c:v>
                </c:pt>
                <c:pt idx="5109">
                  <c:v>73.258758999999998</c:v>
                </c:pt>
                <c:pt idx="5110">
                  <c:v>73.259170999999995</c:v>
                </c:pt>
                <c:pt idx="5111">
                  <c:v>73.259590000000003</c:v>
                </c:pt>
                <c:pt idx="5112">
                  <c:v>73.260002</c:v>
                </c:pt>
                <c:pt idx="5113">
                  <c:v>73.260422000000005</c:v>
                </c:pt>
                <c:pt idx="5114">
                  <c:v>73.260834000000003</c:v>
                </c:pt>
                <c:pt idx="5115">
                  <c:v>73.261246</c:v>
                </c:pt>
                <c:pt idx="5116">
                  <c:v>73.261664999999994</c:v>
                </c:pt>
                <c:pt idx="5117">
                  <c:v>73.262077000000005</c:v>
                </c:pt>
                <c:pt idx="5118">
                  <c:v>73.262496999999996</c:v>
                </c:pt>
                <c:pt idx="5119">
                  <c:v>73.262908999999993</c:v>
                </c:pt>
                <c:pt idx="5120">
                  <c:v>73.263328999999999</c:v>
                </c:pt>
                <c:pt idx="5121">
                  <c:v>73.263740999999996</c:v>
                </c:pt>
                <c:pt idx="5122">
                  <c:v>73.264160000000004</c:v>
                </c:pt>
                <c:pt idx="5123">
                  <c:v>73.264572000000001</c:v>
                </c:pt>
                <c:pt idx="5124">
                  <c:v>73.264992000000007</c:v>
                </c:pt>
                <c:pt idx="5125">
                  <c:v>73.265404000000004</c:v>
                </c:pt>
                <c:pt idx="5126">
                  <c:v>73.265822999999997</c:v>
                </c:pt>
                <c:pt idx="5127">
                  <c:v>73.266234999999995</c:v>
                </c:pt>
                <c:pt idx="5128">
                  <c:v>73.266647000000006</c:v>
                </c:pt>
                <c:pt idx="5129">
                  <c:v>73.267066999999997</c:v>
                </c:pt>
                <c:pt idx="5130">
                  <c:v>73.267478999999994</c:v>
                </c:pt>
                <c:pt idx="5131">
                  <c:v>73.267899</c:v>
                </c:pt>
                <c:pt idx="5132">
                  <c:v>73.268310999999997</c:v>
                </c:pt>
                <c:pt idx="5133">
                  <c:v>73.268730000000005</c:v>
                </c:pt>
                <c:pt idx="5134">
                  <c:v>73.269142000000002</c:v>
                </c:pt>
                <c:pt idx="5135">
                  <c:v>73.269561999999993</c:v>
                </c:pt>
                <c:pt idx="5136">
                  <c:v>73.269974000000005</c:v>
                </c:pt>
                <c:pt idx="5137">
                  <c:v>73.270392999999999</c:v>
                </c:pt>
                <c:pt idx="5138">
                  <c:v>73.270804999999996</c:v>
                </c:pt>
                <c:pt idx="5139">
                  <c:v>73.271216999999993</c:v>
                </c:pt>
                <c:pt idx="5140">
                  <c:v>73.271636999999998</c:v>
                </c:pt>
                <c:pt idx="5141">
                  <c:v>73.272048999999996</c:v>
                </c:pt>
                <c:pt idx="5142">
                  <c:v>73.272469000000001</c:v>
                </c:pt>
                <c:pt idx="5143">
                  <c:v>73.272880999999998</c:v>
                </c:pt>
                <c:pt idx="5144">
                  <c:v>73.273300000000006</c:v>
                </c:pt>
                <c:pt idx="5145">
                  <c:v>73.273712000000003</c:v>
                </c:pt>
                <c:pt idx="5146">
                  <c:v>73.274131999999994</c:v>
                </c:pt>
                <c:pt idx="5147">
                  <c:v>73.274544000000006</c:v>
                </c:pt>
                <c:pt idx="5148">
                  <c:v>73.274963</c:v>
                </c:pt>
                <c:pt idx="5149">
                  <c:v>73.275374999999997</c:v>
                </c:pt>
                <c:pt idx="5150">
                  <c:v>73.275795000000002</c:v>
                </c:pt>
                <c:pt idx="5151">
                  <c:v>73.276206999999999</c:v>
                </c:pt>
                <c:pt idx="5152">
                  <c:v>73.276618999999997</c:v>
                </c:pt>
                <c:pt idx="5153">
                  <c:v>73.277039000000002</c:v>
                </c:pt>
                <c:pt idx="5154">
                  <c:v>73.277450999999999</c:v>
                </c:pt>
                <c:pt idx="5155">
                  <c:v>73.277869999999993</c:v>
                </c:pt>
                <c:pt idx="5156">
                  <c:v>73.278282000000004</c:v>
                </c:pt>
                <c:pt idx="5157">
                  <c:v>73.278701999999996</c:v>
                </c:pt>
                <c:pt idx="5158">
                  <c:v>73.279114000000007</c:v>
                </c:pt>
                <c:pt idx="5159">
                  <c:v>73.279533000000001</c:v>
                </c:pt>
                <c:pt idx="5160">
                  <c:v>73.279944999999998</c:v>
                </c:pt>
                <c:pt idx="5161">
                  <c:v>73.280365000000003</c:v>
                </c:pt>
                <c:pt idx="5162">
                  <c:v>73.280777</c:v>
                </c:pt>
                <c:pt idx="5163">
                  <c:v>73.281197000000006</c:v>
                </c:pt>
                <c:pt idx="5164">
                  <c:v>73.281609000000003</c:v>
                </c:pt>
                <c:pt idx="5165">
                  <c:v>73.282021</c:v>
                </c:pt>
                <c:pt idx="5166">
                  <c:v>73.282439999999994</c:v>
                </c:pt>
                <c:pt idx="5167">
                  <c:v>73.282852000000005</c:v>
                </c:pt>
                <c:pt idx="5168">
                  <c:v>73.283271999999997</c:v>
                </c:pt>
                <c:pt idx="5169">
                  <c:v>73.283683999999994</c:v>
                </c:pt>
                <c:pt idx="5170">
                  <c:v>73.284103000000002</c:v>
                </c:pt>
                <c:pt idx="5171">
                  <c:v>73.284514999999999</c:v>
                </c:pt>
                <c:pt idx="5172">
                  <c:v>73.284935000000004</c:v>
                </c:pt>
                <c:pt idx="5173">
                  <c:v>73.285347000000002</c:v>
                </c:pt>
                <c:pt idx="5174">
                  <c:v>73.285767000000007</c:v>
                </c:pt>
                <c:pt idx="5175">
                  <c:v>73.286179000000004</c:v>
                </c:pt>
                <c:pt idx="5176">
                  <c:v>73.286591000000001</c:v>
                </c:pt>
                <c:pt idx="5177">
                  <c:v>73.287009999999995</c:v>
                </c:pt>
                <c:pt idx="5178">
                  <c:v>73.287422000000007</c:v>
                </c:pt>
                <c:pt idx="5179">
                  <c:v>73.287841999999998</c:v>
                </c:pt>
                <c:pt idx="5180">
                  <c:v>73.288253999999995</c:v>
                </c:pt>
                <c:pt idx="5181">
                  <c:v>73.288673000000003</c:v>
                </c:pt>
                <c:pt idx="5182">
                  <c:v>73.289085</c:v>
                </c:pt>
                <c:pt idx="5183">
                  <c:v>73.289505000000005</c:v>
                </c:pt>
                <c:pt idx="5184">
                  <c:v>73.289917000000003</c:v>
                </c:pt>
                <c:pt idx="5185">
                  <c:v>73.290336999999994</c:v>
                </c:pt>
                <c:pt idx="5186">
                  <c:v>73.290749000000005</c:v>
                </c:pt>
                <c:pt idx="5187">
                  <c:v>73.291167999999999</c:v>
                </c:pt>
                <c:pt idx="5188">
                  <c:v>73.291579999999996</c:v>
                </c:pt>
                <c:pt idx="5189">
                  <c:v>73.291991999999993</c:v>
                </c:pt>
                <c:pt idx="5190">
                  <c:v>73.292411999999999</c:v>
                </c:pt>
                <c:pt idx="5191">
                  <c:v>73.292823999999996</c:v>
                </c:pt>
                <c:pt idx="5192">
                  <c:v>73.293243000000004</c:v>
                </c:pt>
                <c:pt idx="5193">
                  <c:v>73.293655000000001</c:v>
                </c:pt>
                <c:pt idx="5194">
                  <c:v>73.294075000000007</c:v>
                </c:pt>
                <c:pt idx="5195">
                  <c:v>73.294487000000004</c:v>
                </c:pt>
                <c:pt idx="5196">
                  <c:v>73.294906999999995</c:v>
                </c:pt>
                <c:pt idx="5197">
                  <c:v>73.295319000000006</c:v>
                </c:pt>
                <c:pt idx="5198">
                  <c:v>73.295738</c:v>
                </c:pt>
                <c:pt idx="5199">
                  <c:v>73.296149999999997</c:v>
                </c:pt>
                <c:pt idx="5200">
                  <c:v>73.296561999999994</c:v>
                </c:pt>
                <c:pt idx="5201">
                  <c:v>73.296982</c:v>
                </c:pt>
                <c:pt idx="5202">
                  <c:v>73.297393999999997</c:v>
                </c:pt>
                <c:pt idx="5203">
                  <c:v>73.297813000000005</c:v>
                </c:pt>
                <c:pt idx="5204">
                  <c:v>73.298225000000002</c:v>
                </c:pt>
                <c:pt idx="5205">
                  <c:v>73.298644999999993</c:v>
                </c:pt>
                <c:pt idx="5206">
                  <c:v>73.299057000000005</c:v>
                </c:pt>
                <c:pt idx="5207">
                  <c:v>73.299476999999996</c:v>
                </c:pt>
                <c:pt idx="5208">
                  <c:v>73.299888999999993</c:v>
                </c:pt>
                <c:pt idx="5209">
                  <c:v>73.300308000000001</c:v>
                </c:pt>
                <c:pt idx="5210">
                  <c:v>73.300719999999998</c:v>
                </c:pt>
                <c:pt idx="5211">
                  <c:v>73.301131999999996</c:v>
                </c:pt>
                <c:pt idx="5212">
                  <c:v>73.301552000000001</c:v>
                </c:pt>
                <c:pt idx="5213">
                  <c:v>73.301963999999998</c:v>
                </c:pt>
                <c:pt idx="5214">
                  <c:v>73.302383000000006</c:v>
                </c:pt>
                <c:pt idx="5215">
                  <c:v>73.302795000000003</c:v>
                </c:pt>
                <c:pt idx="5216">
                  <c:v>73.303214999999994</c:v>
                </c:pt>
                <c:pt idx="5217">
                  <c:v>73.303627000000006</c:v>
                </c:pt>
                <c:pt idx="5218">
                  <c:v>73.304046999999997</c:v>
                </c:pt>
                <c:pt idx="5219">
                  <c:v>73.304458999999994</c:v>
                </c:pt>
                <c:pt idx="5220">
                  <c:v>73.304878000000002</c:v>
                </c:pt>
                <c:pt idx="5221">
                  <c:v>73.305289999999999</c:v>
                </c:pt>
                <c:pt idx="5222">
                  <c:v>73.305701999999997</c:v>
                </c:pt>
                <c:pt idx="5223">
                  <c:v>73.306122000000002</c:v>
                </c:pt>
                <c:pt idx="5224">
                  <c:v>73.306533999999999</c:v>
                </c:pt>
                <c:pt idx="5225">
                  <c:v>73.306952999999993</c:v>
                </c:pt>
                <c:pt idx="5226">
                  <c:v>73.307365000000004</c:v>
                </c:pt>
                <c:pt idx="5227">
                  <c:v>73.307784999999996</c:v>
                </c:pt>
                <c:pt idx="5228">
                  <c:v>73.308197000000007</c:v>
                </c:pt>
                <c:pt idx="5229">
                  <c:v>73.308616999999998</c:v>
                </c:pt>
                <c:pt idx="5230">
                  <c:v>73.309028999999995</c:v>
                </c:pt>
                <c:pt idx="5231">
                  <c:v>73.309448000000003</c:v>
                </c:pt>
                <c:pt idx="5232">
                  <c:v>73.30986</c:v>
                </c:pt>
                <c:pt idx="5233">
                  <c:v>73.310280000000006</c:v>
                </c:pt>
                <c:pt idx="5234">
                  <c:v>73.310692000000003</c:v>
                </c:pt>
                <c:pt idx="5235">
                  <c:v>73.311104</c:v>
                </c:pt>
                <c:pt idx="5236">
                  <c:v>73.311522999999994</c:v>
                </c:pt>
                <c:pt idx="5237">
                  <c:v>73.311935000000005</c:v>
                </c:pt>
                <c:pt idx="5238">
                  <c:v>73.312354999999997</c:v>
                </c:pt>
                <c:pt idx="5239">
                  <c:v>73.312766999999994</c:v>
                </c:pt>
                <c:pt idx="5240">
                  <c:v>73.313186999999999</c:v>
                </c:pt>
                <c:pt idx="5241">
                  <c:v>73.313598999999996</c:v>
                </c:pt>
                <c:pt idx="5242">
                  <c:v>73.314018000000004</c:v>
                </c:pt>
                <c:pt idx="5243">
                  <c:v>73.314430000000002</c:v>
                </c:pt>
                <c:pt idx="5244">
                  <c:v>73.314850000000007</c:v>
                </c:pt>
                <c:pt idx="5245">
                  <c:v>73.315262000000004</c:v>
                </c:pt>
                <c:pt idx="5246">
                  <c:v>73.315674000000001</c:v>
                </c:pt>
                <c:pt idx="5247">
                  <c:v>73.316092999999995</c:v>
                </c:pt>
                <c:pt idx="5248">
                  <c:v>73.316505000000006</c:v>
                </c:pt>
                <c:pt idx="5249">
                  <c:v>73.316924999999998</c:v>
                </c:pt>
                <c:pt idx="5250">
                  <c:v>73.317336999999995</c:v>
                </c:pt>
                <c:pt idx="5251">
                  <c:v>73.317757</c:v>
                </c:pt>
                <c:pt idx="5252">
                  <c:v>73.318168999999997</c:v>
                </c:pt>
                <c:pt idx="5253">
                  <c:v>73.318588000000005</c:v>
                </c:pt>
                <c:pt idx="5254">
                  <c:v>73.319000000000003</c:v>
                </c:pt>
                <c:pt idx="5255">
                  <c:v>73.319419999999994</c:v>
                </c:pt>
                <c:pt idx="5256">
                  <c:v>73.319832000000005</c:v>
                </c:pt>
                <c:pt idx="5257">
                  <c:v>73.320244000000002</c:v>
                </c:pt>
                <c:pt idx="5258">
                  <c:v>73.320662999999996</c:v>
                </c:pt>
                <c:pt idx="5259">
                  <c:v>73.321074999999993</c:v>
                </c:pt>
                <c:pt idx="5260">
                  <c:v>73.321494999999999</c:v>
                </c:pt>
                <c:pt idx="5261">
                  <c:v>73.321906999999996</c:v>
                </c:pt>
                <c:pt idx="5262">
                  <c:v>73.322327000000001</c:v>
                </c:pt>
                <c:pt idx="5263">
                  <c:v>73.322738999999999</c:v>
                </c:pt>
                <c:pt idx="5264">
                  <c:v>73.323158000000006</c:v>
                </c:pt>
                <c:pt idx="5265">
                  <c:v>73.323570000000004</c:v>
                </c:pt>
                <c:pt idx="5266">
                  <c:v>73.323989999999995</c:v>
                </c:pt>
                <c:pt idx="5267">
                  <c:v>73.324402000000006</c:v>
                </c:pt>
                <c:pt idx="5268">
                  <c:v>73.324821</c:v>
                </c:pt>
                <c:pt idx="5269">
                  <c:v>73.325232999999997</c:v>
                </c:pt>
                <c:pt idx="5270">
                  <c:v>73.325644999999994</c:v>
                </c:pt>
                <c:pt idx="5271">
                  <c:v>73.326065</c:v>
                </c:pt>
                <c:pt idx="5272">
                  <c:v>73.326476999999997</c:v>
                </c:pt>
                <c:pt idx="5273">
                  <c:v>73.326897000000002</c:v>
                </c:pt>
                <c:pt idx="5274">
                  <c:v>73.327309</c:v>
                </c:pt>
                <c:pt idx="5275">
                  <c:v>73.327727999999993</c:v>
                </c:pt>
                <c:pt idx="5276">
                  <c:v>73.328140000000005</c:v>
                </c:pt>
                <c:pt idx="5277">
                  <c:v>73.328559999999996</c:v>
                </c:pt>
                <c:pt idx="5278">
                  <c:v>73.328971999999993</c:v>
                </c:pt>
                <c:pt idx="5279">
                  <c:v>73.329391000000001</c:v>
                </c:pt>
                <c:pt idx="5280">
                  <c:v>73.329802999999998</c:v>
                </c:pt>
                <c:pt idx="5281">
                  <c:v>73.330214999999995</c:v>
                </c:pt>
                <c:pt idx="5282">
                  <c:v>73.330635000000001</c:v>
                </c:pt>
                <c:pt idx="5283">
                  <c:v>73.331046999999998</c:v>
                </c:pt>
                <c:pt idx="5284">
                  <c:v>73.331467000000004</c:v>
                </c:pt>
                <c:pt idx="5285">
                  <c:v>73.331879000000001</c:v>
                </c:pt>
                <c:pt idx="5286">
                  <c:v>73.332297999999994</c:v>
                </c:pt>
                <c:pt idx="5287">
                  <c:v>73.332710000000006</c:v>
                </c:pt>
                <c:pt idx="5288">
                  <c:v>73.333129999999997</c:v>
                </c:pt>
                <c:pt idx="5289">
                  <c:v>73.333541999999994</c:v>
                </c:pt>
                <c:pt idx="5290">
                  <c:v>73.333961000000002</c:v>
                </c:pt>
                <c:pt idx="5291">
                  <c:v>73.334372999999999</c:v>
                </c:pt>
                <c:pt idx="5292">
                  <c:v>73.334784999999997</c:v>
                </c:pt>
                <c:pt idx="5293">
                  <c:v>73.335205000000002</c:v>
                </c:pt>
                <c:pt idx="5294">
                  <c:v>73.335616999999999</c:v>
                </c:pt>
                <c:pt idx="5295">
                  <c:v>73.336037000000005</c:v>
                </c:pt>
                <c:pt idx="5296">
                  <c:v>73.336449000000002</c:v>
                </c:pt>
                <c:pt idx="5297">
                  <c:v>73.336867999999996</c:v>
                </c:pt>
                <c:pt idx="5298">
                  <c:v>73.337280000000007</c:v>
                </c:pt>
                <c:pt idx="5299">
                  <c:v>73.337699999999998</c:v>
                </c:pt>
                <c:pt idx="5300">
                  <c:v>73.338111999999995</c:v>
                </c:pt>
                <c:pt idx="5301">
                  <c:v>73.338531000000003</c:v>
                </c:pt>
                <c:pt idx="5302">
                  <c:v>73.338943</c:v>
                </c:pt>
                <c:pt idx="5303">
                  <c:v>73.339354999999998</c:v>
                </c:pt>
                <c:pt idx="5304">
                  <c:v>73.339775000000003</c:v>
                </c:pt>
                <c:pt idx="5305">
                  <c:v>73.340187</c:v>
                </c:pt>
                <c:pt idx="5306">
                  <c:v>73.340607000000006</c:v>
                </c:pt>
                <c:pt idx="5307">
                  <c:v>73.341019000000003</c:v>
                </c:pt>
                <c:pt idx="5308">
                  <c:v>73.341437999999997</c:v>
                </c:pt>
                <c:pt idx="5309">
                  <c:v>73.341849999999994</c:v>
                </c:pt>
                <c:pt idx="5310">
                  <c:v>73.342262000000005</c:v>
                </c:pt>
                <c:pt idx="5311">
                  <c:v>73.342681999999996</c:v>
                </c:pt>
                <c:pt idx="5312">
                  <c:v>73.343093999999994</c:v>
                </c:pt>
                <c:pt idx="5313">
                  <c:v>73.343513000000002</c:v>
                </c:pt>
                <c:pt idx="5314">
                  <c:v>73.343924999999999</c:v>
                </c:pt>
                <c:pt idx="5315">
                  <c:v>73.344345000000004</c:v>
                </c:pt>
                <c:pt idx="5316">
                  <c:v>73.344757000000001</c:v>
                </c:pt>
                <c:pt idx="5317">
                  <c:v>73.345177000000007</c:v>
                </c:pt>
                <c:pt idx="5318">
                  <c:v>73.345589000000004</c:v>
                </c:pt>
                <c:pt idx="5319">
                  <c:v>73.346007999999998</c:v>
                </c:pt>
                <c:pt idx="5320">
                  <c:v>73.346419999999995</c:v>
                </c:pt>
                <c:pt idx="5321">
                  <c:v>73.346832000000006</c:v>
                </c:pt>
                <c:pt idx="5322">
                  <c:v>73.347251999999997</c:v>
                </c:pt>
                <c:pt idx="5323">
                  <c:v>73.347663999999995</c:v>
                </c:pt>
                <c:pt idx="5324">
                  <c:v>73.348083000000003</c:v>
                </c:pt>
                <c:pt idx="5325">
                  <c:v>73.348495</c:v>
                </c:pt>
                <c:pt idx="5326">
                  <c:v>73.348915000000005</c:v>
                </c:pt>
                <c:pt idx="5327">
                  <c:v>73.349327000000002</c:v>
                </c:pt>
                <c:pt idx="5328">
                  <c:v>73.349746999999994</c:v>
                </c:pt>
                <c:pt idx="5329">
                  <c:v>73.350159000000005</c:v>
                </c:pt>
                <c:pt idx="5330">
                  <c:v>73.350571000000002</c:v>
                </c:pt>
                <c:pt idx="5331">
                  <c:v>73.350989999999996</c:v>
                </c:pt>
                <c:pt idx="5332">
                  <c:v>73.351401999999993</c:v>
                </c:pt>
                <c:pt idx="5333">
                  <c:v>73.351821999999999</c:v>
                </c:pt>
                <c:pt idx="5334">
                  <c:v>73.352233999999996</c:v>
                </c:pt>
                <c:pt idx="5335">
                  <c:v>73.352654000000001</c:v>
                </c:pt>
                <c:pt idx="5336">
                  <c:v>73.353065000000001</c:v>
                </c:pt>
                <c:pt idx="5337">
                  <c:v>73.353485000000006</c:v>
                </c:pt>
                <c:pt idx="5338">
                  <c:v>73.353897000000003</c:v>
                </c:pt>
                <c:pt idx="5339">
                  <c:v>73.354316999999995</c:v>
                </c:pt>
                <c:pt idx="5340">
                  <c:v>73.354729000000006</c:v>
                </c:pt>
                <c:pt idx="5341">
                  <c:v>73.355141000000003</c:v>
                </c:pt>
                <c:pt idx="5342">
                  <c:v>73.355559999999997</c:v>
                </c:pt>
                <c:pt idx="5343">
                  <c:v>73.355971999999994</c:v>
                </c:pt>
                <c:pt idx="5344">
                  <c:v>73.356392</c:v>
                </c:pt>
                <c:pt idx="5345">
                  <c:v>73.356803999999997</c:v>
                </c:pt>
                <c:pt idx="5346">
                  <c:v>73.357224000000002</c:v>
                </c:pt>
                <c:pt idx="5347">
                  <c:v>73.357635000000002</c:v>
                </c:pt>
                <c:pt idx="5348">
                  <c:v>73.358054999999993</c:v>
                </c:pt>
                <c:pt idx="5349">
                  <c:v>73.358467000000005</c:v>
                </c:pt>
                <c:pt idx="5350">
                  <c:v>73.358886999999996</c:v>
                </c:pt>
                <c:pt idx="5351">
                  <c:v>73.359298999999993</c:v>
                </c:pt>
                <c:pt idx="5352">
                  <c:v>73.359711000000004</c:v>
                </c:pt>
                <c:pt idx="5353">
                  <c:v>73.360129999999998</c:v>
                </c:pt>
                <c:pt idx="5354">
                  <c:v>73.360541999999995</c:v>
                </c:pt>
                <c:pt idx="5355">
                  <c:v>73.360962000000001</c:v>
                </c:pt>
                <c:pt idx="5356">
                  <c:v>73.361373999999998</c:v>
                </c:pt>
                <c:pt idx="5357">
                  <c:v>73.361794000000003</c:v>
                </c:pt>
                <c:pt idx="5358">
                  <c:v>73.362206</c:v>
                </c:pt>
                <c:pt idx="5359">
                  <c:v>73.362624999999994</c:v>
                </c:pt>
                <c:pt idx="5360">
                  <c:v>73.363037000000006</c:v>
                </c:pt>
                <c:pt idx="5361">
                  <c:v>73.363456999999997</c:v>
                </c:pt>
                <c:pt idx="5362">
                  <c:v>73.363868999999994</c:v>
                </c:pt>
                <c:pt idx="5363">
                  <c:v>73.364281000000005</c:v>
                </c:pt>
                <c:pt idx="5364">
                  <c:v>73.364699999999999</c:v>
                </c:pt>
                <c:pt idx="5365">
                  <c:v>73.365111999999996</c:v>
                </c:pt>
                <c:pt idx="5366">
                  <c:v>73.365532000000002</c:v>
                </c:pt>
                <c:pt idx="5367">
                  <c:v>73.365943999999999</c:v>
                </c:pt>
                <c:pt idx="5368">
                  <c:v>73.366364000000004</c:v>
                </c:pt>
                <c:pt idx="5369">
                  <c:v>73.366776000000002</c:v>
                </c:pt>
                <c:pt idx="5370">
                  <c:v>73.367194999999995</c:v>
                </c:pt>
                <c:pt idx="5371">
                  <c:v>73.367607000000007</c:v>
                </c:pt>
                <c:pt idx="5372">
                  <c:v>73.368026999999998</c:v>
                </c:pt>
                <c:pt idx="5373">
                  <c:v>73.368438999999995</c:v>
                </c:pt>
                <c:pt idx="5374">
                  <c:v>73.368851000000006</c:v>
                </c:pt>
                <c:pt idx="5375">
                  <c:v>73.36927</c:v>
                </c:pt>
                <c:pt idx="5376">
                  <c:v>73.369681999999997</c:v>
                </c:pt>
                <c:pt idx="5377">
                  <c:v>73.370102000000003</c:v>
                </c:pt>
                <c:pt idx="5378">
                  <c:v>73.370514</c:v>
                </c:pt>
                <c:pt idx="5379">
                  <c:v>73.370934000000005</c:v>
                </c:pt>
                <c:pt idx="5380">
                  <c:v>73.371346000000003</c:v>
                </c:pt>
                <c:pt idx="5381">
                  <c:v>73.371764999999996</c:v>
                </c:pt>
                <c:pt idx="5382">
                  <c:v>73.372176999999994</c:v>
                </c:pt>
                <c:pt idx="5383">
                  <c:v>73.372596999999999</c:v>
                </c:pt>
                <c:pt idx="5384">
                  <c:v>73.373008999999996</c:v>
                </c:pt>
                <c:pt idx="5385">
                  <c:v>73.373428000000004</c:v>
                </c:pt>
                <c:pt idx="5386">
                  <c:v>73.373840000000001</c:v>
                </c:pt>
                <c:pt idx="5387">
                  <c:v>73.374251999999998</c:v>
                </c:pt>
                <c:pt idx="5388">
                  <c:v>73.374672000000004</c:v>
                </c:pt>
                <c:pt idx="5389">
                  <c:v>73.375084000000001</c:v>
                </c:pt>
                <c:pt idx="5390">
                  <c:v>73.375504000000006</c:v>
                </c:pt>
                <c:pt idx="5391">
                  <c:v>73.375916000000004</c:v>
                </c:pt>
                <c:pt idx="5392">
                  <c:v>73.376334999999997</c:v>
                </c:pt>
                <c:pt idx="5393">
                  <c:v>73.376746999999995</c:v>
                </c:pt>
                <c:pt idx="5394">
                  <c:v>73.377167</c:v>
                </c:pt>
                <c:pt idx="5395">
                  <c:v>73.377578999999997</c:v>
                </c:pt>
                <c:pt idx="5396">
                  <c:v>73.377990999999994</c:v>
                </c:pt>
                <c:pt idx="5397">
                  <c:v>73.378410000000002</c:v>
                </c:pt>
                <c:pt idx="5398">
                  <c:v>73.378822</c:v>
                </c:pt>
                <c:pt idx="5399">
                  <c:v>73.379242000000005</c:v>
                </c:pt>
                <c:pt idx="5400">
                  <c:v>73.379654000000002</c:v>
                </c:pt>
                <c:pt idx="5401">
                  <c:v>73.380073999999993</c:v>
                </c:pt>
                <c:pt idx="5402">
                  <c:v>73.380486000000005</c:v>
                </c:pt>
                <c:pt idx="5403">
                  <c:v>73.380904999999998</c:v>
                </c:pt>
                <c:pt idx="5404">
                  <c:v>73.381316999999996</c:v>
                </c:pt>
                <c:pt idx="5405">
                  <c:v>73.381737000000001</c:v>
                </c:pt>
                <c:pt idx="5406">
                  <c:v>73.382148999999998</c:v>
                </c:pt>
                <c:pt idx="5407">
                  <c:v>73.382560999999995</c:v>
                </c:pt>
                <c:pt idx="5408">
                  <c:v>73.382980000000003</c:v>
                </c:pt>
                <c:pt idx="5409">
                  <c:v>73.383392000000001</c:v>
                </c:pt>
                <c:pt idx="5410">
                  <c:v>73.383812000000006</c:v>
                </c:pt>
                <c:pt idx="5411">
                  <c:v>73.384224000000003</c:v>
                </c:pt>
                <c:pt idx="5412">
                  <c:v>73.384643999999994</c:v>
                </c:pt>
                <c:pt idx="5413">
                  <c:v>73.385056000000006</c:v>
                </c:pt>
                <c:pt idx="5414">
                  <c:v>73.385475</c:v>
                </c:pt>
                <c:pt idx="5415">
                  <c:v>73.385886999999997</c:v>
                </c:pt>
                <c:pt idx="5416">
                  <c:v>73.386307000000002</c:v>
                </c:pt>
                <c:pt idx="5417">
                  <c:v>73.386718999999999</c:v>
                </c:pt>
                <c:pt idx="5418">
                  <c:v>73.387137999999993</c:v>
                </c:pt>
                <c:pt idx="5419">
                  <c:v>73.387550000000005</c:v>
                </c:pt>
                <c:pt idx="5420">
                  <c:v>73.387962000000002</c:v>
                </c:pt>
                <c:pt idx="5421">
                  <c:v>73.388382000000007</c:v>
                </c:pt>
                <c:pt idx="5422">
                  <c:v>73.388794000000004</c:v>
                </c:pt>
                <c:pt idx="5423">
                  <c:v>73.389213999999996</c:v>
                </c:pt>
                <c:pt idx="5424">
                  <c:v>73.389626000000007</c:v>
                </c:pt>
                <c:pt idx="5425">
                  <c:v>73.390045000000001</c:v>
                </c:pt>
                <c:pt idx="5426">
                  <c:v>73.390456999999998</c:v>
                </c:pt>
                <c:pt idx="5427">
                  <c:v>73.390877000000003</c:v>
                </c:pt>
                <c:pt idx="5428">
                  <c:v>73.391289</c:v>
                </c:pt>
                <c:pt idx="5429">
                  <c:v>73.391707999999994</c:v>
                </c:pt>
                <c:pt idx="5430">
                  <c:v>73.392120000000006</c:v>
                </c:pt>
                <c:pt idx="5431">
                  <c:v>73.392532000000003</c:v>
                </c:pt>
                <c:pt idx="5432">
                  <c:v>73.392951999999994</c:v>
                </c:pt>
                <c:pt idx="5433">
                  <c:v>73.393364000000005</c:v>
                </c:pt>
                <c:pt idx="5434">
                  <c:v>73.393783999999997</c:v>
                </c:pt>
                <c:pt idx="5435">
                  <c:v>73.394195999999994</c:v>
                </c:pt>
                <c:pt idx="5436">
                  <c:v>73.394615000000002</c:v>
                </c:pt>
                <c:pt idx="5437">
                  <c:v>73.395026999999999</c:v>
                </c:pt>
                <c:pt idx="5438">
                  <c:v>73.395447000000004</c:v>
                </c:pt>
                <c:pt idx="5439">
                  <c:v>73.395859000000002</c:v>
                </c:pt>
                <c:pt idx="5440">
                  <c:v>73.396277999999995</c:v>
                </c:pt>
                <c:pt idx="5441">
                  <c:v>73.396690000000007</c:v>
                </c:pt>
                <c:pt idx="5442">
                  <c:v>73.397102000000004</c:v>
                </c:pt>
                <c:pt idx="5443">
                  <c:v>73.397521999999995</c:v>
                </c:pt>
                <c:pt idx="5444">
                  <c:v>73.397934000000006</c:v>
                </c:pt>
                <c:pt idx="5445">
                  <c:v>73.398353999999998</c:v>
                </c:pt>
                <c:pt idx="5446">
                  <c:v>73.398765999999995</c:v>
                </c:pt>
                <c:pt idx="5447">
                  <c:v>73.399185000000003</c:v>
                </c:pt>
                <c:pt idx="5448">
                  <c:v>73.399597</c:v>
                </c:pt>
                <c:pt idx="5449">
                  <c:v>73.400017000000005</c:v>
                </c:pt>
                <c:pt idx="5450">
                  <c:v>73.400429000000003</c:v>
                </c:pt>
                <c:pt idx="5451">
                  <c:v>73.400847999999996</c:v>
                </c:pt>
                <c:pt idx="5452">
                  <c:v>73.401259999999994</c:v>
                </c:pt>
                <c:pt idx="5453">
                  <c:v>73.401672000000005</c:v>
                </c:pt>
                <c:pt idx="5454">
                  <c:v>73.402091999999996</c:v>
                </c:pt>
                <c:pt idx="5455">
                  <c:v>73.402503999999993</c:v>
                </c:pt>
                <c:pt idx="5456">
                  <c:v>73.402923999999999</c:v>
                </c:pt>
                <c:pt idx="5457">
                  <c:v>73.403335999999996</c:v>
                </c:pt>
                <c:pt idx="5458">
                  <c:v>73.403755000000004</c:v>
                </c:pt>
                <c:pt idx="5459">
                  <c:v>73.404167000000001</c:v>
                </c:pt>
                <c:pt idx="5460">
                  <c:v>73.404587000000006</c:v>
                </c:pt>
                <c:pt idx="5461">
                  <c:v>73.404999000000004</c:v>
                </c:pt>
                <c:pt idx="5462">
                  <c:v>73.405417999999997</c:v>
                </c:pt>
                <c:pt idx="5463">
                  <c:v>73.405829999999995</c:v>
                </c:pt>
                <c:pt idx="5464">
                  <c:v>73.406242000000006</c:v>
                </c:pt>
                <c:pt idx="5465">
                  <c:v>73.406661999999997</c:v>
                </c:pt>
                <c:pt idx="5466">
                  <c:v>73.407073999999994</c:v>
                </c:pt>
                <c:pt idx="5467">
                  <c:v>73.407494</c:v>
                </c:pt>
                <c:pt idx="5468">
                  <c:v>73.407905999999997</c:v>
                </c:pt>
                <c:pt idx="5469">
                  <c:v>73.408325000000005</c:v>
                </c:pt>
                <c:pt idx="5470">
                  <c:v>73.408737000000002</c:v>
                </c:pt>
                <c:pt idx="5471">
                  <c:v>73.409156999999993</c:v>
                </c:pt>
                <c:pt idx="5472">
                  <c:v>73.409569000000005</c:v>
                </c:pt>
                <c:pt idx="5473">
                  <c:v>73.409987999999998</c:v>
                </c:pt>
                <c:pt idx="5474">
                  <c:v>73.410399999999996</c:v>
                </c:pt>
                <c:pt idx="5475">
                  <c:v>73.410812000000007</c:v>
                </c:pt>
                <c:pt idx="5476">
                  <c:v>73.411231999999998</c:v>
                </c:pt>
                <c:pt idx="5477">
                  <c:v>73.411643999999995</c:v>
                </c:pt>
                <c:pt idx="5478">
                  <c:v>73.412064000000001</c:v>
                </c:pt>
                <c:pt idx="5479">
                  <c:v>73.412475999999998</c:v>
                </c:pt>
                <c:pt idx="5480">
                  <c:v>73.412895000000006</c:v>
                </c:pt>
                <c:pt idx="5481">
                  <c:v>73.413307000000003</c:v>
                </c:pt>
                <c:pt idx="5482">
                  <c:v>73.413726999999994</c:v>
                </c:pt>
                <c:pt idx="5483">
                  <c:v>73.414139000000006</c:v>
                </c:pt>
                <c:pt idx="5484">
                  <c:v>73.414558</c:v>
                </c:pt>
                <c:pt idx="5485">
                  <c:v>73.414969999999997</c:v>
                </c:pt>
                <c:pt idx="5486">
                  <c:v>73.415381999999994</c:v>
                </c:pt>
                <c:pt idx="5487">
                  <c:v>73.415801999999999</c:v>
                </c:pt>
                <c:pt idx="5488">
                  <c:v>73.416213999999997</c:v>
                </c:pt>
                <c:pt idx="5489">
                  <c:v>73.416634000000002</c:v>
                </c:pt>
                <c:pt idx="5490">
                  <c:v>73.417045999999999</c:v>
                </c:pt>
                <c:pt idx="5491">
                  <c:v>73.417465000000007</c:v>
                </c:pt>
                <c:pt idx="5492">
                  <c:v>73.417877000000004</c:v>
                </c:pt>
                <c:pt idx="5493">
                  <c:v>73.418296999999995</c:v>
                </c:pt>
                <c:pt idx="5494">
                  <c:v>73.418709000000007</c:v>
                </c:pt>
                <c:pt idx="5495">
                  <c:v>73.419128000000001</c:v>
                </c:pt>
                <c:pt idx="5496">
                  <c:v>73.419539999999998</c:v>
                </c:pt>
                <c:pt idx="5497">
                  <c:v>73.419951999999995</c:v>
                </c:pt>
                <c:pt idx="5498">
                  <c:v>73.420372</c:v>
                </c:pt>
                <c:pt idx="5499">
                  <c:v>73.420783999999998</c:v>
                </c:pt>
                <c:pt idx="5500">
                  <c:v>73.421204000000003</c:v>
                </c:pt>
                <c:pt idx="5501">
                  <c:v>73.421616</c:v>
                </c:pt>
                <c:pt idx="5502">
                  <c:v>73.422034999999994</c:v>
                </c:pt>
                <c:pt idx="5503">
                  <c:v>73.422447000000005</c:v>
                </c:pt>
                <c:pt idx="5504">
                  <c:v>73.422866999999997</c:v>
                </c:pt>
                <c:pt idx="5505">
                  <c:v>73.423278999999994</c:v>
                </c:pt>
                <c:pt idx="5506">
                  <c:v>73.423698000000002</c:v>
                </c:pt>
                <c:pt idx="5507">
                  <c:v>73.424109999999999</c:v>
                </c:pt>
                <c:pt idx="5508">
                  <c:v>73.424521999999996</c:v>
                </c:pt>
                <c:pt idx="5509">
                  <c:v>73.424942000000001</c:v>
                </c:pt>
                <c:pt idx="5510">
                  <c:v>73.425353999999999</c:v>
                </c:pt>
                <c:pt idx="5511">
                  <c:v>73.425774000000004</c:v>
                </c:pt>
                <c:pt idx="5512">
                  <c:v>73.426186000000001</c:v>
                </c:pt>
                <c:pt idx="5513">
                  <c:v>73.426604999999995</c:v>
                </c:pt>
                <c:pt idx="5514">
                  <c:v>73.427017000000006</c:v>
                </c:pt>
                <c:pt idx="5515">
                  <c:v>73.427436999999998</c:v>
                </c:pt>
                <c:pt idx="5516">
                  <c:v>73.427848999999995</c:v>
                </c:pt>
                <c:pt idx="5517">
                  <c:v>73.428268000000003</c:v>
                </c:pt>
                <c:pt idx="5518">
                  <c:v>73.42868</c:v>
                </c:pt>
                <c:pt idx="5519">
                  <c:v>73.429091999999997</c:v>
                </c:pt>
                <c:pt idx="5520">
                  <c:v>73.429512000000003</c:v>
                </c:pt>
                <c:pt idx="5521">
                  <c:v>73.429924</c:v>
                </c:pt>
                <c:pt idx="5522">
                  <c:v>73.430344000000005</c:v>
                </c:pt>
                <c:pt idx="5523">
                  <c:v>73.430756000000002</c:v>
                </c:pt>
                <c:pt idx="5524">
                  <c:v>73.431174999999996</c:v>
                </c:pt>
                <c:pt idx="5525">
                  <c:v>73.431586999999993</c:v>
                </c:pt>
                <c:pt idx="5526">
                  <c:v>73.432006999999999</c:v>
                </c:pt>
                <c:pt idx="5527">
                  <c:v>73.432418999999996</c:v>
                </c:pt>
                <c:pt idx="5528">
                  <c:v>73.432838000000004</c:v>
                </c:pt>
                <c:pt idx="5529">
                  <c:v>73.433250000000001</c:v>
                </c:pt>
                <c:pt idx="5530">
                  <c:v>73.433661999999998</c:v>
                </c:pt>
                <c:pt idx="5531">
                  <c:v>73.434082000000004</c:v>
                </c:pt>
                <c:pt idx="5532">
                  <c:v>73.434494000000001</c:v>
                </c:pt>
                <c:pt idx="5533">
                  <c:v>73.434914000000006</c:v>
                </c:pt>
                <c:pt idx="5534">
                  <c:v>73.435326000000003</c:v>
                </c:pt>
                <c:pt idx="5535">
                  <c:v>73.435744999999997</c:v>
                </c:pt>
                <c:pt idx="5536">
                  <c:v>73.436156999999994</c:v>
                </c:pt>
                <c:pt idx="5537">
                  <c:v>73.436577</c:v>
                </c:pt>
                <c:pt idx="5538">
                  <c:v>73.436988999999997</c:v>
                </c:pt>
                <c:pt idx="5539">
                  <c:v>73.437408000000005</c:v>
                </c:pt>
                <c:pt idx="5540">
                  <c:v>73.437820000000002</c:v>
                </c:pt>
                <c:pt idx="5541">
                  <c:v>73.438231999999999</c:v>
                </c:pt>
                <c:pt idx="5542">
                  <c:v>73.438652000000005</c:v>
                </c:pt>
                <c:pt idx="5543">
                  <c:v>73.439064000000002</c:v>
                </c:pt>
                <c:pt idx="5544">
                  <c:v>73.439483999999993</c:v>
                </c:pt>
                <c:pt idx="5545">
                  <c:v>73.439896000000005</c:v>
                </c:pt>
                <c:pt idx="5546">
                  <c:v>73.440314999999998</c:v>
                </c:pt>
                <c:pt idx="5547">
                  <c:v>73.440726999999995</c:v>
                </c:pt>
                <c:pt idx="5548">
                  <c:v>73.441147000000001</c:v>
                </c:pt>
                <c:pt idx="5549">
                  <c:v>73.441558999999998</c:v>
                </c:pt>
                <c:pt idx="5550">
                  <c:v>73.441978000000006</c:v>
                </c:pt>
                <c:pt idx="5551">
                  <c:v>73.442390000000003</c:v>
                </c:pt>
                <c:pt idx="5552">
                  <c:v>73.442802</c:v>
                </c:pt>
                <c:pt idx="5553">
                  <c:v>73.443222000000006</c:v>
                </c:pt>
                <c:pt idx="5554">
                  <c:v>73.443634000000003</c:v>
                </c:pt>
                <c:pt idx="5555">
                  <c:v>73.444053999999994</c:v>
                </c:pt>
                <c:pt idx="5556">
                  <c:v>73.444466000000006</c:v>
                </c:pt>
                <c:pt idx="5557">
                  <c:v>73.444884999999999</c:v>
                </c:pt>
                <c:pt idx="5558">
                  <c:v>73.445296999999997</c:v>
                </c:pt>
                <c:pt idx="5559">
                  <c:v>73.445717000000002</c:v>
                </c:pt>
                <c:pt idx="5560">
                  <c:v>73.446128999999999</c:v>
                </c:pt>
                <c:pt idx="5561">
                  <c:v>73.446548000000007</c:v>
                </c:pt>
                <c:pt idx="5562">
                  <c:v>73.446960000000004</c:v>
                </c:pt>
                <c:pt idx="5563">
                  <c:v>73.447372000000001</c:v>
                </c:pt>
                <c:pt idx="5564">
                  <c:v>73.447792000000007</c:v>
                </c:pt>
                <c:pt idx="5565">
                  <c:v>73.448204000000004</c:v>
                </c:pt>
                <c:pt idx="5566">
                  <c:v>73.448623999999995</c:v>
                </c:pt>
                <c:pt idx="5567">
                  <c:v>73.449036000000007</c:v>
                </c:pt>
                <c:pt idx="5568">
                  <c:v>73.449455</c:v>
                </c:pt>
                <c:pt idx="5569">
                  <c:v>73.449866999999998</c:v>
                </c:pt>
                <c:pt idx="5570">
                  <c:v>73.450287000000003</c:v>
                </c:pt>
                <c:pt idx="5571">
                  <c:v>73.450699</c:v>
                </c:pt>
                <c:pt idx="5572">
                  <c:v>73.451110999999997</c:v>
                </c:pt>
                <c:pt idx="5573">
                  <c:v>73.451530000000005</c:v>
                </c:pt>
                <c:pt idx="5574">
                  <c:v>73.451942000000003</c:v>
                </c:pt>
                <c:pt idx="5575">
                  <c:v>73.452361999999994</c:v>
                </c:pt>
                <c:pt idx="5576">
                  <c:v>73.452774000000005</c:v>
                </c:pt>
                <c:pt idx="5577">
                  <c:v>73.453193999999996</c:v>
                </c:pt>
                <c:pt idx="5578">
                  <c:v>73.453605999999994</c:v>
                </c:pt>
                <c:pt idx="5579">
                  <c:v>73.454025000000001</c:v>
                </c:pt>
                <c:pt idx="5580">
                  <c:v>73.454436999999999</c:v>
                </c:pt>
                <c:pt idx="5581">
                  <c:v>73.454857000000004</c:v>
                </c:pt>
                <c:pt idx="5582">
                  <c:v>73.455269000000001</c:v>
                </c:pt>
                <c:pt idx="5583">
                  <c:v>73.455680999999998</c:v>
                </c:pt>
                <c:pt idx="5584">
                  <c:v>73.456100000000006</c:v>
                </c:pt>
                <c:pt idx="5585">
                  <c:v>73.456512000000004</c:v>
                </c:pt>
                <c:pt idx="5586">
                  <c:v>73.456931999999995</c:v>
                </c:pt>
                <c:pt idx="5587">
                  <c:v>73.457344000000006</c:v>
                </c:pt>
                <c:pt idx="5588">
                  <c:v>73.457763999999997</c:v>
                </c:pt>
                <c:pt idx="5589">
                  <c:v>73.458175999999995</c:v>
                </c:pt>
                <c:pt idx="5590">
                  <c:v>73.458595000000003</c:v>
                </c:pt>
                <c:pt idx="5591">
                  <c:v>73.459007</c:v>
                </c:pt>
                <c:pt idx="5592">
                  <c:v>73.459427000000005</c:v>
                </c:pt>
                <c:pt idx="5593">
                  <c:v>73.459839000000002</c:v>
                </c:pt>
                <c:pt idx="5594">
                  <c:v>73.460251</c:v>
                </c:pt>
                <c:pt idx="5595">
                  <c:v>73.460669999999993</c:v>
                </c:pt>
                <c:pt idx="5596">
                  <c:v>73.461082000000005</c:v>
                </c:pt>
                <c:pt idx="5597">
                  <c:v>73.461501999999996</c:v>
                </c:pt>
                <c:pt idx="5598">
                  <c:v>73.461913999999993</c:v>
                </c:pt>
                <c:pt idx="5599">
                  <c:v>73.462333999999998</c:v>
                </c:pt>
                <c:pt idx="5600">
                  <c:v>73.462745999999996</c:v>
                </c:pt>
                <c:pt idx="5601">
                  <c:v>73.463165000000004</c:v>
                </c:pt>
                <c:pt idx="5602">
                  <c:v>73.463577000000001</c:v>
                </c:pt>
                <c:pt idx="5603">
                  <c:v>73.463997000000006</c:v>
                </c:pt>
                <c:pt idx="5604">
                  <c:v>73.464409000000003</c:v>
                </c:pt>
                <c:pt idx="5605">
                  <c:v>73.464821000000001</c:v>
                </c:pt>
                <c:pt idx="5606">
                  <c:v>73.465239999999994</c:v>
                </c:pt>
                <c:pt idx="5607">
                  <c:v>73.465652000000006</c:v>
                </c:pt>
                <c:pt idx="5608">
                  <c:v>73.466071999999997</c:v>
                </c:pt>
                <c:pt idx="5609">
                  <c:v>73.466483999999994</c:v>
                </c:pt>
                <c:pt idx="5610">
                  <c:v>73.466904</c:v>
                </c:pt>
                <c:pt idx="5611">
                  <c:v>73.467315999999997</c:v>
                </c:pt>
                <c:pt idx="5612">
                  <c:v>73.467735000000005</c:v>
                </c:pt>
                <c:pt idx="5613">
                  <c:v>73.468147000000002</c:v>
                </c:pt>
                <c:pt idx="5614">
                  <c:v>73.468566999999993</c:v>
                </c:pt>
                <c:pt idx="5615">
                  <c:v>73.468979000000004</c:v>
                </c:pt>
                <c:pt idx="5616">
                  <c:v>73.469391000000002</c:v>
                </c:pt>
                <c:pt idx="5617">
                  <c:v>73.469809999999995</c:v>
                </c:pt>
                <c:pt idx="5618">
                  <c:v>73.470222000000007</c:v>
                </c:pt>
                <c:pt idx="5619">
                  <c:v>73.470641999999998</c:v>
                </c:pt>
                <c:pt idx="5620">
                  <c:v>73.471053999999995</c:v>
                </c:pt>
                <c:pt idx="5621">
                  <c:v>73.471474000000001</c:v>
                </c:pt>
                <c:pt idx="5622">
                  <c:v>73.471885999999998</c:v>
                </c:pt>
                <c:pt idx="5623">
                  <c:v>73.472305000000006</c:v>
                </c:pt>
                <c:pt idx="5624">
                  <c:v>73.472717000000003</c:v>
                </c:pt>
                <c:pt idx="5625">
                  <c:v>73.473136999999994</c:v>
                </c:pt>
                <c:pt idx="5626">
                  <c:v>73.473549000000006</c:v>
                </c:pt>
                <c:pt idx="5627">
                  <c:v>73.473961000000003</c:v>
                </c:pt>
                <c:pt idx="5628">
                  <c:v>73.474379999999996</c:v>
                </c:pt>
                <c:pt idx="5629">
                  <c:v>73.474791999999994</c:v>
                </c:pt>
                <c:pt idx="5630">
                  <c:v>73.475211999999999</c:v>
                </c:pt>
                <c:pt idx="5631">
                  <c:v>73.475623999999996</c:v>
                </c:pt>
                <c:pt idx="5632">
                  <c:v>73.476044000000002</c:v>
                </c:pt>
                <c:pt idx="5633">
                  <c:v>73.476455999999999</c:v>
                </c:pt>
                <c:pt idx="5634">
                  <c:v>73.476875000000007</c:v>
                </c:pt>
                <c:pt idx="5635">
                  <c:v>73.477287000000004</c:v>
                </c:pt>
                <c:pt idx="5636">
                  <c:v>73.477699000000001</c:v>
                </c:pt>
                <c:pt idx="5637">
                  <c:v>73.478119000000007</c:v>
                </c:pt>
                <c:pt idx="5638">
                  <c:v>73.478531000000004</c:v>
                </c:pt>
                <c:pt idx="5639">
                  <c:v>73.478950999999995</c:v>
                </c:pt>
                <c:pt idx="5640">
                  <c:v>73.479361999999995</c:v>
                </c:pt>
                <c:pt idx="5641">
                  <c:v>73.479782</c:v>
                </c:pt>
                <c:pt idx="5642">
                  <c:v>73.480193999999997</c:v>
                </c:pt>
                <c:pt idx="5643">
                  <c:v>73.480614000000003</c:v>
                </c:pt>
                <c:pt idx="5644">
                  <c:v>73.481026</c:v>
                </c:pt>
                <c:pt idx="5645">
                  <c:v>73.481444999999994</c:v>
                </c:pt>
                <c:pt idx="5646">
                  <c:v>73.481857000000005</c:v>
                </c:pt>
                <c:pt idx="5647">
                  <c:v>73.482269000000002</c:v>
                </c:pt>
                <c:pt idx="5648">
                  <c:v>73.482688999999993</c:v>
                </c:pt>
                <c:pt idx="5649">
                  <c:v>73.483101000000005</c:v>
                </c:pt>
                <c:pt idx="5650">
                  <c:v>73.483520999999996</c:v>
                </c:pt>
                <c:pt idx="5651">
                  <c:v>73.483931999999996</c:v>
                </c:pt>
                <c:pt idx="5652">
                  <c:v>73.484352000000001</c:v>
                </c:pt>
                <c:pt idx="5653">
                  <c:v>73.484763999999998</c:v>
                </c:pt>
                <c:pt idx="5654">
                  <c:v>73.485184000000004</c:v>
                </c:pt>
                <c:pt idx="5655">
                  <c:v>73.485596000000001</c:v>
                </c:pt>
                <c:pt idx="5656">
                  <c:v>73.486014999999995</c:v>
                </c:pt>
                <c:pt idx="5657">
                  <c:v>73.486427000000006</c:v>
                </c:pt>
                <c:pt idx="5658">
                  <c:v>73.486839000000003</c:v>
                </c:pt>
                <c:pt idx="5659">
                  <c:v>73.487258999999995</c:v>
                </c:pt>
                <c:pt idx="5660">
                  <c:v>73.487671000000006</c:v>
                </c:pt>
                <c:pt idx="5661">
                  <c:v>73.488090999999997</c:v>
                </c:pt>
                <c:pt idx="5662">
                  <c:v>73.488502999999994</c:v>
                </c:pt>
                <c:pt idx="5663">
                  <c:v>73.488922000000002</c:v>
                </c:pt>
                <c:pt idx="5664">
                  <c:v>73.489333999999999</c:v>
                </c:pt>
                <c:pt idx="5665">
                  <c:v>73.489754000000005</c:v>
                </c:pt>
                <c:pt idx="5666">
                  <c:v>73.490166000000002</c:v>
                </c:pt>
                <c:pt idx="5667">
                  <c:v>73.490577999999999</c:v>
                </c:pt>
                <c:pt idx="5668">
                  <c:v>73.490996999999993</c:v>
                </c:pt>
                <c:pt idx="5669">
                  <c:v>73.491409000000004</c:v>
                </c:pt>
                <c:pt idx="5670">
                  <c:v>73.491828999999996</c:v>
                </c:pt>
                <c:pt idx="5671">
                  <c:v>73.492241000000007</c:v>
                </c:pt>
                <c:pt idx="5672">
                  <c:v>73.492660999999998</c:v>
                </c:pt>
                <c:pt idx="5673">
                  <c:v>73.493072999999995</c:v>
                </c:pt>
                <c:pt idx="5674">
                  <c:v>73.493492000000003</c:v>
                </c:pt>
                <c:pt idx="5675">
                  <c:v>73.493904000000001</c:v>
                </c:pt>
                <c:pt idx="5676">
                  <c:v>73.494324000000006</c:v>
                </c:pt>
                <c:pt idx="5677">
                  <c:v>73.494736000000003</c:v>
                </c:pt>
                <c:pt idx="5678">
                  <c:v>73.495148</c:v>
                </c:pt>
                <c:pt idx="5679">
                  <c:v>73.495566999999994</c:v>
                </c:pt>
                <c:pt idx="5680">
                  <c:v>73.495979000000005</c:v>
                </c:pt>
                <c:pt idx="5681">
                  <c:v>73.496398999999997</c:v>
                </c:pt>
                <c:pt idx="5682">
                  <c:v>73.496810999999994</c:v>
                </c:pt>
                <c:pt idx="5683">
                  <c:v>73.497230999999999</c:v>
                </c:pt>
                <c:pt idx="5684">
                  <c:v>73.497642999999997</c:v>
                </c:pt>
                <c:pt idx="5685">
                  <c:v>73.498062000000004</c:v>
                </c:pt>
                <c:pt idx="5686">
                  <c:v>73.498474000000002</c:v>
                </c:pt>
                <c:pt idx="5687">
                  <c:v>73.498885999999999</c:v>
                </c:pt>
                <c:pt idx="5688">
                  <c:v>73.499306000000004</c:v>
                </c:pt>
                <c:pt idx="5689">
                  <c:v>73.499718000000001</c:v>
                </c:pt>
                <c:pt idx="5690">
                  <c:v>73.500136999999995</c:v>
                </c:pt>
                <c:pt idx="5691">
                  <c:v>73.500549000000007</c:v>
                </c:pt>
                <c:pt idx="5692">
                  <c:v>73.500968999999998</c:v>
                </c:pt>
                <c:pt idx="5693">
                  <c:v>73.501380999999995</c:v>
                </c:pt>
                <c:pt idx="5694">
                  <c:v>73.501801</c:v>
                </c:pt>
                <c:pt idx="5695">
                  <c:v>73.502212999999998</c:v>
                </c:pt>
                <c:pt idx="5696">
                  <c:v>73.502632000000006</c:v>
                </c:pt>
                <c:pt idx="5697">
                  <c:v>73.503044000000003</c:v>
                </c:pt>
                <c:pt idx="5698">
                  <c:v>73.503456</c:v>
                </c:pt>
                <c:pt idx="5699">
                  <c:v>73.503876000000005</c:v>
                </c:pt>
                <c:pt idx="5700">
                  <c:v>73.504288000000003</c:v>
                </c:pt>
                <c:pt idx="5701">
                  <c:v>73.504706999999996</c:v>
                </c:pt>
                <c:pt idx="5702">
                  <c:v>73.505118999999993</c:v>
                </c:pt>
                <c:pt idx="5703">
                  <c:v>73.505538999999999</c:v>
                </c:pt>
                <c:pt idx="5704">
                  <c:v>73.505950999999996</c:v>
                </c:pt>
                <c:pt idx="5705">
                  <c:v>73.506371000000001</c:v>
                </c:pt>
                <c:pt idx="5706">
                  <c:v>73.506782999999999</c:v>
                </c:pt>
                <c:pt idx="5707">
                  <c:v>73.507194999999996</c:v>
                </c:pt>
                <c:pt idx="5708">
                  <c:v>73.507614000000004</c:v>
                </c:pt>
                <c:pt idx="5709">
                  <c:v>73.508026000000001</c:v>
                </c:pt>
                <c:pt idx="5710">
                  <c:v>73.508446000000006</c:v>
                </c:pt>
                <c:pt idx="5711">
                  <c:v>73.508858000000004</c:v>
                </c:pt>
                <c:pt idx="5712">
                  <c:v>73.509276999999997</c:v>
                </c:pt>
                <c:pt idx="5713">
                  <c:v>73.509688999999995</c:v>
                </c:pt>
                <c:pt idx="5714">
                  <c:v>73.510109</c:v>
                </c:pt>
                <c:pt idx="5715">
                  <c:v>73.510520999999997</c:v>
                </c:pt>
                <c:pt idx="5716">
                  <c:v>73.510932999999994</c:v>
                </c:pt>
                <c:pt idx="5717">
                  <c:v>73.511353</c:v>
                </c:pt>
                <c:pt idx="5718">
                  <c:v>73.511764999999997</c:v>
                </c:pt>
                <c:pt idx="5719">
                  <c:v>73.512184000000005</c:v>
                </c:pt>
                <c:pt idx="5720">
                  <c:v>73.512596000000002</c:v>
                </c:pt>
                <c:pt idx="5721">
                  <c:v>73.513015999999993</c:v>
                </c:pt>
                <c:pt idx="5722">
                  <c:v>73.513428000000005</c:v>
                </c:pt>
                <c:pt idx="5723">
                  <c:v>73.513840000000002</c:v>
                </c:pt>
                <c:pt idx="5724">
                  <c:v>73.514258999999996</c:v>
                </c:pt>
                <c:pt idx="5725">
                  <c:v>73.514671000000007</c:v>
                </c:pt>
                <c:pt idx="5726">
                  <c:v>73.515090999999998</c:v>
                </c:pt>
                <c:pt idx="5727">
                  <c:v>73.515502999999995</c:v>
                </c:pt>
                <c:pt idx="5728">
                  <c:v>73.515923000000001</c:v>
                </c:pt>
                <c:pt idx="5729">
                  <c:v>73.516334999999998</c:v>
                </c:pt>
                <c:pt idx="5730">
                  <c:v>73.516754000000006</c:v>
                </c:pt>
                <c:pt idx="5731">
                  <c:v>73.517166000000003</c:v>
                </c:pt>
                <c:pt idx="5732">
                  <c:v>73.517578</c:v>
                </c:pt>
                <c:pt idx="5733">
                  <c:v>73.517998000000006</c:v>
                </c:pt>
                <c:pt idx="5734">
                  <c:v>73.518410000000003</c:v>
                </c:pt>
                <c:pt idx="5735">
                  <c:v>73.518828999999997</c:v>
                </c:pt>
                <c:pt idx="5736">
                  <c:v>73.519240999999994</c:v>
                </c:pt>
                <c:pt idx="5737">
                  <c:v>73.519660999999999</c:v>
                </c:pt>
                <c:pt idx="5738">
                  <c:v>73.520072999999996</c:v>
                </c:pt>
                <c:pt idx="5739">
                  <c:v>73.520493000000002</c:v>
                </c:pt>
                <c:pt idx="5740">
                  <c:v>73.520904999999999</c:v>
                </c:pt>
                <c:pt idx="5741">
                  <c:v>73.521324000000007</c:v>
                </c:pt>
                <c:pt idx="5742">
                  <c:v>73.521736000000004</c:v>
                </c:pt>
                <c:pt idx="5743">
                  <c:v>73.522148000000001</c:v>
                </c:pt>
                <c:pt idx="5744">
                  <c:v>73.522568000000007</c:v>
                </c:pt>
                <c:pt idx="5745">
                  <c:v>73.522980000000004</c:v>
                </c:pt>
                <c:pt idx="5746">
                  <c:v>73.523398999999998</c:v>
                </c:pt>
                <c:pt idx="5747">
                  <c:v>73.523810999999995</c:v>
                </c:pt>
                <c:pt idx="5748">
                  <c:v>73.524231</c:v>
                </c:pt>
                <c:pt idx="5749">
                  <c:v>73.524642999999998</c:v>
                </c:pt>
                <c:pt idx="5750">
                  <c:v>73.525063000000003</c:v>
                </c:pt>
                <c:pt idx="5751">
                  <c:v>73.525475</c:v>
                </c:pt>
                <c:pt idx="5752">
                  <c:v>73.525893999999994</c:v>
                </c:pt>
                <c:pt idx="5753">
                  <c:v>73.526306000000005</c:v>
                </c:pt>
                <c:pt idx="5754">
                  <c:v>73.526718000000002</c:v>
                </c:pt>
                <c:pt idx="5755">
                  <c:v>73.527137999999994</c:v>
                </c:pt>
                <c:pt idx="5756">
                  <c:v>73.527550000000005</c:v>
                </c:pt>
                <c:pt idx="5757">
                  <c:v>73.527968999999999</c:v>
                </c:pt>
                <c:pt idx="5758">
                  <c:v>73.528380999999996</c:v>
                </c:pt>
                <c:pt idx="5759">
                  <c:v>73.528801000000001</c:v>
                </c:pt>
                <c:pt idx="5760">
                  <c:v>73.529212999999999</c:v>
                </c:pt>
                <c:pt idx="5761">
                  <c:v>73.529633000000004</c:v>
                </c:pt>
                <c:pt idx="5762">
                  <c:v>73.530045000000001</c:v>
                </c:pt>
                <c:pt idx="5763">
                  <c:v>73.530456999999998</c:v>
                </c:pt>
                <c:pt idx="5764">
                  <c:v>73.530876000000006</c:v>
                </c:pt>
                <c:pt idx="5765">
                  <c:v>73.531288000000004</c:v>
                </c:pt>
                <c:pt idx="5766">
                  <c:v>73.531707999999995</c:v>
                </c:pt>
                <c:pt idx="5767">
                  <c:v>73.532120000000006</c:v>
                </c:pt>
                <c:pt idx="5768">
                  <c:v>73.532539</c:v>
                </c:pt>
                <c:pt idx="5769">
                  <c:v>73.532950999999997</c:v>
                </c:pt>
                <c:pt idx="5770">
                  <c:v>73.533371000000002</c:v>
                </c:pt>
                <c:pt idx="5771">
                  <c:v>73.533783</c:v>
                </c:pt>
                <c:pt idx="5772">
                  <c:v>73.534203000000005</c:v>
                </c:pt>
                <c:pt idx="5773">
                  <c:v>73.534615000000002</c:v>
                </c:pt>
                <c:pt idx="5774">
                  <c:v>73.535026999999999</c:v>
                </c:pt>
                <c:pt idx="5775">
                  <c:v>73.535445999999993</c:v>
                </c:pt>
                <c:pt idx="5776">
                  <c:v>73.535858000000005</c:v>
                </c:pt>
                <c:pt idx="5777">
                  <c:v>73.536277999999996</c:v>
                </c:pt>
                <c:pt idx="5778">
                  <c:v>73.536689999999993</c:v>
                </c:pt>
                <c:pt idx="5779">
                  <c:v>73.537109000000001</c:v>
                </c:pt>
                <c:pt idx="5780">
                  <c:v>73.537520999999998</c:v>
                </c:pt>
                <c:pt idx="5781">
                  <c:v>73.537941000000004</c:v>
                </c:pt>
                <c:pt idx="5782">
                  <c:v>73.538353000000001</c:v>
                </c:pt>
                <c:pt idx="5783">
                  <c:v>73.538773000000006</c:v>
                </c:pt>
                <c:pt idx="5784">
                  <c:v>73.539185000000003</c:v>
                </c:pt>
                <c:pt idx="5785">
                  <c:v>73.539597000000001</c:v>
                </c:pt>
                <c:pt idx="5786">
                  <c:v>73.540015999999994</c:v>
                </c:pt>
                <c:pt idx="5787">
                  <c:v>73.540428000000006</c:v>
                </c:pt>
                <c:pt idx="5788">
                  <c:v>73.540847999999997</c:v>
                </c:pt>
                <c:pt idx="5789">
                  <c:v>73.541259999999994</c:v>
                </c:pt>
                <c:pt idx="5790">
                  <c:v>73.541679000000002</c:v>
                </c:pt>
                <c:pt idx="5791">
                  <c:v>73.542090999999999</c:v>
                </c:pt>
                <c:pt idx="5792">
                  <c:v>73.542511000000005</c:v>
                </c:pt>
                <c:pt idx="5793">
                  <c:v>73.542923000000002</c:v>
                </c:pt>
                <c:pt idx="5794">
                  <c:v>73.543334999999999</c:v>
                </c:pt>
                <c:pt idx="5795">
                  <c:v>73.543755000000004</c:v>
                </c:pt>
                <c:pt idx="5796">
                  <c:v>73.544167000000002</c:v>
                </c:pt>
                <c:pt idx="5797">
                  <c:v>73.544585999999995</c:v>
                </c:pt>
                <c:pt idx="5798">
                  <c:v>73.544998000000007</c:v>
                </c:pt>
                <c:pt idx="5799">
                  <c:v>73.545417999999998</c:v>
                </c:pt>
                <c:pt idx="5800">
                  <c:v>73.545829999999995</c:v>
                </c:pt>
                <c:pt idx="5801">
                  <c:v>73.546249000000003</c:v>
                </c:pt>
                <c:pt idx="5802">
                  <c:v>73.546661</c:v>
                </c:pt>
                <c:pt idx="5803">
                  <c:v>73.547081000000006</c:v>
                </c:pt>
                <c:pt idx="5804">
                  <c:v>73.547493000000003</c:v>
                </c:pt>
                <c:pt idx="5805">
                  <c:v>73.547905</c:v>
                </c:pt>
                <c:pt idx="5806">
                  <c:v>73.548325000000006</c:v>
                </c:pt>
                <c:pt idx="5807">
                  <c:v>73.548737000000003</c:v>
                </c:pt>
                <c:pt idx="5808">
                  <c:v>73.549155999999996</c:v>
                </c:pt>
                <c:pt idx="5809">
                  <c:v>73.549567999999994</c:v>
                </c:pt>
                <c:pt idx="5810">
                  <c:v>73.549987999999999</c:v>
                </c:pt>
                <c:pt idx="5811">
                  <c:v>73.550399999999996</c:v>
                </c:pt>
                <c:pt idx="5812">
                  <c:v>73.550819000000004</c:v>
                </c:pt>
                <c:pt idx="5813">
                  <c:v>73.551231000000001</c:v>
                </c:pt>
                <c:pt idx="5814">
                  <c:v>73.551651000000007</c:v>
                </c:pt>
                <c:pt idx="5815">
                  <c:v>73.552063000000004</c:v>
                </c:pt>
                <c:pt idx="5816">
                  <c:v>73.552475000000001</c:v>
                </c:pt>
                <c:pt idx="5817">
                  <c:v>73.552895000000007</c:v>
                </c:pt>
                <c:pt idx="5818">
                  <c:v>73.553307000000004</c:v>
                </c:pt>
                <c:pt idx="5819">
                  <c:v>73.553725999999997</c:v>
                </c:pt>
                <c:pt idx="5820">
                  <c:v>73.554137999999995</c:v>
                </c:pt>
                <c:pt idx="5821">
                  <c:v>73.554558</c:v>
                </c:pt>
                <c:pt idx="5822">
                  <c:v>73.554969999999997</c:v>
                </c:pt>
                <c:pt idx="5823">
                  <c:v>73.555389000000005</c:v>
                </c:pt>
                <c:pt idx="5824">
                  <c:v>73.555801000000002</c:v>
                </c:pt>
                <c:pt idx="5825">
                  <c:v>73.556213</c:v>
                </c:pt>
                <c:pt idx="5826">
                  <c:v>73.556633000000005</c:v>
                </c:pt>
                <c:pt idx="5827">
                  <c:v>73.557045000000002</c:v>
                </c:pt>
                <c:pt idx="5828">
                  <c:v>73.557464999999993</c:v>
                </c:pt>
                <c:pt idx="5829">
                  <c:v>73.557877000000005</c:v>
                </c:pt>
                <c:pt idx="5830">
                  <c:v>73.558295999999999</c:v>
                </c:pt>
                <c:pt idx="5831">
                  <c:v>73.558707999999996</c:v>
                </c:pt>
                <c:pt idx="5832">
                  <c:v>73.559128000000001</c:v>
                </c:pt>
                <c:pt idx="5833">
                  <c:v>73.559539999999998</c:v>
                </c:pt>
                <c:pt idx="5834">
                  <c:v>73.559959000000006</c:v>
                </c:pt>
                <c:pt idx="5835">
                  <c:v>73.560371000000004</c:v>
                </c:pt>
                <c:pt idx="5836">
                  <c:v>73.560783000000001</c:v>
                </c:pt>
                <c:pt idx="5837">
                  <c:v>73.561203000000006</c:v>
                </c:pt>
                <c:pt idx="5838">
                  <c:v>73.561615000000003</c:v>
                </c:pt>
                <c:pt idx="5839">
                  <c:v>73.562034999999995</c:v>
                </c:pt>
                <c:pt idx="5840">
                  <c:v>73.562447000000006</c:v>
                </c:pt>
                <c:pt idx="5841">
                  <c:v>73.562866</c:v>
                </c:pt>
                <c:pt idx="5842">
                  <c:v>73.563277999999997</c:v>
                </c:pt>
                <c:pt idx="5843">
                  <c:v>73.563698000000002</c:v>
                </c:pt>
                <c:pt idx="5844">
                  <c:v>73.564109999999999</c:v>
                </c:pt>
                <c:pt idx="5845">
                  <c:v>73.564521999999997</c:v>
                </c:pt>
                <c:pt idx="5846">
                  <c:v>73.564941000000005</c:v>
                </c:pt>
                <c:pt idx="5847">
                  <c:v>73.565353000000002</c:v>
                </c:pt>
                <c:pt idx="5848">
                  <c:v>73.565772999999993</c:v>
                </c:pt>
                <c:pt idx="5849">
                  <c:v>73.566185000000004</c:v>
                </c:pt>
                <c:pt idx="5850">
                  <c:v>73.566604999999996</c:v>
                </c:pt>
                <c:pt idx="5851">
                  <c:v>73.567017000000007</c:v>
                </c:pt>
                <c:pt idx="5852">
                  <c:v>73.567436000000001</c:v>
                </c:pt>
                <c:pt idx="5853">
                  <c:v>73.567847999999998</c:v>
                </c:pt>
                <c:pt idx="5854">
                  <c:v>73.568268000000003</c:v>
                </c:pt>
                <c:pt idx="5855">
                  <c:v>73.568680000000001</c:v>
                </c:pt>
                <c:pt idx="5856">
                  <c:v>73.569091999999998</c:v>
                </c:pt>
                <c:pt idx="5857">
                  <c:v>73.569511000000006</c:v>
                </c:pt>
                <c:pt idx="5858">
                  <c:v>73.569923000000003</c:v>
                </c:pt>
                <c:pt idx="5859">
                  <c:v>73.570342999999994</c:v>
                </c:pt>
                <c:pt idx="5860">
                  <c:v>73.570755000000005</c:v>
                </c:pt>
                <c:pt idx="5861">
                  <c:v>73.571174999999997</c:v>
                </c:pt>
                <c:pt idx="5862">
                  <c:v>73.571586999999994</c:v>
                </c:pt>
                <c:pt idx="5863">
                  <c:v>73.572006000000002</c:v>
                </c:pt>
                <c:pt idx="5864">
                  <c:v>73.572417999999999</c:v>
                </c:pt>
                <c:pt idx="5865">
                  <c:v>73.572829999999996</c:v>
                </c:pt>
                <c:pt idx="5866">
                  <c:v>73.573250000000002</c:v>
                </c:pt>
                <c:pt idx="5867">
                  <c:v>73.573661999999999</c:v>
                </c:pt>
                <c:pt idx="5868">
                  <c:v>73.574081000000007</c:v>
                </c:pt>
                <c:pt idx="5869">
                  <c:v>73.574493000000004</c:v>
                </c:pt>
                <c:pt idx="5870">
                  <c:v>73.574912999999995</c:v>
                </c:pt>
                <c:pt idx="5871">
                  <c:v>73.575325000000007</c:v>
                </c:pt>
                <c:pt idx="5872">
                  <c:v>73.575744999999998</c:v>
                </c:pt>
                <c:pt idx="5873">
                  <c:v>73.576156999999995</c:v>
                </c:pt>
                <c:pt idx="5874">
                  <c:v>73.576576000000003</c:v>
                </c:pt>
                <c:pt idx="5875">
                  <c:v>73.576988</c:v>
                </c:pt>
                <c:pt idx="5876">
                  <c:v>73.577399999999997</c:v>
                </c:pt>
                <c:pt idx="5877">
                  <c:v>73.577820000000003</c:v>
                </c:pt>
                <c:pt idx="5878">
                  <c:v>73.578232</c:v>
                </c:pt>
                <c:pt idx="5879">
                  <c:v>73.578650999999994</c:v>
                </c:pt>
                <c:pt idx="5880">
                  <c:v>73.579063000000005</c:v>
                </c:pt>
                <c:pt idx="5881">
                  <c:v>73.579482999999996</c:v>
                </c:pt>
                <c:pt idx="5882">
                  <c:v>73.579894999999993</c:v>
                </c:pt>
                <c:pt idx="5883">
                  <c:v>73.580314999999999</c:v>
                </c:pt>
                <c:pt idx="5884">
                  <c:v>73.580726999999996</c:v>
                </c:pt>
                <c:pt idx="5885">
                  <c:v>73.581138999999993</c:v>
                </c:pt>
                <c:pt idx="5886">
                  <c:v>73.581558000000001</c:v>
                </c:pt>
                <c:pt idx="5887">
                  <c:v>73.581969999999998</c:v>
                </c:pt>
                <c:pt idx="5888">
                  <c:v>73.582390000000004</c:v>
                </c:pt>
                <c:pt idx="5889">
                  <c:v>73.582802000000001</c:v>
                </c:pt>
                <c:pt idx="5890">
                  <c:v>73.583220999999995</c:v>
                </c:pt>
                <c:pt idx="5891">
                  <c:v>73.583633000000006</c:v>
                </c:pt>
                <c:pt idx="5892">
                  <c:v>73.584052999999997</c:v>
                </c:pt>
                <c:pt idx="5893">
                  <c:v>73.584464999999994</c:v>
                </c:pt>
                <c:pt idx="5894">
                  <c:v>73.584885</c:v>
                </c:pt>
                <c:pt idx="5895">
                  <c:v>73.585296999999997</c:v>
                </c:pt>
                <c:pt idx="5896">
                  <c:v>73.585708999999994</c:v>
                </c:pt>
                <c:pt idx="5897">
                  <c:v>73.586128000000002</c:v>
                </c:pt>
                <c:pt idx="5898">
                  <c:v>73.586539999999999</c:v>
                </c:pt>
                <c:pt idx="5899">
                  <c:v>73.586960000000005</c:v>
                </c:pt>
                <c:pt idx="5900">
                  <c:v>73.587372000000002</c:v>
                </c:pt>
                <c:pt idx="5901">
                  <c:v>73.587790999999996</c:v>
                </c:pt>
                <c:pt idx="5902">
                  <c:v>73.588202999999993</c:v>
                </c:pt>
                <c:pt idx="5903">
                  <c:v>73.588622999999998</c:v>
                </c:pt>
                <c:pt idx="5904">
                  <c:v>73.589034999999996</c:v>
                </c:pt>
                <c:pt idx="5905">
                  <c:v>73.589447000000007</c:v>
                </c:pt>
                <c:pt idx="5906">
                  <c:v>73.589866999999998</c:v>
                </c:pt>
                <c:pt idx="5907">
                  <c:v>73.590278999999995</c:v>
                </c:pt>
                <c:pt idx="5908">
                  <c:v>73.590698000000003</c:v>
                </c:pt>
                <c:pt idx="5909">
                  <c:v>73.59111</c:v>
                </c:pt>
                <c:pt idx="5910">
                  <c:v>73.591530000000006</c:v>
                </c:pt>
                <c:pt idx="5911">
                  <c:v>73.591942000000003</c:v>
                </c:pt>
                <c:pt idx="5912">
                  <c:v>73.592360999999997</c:v>
                </c:pt>
                <c:pt idx="5913">
                  <c:v>73.592772999999994</c:v>
                </c:pt>
                <c:pt idx="5914">
                  <c:v>73.593185000000005</c:v>
                </c:pt>
                <c:pt idx="5915">
                  <c:v>73.593604999999997</c:v>
                </c:pt>
                <c:pt idx="5916">
                  <c:v>73.594016999999994</c:v>
                </c:pt>
                <c:pt idx="5917">
                  <c:v>73.594436999999999</c:v>
                </c:pt>
                <c:pt idx="5918">
                  <c:v>73.594848999999996</c:v>
                </c:pt>
                <c:pt idx="5919">
                  <c:v>73.595268000000004</c:v>
                </c:pt>
                <c:pt idx="5920">
                  <c:v>73.595680000000002</c:v>
                </c:pt>
                <c:pt idx="5921">
                  <c:v>73.596100000000007</c:v>
                </c:pt>
                <c:pt idx="5922">
                  <c:v>73.596512000000004</c:v>
                </c:pt>
                <c:pt idx="5923">
                  <c:v>73.596930999999998</c:v>
                </c:pt>
                <c:pt idx="5924">
                  <c:v>73.597342999999995</c:v>
                </c:pt>
                <c:pt idx="5925">
                  <c:v>73.597755000000006</c:v>
                </c:pt>
                <c:pt idx="5926">
                  <c:v>73.598174999999998</c:v>
                </c:pt>
                <c:pt idx="5927">
                  <c:v>73.598586999999995</c:v>
                </c:pt>
                <c:pt idx="5928">
                  <c:v>73.599007</c:v>
                </c:pt>
                <c:pt idx="5929">
                  <c:v>73.599418999999997</c:v>
                </c:pt>
                <c:pt idx="5930">
                  <c:v>73.599838000000005</c:v>
                </c:pt>
                <c:pt idx="5931">
                  <c:v>73.600250000000003</c:v>
                </c:pt>
                <c:pt idx="5932">
                  <c:v>73.600669999999994</c:v>
                </c:pt>
                <c:pt idx="5933">
                  <c:v>73.601082000000005</c:v>
                </c:pt>
                <c:pt idx="5934">
                  <c:v>73.601494000000002</c:v>
                </c:pt>
                <c:pt idx="5935">
                  <c:v>73.601912999999996</c:v>
                </c:pt>
                <c:pt idx="5936">
                  <c:v>73.602324999999993</c:v>
                </c:pt>
                <c:pt idx="5937">
                  <c:v>73.602744999999999</c:v>
                </c:pt>
                <c:pt idx="5938">
                  <c:v>73.603156999999996</c:v>
                </c:pt>
                <c:pt idx="5939">
                  <c:v>73.603577000000001</c:v>
                </c:pt>
                <c:pt idx="5940">
                  <c:v>73.603988999999999</c:v>
                </c:pt>
                <c:pt idx="5941">
                  <c:v>73.604408000000006</c:v>
                </c:pt>
                <c:pt idx="5942">
                  <c:v>73.604820000000004</c:v>
                </c:pt>
                <c:pt idx="5943">
                  <c:v>73.605239999999995</c:v>
                </c:pt>
                <c:pt idx="5944">
                  <c:v>73.605652000000006</c:v>
                </c:pt>
                <c:pt idx="5945">
                  <c:v>73.606064000000003</c:v>
                </c:pt>
                <c:pt idx="5946">
                  <c:v>73.606482999999997</c:v>
                </c:pt>
                <c:pt idx="5947">
                  <c:v>73.606894999999994</c:v>
                </c:pt>
                <c:pt idx="5948">
                  <c:v>73.607315</c:v>
                </c:pt>
                <c:pt idx="5949">
                  <c:v>73.607726999999997</c:v>
                </c:pt>
                <c:pt idx="5950">
                  <c:v>73.608147000000002</c:v>
                </c:pt>
                <c:pt idx="5951">
                  <c:v>73.608559</c:v>
                </c:pt>
                <c:pt idx="5952">
                  <c:v>73.608977999999993</c:v>
                </c:pt>
                <c:pt idx="5953">
                  <c:v>73.609390000000005</c:v>
                </c:pt>
                <c:pt idx="5954">
                  <c:v>73.609802000000002</c:v>
                </c:pt>
                <c:pt idx="5955">
                  <c:v>73.610221999999993</c:v>
                </c:pt>
                <c:pt idx="5956">
                  <c:v>73.610634000000005</c:v>
                </c:pt>
                <c:pt idx="5957">
                  <c:v>73.611052999999998</c:v>
                </c:pt>
                <c:pt idx="5958">
                  <c:v>73.611464999999995</c:v>
                </c:pt>
                <c:pt idx="5959">
                  <c:v>73.611885000000001</c:v>
                </c:pt>
                <c:pt idx="5960">
                  <c:v>73.612296999999998</c:v>
                </c:pt>
                <c:pt idx="5961">
                  <c:v>73.612717000000004</c:v>
                </c:pt>
                <c:pt idx="5962">
                  <c:v>73.613129000000001</c:v>
                </c:pt>
                <c:pt idx="5963">
                  <c:v>73.613547999999994</c:v>
                </c:pt>
                <c:pt idx="5964">
                  <c:v>73.613960000000006</c:v>
                </c:pt>
                <c:pt idx="5965">
                  <c:v>73.614372000000003</c:v>
                </c:pt>
                <c:pt idx="5966">
                  <c:v>73.614791999999994</c:v>
                </c:pt>
                <c:pt idx="5967">
                  <c:v>73.615204000000006</c:v>
                </c:pt>
                <c:pt idx="5968">
                  <c:v>73.615622999999999</c:v>
                </c:pt>
                <c:pt idx="5969">
                  <c:v>73.616034999999997</c:v>
                </c:pt>
                <c:pt idx="5970">
                  <c:v>73.616455000000002</c:v>
                </c:pt>
                <c:pt idx="5971">
                  <c:v>73.616866999999999</c:v>
                </c:pt>
                <c:pt idx="5972">
                  <c:v>73.617287000000005</c:v>
                </c:pt>
                <c:pt idx="5973">
                  <c:v>73.617699000000002</c:v>
                </c:pt>
                <c:pt idx="5974">
                  <c:v>73.618110999999999</c:v>
                </c:pt>
                <c:pt idx="5975">
                  <c:v>73.618530000000007</c:v>
                </c:pt>
                <c:pt idx="5976">
                  <c:v>73.618942000000004</c:v>
                </c:pt>
                <c:pt idx="5977">
                  <c:v>73.619361999999995</c:v>
                </c:pt>
                <c:pt idx="5978">
                  <c:v>73.619774000000007</c:v>
                </c:pt>
                <c:pt idx="5979">
                  <c:v>73.620193</c:v>
                </c:pt>
                <c:pt idx="5980">
                  <c:v>73.620604999999998</c:v>
                </c:pt>
                <c:pt idx="5981">
                  <c:v>73.621025000000003</c:v>
                </c:pt>
                <c:pt idx="5982">
                  <c:v>73.621437</c:v>
                </c:pt>
                <c:pt idx="5983">
                  <c:v>73.621857000000006</c:v>
                </c:pt>
                <c:pt idx="5984">
                  <c:v>73.622269000000003</c:v>
                </c:pt>
                <c:pt idx="5985">
                  <c:v>73.622681</c:v>
                </c:pt>
                <c:pt idx="5986">
                  <c:v>73.623099999999994</c:v>
                </c:pt>
                <c:pt idx="5987">
                  <c:v>73.623512000000005</c:v>
                </c:pt>
                <c:pt idx="5988">
                  <c:v>73.623931999999996</c:v>
                </c:pt>
                <c:pt idx="5989">
                  <c:v>73.624343999999994</c:v>
                </c:pt>
                <c:pt idx="5990">
                  <c:v>73.624763000000002</c:v>
                </c:pt>
                <c:pt idx="5991">
                  <c:v>73.625174999999999</c:v>
                </c:pt>
                <c:pt idx="5992">
                  <c:v>73.625595000000004</c:v>
                </c:pt>
                <c:pt idx="5993">
                  <c:v>73.626007000000001</c:v>
                </c:pt>
                <c:pt idx="5994">
                  <c:v>73.626418999999999</c:v>
                </c:pt>
                <c:pt idx="5995">
                  <c:v>73.626839000000004</c:v>
                </c:pt>
                <c:pt idx="5996">
                  <c:v>73.627251000000001</c:v>
                </c:pt>
                <c:pt idx="5997">
                  <c:v>73.627669999999995</c:v>
                </c:pt>
                <c:pt idx="5998">
                  <c:v>73.628082000000006</c:v>
                </c:pt>
                <c:pt idx="5999">
                  <c:v>73.628501999999997</c:v>
                </c:pt>
                <c:pt idx="6000">
                  <c:v>73.628913999999995</c:v>
                </c:pt>
                <c:pt idx="6001">
                  <c:v>73.629333000000003</c:v>
                </c:pt>
                <c:pt idx="6002">
                  <c:v>73.629745</c:v>
                </c:pt>
                <c:pt idx="6003">
                  <c:v>73.630165000000005</c:v>
                </c:pt>
                <c:pt idx="6004">
                  <c:v>73.630577000000002</c:v>
                </c:pt>
                <c:pt idx="6005">
                  <c:v>73.630989</c:v>
                </c:pt>
                <c:pt idx="6006">
                  <c:v>73.631409000000005</c:v>
                </c:pt>
                <c:pt idx="6007">
                  <c:v>73.631821000000002</c:v>
                </c:pt>
                <c:pt idx="6008">
                  <c:v>73.632239999999996</c:v>
                </c:pt>
                <c:pt idx="6009">
                  <c:v>73.632651999999993</c:v>
                </c:pt>
                <c:pt idx="6010">
                  <c:v>73.633071999999999</c:v>
                </c:pt>
                <c:pt idx="6011">
                  <c:v>73.633483999999996</c:v>
                </c:pt>
                <c:pt idx="6012">
                  <c:v>73.633904000000001</c:v>
                </c:pt>
                <c:pt idx="6013">
                  <c:v>73.634315000000001</c:v>
                </c:pt>
                <c:pt idx="6014">
                  <c:v>73.634726999999998</c:v>
                </c:pt>
                <c:pt idx="6015">
                  <c:v>73.635147000000003</c:v>
                </c:pt>
                <c:pt idx="6016">
                  <c:v>73.635559000000001</c:v>
                </c:pt>
                <c:pt idx="6017">
                  <c:v>73.635979000000006</c:v>
                </c:pt>
                <c:pt idx="6018">
                  <c:v>73.636391000000003</c:v>
                </c:pt>
                <c:pt idx="6019">
                  <c:v>73.636809999999997</c:v>
                </c:pt>
                <c:pt idx="6020">
                  <c:v>73.637221999999994</c:v>
                </c:pt>
                <c:pt idx="6021">
                  <c:v>73.637642</c:v>
                </c:pt>
                <c:pt idx="6022">
                  <c:v>73.638053999999997</c:v>
                </c:pt>
                <c:pt idx="6023">
                  <c:v>73.638474000000002</c:v>
                </c:pt>
                <c:pt idx="6024">
                  <c:v>73.638885000000002</c:v>
                </c:pt>
                <c:pt idx="6025">
                  <c:v>73.639296999999999</c:v>
                </c:pt>
                <c:pt idx="6026">
                  <c:v>73.639717000000005</c:v>
                </c:pt>
                <c:pt idx="6027">
                  <c:v>73.640129000000002</c:v>
                </c:pt>
                <c:pt idx="6028">
                  <c:v>73.640548999999993</c:v>
                </c:pt>
                <c:pt idx="6029">
                  <c:v>73.640961000000004</c:v>
                </c:pt>
                <c:pt idx="6030">
                  <c:v>73.641379999999998</c:v>
                </c:pt>
                <c:pt idx="6031">
                  <c:v>73.641791999999995</c:v>
                </c:pt>
                <c:pt idx="6032">
                  <c:v>73.642212000000001</c:v>
                </c:pt>
                <c:pt idx="6033">
                  <c:v>73.642623999999998</c:v>
                </c:pt>
                <c:pt idx="6034">
                  <c:v>73.643035999999995</c:v>
                </c:pt>
                <c:pt idx="6035">
                  <c:v>73.643456</c:v>
                </c:pt>
                <c:pt idx="6036">
                  <c:v>73.643867</c:v>
                </c:pt>
                <c:pt idx="6037">
                  <c:v>73.644287000000006</c:v>
                </c:pt>
                <c:pt idx="6038">
                  <c:v>73.644699000000003</c:v>
                </c:pt>
                <c:pt idx="6039">
                  <c:v>73.645118999999994</c:v>
                </c:pt>
                <c:pt idx="6040">
                  <c:v>73.645531000000005</c:v>
                </c:pt>
                <c:pt idx="6041">
                  <c:v>73.645949999999999</c:v>
                </c:pt>
                <c:pt idx="6042">
                  <c:v>73.646361999999996</c:v>
                </c:pt>
                <c:pt idx="6043">
                  <c:v>73.646773999999994</c:v>
                </c:pt>
                <c:pt idx="6044">
                  <c:v>73.647193999999999</c:v>
                </c:pt>
                <c:pt idx="6045">
                  <c:v>73.647605999999996</c:v>
                </c:pt>
                <c:pt idx="6046">
                  <c:v>73.648026000000002</c:v>
                </c:pt>
                <c:pt idx="6047">
                  <c:v>73.648437999999999</c:v>
                </c:pt>
                <c:pt idx="6048">
                  <c:v>73.648857000000007</c:v>
                </c:pt>
                <c:pt idx="6049">
                  <c:v>73.649269000000004</c:v>
                </c:pt>
                <c:pt idx="6050">
                  <c:v>73.649688999999995</c:v>
                </c:pt>
                <c:pt idx="6051">
                  <c:v>73.650101000000006</c:v>
                </c:pt>
                <c:pt idx="6052">
                  <c:v>73.650513000000004</c:v>
                </c:pt>
                <c:pt idx="6053">
                  <c:v>73.650931999999997</c:v>
                </c:pt>
                <c:pt idx="6054">
                  <c:v>73.651343999999995</c:v>
                </c:pt>
                <c:pt idx="6055">
                  <c:v>73.651764</c:v>
                </c:pt>
                <c:pt idx="6056">
                  <c:v>73.652175999999997</c:v>
                </c:pt>
                <c:pt idx="6057">
                  <c:v>73.652596000000003</c:v>
                </c:pt>
                <c:pt idx="6058">
                  <c:v>73.653008</c:v>
                </c:pt>
                <c:pt idx="6059">
                  <c:v>73.653426999999994</c:v>
                </c:pt>
                <c:pt idx="6060">
                  <c:v>73.653839000000005</c:v>
                </c:pt>
                <c:pt idx="6061">
                  <c:v>73.654251000000002</c:v>
                </c:pt>
                <c:pt idx="6062">
                  <c:v>73.654670999999993</c:v>
                </c:pt>
                <c:pt idx="6063">
                  <c:v>73.655083000000005</c:v>
                </c:pt>
                <c:pt idx="6064">
                  <c:v>73.655501999999998</c:v>
                </c:pt>
                <c:pt idx="6065">
                  <c:v>73.655913999999996</c:v>
                </c:pt>
                <c:pt idx="6066">
                  <c:v>73.656334000000001</c:v>
                </c:pt>
                <c:pt idx="6067">
                  <c:v>73.656745999999998</c:v>
                </c:pt>
                <c:pt idx="6068">
                  <c:v>73.657157999999995</c:v>
                </c:pt>
                <c:pt idx="6069">
                  <c:v>73.657578000000001</c:v>
                </c:pt>
                <c:pt idx="6070">
                  <c:v>73.657989999999998</c:v>
                </c:pt>
                <c:pt idx="6071">
                  <c:v>73.658409000000006</c:v>
                </c:pt>
                <c:pt idx="6072">
                  <c:v>73.658821000000003</c:v>
                </c:pt>
                <c:pt idx="6073">
                  <c:v>73.659240999999994</c:v>
                </c:pt>
                <c:pt idx="6074">
                  <c:v>73.659653000000006</c:v>
                </c:pt>
                <c:pt idx="6075">
                  <c:v>73.660065000000003</c:v>
                </c:pt>
                <c:pt idx="6076">
                  <c:v>73.660483999999997</c:v>
                </c:pt>
                <c:pt idx="6077">
                  <c:v>73.660895999999994</c:v>
                </c:pt>
                <c:pt idx="6078">
                  <c:v>73.661315999999999</c:v>
                </c:pt>
                <c:pt idx="6079">
                  <c:v>73.661727999999997</c:v>
                </c:pt>
                <c:pt idx="6080">
                  <c:v>73.662148000000002</c:v>
                </c:pt>
                <c:pt idx="6081">
                  <c:v>73.662559999999999</c:v>
                </c:pt>
                <c:pt idx="6082">
                  <c:v>73.662970999999999</c:v>
                </c:pt>
                <c:pt idx="6083">
                  <c:v>73.663391000000004</c:v>
                </c:pt>
                <c:pt idx="6084">
                  <c:v>73.663803000000001</c:v>
                </c:pt>
                <c:pt idx="6085">
                  <c:v>73.664223000000007</c:v>
                </c:pt>
                <c:pt idx="6086">
                  <c:v>73.664635000000004</c:v>
                </c:pt>
                <c:pt idx="6087">
                  <c:v>73.665053999999998</c:v>
                </c:pt>
                <c:pt idx="6088">
                  <c:v>73.665465999999995</c:v>
                </c:pt>
                <c:pt idx="6089">
                  <c:v>73.665886</c:v>
                </c:pt>
                <c:pt idx="6090">
                  <c:v>73.666297999999998</c:v>
                </c:pt>
                <c:pt idx="6091">
                  <c:v>73.666709999999995</c:v>
                </c:pt>
                <c:pt idx="6092">
                  <c:v>73.66713</c:v>
                </c:pt>
                <c:pt idx="6093">
                  <c:v>73.667541999999997</c:v>
                </c:pt>
                <c:pt idx="6094">
                  <c:v>73.667961000000005</c:v>
                </c:pt>
                <c:pt idx="6095">
                  <c:v>73.668373000000003</c:v>
                </c:pt>
                <c:pt idx="6096">
                  <c:v>73.668792999999994</c:v>
                </c:pt>
                <c:pt idx="6097">
                  <c:v>73.669205000000005</c:v>
                </c:pt>
                <c:pt idx="6098">
                  <c:v>73.669623999999999</c:v>
                </c:pt>
                <c:pt idx="6099">
                  <c:v>73.670035999999996</c:v>
                </c:pt>
                <c:pt idx="6100">
                  <c:v>73.670447999999993</c:v>
                </c:pt>
                <c:pt idx="6101">
                  <c:v>73.670867999999999</c:v>
                </c:pt>
                <c:pt idx="6102">
                  <c:v>73.671279999999996</c:v>
                </c:pt>
                <c:pt idx="6103">
                  <c:v>73.671700000000001</c:v>
                </c:pt>
                <c:pt idx="6104">
                  <c:v>73.672111999999998</c:v>
                </c:pt>
                <c:pt idx="6105">
                  <c:v>73.672531000000006</c:v>
                </c:pt>
                <c:pt idx="6106">
                  <c:v>73.672943000000004</c:v>
                </c:pt>
                <c:pt idx="6107">
                  <c:v>73.673362999999995</c:v>
                </c:pt>
                <c:pt idx="6108">
                  <c:v>73.673775000000006</c:v>
                </c:pt>
                <c:pt idx="6109">
                  <c:v>73.674187000000003</c:v>
                </c:pt>
                <c:pt idx="6110">
                  <c:v>73.674605999999997</c:v>
                </c:pt>
                <c:pt idx="6111">
                  <c:v>73.675017999999994</c:v>
                </c:pt>
                <c:pt idx="6112">
                  <c:v>73.675438</c:v>
                </c:pt>
                <c:pt idx="6113">
                  <c:v>73.675849999999997</c:v>
                </c:pt>
                <c:pt idx="6114">
                  <c:v>73.676270000000002</c:v>
                </c:pt>
                <c:pt idx="6115">
                  <c:v>73.676682</c:v>
                </c:pt>
                <c:pt idx="6116">
                  <c:v>73.677100999999993</c:v>
                </c:pt>
                <c:pt idx="6117">
                  <c:v>73.677513000000005</c:v>
                </c:pt>
                <c:pt idx="6118">
                  <c:v>73.677932999999996</c:v>
                </c:pt>
                <c:pt idx="6119">
                  <c:v>73.678344999999993</c:v>
                </c:pt>
                <c:pt idx="6120">
                  <c:v>73.678757000000004</c:v>
                </c:pt>
                <c:pt idx="6121">
                  <c:v>73.679175999999998</c:v>
                </c:pt>
                <c:pt idx="6122">
                  <c:v>73.679587999999995</c:v>
                </c:pt>
                <c:pt idx="6123">
                  <c:v>73.680008000000001</c:v>
                </c:pt>
                <c:pt idx="6124">
                  <c:v>73.680419999999998</c:v>
                </c:pt>
                <c:pt idx="6125">
                  <c:v>73.680840000000003</c:v>
                </c:pt>
                <c:pt idx="6126">
                  <c:v>73.681252000000001</c:v>
                </c:pt>
                <c:pt idx="6127">
                  <c:v>73.681670999999994</c:v>
                </c:pt>
                <c:pt idx="6128">
                  <c:v>73.682083000000006</c:v>
                </c:pt>
                <c:pt idx="6129">
                  <c:v>73.682495000000003</c:v>
                </c:pt>
                <c:pt idx="6130">
                  <c:v>73.682914999999994</c:v>
                </c:pt>
                <c:pt idx="6131">
                  <c:v>73.683327000000006</c:v>
                </c:pt>
                <c:pt idx="6132">
                  <c:v>73.683745999999999</c:v>
                </c:pt>
                <c:pt idx="6133">
                  <c:v>73.684157999999996</c:v>
                </c:pt>
                <c:pt idx="6134">
                  <c:v>73.684578000000002</c:v>
                </c:pt>
                <c:pt idx="6135">
                  <c:v>73.684989999999999</c:v>
                </c:pt>
                <c:pt idx="6136">
                  <c:v>73.685410000000005</c:v>
                </c:pt>
                <c:pt idx="6137">
                  <c:v>73.685822000000002</c:v>
                </c:pt>
                <c:pt idx="6138">
                  <c:v>73.686240999999995</c:v>
                </c:pt>
                <c:pt idx="6139">
                  <c:v>73.686653000000007</c:v>
                </c:pt>
                <c:pt idx="6140">
                  <c:v>73.687065000000004</c:v>
                </c:pt>
                <c:pt idx="6141">
                  <c:v>73.687484999999995</c:v>
                </c:pt>
                <c:pt idx="6142">
                  <c:v>73.687897000000007</c:v>
                </c:pt>
                <c:pt idx="6143">
                  <c:v>73.688316</c:v>
                </c:pt>
                <c:pt idx="6144">
                  <c:v>73.688727999999998</c:v>
                </c:pt>
                <c:pt idx="6145">
                  <c:v>73.689148000000003</c:v>
                </c:pt>
                <c:pt idx="6146">
                  <c:v>73.68956</c:v>
                </c:pt>
                <c:pt idx="6147">
                  <c:v>73.689980000000006</c:v>
                </c:pt>
                <c:pt idx="6148">
                  <c:v>73.690392000000003</c:v>
                </c:pt>
                <c:pt idx="6149">
                  <c:v>73.690804</c:v>
                </c:pt>
                <c:pt idx="6150">
                  <c:v>73.691222999999994</c:v>
                </c:pt>
                <c:pt idx="6151">
                  <c:v>73.691635000000005</c:v>
                </c:pt>
                <c:pt idx="6152">
                  <c:v>73.692054999999996</c:v>
                </c:pt>
                <c:pt idx="6153">
                  <c:v>73.692466999999994</c:v>
                </c:pt>
                <c:pt idx="6154">
                  <c:v>73.692886000000001</c:v>
                </c:pt>
                <c:pt idx="6155">
                  <c:v>73.693297999999999</c:v>
                </c:pt>
                <c:pt idx="6156">
                  <c:v>73.693718000000004</c:v>
                </c:pt>
                <c:pt idx="6157">
                  <c:v>73.694130000000001</c:v>
                </c:pt>
                <c:pt idx="6158">
                  <c:v>73.694541999999998</c:v>
                </c:pt>
                <c:pt idx="6159">
                  <c:v>73.694962000000004</c:v>
                </c:pt>
                <c:pt idx="6160">
                  <c:v>73.695374000000001</c:v>
                </c:pt>
                <c:pt idx="6161">
                  <c:v>73.695792999999995</c:v>
                </c:pt>
                <c:pt idx="6162">
                  <c:v>73.696205000000006</c:v>
                </c:pt>
                <c:pt idx="6163">
                  <c:v>73.696624999999997</c:v>
                </c:pt>
                <c:pt idx="6164">
                  <c:v>73.697036999999995</c:v>
                </c:pt>
                <c:pt idx="6165">
                  <c:v>73.697456000000003</c:v>
                </c:pt>
                <c:pt idx="6166">
                  <c:v>73.697868</c:v>
                </c:pt>
                <c:pt idx="6167">
                  <c:v>73.698279999999997</c:v>
                </c:pt>
                <c:pt idx="6168">
                  <c:v>73.698700000000002</c:v>
                </c:pt>
                <c:pt idx="6169">
                  <c:v>73.699112</c:v>
                </c:pt>
                <c:pt idx="6170">
                  <c:v>73.699532000000005</c:v>
                </c:pt>
                <c:pt idx="6171">
                  <c:v>73.699944000000002</c:v>
                </c:pt>
                <c:pt idx="6172">
                  <c:v>73.700362999999996</c:v>
                </c:pt>
                <c:pt idx="6173">
                  <c:v>73.700774999999993</c:v>
                </c:pt>
                <c:pt idx="6174">
                  <c:v>73.701194999999998</c:v>
                </c:pt>
                <c:pt idx="6175">
                  <c:v>73.701606999999996</c:v>
                </c:pt>
                <c:pt idx="6176">
                  <c:v>73.702026000000004</c:v>
                </c:pt>
                <c:pt idx="6177">
                  <c:v>73.702438000000001</c:v>
                </c:pt>
                <c:pt idx="6178">
                  <c:v>73.702849999999998</c:v>
                </c:pt>
                <c:pt idx="6179">
                  <c:v>73.703270000000003</c:v>
                </c:pt>
                <c:pt idx="6180">
                  <c:v>73.703682000000001</c:v>
                </c:pt>
                <c:pt idx="6181">
                  <c:v>73.704102000000006</c:v>
                </c:pt>
                <c:pt idx="6182">
                  <c:v>73.704514000000003</c:v>
                </c:pt>
                <c:pt idx="6183">
                  <c:v>73.704932999999997</c:v>
                </c:pt>
                <c:pt idx="6184">
                  <c:v>73.705344999999994</c:v>
                </c:pt>
                <c:pt idx="6185">
                  <c:v>73.705757000000006</c:v>
                </c:pt>
                <c:pt idx="6186">
                  <c:v>73.706176999999997</c:v>
                </c:pt>
                <c:pt idx="6187">
                  <c:v>73.706588999999994</c:v>
                </c:pt>
                <c:pt idx="6188">
                  <c:v>73.707008000000002</c:v>
                </c:pt>
                <c:pt idx="6189">
                  <c:v>73.707419999999999</c:v>
                </c:pt>
                <c:pt idx="6190">
                  <c:v>73.707840000000004</c:v>
                </c:pt>
                <c:pt idx="6191">
                  <c:v>73.708252000000002</c:v>
                </c:pt>
                <c:pt idx="6192">
                  <c:v>73.708672000000007</c:v>
                </c:pt>
                <c:pt idx="6193">
                  <c:v>73.709084000000004</c:v>
                </c:pt>
                <c:pt idx="6194">
                  <c:v>73.709496000000001</c:v>
                </c:pt>
                <c:pt idx="6195">
                  <c:v>73.709914999999995</c:v>
                </c:pt>
                <c:pt idx="6196">
                  <c:v>73.710327000000007</c:v>
                </c:pt>
                <c:pt idx="6197">
                  <c:v>73.710746999999998</c:v>
                </c:pt>
                <c:pt idx="6198">
                  <c:v>73.711158999999995</c:v>
                </c:pt>
                <c:pt idx="6199">
                  <c:v>73.711578000000003</c:v>
                </c:pt>
                <c:pt idx="6200">
                  <c:v>73.71199</c:v>
                </c:pt>
                <c:pt idx="6201">
                  <c:v>73.712410000000006</c:v>
                </c:pt>
                <c:pt idx="6202">
                  <c:v>73.712822000000003</c:v>
                </c:pt>
                <c:pt idx="6203">
                  <c:v>73.713241999999994</c:v>
                </c:pt>
                <c:pt idx="6204">
                  <c:v>73.713654000000005</c:v>
                </c:pt>
                <c:pt idx="6205">
                  <c:v>73.714066000000003</c:v>
                </c:pt>
                <c:pt idx="6206">
                  <c:v>73.714484999999996</c:v>
                </c:pt>
                <c:pt idx="6207">
                  <c:v>73.714896999999993</c:v>
                </c:pt>
                <c:pt idx="6208">
                  <c:v>73.715316999999999</c:v>
                </c:pt>
                <c:pt idx="6209">
                  <c:v>73.715728999999996</c:v>
                </c:pt>
                <c:pt idx="6210">
                  <c:v>73.716148000000004</c:v>
                </c:pt>
                <c:pt idx="6211">
                  <c:v>73.716560000000001</c:v>
                </c:pt>
                <c:pt idx="6212">
                  <c:v>73.716980000000007</c:v>
                </c:pt>
                <c:pt idx="6213">
                  <c:v>73.717392000000004</c:v>
                </c:pt>
                <c:pt idx="6214">
                  <c:v>73.717804000000001</c:v>
                </c:pt>
                <c:pt idx="6215">
                  <c:v>73.718224000000006</c:v>
                </c:pt>
                <c:pt idx="6216">
                  <c:v>73.718636000000004</c:v>
                </c:pt>
                <c:pt idx="6217">
                  <c:v>73.719054999999997</c:v>
                </c:pt>
                <c:pt idx="6218">
                  <c:v>73.719466999999995</c:v>
                </c:pt>
                <c:pt idx="6219">
                  <c:v>73.719887</c:v>
                </c:pt>
                <c:pt idx="6220">
                  <c:v>73.720298999999997</c:v>
                </c:pt>
                <c:pt idx="6221">
                  <c:v>73.720718000000005</c:v>
                </c:pt>
                <c:pt idx="6222">
                  <c:v>73.721130000000002</c:v>
                </c:pt>
                <c:pt idx="6223">
                  <c:v>73.721541999999999</c:v>
                </c:pt>
                <c:pt idx="6224">
                  <c:v>73.721962000000005</c:v>
                </c:pt>
                <c:pt idx="6225">
                  <c:v>73.722374000000002</c:v>
                </c:pt>
                <c:pt idx="6226">
                  <c:v>73.722793999999993</c:v>
                </c:pt>
                <c:pt idx="6227">
                  <c:v>73.723206000000005</c:v>
                </c:pt>
                <c:pt idx="6228">
                  <c:v>73.724129000000005</c:v>
                </c:pt>
                <c:pt idx="6229">
                  <c:v>73.725266000000005</c:v>
                </c:pt>
                <c:pt idx="6230">
                  <c:v>73.726401999999993</c:v>
                </c:pt>
                <c:pt idx="6231">
                  <c:v>73.727538999999993</c:v>
                </c:pt>
                <c:pt idx="6232">
                  <c:v>73.728675999999993</c:v>
                </c:pt>
                <c:pt idx="6233">
                  <c:v>73.729820000000004</c:v>
                </c:pt>
                <c:pt idx="6234">
                  <c:v>73.730957000000004</c:v>
                </c:pt>
                <c:pt idx="6235">
                  <c:v>73.732094000000004</c:v>
                </c:pt>
                <c:pt idx="6236">
                  <c:v>73.733231000000004</c:v>
                </c:pt>
                <c:pt idx="6237">
                  <c:v>73.734367000000006</c:v>
                </c:pt>
                <c:pt idx="6238">
                  <c:v>73.735504000000006</c:v>
                </c:pt>
                <c:pt idx="6239">
                  <c:v>73.736641000000006</c:v>
                </c:pt>
                <c:pt idx="6240">
                  <c:v>73.737778000000006</c:v>
                </c:pt>
                <c:pt idx="6241">
                  <c:v>73.738913999999994</c:v>
                </c:pt>
                <c:pt idx="6242">
                  <c:v>73.740050999999994</c:v>
                </c:pt>
                <c:pt idx="6243">
                  <c:v>73.741196000000002</c:v>
                </c:pt>
                <c:pt idx="6244">
                  <c:v>73.742332000000005</c:v>
                </c:pt>
                <c:pt idx="6245">
                  <c:v>73.743469000000005</c:v>
                </c:pt>
                <c:pt idx="6246">
                  <c:v>73.744606000000005</c:v>
                </c:pt>
                <c:pt idx="6247">
                  <c:v>73.745743000000004</c:v>
                </c:pt>
                <c:pt idx="6248">
                  <c:v>73.746880000000004</c:v>
                </c:pt>
                <c:pt idx="6249">
                  <c:v>73.748016000000007</c:v>
                </c:pt>
                <c:pt idx="6250">
                  <c:v>73.749153000000007</c:v>
                </c:pt>
                <c:pt idx="6251">
                  <c:v>73.750290000000007</c:v>
                </c:pt>
                <c:pt idx="6252">
                  <c:v>73.751427000000007</c:v>
                </c:pt>
                <c:pt idx="6253">
                  <c:v>73.752571000000003</c:v>
                </c:pt>
                <c:pt idx="6254">
                  <c:v>73.753708000000003</c:v>
                </c:pt>
                <c:pt idx="6255">
                  <c:v>73.754845000000003</c:v>
                </c:pt>
                <c:pt idx="6256">
                  <c:v>73.755981000000006</c:v>
                </c:pt>
                <c:pt idx="6257">
                  <c:v>73.757118000000006</c:v>
                </c:pt>
                <c:pt idx="6258">
                  <c:v>73.758255000000005</c:v>
                </c:pt>
                <c:pt idx="6259">
                  <c:v>73.759392000000005</c:v>
                </c:pt>
                <c:pt idx="6260">
                  <c:v>73.760529000000005</c:v>
                </c:pt>
                <c:pt idx="6261">
                  <c:v>73.761664999999994</c:v>
                </c:pt>
                <c:pt idx="6262">
                  <c:v>73.762801999999994</c:v>
                </c:pt>
                <c:pt idx="6263">
                  <c:v>73.763938999999993</c:v>
                </c:pt>
                <c:pt idx="6264">
                  <c:v>73.765083000000004</c:v>
                </c:pt>
                <c:pt idx="6265">
                  <c:v>73.766220000000004</c:v>
                </c:pt>
                <c:pt idx="6266">
                  <c:v>73.767357000000004</c:v>
                </c:pt>
                <c:pt idx="6267">
                  <c:v>73.768494000000004</c:v>
                </c:pt>
                <c:pt idx="6268">
                  <c:v>73.769630000000006</c:v>
                </c:pt>
                <c:pt idx="6269">
                  <c:v>73.770767000000006</c:v>
                </c:pt>
                <c:pt idx="6270">
                  <c:v>73.771904000000006</c:v>
                </c:pt>
                <c:pt idx="6271">
                  <c:v>73.773041000000006</c:v>
                </c:pt>
                <c:pt idx="6272">
                  <c:v>73.774178000000006</c:v>
                </c:pt>
                <c:pt idx="6273">
                  <c:v>73.775313999999995</c:v>
                </c:pt>
                <c:pt idx="6274">
                  <c:v>73.776450999999994</c:v>
                </c:pt>
                <c:pt idx="6275">
                  <c:v>73.777596000000003</c:v>
                </c:pt>
                <c:pt idx="6276">
                  <c:v>73.778732000000005</c:v>
                </c:pt>
                <c:pt idx="6277">
                  <c:v>73.779869000000005</c:v>
                </c:pt>
                <c:pt idx="6278">
                  <c:v>73.781006000000005</c:v>
                </c:pt>
                <c:pt idx="6279">
                  <c:v>73.782143000000005</c:v>
                </c:pt>
                <c:pt idx="6280">
                  <c:v>73.783278999999993</c:v>
                </c:pt>
                <c:pt idx="6281">
                  <c:v>73.784415999999993</c:v>
                </c:pt>
                <c:pt idx="6282">
                  <c:v>73.785552999999993</c:v>
                </c:pt>
                <c:pt idx="6283">
                  <c:v>73.786689999999993</c:v>
                </c:pt>
                <c:pt idx="6284">
                  <c:v>73.787826999999993</c:v>
                </c:pt>
                <c:pt idx="6285">
                  <c:v>73.788971000000004</c:v>
                </c:pt>
                <c:pt idx="6286">
                  <c:v>73.790108000000004</c:v>
                </c:pt>
                <c:pt idx="6287">
                  <c:v>73.791245000000004</c:v>
                </c:pt>
                <c:pt idx="6288">
                  <c:v>73.792381000000006</c:v>
                </c:pt>
                <c:pt idx="6289">
                  <c:v>73.793518000000006</c:v>
                </c:pt>
                <c:pt idx="6290">
                  <c:v>73.794655000000006</c:v>
                </c:pt>
                <c:pt idx="6291">
                  <c:v>73.795792000000006</c:v>
                </c:pt>
                <c:pt idx="6292">
                  <c:v>73.796927999999994</c:v>
                </c:pt>
                <c:pt idx="6293">
                  <c:v>73.798064999999994</c:v>
                </c:pt>
                <c:pt idx="6294">
                  <c:v>73.799201999999994</c:v>
                </c:pt>
                <c:pt idx="6295">
                  <c:v>73.800338999999994</c:v>
                </c:pt>
                <c:pt idx="6296">
                  <c:v>73.801475999999994</c:v>
                </c:pt>
                <c:pt idx="6297">
                  <c:v>73.802620000000005</c:v>
                </c:pt>
                <c:pt idx="6298">
                  <c:v>73.803757000000004</c:v>
                </c:pt>
                <c:pt idx="6299">
                  <c:v>73.804893000000007</c:v>
                </c:pt>
                <c:pt idx="6300">
                  <c:v>73.806030000000007</c:v>
                </c:pt>
                <c:pt idx="6301">
                  <c:v>73.807167000000007</c:v>
                </c:pt>
                <c:pt idx="6302">
                  <c:v>73.808304000000007</c:v>
                </c:pt>
                <c:pt idx="6303">
                  <c:v>73.809441000000007</c:v>
                </c:pt>
                <c:pt idx="6304">
                  <c:v>73.810576999999995</c:v>
                </c:pt>
                <c:pt idx="6305">
                  <c:v>73.811713999999995</c:v>
                </c:pt>
                <c:pt idx="6306">
                  <c:v>73.812850999999995</c:v>
                </c:pt>
                <c:pt idx="6307">
                  <c:v>73.813987999999995</c:v>
                </c:pt>
                <c:pt idx="6308">
                  <c:v>73.815124999999995</c:v>
                </c:pt>
                <c:pt idx="6309">
                  <c:v>73.816269000000005</c:v>
                </c:pt>
                <c:pt idx="6310">
                  <c:v>73.817406000000005</c:v>
                </c:pt>
                <c:pt idx="6311">
                  <c:v>73.818541999999994</c:v>
                </c:pt>
                <c:pt idx="6312">
                  <c:v>73.819678999999994</c:v>
                </c:pt>
                <c:pt idx="6313">
                  <c:v>73.820815999999994</c:v>
                </c:pt>
                <c:pt idx="6314">
                  <c:v>73.821952999999993</c:v>
                </c:pt>
                <c:pt idx="6315">
                  <c:v>73.823089999999993</c:v>
                </c:pt>
                <c:pt idx="6316">
                  <c:v>73.824225999999996</c:v>
                </c:pt>
                <c:pt idx="6317">
                  <c:v>73.825362999999996</c:v>
                </c:pt>
                <c:pt idx="6318">
                  <c:v>73.826499999999996</c:v>
                </c:pt>
                <c:pt idx="6319">
                  <c:v>73.827636999999996</c:v>
                </c:pt>
                <c:pt idx="6320">
                  <c:v>73.828772999999998</c:v>
                </c:pt>
                <c:pt idx="6321">
                  <c:v>73.829918000000006</c:v>
                </c:pt>
                <c:pt idx="6322">
                  <c:v>73.831055000000006</c:v>
                </c:pt>
                <c:pt idx="6323">
                  <c:v>73.832190999999995</c:v>
                </c:pt>
                <c:pt idx="6324">
                  <c:v>73.833327999999995</c:v>
                </c:pt>
                <c:pt idx="6325">
                  <c:v>73.834464999999994</c:v>
                </c:pt>
                <c:pt idx="6326">
                  <c:v>73.835601999999994</c:v>
                </c:pt>
                <c:pt idx="6327">
                  <c:v>73.836738999999994</c:v>
                </c:pt>
                <c:pt idx="6328">
                  <c:v>73.837874999999997</c:v>
                </c:pt>
                <c:pt idx="6329">
                  <c:v>73.839011999999997</c:v>
                </c:pt>
                <c:pt idx="6330">
                  <c:v>73.840148999999997</c:v>
                </c:pt>
                <c:pt idx="6331">
                  <c:v>73.841285999999997</c:v>
                </c:pt>
                <c:pt idx="6332">
                  <c:v>73.842421999999999</c:v>
                </c:pt>
                <c:pt idx="6333">
                  <c:v>73.843566999999993</c:v>
                </c:pt>
                <c:pt idx="6334">
                  <c:v>73.844703999999993</c:v>
                </c:pt>
                <c:pt idx="6335">
                  <c:v>73.845839999999995</c:v>
                </c:pt>
                <c:pt idx="6336">
                  <c:v>73.846976999999995</c:v>
                </c:pt>
                <c:pt idx="6337">
                  <c:v>73.848113999999995</c:v>
                </c:pt>
                <c:pt idx="6338">
                  <c:v>73.849250999999995</c:v>
                </c:pt>
                <c:pt idx="6339">
                  <c:v>73.850387999999995</c:v>
                </c:pt>
                <c:pt idx="6340">
                  <c:v>73.851523999999998</c:v>
                </c:pt>
                <c:pt idx="6341">
                  <c:v>73.852660999999998</c:v>
                </c:pt>
                <c:pt idx="6342">
                  <c:v>73.853797999999998</c:v>
                </c:pt>
                <c:pt idx="6343">
                  <c:v>73.854934999999998</c:v>
                </c:pt>
                <c:pt idx="6344">
                  <c:v>73.856071</c:v>
                </c:pt>
                <c:pt idx="6345">
                  <c:v>73.857215999999994</c:v>
                </c:pt>
                <c:pt idx="6346">
                  <c:v>73.858352999999994</c:v>
                </c:pt>
                <c:pt idx="6347">
                  <c:v>73.859488999999996</c:v>
                </c:pt>
                <c:pt idx="6348">
                  <c:v>73.860625999999996</c:v>
                </c:pt>
                <c:pt idx="6349">
                  <c:v>73.861762999999996</c:v>
                </c:pt>
                <c:pt idx="6350">
                  <c:v>73.862899999999996</c:v>
                </c:pt>
                <c:pt idx="6351">
                  <c:v>73.864036999999996</c:v>
                </c:pt>
                <c:pt idx="6352">
                  <c:v>73.865172999999999</c:v>
                </c:pt>
                <c:pt idx="6353">
                  <c:v>73.866309999999999</c:v>
                </c:pt>
                <c:pt idx="6354">
                  <c:v>73.867446999999999</c:v>
                </c:pt>
                <c:pt idx="6355">
                  <c:v>73.868583999999998</c:v>
                </c:pt>
                <c:pt idx="6356">
                  <c:v>73.869720000000001</c:v>
                </c:pt>
                <c:pt idx="6357">
                  <c:v>73.870864999999995</c:v>
                </c:pt>
                <c:pt idx="6358">
                  <c:v>73.872001999999995</c:v>
                </c:pt>
                <c:pt idx="6359">
                  <c:v>73.873137999999997</c:v>
                </c:pt>
                <c:pt idx="6360">
                  <c:v>73.874274999999997</c:v>
                </c:pt>
                <c:pt idx="6361">
                  <c:v>73.875411999999997</c:v>
                </c:pt>
                <c:pt idx="6362">
                  <c:v>73.876548999999997</c:v>
                </c:pt>
                <c:pt idx="6363">
                  <c:v>73.877685999999997</c:v>
                </c:pt>
                <c:pt idx="6364">
                  <c:v>73.878822</c:v>
                </c:pt>
                <c:pt idx="6365">
                  <c:v>73.879958999999999</c:v>
                </c:pt>
                <c:pt idx="6366">
                  <c:v>73.881095999999999</c:v>
                </c:pt>
                <c:pt idx="6367">
                  <c:v>73.882232999999999</c:v>
                </c:pt>
                <c:pt idx="6368">
                  <c:v>73.883369000000002</c:v>
                </c:pt>
                <c:pt idx="6369">
                  <c:v>73.884506000000002</c:v>
                </c:pt>
                <c:pt idx="6370">
                  <c:v>73.885643000000002</c:v>
                </c:pt>
                <c:pt idx="6371">
                  <c:v>73.886780000000002</c:v>
                </c:pt>
                <c:pt idx="6372">
                  <c:v>73.887923999999998</c:v>
                </c:pt>
                <c:pt idx="6373">
                  <c:v>73.889060999999998</c:v>
                </c:pt>
                <c:pt idx="6374">
                  <c:v>73.890197999999998</c:v>
                </c:pt>
                <c:pt idx="6375">
                  <c:v>73.891334999999998</c:v>
                </c:pt>
                <c:pt idx="6376">
                  <c:v>73.892471</c:v>
                </c:pt>
                <c:pt idx="6377">
                  <c:v>73.893608</c:v>
                </c:pt>
                <c:pt idx="6378">
                  <c:v>73.894745</c:v>
                </c:pt>
                <c:pt idx="6379">
                  <c:v>73.895882</c:v>
                </c:pt>
                <c:pt idx="6380">
                  <c:v>73.897018000000003</c:v>
                </c:pt>
                <c:pt idx="6381">
                  <c:v>73.898155000000003</c:v>
                </c:pt>
                <c:pt idx="6382">
                  <c:v>73.899292000000003</c:v>
                </c:pt>
                <c:pt idx="6383">
                  <c:v>73.900429000000003</c:v>
                </c:pt>
                <c:pt idx="6384">
                  <c:v>73.901566000000003</c:v>
                </c:pt>
                <c:pt idx="6385">
                  <c:v>73.902702000000005</c:v>
                </c:pt>
                <c:pt idx="6386">
                  <c:v>73.903839000000005</c:v>
                </c:pt>
                <c:pt idx="6387">
                  <c:v>73.904976000000005</c:v>
                </c:pt>
                <c:pt idx="6388">
                  <c:v>73.906113000000005</c:v>
                </c:pt>
                <c:pt idx="6389">
                  <c:v>73.907248999999993</c:v>
                </c:pt>
                <c:pt idx="6390">
                  <c:v>73.908385999999993</c:v>
                </c:pt>
                <c:pt idx="6391">
                  <c:v>73.909522999999993</c:v>
                </c:pt>
                <c:pt idx="6392">
                  <c:v>73.910659999999993</c:v>
                </c:pt>
                <c:pt idx="6393">
                  <c:v>73.911797000000007</c:v>
                </c:pt>
                <c:pt idx="6394">
                  <c:v>73.912932999999995</c:v>
                </c:pt>
                <c:pt idx="6395">
                  <c:v>73.914069999999995</c:v>
                </c:pt>
                <c:pt idx="6396">
                  <c:v>73.915206999999995</c:v>
                </c:pt>
                <c:pt idx="6397">
                  <c:v>73.916343999999995</c:v>
                </c:pt>
                <c:pt idx="6398">
                  <c:v>73.917473000000001</c:v>
                </c:pt>
                <c:pt idx="6399">
                  <c:v>73.918616999999998</c:v>
                </c:pt>
                <c:pt idx="6400">
                  <c:v>73.919753999999998</c:v>
                </c:pt>
                <c:pt idx="6401">
                  <c:v>73.920890999999997</c:v>
                </c:pt>
                <c:pt idx="6402">
                  <c:v>73.922027999999997</c:v>
                </c:pt>
                <c:pt idx="6403">
                  <c:v>73.923164</c:v>
                </c:pt>
                <c:pt idx="6404">
                  <c:v>73.924301</c:v>
                </c:pt>
                <c:pt idx="6405">
                  <c:v>73.925438</c:v>
                </c:pt>
                <c:pt idx="6406">
                  <c:v>73.926575</c:v>
                </c:pt>
                <c:pt idx="6407">
                  <c:v>73.927711000000002</c:v>
                </c:pt>
                <c:pt idx="6408">
                  <c:v>73.928848000000002</c:v>
                </c:pt>
                <c:pt idx="6409">
                  <c:v>73.929985000000002</c:v>
                </c:pt>
                <c:pt idx="6410">
                  <c:v>73.931122000000002</c:v>
                </c:pt>
                <c:pt idx="6411">
                  <c:v>73.932259000000002</c:v>
                </c:pt>
                <c:pt idx="6412">
                  <c:v>73.933395000000004</c:v>
                </c:pt>
                <c:pt idx="6413">
                  <c:v>73.934532000000004</c:v>
                </c:pt>
                <c:pt idx="6414">
                  <c:v>73.935669000000004</c:v>
                </c:pt>
                <c:pt idx="6415">
                  <c:v>73.936806000000004</c:v>
                </c:pt>
                <c:pt idx="6416">
                  <c:v>73.937943000000004</c:v>
                </c:pt>
                <c:pt idx="6417">
                  <c:v>73.939079000000007</c:v>
                </c:pt>
                <c:pt idx="6418">
                  <c:v>73.940216000000007</c:v>
                </c:pt>
                <c:pt idx="6419">
                  <c:v>73.941353000000007</c:v>
                </c:pt>
                <c:pt idx="6420">
                  <c:v>73.942490000000006</c:v>
                </c:pt>
                <c:pt idx="6421">
                  <c:v>73.943625999999995</c:v>
                </c:pt>
                <c:pt idx="6422">
                  <c:v>73.944762999999995</c:v>
                </c:pt>
                <c:pt idx="6423">
                  <c:v>73.945899999999995</c:v>
                </c:pt>
                <c:pt idx="6424">
                  <c:v>73.947036999999995</c:v>
                </c:pt>
                <c:pt idx="6425">
                  <c:v>73.948166000000001</c:v>
                </c:pt>
                <c:pt idx="6426">
                  <c:v>73.949303</c:v>
                </c:pt>
                <c:pt idx="6427">
                  <c:v>73.950439000000003</c:v>
                </c:pt>
                <c:pt idx="6428">
                  <c:v>73.951576000000003</c:v>
                </c:pt>
                <c:pt idx="6429">
                  <c:v>73.952713000000003</c:v>
                </c:pt>
                <c:pt idx="6430">
                  <c:v>73.953850000000003</c:v>
                </c:pt>
                <c:pt idx="6431">
                  <c:v>73.954993999999999</c:v>
                </c:pt>
                <c:pt idx="6432">
                  <c:v>73.956130999999999</c:v>
                </c:pt>
                <c:pt idx="6433">
                  <c:v>73.957267999999999</c:v>
                </c:pt>
                <c:pt idx="6434">
                  <c:v>73.958404999999999</c:v>
                </c:pt>
                <c:pt idx="6435">
                  <c:v>73.959541000000002</c:v>
                </c:pt>
                <c:pt idx="6436">
                  <c:v>73.960669999999993</c:v>
                </c:pt>
                <c:pt idx="6437">
                  <c:v>73.961806999999993</c:v>
                </c:pt>
                <c:pt idx="6438">
                  <c:v>73.962943999999993</c:v>
                </c:pt>
                <c:pt idx="6439">
                  <c:v>73.964080999999993</c:v>
                </c:pt>
                <c:pt idx="6440">
                  <c:v>73.965225000000004</c:v>
                </c:pt>
                <c:pt idx="6441">
                  <c:v>73.966353999999995</c:v>
                </c:pt>
                <c:pt idx="6442">
                  <c:v>73.967490999999995</c:v>
                </c:pt>
                <c:pt idx="6443">
                  <c:v>73.968627999999995</c:v>
                </c:pt>
                <c:pt idx="6444">
                  <c:v>73.969764999999995</c:v>
                </c:pt>
                <c:pt idx="6445">
                  <c:v>73.970900999999998</c:v>
                </c:pt>
                <c:pt idx="6446">
                  <c:v>73.972037999999998</c:v>
                </c:pt>
                <c:pt idx="6447">
                  <c:v>73.973174999999998</c:v>
                </c:pt>
                <c:pt idx="6448">
                  <c:v>73.974311999999998</c:v>
                </c:pt>
                <c:pt idx="6449">
                  <c:v>73.975455999999994</c:v>
                </c:pt>
                <c:pt idx="6450">
                  <c:v>73.976592999999994</c:v>
                </c:pt>
                <c:pt idx="6451">
                  <c:v>73.977722</c:v>
                </c:pt>
                <c:pt idx="6452">
                  <c:v>73.978851000000006</c:v>
                </c:pt>
                <c:pt idx="6453">
                  <c:v>73.979988000000006</c:v>
                </c:pt>
                <c:pt idx="6454">
                  <c:v>73.981125000000006</c:v>
                </c:pt>
                <c:pt idx="6455">
                  <c:v>73.982253999999998</c:v>
                </c:pt>
                <c:pt idx="6456">
                  <c:v>73.983390999999997</c:v>
                </c:pt>
                <c:pt idx="6457">
                  <c:v>73.984527999999997</c:v>
                </c:pt>
                <c:pt idx="6458">
                  <c:v>73.985664</c:v>
                </c:pt>
                <c:pt idx="6459">
                  <c:v>73.986801</c:v>
                </c:pt>
                <c:pt idx="6460">
                  <c:v>73.987938</c:v>
                </c:pt>
                <c:pt idx="6461">
                  <c:v>73.989075</c:v>
                </c:pt>
                <c:pt idx="6462">
                  <c:v>73.990211000000002</c:v>
                </c:pt>
                <c:pt idx="6463">
                  <c:v>73.991348000000002</c:v>
                </c:pt>
                <c:pt idx="6464">
                  <c:v>73.992485000000002</c:v>
                </c:pt>
                <c:pt idx="6465">
                  <c:v>73.993622000000002</c:v>
                </c:pt>
                <c:pt idx="6466">
                  <c:v>73.994759000000002</c:v>
                </c:pt>
                <c:pt idx="6467">
                  <c:v>73.995895000000004</c:v>
                </c:pt>
                <c:pt idx="6468">
                  <c:v>73.997032000000004</c:v>
                </c:pt>
                <c:pt idx="6469">
                  <c:v>73.998169000000004</c:v>
                </c:pt>
                <c:pt idx="6470">
                  <c:v>73.999306000000004</c:v>
                </c:pt>
                <c:pt idx="6471">
                  <c:v>74.000443000000004</c:v>
                </c:pt>
                <c:pt idx="6472">
                  <c:v>74.001579000000007</c:v>
                </c:pt>
                <c:pt idx="6473">
                  <c:v>74.002716000000007</c:v>
                </c:pt>
                <c:pt idx="6474">
                  <c:v>74.003860000000003</c:v>
                </c:pt>
                <c:pt idx="6475">
                  <c:v>74.004997000000003</c:v>
                </c:pt>
                <c:pt idx="6476">
                  <c:v>74.006134000000003</c:v>
                </c:pt>
                <c:pt idx="6477">
                  <c:v>74.007271000000003</c:v>
                </c:pt>
                <c:pt idx="6478">
                  <c:v>74.008408000000003</c:v>
                </c:pt>
                <c:pt idx="6479">
                  <c:v>74.009544000000005</c:v>
                </c:pt>
                <c:pt idx="6480">
                  <c:v>74.010681000000005</c:v>
                </c:pt>
                <c:pt idx="6481">
                  <c:v>74.011818000000005</c:v>
                </c:pt>
                <c:pt idx="6482">
                  <c:v>74.012955000000005</c:v>
                </c:pt>
                <c:pt idx="6483">
                  <c:v>74.014090999999993</c:v>
                </c:pt>
                <c:pt idx="6484">
                  <c:v>74.015227999999993</c:v>
                </c:pt>
                <c:pt idx="6485">
                  <c:v>74.016364999999993</c:v>
                </c:pt>
                <c:pt idx="6486">
                  <c:v>74.017501999999993</c:v>
                </c:pt>
                <c:pt idx="6487">
                  <c:v>74.018638999999993</c:v>
                </c:pt>
                <c:pt idx="6488">
                  <c:v>74.019774999999996</c:v>
                </c:pt>
                <c:pt idx="6489">
                  <c:v>74.020920000000004</c:v>
                </c:pt>
                <c:pt idx="6490">
                  <c:v>74.022057000000004</c:v>
                </c:pt>
                <c:pt idx="6491">
                  <c:v>74.023193000000006</c:v>
                </c:pt>
                <c:pt idx="6492">
                  <c:v>74.024330000000006</c:v>
                </c:pt>
                <c:pt idx="6493">
                  <c:v>74.025467000000006</c:v>
                </c:pt>
                <c:pt idx="6494">
                  <c:v>74.026604000000006</c:v>
                </c:pt>
                <c:pt idx="6495">
                  <c:v>74.027739999999994</c:v>
                </c:pt>
                <c:pt idx="6496">
                  <c:v>74.028876999999994</c:v>
                </c:pt>
                <c:pt idx="6497">
                  <c:v>74.030013999999994</c:v>
                </c:pt>
                <c:pt idx="6498">
                  <c:v>74.031150999999994</c:v>
                </c:pt>
                <c:pt idx="6499">
                  <c:v>74.032287999999994</c:v>
                </c:pt>
                <c:pt idx="6500">
                  <c:v>74.033423999999997</c:v>
                </c:pt>
                <c:pt idx="6501">
                  <c:v>74.034560999999997</c:v>
                </c:pt>
                <c:pt idx="6502">
                  <c:v>74.035697999999996</c:v>
                </c:pt>
                <c:pt idx="6503">
                  <c:v>74.036834999999996</c:v>
                </c:pt>
                <c:pt idx="6504">
                  <c:v>74.037979000000007</c:v>
                </c:pt>
                <c:pt idx="6505">
                  <c:v>74.039116000000007</c:v>
                </c:pt>
                <c:pt idx="6506">
                  <c:v>74.040253000000007</c:v>
                </c:pt>
                <c:pt idx="6507">
                  <c:v>74.041388999999995</c:v>
                </c:pt>
                <c:pt idx="6508">
                  <c:v>74.042525999999995</c:v>
                </c:pt>
                <c:pt idx="6509">
                  <c:v>74.043662999999995</c:v>
                </c:pt>
                <c:pt idx="6510">
                  <c:v>74.044799999999995</c:v>
                </c:pt>
                <c:pt idx="6511">
                  <c:v>74.045936999999995</c:v>
                </c:pt>
                <c:pt idx="6512">
                  <c:v>74.047072999999997</c:v>
                </c:pt>
                <c:pt idx="6513">
                  <c:v>74.048209999999997</c:v>
                </c:pt>
                <c:pt idx="6514">
                  <c:v>74.049346999999997</c:v>
                </c:pt>
                <c:pt idx="6515">
                  <c:v>74.050483999999997</c:v>
                </c:pt>
                <c:pt idx="6516">
                  <c:v>74.05162</c:v>
                </c:pt>
                <c:pt idx="6517">
                  <c:v>74.052757</c:v>
                </c:pt>
                <c:pt idx="6518">
                  <c:v>74.053894</c:v>
                </c:pt>
                <c:pt idx="6519">
                  <c:v>74.055031</c:v>
                </c:pt>
                <c:pt idx="6520">
                  <c:v>74.056174999999996</c:v>
                </c:pt>
                <c:pt idx="6521">
                  <c:v>74.057311999999996</c:v>
                </c:pt>
                <c:pt idx="6522">
                  <c:v>74.058448999999996</c:v>
                </c:pt>
                <c:pt idx="6523">
                  <c:v>74.059585999999996</c:v>
                </c:pt>
                <c:pt idx="6524">
                  <c:v>74.060721999999998</c:v>
                </c:pt>
                <c:pt idx="6525">
                  <c:v>74.061858999999998</c:v>
                </c:pt>
                <c:pt idx="6526">
                  <c:v>74.062995999999998</c:v>
                </c:pt>
                <c:pt idx="6527">
                  <c:v>74.064132999999998</c:v>
                </c:pt>
                <c:pt idx="6528">
                  <c:v>74.065269000000001</c:v>
                </c:pt>
                <c:pt idx="6529">
                  <c:v>74.066406000000001</c:v>
                </c:pt>
                <c:pt idx="6530">
                  <c:v>74.067543000000001</c:v>
                </c:pt>
                <c:pt idx="6531">
                  <c:v>74.068680000000001</c:v>
                </c:pt>
                <c:pt idx="6532">
                  <c:v>74.069817</c:v>
                </c:pt>
                <c:pt idx="6533">
                  <c:v>74.070953000000003</c:v>
                </c:pt>
                <c:pt idx="6534">
                  <c:v>74.072090000000003</c:v>
                </c:pt>
                <c:pt idx="6535">
                  <c:v>74.073227000000003</c:v>
                </c:pt>
                <c:pt idx="6536">
                  <c:v>74.074364000000003</c:v>
                </c:pt>
                <c:pt idx="6537">
                  <c:v>74.075500000000005</c:v>
                </c:pt>
                <c:pt idx="6538">
                  <c:v>74.076644999999999</c:v>
                </c:pt>
                <c:pt idx="6539">
                  <c:v>74.077781999999999</c:v>
                </c:pt>
                <c:pt idx="6540">
                  <c:v>74.078918000000002</c:v>
                </c:pt>
                <c:pt idx="6541">
                  <c:v>74.080025000000006</c:v>
                </c:pt>
                <c:pt idx="6542">
                  <c:v>74.081160999999994</c:v>
                </c:pt>
                <c:pt idx="6543">
                  <c:v>74.082297999999994</c:v>
                </c:pt>
                <c:pt idx="6544">
                  <c:v>74.083434999999994</c:v>
                </c:pt>
                <c:pt idx="6545">
                  <c:v>74.084571999999994</c:v>
                </c:pt>
                <c:pt idx="6546">
                  <c:v>74.085708999999994</c:v>
                </c:pt>
                <c:pt idx="6547">
                  <c:v>74.086844999999997</c:v>
                </c:pt>
                <c:pt idx="6548">
                  <c:v>74.087981999999997</c:v>
                </c:pt>
                <c:pt idx="6549">
                  <c:v>74.089118999999997</c:v>
                </c:pt>
                <c:pt idx="6550">
                  <c:v>74.090255999999997</c:v>
                </c:pt>
                <c:pt idx="6551">
                  <c:v>74.091392999999997</c:v>
                </c:pt>
                <c:pt idx="6552">
                  <c:v>74.092528999999999</c:v>
                </c:pt>
                <c:pt idx="6553">
                  <c:v>74.093665999999999</c:v>
                </c:pt>
                <c:pt idx="6554">
                  <c:v>74.094809999999995</c:v>
                </c:pt>
                <c:pt idx="6555">
                  <c:v>74.095946999999995</c:v>
                </c:pt>
                <c:pt idx="6556">
                  <c:v>74.097083999999995</c:v>
                </c:pt>
                <c:pt idx="6557">
                  <c:v>74.098220999999995</c:v>
                </c:pt>
                <c:pt idx="6558">
                  <c:v>74.099357999999995</c:v>
                </c:pt>
                <c:pt idx="6559">
                  <c:v>74.100493999999998</c:v>
                </c:pt>
                <c:pt idx="6560">
                  <c:v>74.101630999999998</c:v>
                </c:pt>
                <c:pt idx="6561">
                  <c:v>74.102767999999998</c:v>
                </c:pt>
                <c:pt idx="6562">
                  <c:v>74.103904999999997</c:v>
                </c:pt>
                <c:pt idx="6563">
                  <c:v>74.105041999999997</c:v>
                </c:pt>
                <c:pt idx="6564">
                  <c:v>74.106178</c:v>
                </c:pt>
                <c:pt idx="6565">
                  <c:v>74.107315</c:v>
                </c:pt>
                <c:pt idx="6566">
                  <c:v>74.108452</c:v>
                </c:pt>
                <c:pt idx="6567">
                  <c:v>74.109589</c:v>
                </c:pt>
                <c:pt idx="6568">
                  <c:v>74.110725000000002</c:v>
                </c:pt>
                <c:pt idx="6569">
                  <c:v>74.111862000000002</c:v>
                </c:pt>
                <c:pt idx="6570">
                  <c:v>74.112999000000002</c:v>
                </c:pt>
                <c:pt idx="6571">
                  <c:v>74.114136000000002</c:v>
                </c:pt>
                <c:pt idx="6572">
                  <c:v>74.115279999999998</c:v>
                </c:pt>
                <c:pt idx="6573">
                  <c:v>74.116416999999998</c:v>
                </c:pt>
                <c:pt idx="6574">
                  <c:v>74.117553999999998</c:v>
                </c:pt>
                <c:pt idx="6575">
                  <c:v>74.118690000000001</c:v>
                </c:pt>
                <c:pt idx="6576">
                  <c:v>74.119827000000001</c:v>
                </c:pt>
                <c:pt idx="6577">
                  <c:v>74.120964000000001</c:v>
                </c:pt>
                <c:pt idx="6578">
                  <c:v>74.122101000000001</c:v>
                </c:pt>
                <c:pt idx="6579">
                  <c:v>74.123238000000001</c:v>
                </c:pt>
                <c:pt idx="6580">
                  <c:v>74.124374000000003</c:v>
                </c:pt>
                <c:pt idx="6581">
                  <c:v>74.125511000000003</c:v>
                </c:pt>
                <c:pt idx="6582">
                  <c:v>74.126648000000003</c:v>
                </c:pt>
                <c:pt idx="6583">
                  <c:v>74.127785000000003</c:v>
                </c:pt>
                <c:pt idx="6584">
                  <c:v>74.128922000000003</c:v>
                </c:pt>
                <c:pt idx="6585">
                  <c:v>74.130058000000005</c:v>
                </c:pt>
                <c:pt idx="6586">
                  <c:v>74.131195000000005</c:v>
                </c:pt>
                <c:pt idx="6587">
                  <c:v>74.132332000000005</c:v>
                </c:pt>
                <c:pt idx="6588">
                  <c:v>74.133469000000005</c:v>
                </c:pt>
                <c:pt idx="6589">
                  <c:v>74.134604999999993</c:v>
                </c:pt>
                <c:pt idx="6590">
                  <c:v>74.135750000000002</c:v>
                </c:pt>
                <c:pt idx="6591">
                  <c:v>74.136887000000002</c:v>
                </c:pt>
                <c:pt idx="6592">
                  <c:v>74.138023000000004</c:v>
                </c:pt>
                <c:pt idx="6593">
                  <c:v>74.139160000000004</c:v>
                </c:pt>
                <c:pt idx="6594">
                  <c:v>74.140297000000004</c:v>
                </c:pt>
                <c:pt idx="6595">
                  <c:v>74.141434000000004</c:v>
                </c:pt>
                <c:pt idx="6596">
                  <c:v>74.142570000000006</c:v>
                </c:pt>
                <c:pt idx="6597">
                  <c:v>74.143707000000006</c:v>
                </c:pt>
                <c:pt idx="6598">
                  <c:v>74.144844000000006</c:v>
                </c:pt>
                <c:pt idx="6599">
                  <c:v>74.145981000000006</c:v>
                </c:pt>
                <c:pt idx="6600">
                  <c:v>74.147118000000006</c:v>
                </c:pt>
                <c:pt idx="6601">
                  <c:v>74.148253999999994</c:v>
                </c:pt>
                <c:pt idx="6602">
                  <c:v>74.149390999999994</c:v>
                </c:pt>
                <c:pt idx="6603">
                  <c:v>74.150527999999994</c:v>
                </c:pt>
                <c:pt idx="6604">
                  <c:v>74.151664999999994</c:v>
                </c:pt>
                <c:pt idx="6605">
                  <c:v>74.152801999999994</c:v>
                </c:pt>
                <c:pt idx="6606">
                  <c:v>74.153937999999997</c:v>
                </c:pt>
                <c:pt idx="6607">
                  <c:v>74.155074999999997</c:v>
                </c:pt>
                <c:pt idx="6608">
                  <c:v>74.156211999999996</c:v>
                </c:pt>
                <c:pt idx="6609">
                  <c:v>74.157348999999996</c:v>
                </c:pt>
                <c:pt idx="6610">
                  <c:v>74.158493000000007</c:v>
                </c:pt>
                <c:pt idx="6611">
                  <c:v>74.159630000000007</c:v>
                </c:pt>
                <c:pt idx="6612">
                  <c:v>74.160767000000007</c:v>
                </c:pt>
                <c:pt idx="6613">
                  <c:v>74.161902999999995</c:v>
                </c:pt>
                <c:pt idx="6614">
                  <c:v>74.163039999999995</c:v>
                </c:pt>
                <c:pt idx="6615">
                  <c:v>74.164176999999995</c:v>
                </c:pt>
                <c:pt idx="6616">
                  <c:v>74.165313999999995</c:v>
                </c:pt>
                <c:pt idx="6617">
                  <c:v>74.166450999999995</c:v>
                </c:pt>
                <c:pt idx="6618">
                  <c:v>74.167586999999997</c:v>
                </c:pt>
                <c:pt idx="6619">
                  <c:v>74.168723999999997</c:v>
                </c:pt>
                <c:pt idx="6620">
                  <c:v>74.169860999999997</c:v>
                </c:pt>
                <c:pt idx="6621">
                  <c:v>74.170997999999997</c:v>
                </c:pt>
                <c:pt idx="6622">
                  <c:v>74.172134</c:v>
                </c:pt>
                <c:pt idx="6623">
                  <c:v>74.173271</c:v>
                </c:pt>
                <c:pt idx="6624">
                  <c:v>74.174408</c:v>
                </c:pt>
                <c:pt idx="6625">
                  <c:v>74.175545</c:v>
                </c:pt>
                <c:pt idx="6626">
                  <c:v>74.176682</c:v>
                </c:pt>
                <c:pt idx="6627">
                  <c:v>74.177818000000002</c:v>
                </c:pt>
                <c:pt idx="6628">
                  <c:v>74.178955000000002</c:v>
                </c:pt>
                <c:pt idx="6629">
                  <c:v>74.180092000000002</c:v>
                </c:pt>
                <c:pt idx="6630">
                  <c:v>74.181229000000002</c:v>
                </c:pt>
                <c:pt idx="6631">
                  <c:v>74.182365000000004</c:v>
                </c:pt>
                <c:pt idx="6632">
                  <c:v>74.183509999999998</c:v>
                </c:pt>
                <c:pt idx="6633">
                  <c:v>74.184646999999998</c:v>
                </c:pt>
                <c:pt idx="6634">
                  <c:v>74.185783000000001</c:v>
                </c:pt>
                <c:pt idx="6635">
                  <c:v>74.186920000000001</c:v>
                </c:pt>
                <c:pt idx="6636">
                  <c:v>74.188057000000001</c:v>
                </c:pt>
                <c:pt idx="6637">
                  <c:v>74.189194000000001</c:v>
                </c:pt>
                <c:pt idx="6638">
                  <c:v>74.190331</c:v>
                </c:pt>
                <c:pt idx="6639">
                  <c:v>74.191467000000003</c:v>
                </c:pt>
                <c:pt idx="6640">
                  <c:v>74.192604000000003</c:v>
                </c:pt>
                <c:pt idx="6641">
                  <c:v>74.193741000000003</c:v>
                </c:pt>
                <c:pt idx="6642">
                  <c:v>74.194878000000003</c:v>
                </c:pt>
                <c:pt idx="6643">
                  <c:v>74.196014000000005</c:v>
                </c:pt>
                <c:pt idx="6644">
                  <c:v>74.197151000000005</c:v>
                </c:pt>
                <c:pt idx="6645">
                  <c:v>74.198288000000005</c:v>
                </c:pt>
                <c:pt idx="6646">
                  <c:v>74.199425000000005</c:v>
                </c:pt>
                <c:pt idx="6647">
                  <c:v>74.200562000000005</c:v>
                </c:pt>
                <c:pt idx="6648">
                  <c:v>74.201697999999993</c:v>
                </c:pt>
                <c:pt idx="6649">
                  <c:v>74.202834999999993</c:v>
                </c:pt>
                <c:pt idx="6650">
                  <c:v>74.203971999999993</c:v>
                </c:pt>
                <c:pt idx="6651">
                  <c:v>74.205108999999993</c:v>
                </c:pt>
                <c:pt idx="6652">
                  <c:v>74.206244999999996</c:v>
                </c:pt>
                <c:pt idx="6653">
                  <c:v>74.207381999999996</c:v>
                </c:pt>
                <c:pt idx="6654">
                  <c:v>74.208527000000004</c:v>
                </c:pt>
                <c:pt idx="6655">
                  <c:v>74.209663000000006</c:v>
                </c:pt>
                <c:pt idx="6656">
                  <c:v>74.210800000000006</c:v>
                </c:pt>
                <c:pt idx="6657">
                  <c:v>74.211937000000006</c:v>
                </c:pt>
                <c:pt idx="6658">
                  <c:v>74.213074000000006</c:v>
                </c:pt>
                <c:pt idx="6659">
                  <c:v>74.214211000000006</c:v>
                </c:pt>
                <c:pt idx="6660">
                  <c:v>74.215346999999994</c:v>
                </c:pt>
                <c:pt idx="6661">
                  <c:v>74.216483999999994</c:v>
                </c:pt>
                <c:pt idx="6662">
                  <c:v>74.217620999999994</c:v>
                </c:pt>
                <c:pt idx="6663">
                  <c:v>74.218757999999994</c:v>
                </c:pt>
                <c:pt idx="6664">
                  <c:v>74.219893999999996</c:v>
                </c:pt>
                <c:pt idx="6665">
                  <c:v>74.221030999999996</c:v>
                </c:pt>
                <c:pt idx="6666">
                  <c:v>74.222167999999996</c:v>
                </c:pt>
                <c:pt idx="6667">
                  <c:v>74.223304999999996</c:v>
                </c:pt>
                <c:pt idx="6668">
                  <c:v>74.224441999999996</c:v>
                </c:pt>
                <c:pt idx="6669">
                  <c:v>74.225577999999999</c:v>
                </c:pt>
                <c:pt idx="6670">
                  <c:v>74.226714999999999</c:v>
                </c:pt>
                <c:pt idx="6671">
                  <c:v>74.227851999999999</c:v>
                </c:pt>
                <c:pt idx="6672">
                  <c:v>74.228988999999999</c:v>
                </c:pt>
                <c:pt idx="6673">
                  <c:v>74.230125000000001</c:v>
                </c:pt>
                <c:pt idx="6674">
                  <c:v>74.231262000000001</c:v>
                </c:pt>
                <c:pt idx="6675">
                  <c:v>74.232399000000001</c:v>
                </c:pt>
                <c:pt idx="6676">
                  <c:v>74.233536000000001</c:v>
                </c:pt>
                <c:pt idx="6677">
                  <c:v>74.234673000000001</c:v>
                </c:pt>
                <c:pt idx="6678">
                  <c:v>74.235809000000003</c:v>
                </c:pt>
                <c:pt idx="6679">
                  <c:v>74.236946000000003</c:v>
                </c:pt>
                <c:pt idx="6680">
                  <c:v>74.238083000000003</c:v>
                </c:pt>
                <c:pt idx="6681">
                  <c:v>74.239220000000003</c:v>
                </c:pt>
                <c:pt idx="6682">
                  <c:v>74.240356000000006</c:v>
                </c:pt>
                <c:pt idx="6683">
                  <c:v>74.241493000000006</c:v>
                </c:pt>
                <c:pt idx="6684">
                  <c:v>74.242630000000005</c:v>
                </c:pt>
                <c:pt idx="6685">
                  <c:v>74.243767000000005</c:v>
                </c:pt>
                <c:pt idx="6686">
                  <c:v>74.244904000000005</c:v>
                </c:pt>
                <c:pt idx="6687">
                  <c:v>74.246039999999994</c:v>
                </c:pt>
                <c:pt idx="6688">
                  <c:v>74.247176999999994</c:v>
                </c:pt>
                <c:pt idx="6689">
                  <c:v>74.248313999999993</c:v>
                </c:pt>
                <c:pt idx="6690">
                  <c:v>74.249450999999993</c:v>
                </c:pt>
                <c:pt idx="6691">
                  <c:v>74.250586999999996</c:v>
                </c:pt>
                <c:pt idx="6692">
                  <c:v>74.251723999999996</c:v>
                </c:pt>
                <c:pt idx="6693">
                  <c:v>74.252860999999996</c:v>
                </c:pt>
                <c:pt idx="6694">
                  <c:v>74.253997999999996</c:v>
                </c:pt>
                <c:pt idx="6695">
                  <c:v>74.255134999999996</c:v>
                </c:pt>
                <c:pt idx="6696">
                  <c:v>74.256270999999998</c:v>
                </c:pt>
                <c:pt idx="6697">
                  <c:v>74.257407999999998</c:v>
                </c:pt>
                <c:pt idx="6698">
                  <c:v>74.258544999999998</c:v>
                </c:pt>
                <c:pt idx="6699">
                  <c:v>74.259681999999998</c:v>
                </c:pt>
                <c:pt idx="6700">
                  <c:v>74.260818</c:v>
                </c:pt>
                <c:pt idx="6701">
                  <c:v>74.261955</c:v>
                </c:pt>
                <c:pt idx="6702">
                  <c:v>74.263092</c:v>
                </c:pt>
                <c:pt idx="6703">
                  <c:v>74.264229</c:v>
                </c:pt>
                <c:pt idx="6704">
                  <c:v>74.265366</c:v>
                </c:pt>
                <c:pt idx="6705">
                  <c:v>74.266502000000003</c:v>
                </c:pt>
                <c:pt idx="6706">
                  <c:v>74.267639000000003</c:v>
                </c:pt>
                <c:pt idx="6707">
                  <c:v>74.268776000000003</c:v>
                </c:pt>
                <c:pt idx="6708">
                  <c:v>74.269913000000003</c:v>
                </c:pt>
                <c:pt idx="6709">
                  <c:v>74.271049000000005</c:v>
                </c:pt>
                <c:pt idx="6710">
                  <c:v>74.272186000000005</c:v>
                </c:pt>
                <c:pt idx="6711">
                  <c:v>74.273330999999999</c:v>
                </c:pt>
                <c:pt idx="6712">
                  <c:v>74.274460000000005</c:v>
                </c:pt>
                <c:pt idx="6713">
                  <c:v>74.275597000000005</c:v>
                </c:pt>
                <c:pt idx="6714">
                  <c:v>74.276741000000001</c:v>
                </c:pt>
                <c:pt idx="6715">
                  <c:v>74.277878000000001</c:v>
                </c:pt>
                <c:pt idx="6716">
                  <c:v>74.279007000000007</c:v>
                </c:pt>
                <c:pt idx="6717">
                  <c:v>74.280144000000007</c:v>
                </c:pt>
                <c:pt idx="6718">
                  <c:v>74.281281000000007</c:v>
                </c:pt>
                <c:pt idx="6719">
                  <c:v>74.282416999999995</c:v>
                </c:pt>
                <c:pt idx="6720">
                  <c:v>74.283553999999995</c:v>
                </c:pt>
                <c:pt idx="6721">
                  <c:v>74.284690999999995</c:v>
                </c:pt>
                <c:pt idx="6722">
                  <c:v>74.285827999999995</c:v>
                </c:pt>
                <c:pt idx="6723">
                  <c:v>74.286963999999998</c:v>
                </c:pt>
                <c:pt idx="6724">
                  <c:v>74.288100999999997</c:v>
                </c:pt>
                <c:pt idx="6725">
                  <c:v>74.289237999999997</c:v>
                </c:pt>
                <c:pt idx="6726">
                  <c:v>74.290374999999997</c:v>
                </c:pt>
                <c:pt idx="6727">
                  <c:v>74.291511999999997</c:v>
                </c:pt>
                <c:pt idx="6728">
                  <c:v>74.292648</c:v>
                </c:pt>
                <c:pt idx="6729">
                  <c:v>74.293785</c:v>
                </c:pt>
                <c:pt idx="6730">
                  <c:v>74.294922</c:v>
                </c:pt>
                <c:pt idx="6731">
                  <c:v>74.296059</c:v>
                </c:pt>
                <c:pt idx="6732">
                  <c:v>74.297195000000002</c:v>
                </c:pt>
                <c:pt idx="6733">
                  <c:v>74.298332000000002</c:v>
                </c:pt>
                <c:pt idx="6734">
                  <c:v>74.299469000000002</c:v>
                </c:pt>
                <c:pt idx="6735">
                  <c:v>74.300606000000002</c:v>
                </c:pt>
                <c:pt idx="6736">
                  <c:v>74.301743000000002</c:v>
                </c:pt>
                <c:pt idx="6737">
                  <c:v>74.302879000000004</c:v>
                </c:pt>
                <c:pt idx="6738">
                  <c:v>74.304016000000004</c:v>
                </c:pt>
                <c:pt idx="6739">
                  <c:v>74.305153000000004</c:v>
                </c:pt>
                <c:pt idx="6740">
                  <c:v>74.306290000000004</c:v>
                </c:pt>
                <c:pt idx="6741">
                  <c:v>74.307426000000007</c:v>
                </c:pt>
                <c:pt idx="6742">
                  <c:v>74.308563000000007</c:v>
                </c:pt>
                <c:pt idx="6743">
                  <c:v>74.309700000000007</c:v>
                </c:pt>
                <c:pt idx="6744">
                  <c:v>74.310828999999998</c:v>
                </c:pt>
                <c:pt idx="6745">
                  <c:v>74.311965999999998</c:v>
                </c:pt>
                <c:pt idx="6746">
                  <c:v>74.313102999999998</c:v>
                </c:pt>
                <c:pt idx="6747">
                  <c:v>74.314239999999998</c:v>
                </c:pt>
                <c:pt idx="6748">
                  <c:v>74.315376000000001</c:v>
                </c:pt>
                <c:pt idx="6749">
                  <c:v>74.316505000000006</c:v>
                </c:pt>
                <c:pt idx="6750">
                  <c:v>74.317642000000006</c:v>
                </c:pt>
                <c:pt idx="6751">
                  <c:v>74.318779000000006</c:v>
                </c:pt>
                <c:pt idx="6752">
                  <c:v>74.319916000000006</c:v>
                </c:pt>
                <c:pt idx="6753">
                  <c:v>74.321044999999998</c:v>
                </c:pt>
                <c:pt idx="6754">
                  <c:v>74.322181999999998</c:v>
                </c:pt>
                <c:pt idx="6755">
                  <c:v>74.323318</c:v>
                </c:pt>
                <c:pt idx="6756">
                  <c:v>74.324455</c:v>
                </c:pt>
                <c:pt idx="6757">
                  <c:v>74.325592</c:v>
                </c:pt>
                <c:pt idx="6758">
                  <c:v>74.326729</c:v>
                </c:pt>
                <c:pt idx="6759">
                  <c:v>74.327866</c:v>
                </c:pt>
                <c:pt idx="6760">
                  <c:v>74.329002000000003</c:v>
                </c:pt>
                <c:pt idx="6761">
                  <c:v>74.330139000000003</c:v>
                </c:pt>
                <c:pt idx="6762">
                  <c:v>74.331276000000003</c:v>
                </c:pt>
                <c:pt idx="6763">
                  <c:v>74.332413000000003</c:v>
                </c:pt>
                <c:pt idx="6764">
                  <c:v>74.333549000000005</c:v>
                </c:pt>
                <c:pt idx="6765">
                  <c:v>74.334686000000005</c:v>
                </c:pt>
                <c:pt idx="6766">
                  <c:v>74.335823000000005</c:v>
                </c:pt>
                <c:pt idx="6767">
                  <c:v>74.336960000000005</c:v>
                </c:pt>
                <c:pt idx="6768">
                  <c:v>74.338097000000005</c:v>
                </c:pt>
                <c:pt idx="6769">
                  <c:v>74.339232999999993</c:v>
                </c:pt>
                <c:pt idx="6770">
                  <c:v>74.340369999999993</c:v>
                </c:pt>
                <c:pt idx="6771">
                  <c:v>74.341507000000007</c:v>
                </c:pt>
                <c:pt idx="6772">
                  <c:v>74.342644000000007</c:v>
                </c:pt>
                <c:pt idx="6773">
                  <c:v>74.343781000000007</c:v>
                </c:pt>
                <c:pt idx="6774">
                  <c:v>74.344916999999995</c:v>
                </c:pt>
                <c:pt idx="6775">
                  <c:v>74.346053999999995</c:v>
                </c:pt>
                <c:pt idx="6776">
                  <c:v>74.347190999999995</c:v>
                </c:pt>
                <c:pt idx="6777">
                  <c:v>74.348327999999995</c:v>
                </c:pt>
                <c:pt idx="6778">
                  <c:v>74.349463999999998</c:v>
                </c:pt>
                <c:pt idx="6779">
                  <c:v>74.350600999999997</c:v>
                </c:pt>
                <c:pt idx="6780">
                  <c:v>74.351737999999997</c:v>
                </c:pt>
                <c:pt idx="6781">
                  <c:v>74.352874999999997</c:v>
                </c:pt>
                <c:pt idx="6782">
                  <c:v>74.354004000000003</c:v>
                </c:pt>
                <c:pt idx="6783">
                  <c:v>74.354988000000006</c:v>
                </c:pt>
                <c:pt idx="6784">
                  <c:v>74.355193999999997</c:v>
                </c:pt>
                <c:pt idx="6785">
                  <c:v>74.355400000000003</c:v>
                </c:pt>
                <c:pt idx="6786">
                  <c:v>74.355605999999995</c:v>
                </c:pt>
                <c:pt idx="6787">
                  <c:v>74.355812</c:v>
                </c:pt>
                <c:pt idx="6788">
                  <c:v>74.356018000000006</c:v>
                </c:pt>
                <c:pt idx="6789">
                  <c:v>74.356232000000006</c:v>
                </c:pt>
                <c:pt idx="6790">
                  <c:v>74.356437999999997</c:v>
                </c:pt>
                <c:pt idx="6791">
                  <c:v>74.356644000000003</c:v>
                </c:pt>
                <c:pt idx="6792">
                  <c:v>74.356849999999994</c:v>
                </c:pt>
                <c:pt idx="6793">
                  <c:v>74.357056</c:v>
                </c:pt>
                <c:pt idx="6794">
                  <c:v>74.357269000000002</c:v>
                </c:pt>
                <c:pt idx="6795">
                  <c:v>74.357474999999994</c:v>
                </c:pt>
                <c:pt idx="6796">
                  <c:v>74.357680999999999</c:v>
                </c:pt>
                <c:pt idx="6797">
                  <c:v>74.357887000000005</c:v>
                </c:pt>
                <c:pt idx="6798">
                  <c:v>74.358092999999997</c:v>
                </c:pt>
                <c:pt idx="6799">
                  <c:v>74.358299000000002</c:v>
                </c:pt>
                <c:pt idx="6800">
                  <c:v>74.358513000000002</c:v>
                </c:pt>
                <c:pt idx="6801">
                  <c:v>74.358718999999994</c:v>
                </c:pt>
                <c:pt idx="6802">
                  <c:v>74.358924999999999</c:v>
                </c:pt>
                <c:pt idx="6803">
                  <c:v>74.359131000000005</c:v>
                </c:pt>
                <c:pt idx="6804">
                  <c:v>74.359336999999996</c:v>
                </c:pt>
                <c:pt idx="6805">
                  <c:v>74.359549999999999</c:v>
                </c:pt>
                <c:pt idx="6806">
                  <c:v>74.359756000000004</c:v>
                </c:pt>
                <c:pt idx="6807">
                  <c:v>74.359961999999996</c:v>
                </c:pt>
                <c:pt idx="6808">
                  <c:v>74.360168000000002</c:v>
                </c:pt>
                <c:pt idx="6809">
                  <c:v>74.360373999999993</c:v>
                </c:pt>
                <c:pt idx="6810">
                  <c:v>74.360588000000007</c:v>
                </c:pt>
                <c:pt idx="6811">
                  <c:v>74.360793999999999</c:v>
                </c:pt>
                <c:pt idx="6812">
                  <c:v>74.361000000000004</c:v>
                </c:pt>
                <c:pt idx="6813">
                  <c:v>74.361205999999996</c:v>
                </c:pt>
                <c:pt idx="6814">
                  <c:v>74.361412000000001</c:v>
                </c:pt>
                <c:pt idx="6815">
                  <c:v>74.361618000000007</c:v>
                </c:pt>
                <c:pt idx="6816">
                  <c:v>74.361832000000007</c:v>
                </c:pt>
                <c:pt idx="6817">
                  <c:v>74.362037999999998</c:v>
                </c:pt>
                <c:pt idx="6818">
                  <c:v>74.362244000000004</c:v>
                </c:pt>
                <c:pt idx="6819">
                  <c:v>74.362449999999995</c:v>
                </c:pt>
                <c:pt idx="6820">
                  <c:v>74.362656000000001</c:v>
                </c:pt>
                <c:pt idx="6821">
                  <c:v>74.362869000000003</c:v>
                </c:pt>
                <c:pt idx="6822">
                  <c:v>74.363074999999995</c:v>
                </c:pt>
                <c:pt idx="6823">
                  <c:v>74.363281000000001</c:v>
                </c:pt>
                <c:pt idx="6824">
                  <c:v>74.363487000000006</c:v>
                </c:pt>
                <c:pt idx="6825">
                  <c:v>74.363692999999998</c:v>
                </c:pt>
                <c:pt idx="6826">
                  <c:v>74.363899000000004</c:v>
                </c:pt>
                <c:pt idx="6827">
                  <c:v>74.364113000000003</c:v>
                </c:pt>
                <c:pt idx="6828">
                  <c:v>74.364318999999995</c:v>
                </c:pt>
                <c:pt idx="6829">
                  <c:v>74.364525</c:v>
                </c:pt>
                <c:pt idx="6830">
                  <c:v>74.364731000000006</c:v>
                </c:pt>
                <c:pt idx="6831">
                  <c:v>74.364936999999998</c:v>
                </c:pt>
                <c:pt idx="6832">
                  <c:v>74.36515</c:v>
                </c:pt>
                <c:pt idx="6833">
                  <c:v>74.365356000000006</c:v>
                </c:pt>
                <c:pt idx="6834">
                  <c:v>74.365561999999997</c:v>
                </c:pt>
                <c:pt idx="6835">
                  <c:v>74.365768000000003</c:v>
                </c:pt>
                <c:pt idx="6836">
                  <c:v>74.365973999999994</c:v>
                </c:pt>
                <c:pt idx="6837">
                  <c:v>74.36618</c:v>
                </c:pt>
                <c:pt idx="6838">
                  <c:v>74.366394</c:v>
                </c:pt>
                <c:pt idx="6839">
                  <c:v>74.366600000000005</c:v>
                </c:pt>
                <c:pt idx="6840">
                  <c:v>74.366805999999997</c:v>
                </c:pt>
                <c:pt idx="6841">
                  <c:v>74.367012000000003</c:v>
                </c:pt>
                <c:pt idx="6842">
                  <c:v>74.367217999999994</c:v>
                </c:pt>
                <c:pt idx="6843">
                  <c:v>74.367431999999994</c:v>
                </c:pt>
                <c:pt idx="6844">
                  <c:v>74.367637999999999</c:v>
                </c:pt>
                <c:pt idx="6845">
                  <c:v>74.367844000000005</c:v>
                </c:pt>
                <c:pt idx="6846">
                  <c:v>74.368049999999997</c:v>
                </c:pt>
                <c:pt idx="6847">
                  <c:v>74.368256000000002</c:v>
                </c:pt>
                <c:pt idx="6848">
                  <c:v>74.368469000000005</c:v>
                </c:pt>
                <c:pt idx="6849">
                  <c:v>74.368674999999996</c:v>
                </c:pt>
                <c:pt idx="6850">
                  <c:v>74.368881000000002</c:v>
                </c:pt>
                <c:pt idx="6851">
                  <c:v>74.369086999999993</c:v>
                </c:pt>
                <c:pt idx="6852">
                  <c:v>74.369292999999999</c:v>
                </c:pt>
                <c:pt idx="6853">
                  <c:v>74.369499000000005</c:v>
                </c:pt>
                <c:pt idx="6854">
                  <c:v>74.369713000000004</c:v>
                </c:pt>
                <c:pt idx="6855">
                  <c:v>74.369918999999996</c:v>
                </c:pt>
                <c:pt idx="6856">
                  <c:v>74.370125000000002</c:v>
                </c:pt>
                <c:pt idx="6857">
                  <c:v>74.370330999999993</c:v>
                </c:pt>
                <c:pt idx="6858">
                  <c:v>74.370536999999999</c:v>
                </c:pt>
                <c:pt idx="6859">
                  <c:v>74.370750000000001</c:v>
                </c:pt>
                <c:pt idx="6860">
                  <c:v>74.370956000000007</c:v>
                </c:pt>
                <c:pt idx="6861">
                  <c:v>74.371161999999998</c:v>
                </c:pt>
                <c:pt idx="6862">
                  <c:v>74.371368000000004</c:v>
                </c:pt>
                <c:pt idx="6863">
                  <c:v>74.371573999999995</c:v>
                </c:pt>
                <c:pt idx="6864">
                  <c:v>74.371787999999995</c:v>
                </c:pt>
                <c:pt idx="6865">
                  <c:v>74.371994000000001</c:v>
                </c:pt>
                <c:pt idx="6866">
                  <c:v>74.372200000000007</c:v>
                </c:pt>
                <c:pt idx="6867">
                  <c:v>74.372405999999998</c:v>
                </c:pt>
                <c:pt idx="6868">
                  <c:v>74.372612000000004</c:v>
                </c:pt>
                <c:pt idx="6869">
                  <c:v>74.372817999999995</c:v>
                </c:pt>
                <c:pt idx="6870">
                  <c:v>74.373031999999995</c:v>
                </c:pt>
                <c:pt idx="6871">
                  <c:v>74.373238000000001</c:v>
                </c:pt>
                <c:pt idx="6872">
                  <c:v>74.373444000000006</c:v>
                </c:pt>
                <c:pt idx="6873">
                  <c:v>74.373649999999998</c:v>
                </c:pt>
                <c:pt idx="6874">
                  <c:v>74.373856000000004</c:v>
                </c:pt>
                <c:pt idx="6875">
                  <c:v>74.374069000000006</c:v>
                </c:pt>
                <c:pt idx="6876">
                  <c:v>74.374274999999997</c:v>
                </c:pt>
                <c:pt idx="6877">
                  <c:v>74.374481000000003</c:v>
                </c:pt>
                <c:pt idx="6878">
                  <c:v>74.374686999999994</c:v>
                </c:pt>
                <c:pt idx="6879">
                  <c:v>74.374893</c:v>
                </c:pt>
                <c:pt idx="6880">
                  <c:v>74.375099000000006</c:v>
                </c:pt>
                <c:pt idx="6881">
                  <c:v>74.375313000000006</c:v>
                </c:pt>
                <c:pt idx="6882">
                  <c:v>74.375518999999997</c:v>
                </c:pt>
                <c:pt idx="6883">
                  <c:v>74.375725000000003</c:v>
                </c:pt>
                <c:pt idx="6884">
                  <c:v>74.375930999999994</c:v>
                </c:pt>
                <c:pt idx="6885">
                  <c:v>74.376137</c:v>
                </c:pt>
                <c:pt idx="6886">
                  <c:v>74.376350000000002</c:v>
                </c:pt>
                <c:pt idx="6887">
                  <c:v>74.376555999999994</c:v>
                </c:pt>
                <c:pt idx="6888">
                  <c:v>74.376761999999999</c:v>
                </c:pt>
                <c:pt idx="6889">
                  <c:v>74.376968000000005</c:v>
                </c:pt>
                <c:pt idx="6890">
                  <c:v>74.377173999999997</c:v>
                </c:pt>
                <c:pt idx="6891">
                  <c:v>74.377387999999996</c:v>
                </c:pt>
                <c:pt idx="6892">
                  <c:v>74.377594000000002</c:v>
                </c:pt>
                <c:pt idx="6893">
                  <c:v>74.377799999999993</c:v>
                </c:pt>
                <c:pt idx="6894">
                  <c:v>74.378005999999999</c:v>
                </c:pt>
                <c:pt idx="6895">
                  <c:v>74.378212000000005</c:v>
                </c:pt>
                <c:pt idx="6896">
                  <c:v>74.378417999999996</c:v>
                </c:pt>
                <c:pt idx="6897">
                  <c:v>74.378631999999996</c:v>
                </c:pt>
                <c:pt idx="6898">
                  <c:v>74.378838000000002</c:v>
                </c:pt>
                <c:pt idx="6899">
                  <c:v>74.379043999999993</c:v>
                </c:pt>
                <c:pt idx="6900">
                  <c:v>74.379249999999999</c:v>
                </c:pt>
                <c:pt idx="6901">
                  <c:v>74.379456000000005</c:v>
                </c:pt>
                <c:pt idx="6902">
                  <c:v>74.379669000000007</c:v>
                </c:pt>
                <c:pt idx="6903">
                  <c:v>74.379874999999998</c:v>
                </c:pt>
                <c:pt idx="6904">
                  <c:v>74.380081000000004</c:v>
                </c:pt>
                <c:pt idx="6905">
                  <c:v>74.380286999999996</c:v>
                </c:pt>
                <c:pt idx="6906">
                  <c:v>74.380493000000001</c:v>
                </c:pt>
                <c:pt idx="6907">
                  <c:v>74.380707000000001</c:v>
                </c:pt>
                <c:pt idx="6908">
                  <c:v>74.380913000000007</c:v>
                </c:pt>
                <c:pt idx="6909">
                  <c:v>74.381118999999998</c:v>
                </c:pt>
                <c:pt idx="6910">
                  <c:v>74.381325000000004</c:v>
                </c:pt>
                <c:pt idx="6911">
                  <c:v>74.381530999999995</c:v>
                </c:pt>
                <c:pt idx="6912">
                  <c:v>74.381737000000001</c:v>
                </c:pt>
                <c:pt idx="6913">
                  <c:v>74.381950000000003</c:v>
                </c:pt>
                <c:pt idx="6914">
                  <c:v>74.382155999999995</c:v>
                </c:pt>
                <c:pt idx="6915">
                  <c:v>74.382362000000001</c:v>
                </c:pt>
                <c:pt idx="6916">
                  <c:v>74.382568000000006</c:v>
                </c:pt>
                <c:pt idx="6917">
                  <c:v>74.382773999999998</c:v>
                </c:pt>
                <c:pt idx="6918">
                  <c:v>74.382987999999997</c:v>
                </c:pt>
                <c:pt idx="6919">
                  <c:v>74.383194000000003</c:v>
                </c:pt>
                <c:pt idx="6920">
                  <c:v>74.383399999999995</c:v>
                </c:pt>
                <c:pt idx="6921">
                  <c:v>74.383606</c:v>
                </c:pt>
                <c:pt idx="6922">
                  <c:v>74.383812000000006</c:v>
                </c:pt>
                <c:pt idx="6923">
                  <c:v>74.384017999999998</c:v>
                </c:pt>
                <c:pt idx="6924">
                  <c:v>74.384231999999997</c:v>
                </c:pt>
                <c:pt idx="6925">
                  <c:v>74.384438000000003</c:v>
                </c:pt>
                <c:pt idx="6926">
                  <c:v>74.384643999999994</c:v>
                </c:pt>
                <c:pt idx="6927">
                  <c:v>74.38485</c:v>
                </c:pt>
                <c:pt idx="6928">
                  <c:v>74.386207999999996</c:v>
                </c:pt>
                <c:pt idx="6929">
                  <c:v>74.392311000000007</c:v>
                </c:pt>
                <c:pt idx="6930">
                  <c:v>74.398415</c:v>
                </c:pt>
                <c:pt idx="6931">
                  <c:v>74.404517999999996</c:v>
                </c:pt>
                <c:pt idx="6932">
                  <c:v>74.410622000000004</c:v>
                </c:pt>
                <c:pt idx="6933">
                  <c:v>74.416725</c:v>
                </c:pt>
                <c:pt idx="6934">
                  <c:v>74.422836000000004</c:v>
                </c:pt>
                <c:pt idx="6935">
                  <c:v>74.428939999999997</c:v>
                </c:pt>
                <c:pt idx="6936">
                  <c:v>74.435042999999993</c:v>
                </c:pt>
                <c:pt idx="6937">
                  <c:v>74.441147000000001</c:v>
                </c:pt>
                <c:pt idx="6938">
                  <c:v>74.447249999999997</c:v>
                </c:pt>
                <c:pt idx="6939">
                  <c:v>74.453354000000004</c:v>
                </c:pt>
                <c:pt idx="6940">
                  <c:v>74.459457</c:v>
                </c:pt>
                <c:pt idx="6941">
                  <c:v>74.465560999999994</c:v>
                </c:pt>
                <c:pt idx="6942">
                  <c:v>74.471671999999998</c:v>
                </c:pt>
                <c:pt idx="6943">
                  <c:v>74.477776000000006</c:v>
                </c:pt>
                <c:pt idx="6944">
                  <c:v>74.483879000000002</c:v>
                </c:pt>
                <c:pt idx="6945">
                  <c:v>74.489982999999995</c:v>
                </c:pt>
                <c:pt idx="6946">
                  <c:v>74.496086000000005</c:v>
                </c:pt>
                <c:pt idx="6947">
                  <c:v>74.502189999999999</c:v>
                </c:pt>
                <c:pt idx="6948">
                  <c:v>74.508292999999995</c:v>
                </c:pt>
                <c:pt idx="6949">
                  <c:v>74.514397000000002</c:v>
                </c:pt>
                <c:pt idx="6950">
                  <c:v>74.515563999999998</c:v>
                </c:pt>
                <c:pt idx="6951">
                  <c:v>74.516541000000004</c:v>
                </c:pt>
                <c:pt idx="6952">
                  <c:v>74.517509000000004</c:v>
                </c:pt>
                <c:pt idx="6953">
                  <c:v>74.518485999999996</c:v>
                </c:pt>
                <c:pt idx="6954">
                  <c:v>74.519463000000002</c:v>
                </c:pt>
                <c:pt idx="6955">
                  <c:v>74.520438999999996</c:v>
                </c:pt>
                <c:pt idx="6956">
                  <c:v>74.521407999999994</c:v>
                </c:pt>
                <c:pt idx="6957">
                  <c:v>74.522385</c:v>
                </c:pt>
                <c:pt idx="6958">
                  <c:v>74.523360999999994</c:v>
                </c:pt>
                <c:pt idx="6959">
                  <c:v>74.524330000000006</c:v>
                </c:pt>
                <c:pt idx="6960">
                  <c:v>74.525306999999998</c:v>
                </c:pt>
                <c:pt idx="6961">
                  <c:v>74.526283000000006</c:v>
                </c:pt>
                <c:pt idx="6962">
                  <c:v>74.527259999999998</c:v>
                </c:pt>
                <c:pt idx="6963">
                  <c:v>74.528228999999996</c:v>
                </c:pt>
                <c:pt idx="6964">
                  <c:v>74.529205000000005</c:v>
                </c:pt>
                <c:pt idx="6965">
                  <c:v>74.530181999999996</c:v>
                </c:pt>
                <c:pt idx="6966">
                  <c:v>74.531158000000005</c:v>
                </c:pt>
                <c:pt idx="6967">
                  <c:v>74.532127000000003</c:v>
                </c:pt>
                <c:pt idx="6968">
                  <c:v>74.533103999999994</c:v>
                </c:pt>
                <c:pt idx="6969">
                  <c:v>74.534081</c:v>
                </c:pt>
                <c:pt idx="6970">
                  <c:v>74.535049000000001</c:v>
                </c:pt>
                <c:pt idx="6971">
                  <c:v>74.536026000000007</c:v>
                </c:pt>
                <c:pt idx="6972">
                  <c:v>74.537002999999999</c:v>
                </c:pt>
                <c:pt idx="6973">
                  <c:v>74.537979000000007</c:v>
                </c:pt>
                <c:pt idx="6974">
                  <c:v>74.538948000000005</c:v>
                </c:pt>
                <c:pt idx="6975">
                  <c:v>74.539924999999997</c:v>
                </c:pt>
                <c:pt idx="6976">
                  <c:v>74.540901000000005</c:v>
                </c:pt>
                <c:pt idx="6977">
                  <c:v>74.541877999999997</c:v>
                </c:pt>
                <c:pt idx="6978">
                  <c:v>74.542846999999995</c:v>
                </c:pt>
                <c:pt idx="6979">
                  <c:v>74.543823000000003</c:v>
                </c:pt>
                <c:pt idx="6980">
                  <c:v>74.544799999999995</c:v>
                </c:pt>
                <c:pt idx="6981">
                  <c:v>74.545776000000004</c:v>
                </c:pt>
                <c:pt idx="6982">
                  <c:v>74.546745000000001</c:v>
                </c:pt>
                <c:pt idx="6983">
                  <c:v>74.547721999999993</c:v>
                </c:pt>
                <c:pt idx="6984">
                  <c:v>74.548698000000002</c:v>
                </c:pt>
                <c:pt idx="6985">
                  <c:v>74.549674999999993</c:v>
                </c:pt>
                <c:pt idx="6986">
                  <c:v>74.550644000000005</c:v>
                </c:pt>
                <c:pt idx="6987">
                  <c:v>74.55162</c:v>
                </c:pt>
                <c:pt idx="6988">
                  <c:v>74.552597000000006</c:v>
                </c:pt>
                <c:pt idx="6989">
                  <c:v>74.553566000000004</c:v>
                </c:pt>
                <c:pt idx="6990">
                  <c:v>74.554542999999995</c:v>
                </c:pt>
                <c:pt idx="6991">
                  <c:v>74.555519000000004</c:v>
                </c:pt>
                <c:pt idx="6992">
                  <c:v>74.556495999999996</c:v>
                </c:pt>
                <c:pt idx="6993">
                  <c:v>74.557464999999993</c:v>
                </c:pt>
                <c:pt idx="6994">
                  <c:v>74.558441000000002</c:v>
                </c:pt>
                <c:pt idx="6995">
                  <c:v>74.559417999999994</c:v>
                </c:pt>
                <c:pt idx="6996">
                  <c:v>74.560394000000002</c:v>
                </c:pt>
                <c:pt idx="6997">
                  <c:v>74.561363</c:v>
                </c:pt>
                <c:pt idx="6998">
                  <c:v>74.562340000000006</c:v>
                </c:pt>
                <c:pt idx="6999">
                  <c:v>74.563316</c:v>
                </c:pt>
                <c:pt idx="7000">
                  <c:v>74.564293000000006</c:v>
                </c:pt>
                <c:pt idx="7001">
                  <c:v>74.565262000000004</c:v>
                </c:pt>
                <c:pt idx="7002">
                  <c:v>74.566237999999998</c:v>
                </c:pt>
                <c:pt idx="7003">
                  <c:v>74.567215000000004</c:v>
                </c:pt>
                <c:pt idx="7004">
                  <c:v>74.568191999999996</c:v>
                </c:pt>
                <c:pt idx="7005">
                  <c:v>74.569159999999997</c:v>
                </c:pt>
                <c:pt idx="7006">
                  <c:v>74.570137000000003</c:v>
                </c:pt>
                <c:pt idx="7007">
                  <c:v>74.571113999999994</c:v>
                </c:pt>
                <c:pt idx="7008">
                  <c:v>74.572090000000003</c:v>
                </c:pt>
                <c:pt idx="7009">
                  <c:v>74.573059000000001</c:v>
                </c:pt>
                <c:pt idx="7010">
                  <c:v>74.574036000000007</c:v>
                </c:pt>
                <c:pt idx="7011">
                  <c:v>74.575012000000001</c:v>
                </c:pt>
                <c:pt idx="7012">
                  <c:v>74.575989000000007</c:v>
                </c:pt>
                <c:pt idx="7013">
                  <c:v>74.576958000000005</c:v>
                </c:pt>
                <c:pt idx="7014">
                  <c:v>74.577933999999999</c:v>
                </c:pt>
                <c:pt idx="7015">
                  <c:v>74.578911000000005</c:v>
                </c:pt>
                <c:pt idx="7016">
                  <c:v>74.579886999999999</c:v>
                </c:pt>
                <c:pt idx="7017">
                  <c:v>74.580855999999997</c:v>
                </c:pt>
                <c:pt idx="7018">
                  <c:v>74.581833000000003</c:v>
                </c:pt>
                <c:pt idx="7019">
                  <c:v>74.582808999999997</c:v>
                </c:pt>
                <c:pt idx="7020">
                  <c:v>74.583786000000003</c:v>
                </c:pt>
                <c:pt idx="7021">
                  <c:v>74.584755000000001</c:v>
                </c:pt>
                <c:pt idx="7022">
                  <c:v>74.585731999999993</c:v>
                </c:pt>
                <c:pt idx="7023">
                  <c:v>74.586708000000002</c:v>
                </c:pt>
                <c:pt idx="7024">
                  <c:v>74.587684999999993</c:v>
                </c:pt>
                <c:pt idx="7025">
                  <c:v>74.588654000000005</c:v>
                </c:pt>
                <c:pt idx="7026">
                  <c:v>74.58963</c:v>
                </c:pt>
                <c:pt idx="7027">
                  <c:v>74.590607000000006</c:v>
                </c:pt>
                <c:pt idx="7028">
                  <c:v>74.591576000000003</c:v>
                </c:pt>
                <c:pt idx="7029">
                  <c:v>74.592551999999998</c:v>
                </c:pt>
                <c:pt idx="7030">
                  <c:v>74.593529000000004</c:v>
                </c:pt>
                <c:pt idx="7031">
                  <c:v>74.594504999999998</c:v>
                </c:pt>
                <c:pt idx="7032">
                  <c:v>74.595473999999996</c:v>
                </c:pt>
                <c:pt idx="7033">
                  <c:v>74.596451000000002</c:v>
                </c:pt>
                <c:pt idx="7034">
                  <c:v>74.597426999999996</c:v>
                </c:pt>
                <c:pt idx="7035">
                  <c:v>74.598404000000002</c:v>
                </c:pt>
                <c:pt idx="7036">
                  <c:v>74.599373</c:v>
                </c:pt>
                <c:pt idx="7037">
                  <c:v>74.600348999999994</c:v>
                </c:pt>
                <c:pt idx="7038">
                  <c:v>74.601326</c:v>
                </c:pt>
                <c:pt idx="7039">
                  <c:v>74.602303000000006</c:v>
                </c:pt>
                <c:pt idx="7040">
                  <c:v>74.603271000000007</c:v>
                </c:pt>
                <c:pt idx="7041">
                  <c:v>74.604247999999998</c:v>
                </c:pt>
                <c:pt idx="7042">
                  <c:v>74.605225000000004</c:v>
                </c:pt>
                <c:pt idx="7043">
                  <c:v>74.606194000000002</c:v>
                </c:pt>
                <c:pt idx="7044">
                  <c:v>74.607169999999996</c:v>
                </c:pt>
                <c:pt idx="7045">
                  <c:v>74.608147000000002</c:v>
                </c:pt>
                <c:pt idx="7046">
                  <c:v>74.609116</c:v>
                </c:pt>
                <c:pt idx="7047">
                  <c:v>74.610091999999995</c:v>
                </c:pt>
                <c:pt idx="7048">
                  <c:v>74.611069000000001</c:v>
                </c:pt>
                <c:pt idx="7049">
                  <c:v>74.612037999999998</c:v>
                </c:pt>
                <c:pt idx="7050">
                  <c:v>74.613014000000007</c:v>
                </c:pt>
                <c:pt idx="7051">
                  <c:v>74.613990999999999</c:v>
                </c:pt>
                <c:pt idx="7052">
                  <c:v>74.614959999999996</c:v>
                </c:pt>
                <c:pt idx="7053">
                  <c:v>74.615936000000005</c:v>
                </c:pt>
                <c:pt idx="7054">
                  <c:v>74.616912999999997</c:v>
                </c:pt>
                <c:pt idx="7055">
                  <c:v>74.617889000000005</c:v>
                </c:pt>
                <c:pt idx="7056">
                  <c:v>74.618858000000003</c:v>
                </c:pt>
                <c:pt idx="7057">
                  <c:v>74.619834999999995</c:v>
                </c:pt>
                <c:pt idx="7058">
                  <c:v>74.620811000000003</c:v>
                </c:pt>
                <c:pt idx="7059">
                  <c:v>74.621780000000001</c:v>
                </c:pt>
                <c:pt idx="7060">
                  <c:v>74.622757000000007</c:v>
                </c:pt>
                <c:pt idx="7061">
                  <c:v>74.623733999999999</c:v>
                </c:pt>
                <c:pt idx="7062">
                  <c:v>74.624709999999993</c:v>
                </c:pt>
                <c:pt idx="7063">
                  <c:v>74.625679000000005</c:v>
                </c:pt>
                <c:pt idx="7064">
                  <c:v>74.626655999999997</c:v>
                </c:pt>
                <c:pt idx="7065">
                  <c:v>74.627632000000006</c:v>
                </c:pt>
                <c:pt idx="7066">
                  <c:v>74.628608999999997</c:v>
                </c:pt>
                <c:pt idx="7067">
                  <c:v>74.629577999999995</c:v>
                </c:pt>
                <c:pt idx="7068">
                  <c:v>74.630554000000004</c:v>
                </c:pt>
                <c:pt idx="7069">
                  <c:v>74.631530999999995</c:v>
                </c:pt>
                <c:pt idx="7070">
                  <c:v>74.632499999999993</c:v>
                </c:pt>
                <c:pt idx="7071">
                  <c:v>74.633476000000002</c:v>
                </c:pt>
                <c:pt idx="7072">
                  <c:v>74.634452999999993</c:v>
                </c:pt>
                <c:pt idx="7073">
                  <c:v>74.635429000000002</c:v>
                </c:pt>
                <c:pt idx="7074">
                  <c:v>74.636398</c:v>
                </c:pt>
                <c:pt idx="7075">
                  <c:v>74.637375000000006</c:v>
                </c:pt>
                <c:pt idx="7076">
                  <c:v>74.638351</c:v>
                </c:pt>
                <c:pt idx="7077">
                  <c:v>74.639319999999998</c:v>
                </c:pt>
                <c:pt idx="7078">
                  <c:v>74.640297000000004</c:v>
                </c:pt>
                <c:pt idx="7079">
                  <c:v>74.641272999999998</c:v>
                </c:pt>
                <c:pt idx="7080">
                  <c:v>74.642241999999996</c:v>
                </c:pt>
                <c:pt idx="7081">
                  <c:v>74.643219000000002</c:v>
                </c:pt>
                <c:pt idx="7082">
                  <c:v>74.644195999999994</c:v>
                </c:pt>
                <c:pt idx="7083">
                  <c:v>74.645163999999994</c:v>
                </c:pt>
                <c:pt idx="7084">
                  <c:v>74.646141</c:v>
                </c:pt>
                <c:pt idx="7085">
                  <c:v>74.647118000000006</c:v>
                </c:pt>
                <c:pt idx="7086">
                  <c:v>74.648087000000004</c:v>
                </c:pt>
                <c:pt idx="7087">
                  <c:v>74.649062999999998</c:v>
                </c:pt>
                <c:pt idx="7088">
                  <c:v>74.650040000000004</c:v>
                </c:pt>
                <c:pt idx="7089">
                  <c:v>74.651015999999998</c:v>
                </c:pt>
                <c:pt idx="7090">
                  <c:v>74.651984999999996</c:v>
                </c:pt>
                <c:pt idx="7091">
                  <c:v>74.652962000000002</c:v>
                </c:pt>
                <c:pt idx="7092">
                  <c:v>74.653937999999997</c:v>
                </c:pt>
                <c:pt idx="7093">
                  <c:v>74.654906999999994</c:v>
                </c:pt>
                <c:pt idx="7094">
                  <c:v>74.655884</c:v>
                </c:pt>
                <c:pt idx="7095">
                  <c:v>74.656859999999995</c:v>
                </c:pt>
                <c:pt idx="7096">
                  <c:v>74.657837000000001</c:v>
                </c:pt>
                <c:pt idx="7097">
                  <c:v>74.658805999999998</c:v>
                </c:pt>
                <c:pt idx="7098">
                  <c:v>74.659782000000007</c:v>
                </c:pt>
                <c:pt idx="7099">
                  <c:v>74.660758999999999</c:v>
                </c:pt>
                <c:pt idx="7100">
                  <c:v>74.661727999999997</c:v>
                </c:pt>
                <c:pt idx="7101">
                  <c:v>74.662704000000005</c:v>
                </c:pt>
                <c:pt idx="7102">
                  <c:v>74.663680999999997</c:v>
                </c:pt>
                <c:pt idx="7103">
                  <c:v>74.664658000000003</c:v>
                </c:pt>
                <c:pt idx="7104">
                  <c:v>74.665627000000001</c:v>
                </c:pt>
                <c:pt idx="7105">
                  <c:v>74.666602999999995</c:v>
                </c:pt>
                <c:pt idx="7106">
                  <c:v>74.667580000000001</c:v>
                </c:pt>
                <c:pt idx="7107">
                  <c:v>74.668548999999999</c:v>
                </c:pt>
                <c:pt idx="7108">
                  <c:v>74.669524999999993</c:v>
                </c:pt>
                <c:pt idx="7109">
                  <c:v>74.670501999999999</c:v>
                </c:pt>
                <c:pt idx="7110">
                  <c:v>74.671477999999993</c:v>
                </c:pt>
                <c:pt idx="7111">
                  <c:v>74.672447000000005</c:v>
                </c:pt>
                <c:pt idx="7112">
                  <c:v>74.673423999999997</c:v>
                </c:pt>
                <c:pt idx="7113">
                  <c:v>74.674400000000006</c:v>
                </c:pt>
                <c:pt idx="7114">
                  <c:v>74.675369000000003</c:v>
                </c:pt>
                <c:pt idx="7115">
                  <c:v>74.676345999999995</c:v>
                </c:pt>
                <c:pt idx="7116">
                  <c:v>74.677322000000004</c:v>
                </c:pt>
                <c:pt idx="7117">
                  <c:v>74.678291000000002</c:v>
                </c:pt>
                <c:pt idx="7118">
                  <c:v>74.679267999999993</c:v>
                </c:pt>
                <c:pt idx="7119">
                  <c:v>74.680244000000002</c:v>
                </c:pt>
                <c:pt idx="7120">
                  <c:v>74.681213</c:v>
                </c:pt>
                <c:pt idx="7121">
                  <c:v>74.682190000000006</c:v>
                </c:pt>
                <c:pt idx="7122">
                  <c:v>74.683166999999997</c:v>
                </c:pt>
                <c:pt idx="7123">
                  <c:v>74.684143000000006</c:v>
                </c:pt>
                <c:pt idx="7124">
                  <c:v>74.685112000000004</c:v>
                </c:pt>
                <c:pt idx="7125">
                  <c:v>74.686088999999996</c:v>
                </c:pt>
                <c:pt idx="7126">
                  <c:v>74.687065000000004</c:v>
                </c:pt>
                <c:pt idx="7127">
                  <c:v>74.688034000000002</c:v>
                </c:pt>
                <c:pt idx="7128">
                  <c:v>74.689010999999994</c:v>
                </c:pt>
                <c:pt idx="7129">
                  <c:v>74.689987000000002</c:v>
                </c:pt>
                <c:pt idx="7130">
                  <c:v>74.690956</c:v>
                </c:pt>
                <c:pt idx="7131">
                  <c:v>74.691933000000006</c:v>
                </c:pt>
                <c:pt idx="7132">
                  <c:v>74.692902000000004</c:v>
                </c:pt>
                <c:pt idx="7133">
                  <c:v>74.693877999999998</c:v>
                </c:pt>
                <c:pt idx="7134">
                  <c:v>74.694855000000004</c:v>
                </c:pt>
                <c:pt idx="7135">
                  <c:v>74.695824000000002</c:v>
                </c:pt>
                <c:pt idx="7136">
                  <c:v>74.696799999999996</c:v>
                </c:pt>
                <c:pt idx="7137">
                  <c:v>74.697777000000002</c:v>
                </c:pt>
                <c:pt idx="7138">
                  <c:v>74.698752999999996</c:v>
                </c:pt>
                <c:pt idx="7139">
                  <c:v>74.699721999999994</c:v>
                </c:pt>
                <c:pt idx="7140">
                  <c:v>74.700699</c:v>
                </c:pt>
                <c:pt idx="7141">
                  <c:v>74.701674999999994</c:v>
                </c:pt>
                <c:pt idx="7142">
                  <c:v>74.702644000000006</c:v>
                </c:pt>
                <c:pt idx="7143">
                  <c:v>74.703620999999998</c:v>
                </c:pt>
                <c:pt idx="7144">
                  <c:v>74.704597000000007</c:v>
                </c:pt>
                <c:pt idx="7145">
                  <c:v>74.705566000000005</c:v>
                </c:pt>
                <c:pt idx="7146">
                  <c:v>74.706542999999996</c:v>
                </c:pt>
                <c:pt idx="7147">
                  <c:v>74.707520000000002</c:v>
                </c:pt>
                <c:pt idx="7148">
                  <c:v>74.708495999999997</c:v>
                </c:pt>
                <c:pt idx="7149">
                  <c:v>74.709464999999994</c:v>
                </c:pt>
                <c:pt idx="7150">
                  <c:v>74.710442</c:v>
                </c:pt>
                <c:pt idx="7151">
                  <c:v>74.711417999999995</c:v>
                </c:pt>
                <c:pt idx="7152">
                  <c:v>74.712387000000007</c:v>
                </c:pt>
                <c:pt idx="7153">
                  <c:v>74.713363999999999</c:v>
                </c:pt>
                <c:pt idx="7154">
                  <c:v>74.714340000000007</c:v>
                </c:pt>
                <c:pt idx="7155">
                  <c:v>74.715316999999999</c:v>
                </c:pt>
                <c:pt idx="7156">
                  <c:v>74.716285999999997</c:v>
                </c:pt>
                <c:pt idx="7157">
                  <c:v>74.717262000000005</c:v>
                </c:pt>
                <c:pt idx="7158">
                  <c:v>74.718238999999997</c:v>
                </c:pt>
                <c:pt idx="7159">
                  <c:v>74.719207999999995</c:v>
                </c:pt>
                <c:pt idx="7160">
                  <c:v>74.720177000000007</c:v>
                </c:pt>
                <c:pt idx="7161">
                  <c:v>74.721153000000001</c:v>
                </c:pt>
                <c:pt idx="7162">
                  <c:v>74.722121999999999</c:v>
                </c:pt>
                <c:pt idx="7163">
                  <c:v>74.723099000000005</c:v>
                </c:pt>
                <c:pt idx="7164">
                  <c:v>74.724074999999999</c:v>
                </c:pt>
                <c:pt idx="7165">
                  <c:v>74.725052000000005</c:v>
                </c:pt>
                <c:pt idx="7166">
                  <c:v>74.726021000000003</c:v>
                </c:pt>
                <c:pt idx="7167">
                  <c:v>74.726996999999997</c:v>
                </c:pt>
                <c:pt idx="7168">
                  <c:v>74.727974000000003</c:v>
                </c:pt>
                <c:pt idx="7169">
                  <c:v>74.728943000000001</c:v>
                </c:pt>
                <c:pt idx="7170">
                  <c:v>74.729918999999995</c:v>
                </c:pt>
                <c:pt idx="7171">
                  <c:v>74.730896000000001</c:v>
                </c:pt>
                <c:pt idx="7172">
                  <c:v>74.731872999999993</c:v>
                </c:pt>
                <c:pt idx="7173">
                  <c:v>74.732840999999993</c:v>
                </c:pt>
                <c:pt idx="7174">
                  <c:v>74.733817999999999</c:v>
                </c:pt>
                <c:pt idx="7175">
                  <c:v>74.734795000000005</c:v>
                </c:pt>
                <c:pt idx="7176">
                  <c:v>74.735764000000003</c:v>
                </c:pt>
                <c:pt idx="7177">
                  <c:v>74.736739999999998</c:v>
                </c:pt>
                <c:pt idx="7178">
                  <c:v>74.737708999999995</c:v>
                </c:pt>
                <c:pt idx="7179">
                  <c:v>74.738686000000001</c:v>
                </c:pt>
                <c:pt idx="7180">
                  <c:v>74.739661999999996</c:v>
                </c:pt>
                <c:pt idx="7181">
                  <c:v>74.740630999999993</c:v>
                </c:pt>
                <c:pt idx="7182">
                  <c:v>74.741607999999999</c:v>
                </c:pt>
                <c:pt idx="7183">
                  <c:v>74.742576999999997</c:v>
                </c:pt>
                <c:pt idx="7184">
                  <c:v>74.743553000000006</c:v>
                </c:pt>
                <c:pt idx="7185">
                  <c:v>74.744529999999997</c:v>
                </c:pt>
                <c:pt idx="7186">
                  <c:v>74.745498999999995</c:v>
                </c:pt>
                <c:pt idx="7187">
                  <c:v>74.746475000000004</c:v>
                </c:pt>
                <c:pt idx="7188">
                  <c:v>74.747451999999996</c:v>
                </c:pt>
                <c:pt idx="7189">
                  <c:v>74.748420999999993</c:v>
                </c:pt>
                <c:pt idx="7190">
                  <c:v>74.749397000000002</c:v>
                </c:pt>
                <c:pt idx="7191">
                  <c:v>74.750373999999994</c:v>
                </c:pt>
                <c:pt idx="7192">
                  <c:v>74.751350000000002</c:v>
                </c:pt>
                <c:pt idx="7193">
                  <c:v>74.752319</c:v>
                </c:pt>
                <c:pt idx="7194">
                  <c:v>74.753296000000006</c:v>
                </c:pt>
                <c:pt idx="7195">
                  <c:v>74.754265000000004</c:v>
                </c:pt>
                <c:pt idx="7196">
                  <c:v>74.755240999999998</c:v>
                </c:pt>
                <c:pt idx="7197">
                  <c:v>74.756218000000004</c:v>
                </c:pt>
                <c:pt idx="7198">
                  <c:v>74.757194999999996</c:v>
                </c:pt>
                <c:pt idx="7199">
                  <c:v>74.758162999999996</c:v>
                </c:pt>
                <c:pt idx="7200">
                  <c:v>74.759140000000002</c:v>
                </c:pt>
                <c:pt idx="7201">
                  <c:v>74.760116999999994</c:v>
                </c:pt>
                <c:pt idx="7202">
                  <c:v>74.761086000000006</c:v>
                </c:pt>
                <c:pt idx="7203">
                  <c:v>74.762054000000006</c:v>
                </c:pt>
                <c:pt idx="7204">
                  <c:v>74.763030999999998</c:v>
                </c:pt>
                <c:pt idx="7205">
                  <c:v>74.763999999999996</c:v>
                </c:pt>
                <c:pt idx="7206">
                  <c:v>74.764977000000002</c:v>
                </c:pt>
                <c:pt idx="7207">
                  <c:v>74.765938000000006</c:v>
                </c:pt>
                <c:pt idx="7208">
                  <c:v>74.766914</c:v>
                </c:pt>
                <c:pt idx="7209">
                  <c:v>74.767891000000006</c:v>
                </c:pt>
                <c:pt idx="7210">
                  <c:v>74.768860000000004</c:v>
                </c:pt>
                <c:pt idx="7211">
                  <c:v>74.769835999999998</c:v>
                </c:pt>
                <c:pt idx="7212">
                  <c:v>74.770804999999996</c:v>
                </c:pt>
                <c:pt idx="7213">
                  <c:v>74.771782000000002</c:v>
                </c:pt>
                <c:pt idx="7214">
                  <c:v>74.772757999999996</c:v>
                </c:pt>
                <c:pt idx="7215">
                  <c:v>74.773726999999994</c:v>
                </c:pt>
                <c:pt idx="7216">
                  <c:v>74.774704</c:v>
                </c:pt>
                <c:pt idx="7217">
                  <c:v>74.775681000000006</c:v>
                </c:pt>
                <c:pt idx="7218">
                  <c:v>74.776657</c:v>
                </c:pt>
                <c:pt idx="7219">
                  <c:v>74.777625999999998</c:v>
                </c:pt>
                <c:pt idx="7220">
                  <c:v>74.778603000000004</c:v>
                </c:pt>
                <c:pt idx="7221">
                  <c:v>74.779578999999998</c:v>
                </c:pt>
                <c:pt idx="7222">
                  <c:v>74.780547999999996</c:v>
                </c:pt>
                <c:pt idx="7223">
                  <c:v>74.781525000000002</c:v>
                </c:pt>
                <c:pt idx="7224">
                  <c:v>74.782500999999996</c:v>
                </c:pt>
                <c:pt idx="7225">
                  <c:v>74.783469999999994</c:v>
                </c:pt>
                <c:pt idx="7226">
                  <c:v>74.784447</c:v>
                </c:pt>
                <c:pt idx="7227">
                  <c:v>74.785422999999994</c:v>
                </c:pt>
                <c:pt idx="7228">
                  <c:v>74.7864</c:v>
                </c:pt>
                <c:pt idx="7229">
                  <c:v>74.787368999999998</c:v>
                </c:pt>
                <c:pt idx="7230">
                  <c:v>74.788345000000007</c:v>
                </c:pt>
                <c:pt idx="7231">
                  <c:v>74.789321999999999</c:v>
                </c:pt>
                <c:pt idx="7232">
                  <c:v>74.790290999999996</c:v>
                </c:pt>
                <c:pt idx="7233">
                  <c:v>74.791267000000005</c:v>
                </c:pt>
                <c:pt idx="7234">
                  <c:v>74.792243999999997</c:v>
                </c:pt>
                <c:pt idx="7235">
                  <c:v>74.793221000000003</c:v>
                </c:pt>
                <c:pt idx="7236">
                  <c:v>74.794189000000003</c:v>
                </c:pt>
                <c:pt idx="7237">
                  <c:v>74.795165999999995</c:v>
                </c:pt>
                <c:pt idx="7238">
                  <c:v>74.796143000000001</c:v>
                </c:pt>
                <c:pt idx="7239">
                  <c:v>74.797111999999998</c:v>
                </c:pt>
                <c:pt idx="7240">
                  <c:v>74.798088000000007</c:v>
                </c:pt>
                <c:pt idx="7241">
                  <c:v>74.799064999999999</c:v>
                </c:pt>
                <c:pt idx="7242">
                  <c:v>74.800040999999993</c:v>
                </c:pt>
                <c:pt idx="7243">
                  <c:v>74.801010000000005</c:v>
                </c:pt>
                <c:pt idx="7244">
                  <c:v>74.801986999999997</c:v>
                </c:pt>
                <c:pt idx="7245">
                  <c:v>74.802963000000005</c:v>
                </c:pt>
                <c:pt idx="7246">
                  <c:v>74.803932000000003</c:v>
                </c:pt>
                <c:pt idx="7247">
                  <c:v>74.804908999999995</c:v>
                </c:pt>
                <c:pt idx="7248">
                  <c:v>74.805878000000007</c:v>
                </c:pt>
                <c:pt idx="7249">
                  <c:v>74.806854000000001</c:v>
                </c:pt>
                <c:pt idx="7250">
                  <c:v>74.807830999999993</c:v>
                </c:pt>
                <c:pt idx="7251">
                  <c:v>74.808807000000002</c:v>
                </c:pt>
                <c:pt idx="7252">
                  <c:v>74.809775999999999</c:v>
                </c:pt>
                <c:pt idx="7253">
                  <c:v>74.810753000000005</c:v>
                </c:pt>
                <c:pt idx="7254">
                  <c:v>74.811729</c:v>
                </c:pt>
                <c:pt idx="7255">
                  <c:v>74.812697999999997</c:v>
                </c:pt>
                <c:pt idx="7256">
                  <c:v>74.813675000000003</c:v>
                </c:pt>
                <c:pt idx="7257">
                  <c:v>74.814650999999998</c:v>
                </c:pt>
                <c:pt idx="7258">
                  <c:v>74.815628000000004</c:v>
                </c:pt>
                <c:pt idx="7259">
                  <c:v>74.816597000000002</c:v>
                </c:pt>
                <c:pt idx="7260">
                  <c:v>74.817573999999993</c:v>
                </c:pt>
                <c:pt idx="7261">
                  <c:v>74.818550000000002</c:v>
                </c:pt>
                <c:pt idx="7262">
                  <c:v>74.819519</c:v>
                </c:pt>
                <c:pt idx="7263">
                  <c:v>74.820496000000006</c:v>
                </c:pt>
                <c:pt idx="7264">
                  <c:v>74.821472</c:v>
                </c:pt>
                <c:pt idx="7265">
                  <c:v>74.822440999999998</c:v>
                </c:pt>
                <c:pt idx="7266">
                  <c:v>74.823418000000004</c:v>
                </c:pt>
                <c:pt idx="7267">
                  <c:v>74.824393999999998</c:v>
                </c:pt>
                <c:pt idx="7268">
                  <c:v>74.825371000000004</c:v>
                </c:pt>
                <c:pt idx="7269">
                  <c:v>74.826340000000002</c:v>
                </c:pt>
                <c:pt idx="7270">
                  <c:v>74.827315999999996</c:v>
                </c:pt>
                <c:pt idx="7271">
                  <c:v>74.828293000000002</c:v>
                </c:pt>
                <c:pt idx="7272">
                  <c:v>74.829262</c:v>
                </c:pt>
                <c:pt idx="7273">
                  <c:v>74.830237999999994</c:v>
                </c:pt>
                <c:pt idx="7274">
                  <c:v>74.831215</c:v>
                </c:pt>
                <c:pt idx="7275">
                  <c:v>74.832190999999995</c:v>
                </c:pt>
                <c:pt idx="7276">
                  <c:v>74.833160000000007</c:v>
                </c:pt>
                <c:pt idx="7277">
                  <c:v>74.834136999999998</c:v>
                </c:pt>
                <c:pt idx="7278">
                  <c:v>74.835114000000004</c:v>
                </c:pt>
                <c:pt idx="7279">
                  <c:v>74.836082000000005</c:v>
                </c:pt>
                <c:pt idx="7280">
                  <c:v>74.837058999999996</c:v>
                </c:pt>
                <c:pt idx="7281">
                  <c:v>74.838036000000002</c:v>
                </c:pt>
                <c:pt idx="7282">
                  <c:v>74.839005</c:v>
                </c:pt>
                <c:pt idx="7283">
                  <c:v>74.839980999999995</c:v>
                </c:pt>
                <c:pt idx="7284">
                  <c:v>74.840958000000001</c:v>
                </c:pt>
                <c:pt idx="7285">
                  <c:v>74.841933999999995</c:v>
                </c:pt>
                <c:pt idx="7286">
                  <c:v>74.842903000000007</c:v>
                </c:pt>
                <c:pt idx="7287">
                  <c:v>74.843879999999999</c:v>
                </c:pt>
                <c:pt idx="7288">
                  <c:v>74.844855999999993</c:v>
                </c:pt>
                <c:pt idx="7289">
                  <c:v>74.845825000000005</c:v>
                </c:pt>
                <c:pt idx="7290">
                  <c:v>74.846801999999997</c:v>
                </c:pt>
                <c:pt idx="7291">
                  <c:v>74.847778000000005</c:v>
                </c:pt>
                <c:pt idx="7292">
                  <c:v>74.848754999999997</c:v>
                </c:pt>
                <c:pt idx="7293">
                  <c:v>74.849723999999995</c:v>
                </c:pt>
                <c:pt idx="7294">
                  <c:v>74.850700000000003</c:v>
                </c:pt>
                <c:pt idx="7295">
                  <c:v>74.851676999999995</c:v>
                </c:pt>
                <c:pt idx="7296">
                  <c:v>74.852645999999993</c:v>
                </c:pt>
                <c:pt idx="7297">
                  <c:v>74.853622000000001</c:v>
                </c:pt>
                <c:pt idx="7298">
                  <c:v>74.854598999999993</c:v>
                </c:pt>
                <c:pt idx="7299">
                  <c:v>74.855568000000005</c:v>
                </c:pt>
                <c:pt idx="7300">
                  <c:v>74.856544</c:v>
                </c:pt>
                <c:pt idx="7301">
                  <c:v>74.857521000000006</c:v>
                </c:pt>
                <c:pt idx="7302">
                  <c:v>74.858497999999997</c:v>
                </c:pt>
                <c:pt idx="7303">
                  <c:v>74.859466999999995</c:v>
                </c:pt>
                <c:pt idx="7304">
                  <c:v>74.860443000000004</c:v>
                </c:pt>
                <c:pt idx="7305">
                  <c:v>74.861419999999995</c:v>
                </c:pt>
                <c:pt idx="7306">
                  <c:v>74.862388999999993</c:v>
                </c:pt>
                <c:pt idx="7307">
                  <c:v>74.863365000000002</c:v>
                </c:pt>
                <c:pt idx="7308">
                  <c:v>74.864341999999994</c:v>
                </c:pt>
                <c:pt idx="7309">
                  <c:v>74.865311000000005</c:v>
                </c:pt>
                <c:pt idx="7310">
                  <c:v>74.866287</c:v>
                </c:pt>
                <c:pt idx="7311">
                  <c:v>74.867264000000006</c:v>
                </c:pt>
                <c:pt idx="7312">
                  <c:v>74.86824</c:v>
                </c:pt>
                <c:pt idx="7313">
                  <c:v>74.869208999999998</c:v>
                </c:pt>
                <c:pt idx="7314">
                  <c:v>74.870186000000004</c:v>
                </c:pt>
                <c:pt idx="7315">
                  <c:v>74.871161999999998</c:v>
                </c:pt>
                <c:pt idx="7316">
                  <c:v>74.872130999999996</c:v>
                </c:pt>
                <c:pt idx="7317">
                  <c:v>74.873108000000002</c:v>
                </c:pt>
                <c:pt idx="7318">
                  <c:v>74.874083999999996</c:v>
                </c:pt>
                <c:pt idx="7319">
                  <c:v>74.875061000000002</c:v>
                </c:pt>
                <c:pt idx="7320">
                  <c:v>74.87603</c:v>
                </c:pt>
                <c:pt idx="7321">
                  <c:v>74.877007000000006</c:v>
                </c:pt>
                <c:pt idx="7322">
                  <c:v>74.877983</c:v>
                </c:pt>
                <c:pt idx="7323">
                  <c:v>74.878951999999998</c:v>
                </c:pt>
                <c:pt idx="7324">
                  <c:v>74.879929000000004</c:v>
                </c:pt>
                <c:pt idx="7325">
                  <c:v>74.880904999999998</c:v>
                </c:pt>
                <c:pt idx="7326">
                  <c:v>74.881873999999996</c:v>
                </c:pt>
                <c:pt idx="7327">
                  <c:v>74.882851000000002</c:v>
                </c:pt>
                <c:pt idx="7328">
                  <c:v>74.883826999999997</c:v>
                </c:pt>
                <c:pt idx="7329">
                  <c:v>74.884804000000003</c:v>
                </c:pt>
                <c:pt idx="7330">
                  <c:v>74.885773</c:v>
                </c:pt>
                <c:pt idx="7331">
                  <c:v>74.886748999999995</c:v>
                </c:pt>
                <c:pt idx="7332">
                  <c:v>74.887726000000001</c:v>
                </c:pt>
                <c:pt idx="7333">
                  <c:v>74.888694999999998</c:v>
                </c:pt>
                <c:pt idx="7334">
                  <c:v>74.889671000000007</c:v>
                </c:pt>
                <c:pt idx="7335">
                  <c:v>74.890647999999999</c:v>
                </c:pt>
                <c:pt idx="7336">
                  <c:v>74.891616999999997</c:v>
                </c:pt>
                <c:pt idx="7337">
                  <c:v>74.892593000000005</c:v>
                </c:pt>
                <c:pt idx="7338">
                  <c:v>74.893569999999997</c:v>
                </c:pt>
                <c:pt idx="7339">
                  <c:v>74.894547000000003</c:v>
                </c:pt>
                <c:pt idx="7340">
                  <c:v>74.895515000000003</c:v>
                </c:pt>
                <c:pt idx="7341">
                  <c:v>74.896491999999995</c:v>
                </c:pt>
                <c:pt idx="7342">
                  <c:v>74.897469000000001</c:v>
                </c:pt>
                <c:pt idx="7343">
                  <c:v>74.898437999999999</c:v>
                </c:pt>
                <c:pt idx="7344">
                  <c:v>74.899413999999993</c:v>
                </c:pt>
                <c:pt idx="7345">
                  <c:v>74.900390999999999</c:v>
                </c:pt>
                <c:pt idx="7346">
                  <c:v>74.901359999999997</c:v>
                </c:pt>
                <c:pt idx="7347">
                  <c:v>74.902336000000005</c:v>
                </c:pt>
                <c:pt idx="7348">
                  <c:v>74.903312999999997</c:v>
                </c:pt>
                <c:pt idx="7349">
                  <c:v>74.904281999999995</c:v>
                </c:pt>
                <c:pt idx="7350">
                  <c:v>74.905258000000003</c:v>
                </c:pt>
                <c:pt idx="7351">
                  <c:v>74.906234999999995</c:v>
                </c:pt>
                <c:pt idx="7352">
                  <c:v>74.907211000000004</c:v>
                </c:pt>
                <c:pt idx="7353">
                  <c:v>74.908180000000002</c:v>
                </c:pt>
                <c:pt idx="7354">
                  <c:v>74.909156999999993</c:v>
                </c:pt>
                <c:pt idx="7355">
                  <c:v>74.910133000000002</c:v>
                </c:pt>
                <c:pt idx="7356">
                  <c:v>74.911102</c:v>
                </c:pt>
                <c:pt idx="7357">
                  <c:v>74.912079000000006</c:v>
                </c:pt>
                <c:pt idx="7358">
                  <c:v>74.913055</c:v>
                </c:pt>
                <c:pt idx="7359">
                  <c:v>74.914023999999998</c:v>
                </c:pt>
                <c:pt idx="7360">
                  <c:v>74.915001000000004</c:v>
                </c:pt>
                <c:pt idx="7361">
                  <c:v>74.915976999999998</c:v>
                </c:pt>
                <c:pt idx="7362">
                  <c:v>74.916954000000004</c:v>
                </c:pt>
                <c:pt idx="7363">
                  <c:v>74.917923000000002</c:v>
                </c:pt>
                <c:pt idx="7364">
                  <c:v>74.918899999999994</c:v>
                </c:pt>
                <c:pt idx="7365">
                  <c:v>74.919876000000002</c:v>
                </c:pt>
                <c:pt idx="7366">
                  <c:v>74.920845</c:v>
                </c:pt>
                <c:pt idx="7367">
                  <c:v>74.921822000000006</c:v>
                </c:pt>
                <c:pt idx="7368">
                  <c:v>74.922798</c:v>
                </c:pt>
                <c:pt idx="7369">
                  <c:v>74.923766999999998</c:v>
                </c:pt>
                <c:pt idx="7370">
                  <c:v>74.924744000000004</c:v>
                </c:pt>
                <c:pt idx="7371">
                  <c:v>74.925719999999998</c:v>
                </c:pt>
                <c:pt idx="7372">
                  <c:v>74.926688999999996</c:v>
                </c:pt>
                <c:pt idx="7373">
                  <c:v>74.927666000000002</c:v>
                </c:pt>
                <c:pt idx="7374">
                  <c:v>74.928641999999996</c:v>
                </c:pt>
                <c:pt idx="7375">
                  <c:v>74.929619000000002</c:v>
                </c:pt>
                <c:pt idx="7376">
                  <c:v>74.930588</c:v>
                </c:pt>
                <c:pt idx="7377">
                  <c:v>74.931563999999995</c:v>
                </c:pt>
                <c:pt idx="7378">
                  <c:v>74.932541000000001</c:v>
                </c:pt>
                <c:pt idx="7379">
                  <c:v>74.933509999999998</c:v>
                </c:pt>
                <c:pt idx="7380">
                  <c:v>74.934486000000007</c:v>
                </c:pt>
                <c:pt idx="7381">
                  <c:v>74.935462999999999</c:v>
                </c:pt>
                <c:pt idx="7382">
                  <c:v>74.936431999999996</c:v>
                </c:pt>
                <c:pt idx="7383">
                  <c:v>74.937408000000005</c:v>
                </c:pt>
                <c:pt idx="7384">
                  <c:v>74.938384999999997</c:v>
                </c:pt>
                <c:pt idx="7385">
                  <c:v>74.939353999999994</c:v>
                </c:pt>
                <c:pt idx="7386">
                  <c:v>74.940331</c:v>
                </c:pt>
                <c:pt idx="7387">
                  <c:v>74.941306999999995</c:v>
                </c:pt>
                <c:pt idx="7388">
                  <c:v>74.942284000000001</c:v>
                </c:pt>
                <c:pt idx="7389">
                  <c:v>74.943252999999999</c:v>
                </c:pt>
                <c:pt idx="7390">
                  <c:v>74.944229000000007</c:v>
                </c:pt>
                <c:pt idx="7391">
                  <c:v>74.945205999999999</c:v>
                </c:pt>
                <c:pt idx="7392">
                  <c:v>74.946174999999997</c:v>
                </c:pt>
                <c:pt idx="7393">
                  <c:v>74.947151000000005</c:v>
                </c:pt>
                <c:pt idx="7394">
                  <c:v>74.948127999999997</c:v>
                </c:pt>
                <c:pt idx="7395">
                  <c:v>74.949096999999995</c:v>
                </c:pt>
                <c:pt idx="7396">
                  <c:v>74.950073000000003</c:v>
                </c:pt>
                <c:pt idx="7397">
                  <c:v>74.951049999999995</c:v>
                </c:pt>
                <c:pt idx="7398">
                  <c:v>74.952019000000007</c:v>
                </c:pt>
                <c:pt idx="7399">
                  <c:v>74.952995000000001</c:v>
                </c:pt>
                <c:pt idx="7400">
                  <c:v>74.953971999999993</c:v>
                </c:pt>
                <c:pt idx="7401">
                  <c:v>74.954948000000002</c:v>
                </c:pt>
                <c:pt idx="7402">
                  <c:v>74.955916999999999</c:v>
                </c:pt>
                <c:pt idx="7403">
                  <c:v>74.956894000000005</c:v>
                </c:pt>
                <c:pt idx="7404">
                  <c:v>74.95787</c:v>
                </c:pt>
                <c:pt idx="7405">
                  <c:v>74.958838999999998</c:v>
                </c:pt>
                <c:pt idx="7406">
                  <c:v>74.959816000000004</c:v>
                </c:pt>
                <c:pt idx="7407">
                  <c:v>74.960792999999995</c:v>
                </c:pt>
                <c:pt idx="7408">
                  <c:v>74.961760999999996</c:v>
                </c:pt>
                <c:pt idx="7409">
                  <c:v>74.962738000000002</c:v>
                </c:pt>
                <c:pt idx="7410">
                  <c:v>74.963714999999993</c:v>
                </c:pt>
                <c:pt idx="7411">
                  <c:v>74.964684000000005</c:v>
                </c:pt>
                <c:pt idx="7412">
                  <c:v>74.96566</c:v>
                </c:pt>
                <c:pt idx="7413">
                  <c:v>74.966637000000006</c:v>
                </c:pt>
                <c:pt idx="7414">
                  <c:v>74.967606000000004</c:v>
                </c:pt>
                <c:pt idx="7415">
                  <c:v>74.968581999999998</c:v>
                </c:pt>
                <c:pt idx="7416">
                  <c:v>74.969559000000004</c:v>
                </c:pt>
                <c:pt idx="7417">
                  <c:v>74.970534999999998</c:v>
                </c:pt>
                <c:pt idx="7418">
                  <c:v>74.971503999999996</c:v>
                </c:pt>
                <c:pt idx="7419">
                  <c:v>74.972481000000002</c:v>
                </c:pt>
                <c:pt idx="7420">
                  <c:v>74.973456999999996</c:v>
                </c:pt>
                <c:pt idx="7421">
                  <c:v>74.974425999999994</c:v>
                </c:pt>
                <c:pt idx="7422">
                  <c:v>74.975403</c:v>
                </c:pt>
                <c:pt idx="7423">
                  <c:v>74.976378999999994</c:v>
                </c:pt>
                <c:pt idx="7424">
                  <c:v>74.977348000000006</c:v>
                </c:pt>
                <c:pt idx="7425">
                  <c:v>74.978324999999998</c:v>
                </c:pt>
                <c:pt idx="7426">
                  <c:v>74.979301000000007</c:v>
                </c:pt>
                <c:pt idx="7427">
                  <c:v>74.980270000000004</c:v>
                </c:pt>
                <c:pt idx="7428">
                  <c:v>74.981246999999996</c:v>
                </c:pt>
                <c:pt idx="7429">
                  <c:v>74.982224000000002</c:v>
                </c:pt>
                <c:pt idx="7430">
                  <c:v>74.983192000000003</c:v>
                </c:pt>
                <c:pt idx="7431">
                  <c:v>74.984168999999994</c:v>
                </c:pt>
                <c:pt idx="7432">
                  <c:v>74.985146</c:v>
                </c:pt>
                <c:pt idx="7433">
                  <c:v>74.986114999999998</c:v>
                </c:pt>
                <c:pt idx="7434">
                  <c:v>74.987091000000007</c:v>
                </c:pt>
                <c:pt idx="7435">
                  <c:v>74.988067999999998</c:v>
                </c:pt>
                <c:pt idx="7436">
                  <c:v>74.989044000000007</c:v>
                </c:pt>
                <c:pt idx="7437">
                  <c:v>74.990013000000005</c:v>
                </c:pt>
                <c:pt idx="7438">
                  <c:v>74.990989999999996</c:v>
                </c:pt>
                <c:pt idx="7439">
                  <c:v>74.991966000000005</c:v>
                </c:pt>
                <c:pt idx="7440">
                  <c:v>74.992935000000003</c:v>
                </c:pt>
                <c:pt idx="7441">
                  <c:v>74.993911999999995</c:v>
                </c:pt>
                <c:pt idx="7442">
                  <c:v>74.994888000000003</c:v>
                </c:pt>
                <c:pt idx="7443">
                  <c:v>74.995857000000001</c:v>
                </c:pt>
                <c:pt idx="7444">
                  <c:v>74.996834000000007</c:v>
                </c:pt>
                <c:pt idx="7445">
                  <c:v>74.997810000000001</c:v>
                </c:pt>
                <c:pt idx="7446">
                  <c:v>74.998778999999999</c:v>
                </c:pt>
                <c:pt idx="7447">
                  <c:v>74.999756000000005</c:v>
                </c:pt>
                <c:pt idx="7448">
                  <c:v>75.000731999999999</c:v>
                </c:pt>
                <c:pt idx="7449">
                  <c:v>75.001700999999997</c:v>
                </c:pt>
                <c:pt idx="7450">
                  <c:v>75.002678000000003</c:v>
                </c:pt>
                <c:pt idx="7451">
                  <c:v>75.003653999999997</c:v>
                </c:pt>
                <c:pt idx="7452">
                  <c:v>75.004622999999995</c:v>
                </c:pt>
                <c:pt idx="7453">
                  <c:v>75.005600000000001</c:v>
                </c:pt>
                <c:pt idx="7454">
                  <c:v>75.006576999999993</c:v>
                </c:pt>
                <c:pt idx="7455">
                  <c:v>75.007544999999993</c:v>
                </c:pt>
                <c:pt idx="7456">
                  <c:v>75.008521999999999</c:v>
                </c:pt>
                <c:pt idx="7457">
                  <c:v>75.009499000000005</c:v>
                </c:pt>
                <c:pt idx="7458">
                  <c:v>75.010468000000003</c:v>
                </c:pt>
                <c:pt idx="7459">
                  <c:v>75.011443999999997</c:v>
                </c:pt>
                <c:pt idx="7460">
                  <c:v>75.012421000000003</c:v>
                </c:pt>
                <c:pt idx="7461">
                  <c:v>75.013390000000001</c:v>
                </c:pt>
                <c:pt idx="7462">
                  <c:v>75.014365999999995</c:v>
                </c:pt>
                <c:pt idx="7463">
                  <c:v>75.015343000000001</c:v>
                </c:pt>
                <c:pt idx="7464">
                  <c:v>75.016311999999999</c:v>
                </c:pt>
                <c:pt idx="7465">
                  <c:v>75.017287999999994</c:v>
                </c:pt>
                <c:pt idx="7466">
                  <c:v>75.018265</c:v>
                </c:pt>
                <c:pt idx="7467">
                  <c:v>75.019233999999997</c:v>
                </c:pt>
                <c:pt idx="7468">
                  <c:v>75.020210000000006</c:v>
                </c:pt>
                <c:pt idx="7469">
                  <c:v>75.021186999999998</c:v>
                </c:pt>
                <c:pt idx="7470">
                  <c:v>75.022155999999995</c:v>
                </c:pt>
                <c:pt idx="7471">
                  <c:v>75.023132000000004</c:v>
                </c:pt>
                <c:pt idx="7472">
                  <c:v>75.024108999999996</c:v>
                </c:pt>
                <c:pt idx="7473">
                  <c:v>75.025077999999993</c:v>
                </c:pt>
                <c:pt idx="7474">
                  <c:v>75.026054000000002</c:v>
                </c:pt>
                <c:pt idx="7475">
                  <c:v>75.027030999999994</c:v>
                </c:pt>
                <c:pt idx="7476">
                  <c:v>75.028000000000006</c:v>
                </c:pt>
                <c:pt idx="7477">
                  <c:v>75.028976</c:v>
                </c:pt>
                <c:pt idx="7478">
                  <c:v>75.029944999999998</c:v>
                </c:pt>
                <c:pt idx="7479">
                  <c:v>75.030922000000004</c:v>
                </c:pt>
                <c:pt idx="7480">
                  <c:v>75.031897999999998</c:v>
                </c:pt>
                <c:pt idx="7481">
                  <c:v>75.032866999999996</c:v>
                </c:pt>
                <c:pt idx="7482">
                  <c:v>75.033844000000002</c:v>
                </c:pt>
                <c:pt idx="7483">
                  <c:v>75.034820999999994</c:v>
                </c:pt>
                <c:pt idx="7484">
                  <c:v>75.035797000000002</c:v>
                </c:pt>
                <c:pt idx="7485">
                  <c:v>75.036766</c:v>
                </c:pt>
                <c:pt idx="7486">
                  <c:v>75.037743000000006</c:v>
                </c:pt>
                <c:pt idx="7487">
                  <c:v>75.038719</c:v>
                </c:pt>
                <c:pt idx="7488">
                  <c:v>75.039687999999998</c:v>
                </c:pt>
                <c:pt idx="7489">
                  <c:v>75.040665000000004</c:v>
                </c:pt>
                <c:pt idx="7490">
                  <c:v>75.041640999999998</c:v>
                </c:pt>
                <c:pt idx="7491">
                  <c:v>75.042609999999996</c:v>
                </c:pt>
                <c:pt idx="7492">
                  <c:v>75.043587000000002</c:v>
                </c:pt>
                <c:pt idx="7493">
                  <c:v>75.044562999999997</c:v>
                </c:pt>
                <c:pt idx="7494">
                  <c:v>75.045531999999994</c:v>
                </c:pt>
                <c:pt idx="7495">
                  <c:v>75.046509</c:v>
                </c:pt>
                <c:pt idx="7496">
                  <c:v>75.047484999999995</c:v>
                </c:pt>
                <c:pt idx="7497">
                  <c:v>75.048454000000007</c:v>
                </c:pt>
                <c:pt idx="7498">
                  <c:v>75.049430999999998</c:v>
                </c:pt>
                <c:pt idx="7499">
                  <c:v>75.050407000000007</c:v>
                </c:pt>
                <c:pt idx="7500">
                  <c:v>75.051376000000005</c:v>
                </c:pt>
                <c:pt idx="7501">
                  <c:v>75.052352999999997</c:v>
                </c:pt>
                <c:pt idx="7502">
                  <c:v>75.053329000000005</c:v>
                </c:pt>
                <c:pt idx="7503">
                  <c:v>75.054298000000003</c:v>
                </c:pt>
                <c:pt idx="7504">
                  <c:v>75.055274999999995</c:v>
                </c:pt>
                <c:pt idx="7505">
                  <c:v>75.056252000000001</c:v>
                </c:pt>
                <c:pt idx="7506">
                  <c:v>75.057220000000001</c:v>
                </c:pt>
                <c:pt idx="7507">
                  <c:v>75.058197000000007</c:v>
                </c:pt>
                <c:pt idx="7508">
                  <c:v>75.059173999999999</c:v>
                </c:pt>
                <c:pt idx="7509">
                  <c:v>75.060142999999997</c:v>
                </c:pt>
                <c:pt idx="7510">
                  <c:v>75.061119000000005</c:v>
                </c:pt>
                <c:pt idx="7511">
                  <c:v>75.062095999999997</c:v>
                </c:pt>
                <c:pt idx="7512">
                  <c:v>75.063064999999995</c:v>
                </c:pt>
                <c:pt idx="7513">
                  <c:v>75.064041000000003</c:v>
                </c:pt>
                <c:pt idx="7514">
                  <c:v>75.065017999999995</c:v>
                </c:pt>
                <c:pt idx="7515">
                  <c:v>75.065987000000007</c:v>
                </c:pt>
                <c:pt idx="7516">
                  <c:v>75.066963000000001</c:v>
                </c:pt>
                <c:pt idx="7517">
                  <c:v>75.067931999999999</c:v>
                </c:pt>
                <c:pt idx="7518">
                  <c:v>75.068909000000005</c:v>
                </c:pt>
                <c:pt idx="7519">
                  <c:v>75.069884999999999</c:v>
                </c:pt>
                <c:pt idx="7520">
                  <c:v>75.070853999999997</c:v>
                </c:pt>
                <c:pt idx="7521">
                  <c:v>75.071831000000003</c:v>
                </c:pt>
                <c:pt idx="7522">
                  <c:v>75.072806999999997</c:v>
                </c:pt>
                <c:pt idx="7523">
                  <c:v>75.073775999999995</c:v>
                </c:pt>
                <c:pt idx="7524">
                  <c:v>75.074753000000001</c:v>
                </c:pt>
                <c:pt idx="7525">
                  <c:v>75.075728999999995</c:v>
                </c:pt>
                <c:pt idx="7526">
                  <c:v>75.076697999999993</c:v>
                </c:pt>
                <c:pt idx="7527">
                  <c:v>75.077674999999999</c:v>
                </c:pt>
                <c:pt idx="7528">
                  <c:v>75.078643999999997</c:v>
                </c:pt>
                <c:pt idx="7529">
                  <c:v>75.079620000000006</c:v>
                </c:pt>
                <c:pt idx="7530">
                  <c:v>75.080596999999997</c:v>
                </c:pt>
                <c:pt idx="7531">
                  <c:v>75.081565999999995</c:v>
                </c:pt>
                <c:pt idx="7532">
                  <c:v>75.082542000000004</c:v>
                </c:pt>
                <c:pt idx="7533">
                  <c:v>75.083518999999995</c:v>
                </c:pt>
                <c:pt idx="7534">
                  <c:v>75.084487999999993</c:v>
                </c:pt>
                <c:pt idx="7535">
                  <c:v>75.085464000000002</c:v>
                </c:pt>
                <c:pt idx="7536">
                  <c:v>75.086440999999994</c:v>
                </c:pt>
                <c:pt idx="7537">
                  <c:v>75.087410000000006</c:v>
                </c:pt>
                <c:pt idx="7538">
                  <c:v>75.088386999999997</c:v>
                </c:pt>
                <c:pt idx="7539">
                  <c:v>75.089354999999998</c:v>
                </c:pt>
                <c:pt idx="7540">
                  <c:v>75.090332000000004</c:v>
                </c:pt>
                <c:pt idx="7541">
                  <c:v>75.091308999999995</c:v>
                </c:pt>
                <c:pt idx="7542">
                  <c:v>75.092277999999993</c:v>
                </c:pt>
                <c:pt idx="7543">
                  <c:v>75.093254000000002</c:v>
                </c:pt>
                <c:pt idx="7544">
                  <c:v>75.094230999999994</c:v>
                </c:pt>
                <c:pt idx="7545">
                  <c:v>75.095200000000006</c:v>
                </c:pt>
                <c:pt idx="7546">
                  <c:v>75.096176</c:v>
                </c:pt>
                <c:pt idx="7547">
                  <c:v>75.097153000000006</c:v>
                </c:pt>
                <c:pt idx="7548">
                  <c:v>75.098122000000004</c:v>
                </c:pt>
                <c:pt idx="7549">
                  <c:v>75.099097999999998</c:v>
                </c:pt>
                <c:pt idx="7550">
                  <c:v>75.100075000000004</c:v>
                </c:pt>
                <c:pt idx="7551">
                  <c:v>75.101044000000002</c:v>
                </c:pt>
                <c:pt idx="7552">
                  <c:v>75.102019999999996</c:v>
                </c:pt>
                <c:pt idx="7553">
                  <c:v>75.102988999999994</c:v>
                </c:pt>
                <c:pt idx="7554">
                  <c:v>75.103966</c:v>
                </c:pt>
                <c:pt idx="7555">
                  <c:v>75.104941999999994</c:v>
                </c:pt>
                <c:pt idx="7556">
                  <c:v>75.105911000000006</c:v>
                </c:pt>
                <c:pt idx="7557">
                  <c:v>75.106887999999998</c:v>
                </c:pt>
                <c:pt idx="7558">
                  <c:v>75.107864000000006</c:v>
                </c:pt>
                <c:pt idx="7559">
                  <c:v>75.108833000000004</c:v>
                </c:pt>
                <c:pt idx="7560">
                  <c:v>75.109809999999996</c:v>
                </c:pt>
                <c:pt idx="7561">
                  <c:v>75.110786000000004</c:v>
                </c:pt>
                <c:pt idx="7562">
                  <c:v>75.111755000000002</c:v>
                </c:pt>
                <c:pt idx="7563">
                  <c:v>75.112731999999994</c:v>
                </c:pt>
                <c:pt idx="7564">
                  <c:v>75.113708000000003</c:v>
                </c:pt>
                <c:pt idx="7565">
                  <c:v>75.114677</c:v>
                </c:pt>
                <c:pt idx="7566">
                  <c:v>75.115654000000006</c:v>
                </c:pt>
                <c:pt idx="7567">
                  <c:v>75.116630999999998</c:v>
                </c:pt>
                <c:pt idx="7568">
                  <c:v>75.117598999999998</c:v>
                </c:pt>
                <c:pt idx="7569">
                  <c:v>75.118576000000004</c:v>
                </c:pt>
                <c:pt idx="7570">
                  <c:v>75.119552999999996</c:v>
                </c:pt>
                <c:pt idx="7571">
                  <c:v>75.120521999999994</c:v>
                </c:pt>
                <c:pt idx="7572">
                  <c:v>75.121498000000003</c:v>
                </c:pt>
                <c:pt idx="7573">
                  <c:v>75.122474999999994</c:v>
                </c:pt>
                <c:pt idx="7574">
                  <c:v>75.123444000000006</c:v>
                </c:pt>
                <c:pt idx="7575">
                  <c:v>75.124420000000001</c:v>
                </c:pt>
                <c:pt idx="7576">
                  <c:v>75.125388999999998</c:v>
                </c:pt>
                <c:pt idx="7577">
                  <c:v>75.126366000000004</c:v>
                </c:pt>
                <c:pt idx="7578">
                  <c:v>75.127341999999999</c:v>
                </c:pt>
                <c:pt idx="7579">
                  <c:v>75.128310999999997</c:v>
                </c:pt>
                <c:pt idx="7580">
                  <c:v>75.129288000000003</c:v>
                </c:pt>
                <c:pt idx="7581">
                  <c:v>75.130263999999997</c:v>
                </c:pt>
                <c:pt idx="7582">
                  <c:v>75.131225999999998</c:v>
                </c:pt>
                <c:pt idx="7583">
                  <c:v>75.132202000000007</c:v>
                </c:pt>
                <c:pt idx="7584">
                  <c:v>75.133171000000004</c:v>
                </c:pt>
                <c:pt idx="7585">
                  <c:v>75.134147999999996</c:v>
                </c:pt>
                <c:pt idx="7586">
                  <c:v>75.135124000000005</c:v>
                </c:pt>
                <c:pt idx="7587">
                  <c:v>75.136093000000002</c:v>
                </c:pt>
                <c:pt idx="7588">
                  <c:v>75.137069999999994</c:v>
                </c:pt>
                <c:pt idx="7589">
                  <c:v>75.138046000000003</c:v>
                </c:pt>
                <c:pt idx="7590">
                  <c:v>75.139015000000001</c:v>
                </c:pt>
                <c:pt idx="7591">
                  <c:v>75.139992000000007</c:v>
                </c:pt>
                <c:pt idx="7592">
                  <c:v>75.140961000000004</c:v>
                </c:pt>
                <c:pt idx="7593">
                  <c:v>75.141936999999999</c:v>
                </c:pt>
                <c:pt idx="7594">
                  <c:v>75.142914000000005</c:v>
                </c:pt>
                <c:pt idx="7595">
                  <c:v>75.143883000000002</c:v>
                </c:pt>
                <c:pt idx="7596">
                  <c:v>75.144858999999997</c:v>
                </c:pt>
                <c:pt idx="7597">
                  <c:v>75.145836000000003</c:v>
                </c:pt>
                <c:pt idx="7598">
                  <c:v>75.146805000000001</c:v>
                </c:pt>
                <c:pt idx="7599">
                  <c:v>75.147780999999995</c:v>
                </c:pt>
                <c:pt idx="7600">
                  <c:v>75.148758000000001</c:v>
                </c:pt>
                <c:pt idx="7601">
                  <c:v>75.149726999999999</c:v>
                </c:pt>
                <c:pt idx="7602">
                  <c:v>75.150702999999993</c:v>
                </c:pt>
                <c:pt idx="7603">
                  <c:v>75.151679999999999</c:v>
                </c:pt>
                <c:pt idx="7604">
                  <c:v>75.152648999999997</c:v>
                </c:pt>
                <c:pt idx="7605">
                  <c:v>75.153625000000005</c:v>
                </c:pt>
                <c:pt idx="7606">
                  <c:v>75.154601999999997</c:v>
                </c:pt>
                <c:pt idx="7607">
                  <c:v>75.155570999999995</c:v>
                </c:pt>
                <c:pt idx="7608">
                  <c:v>75.156548000000001</c:v>
                </c:pt>
                <c:pt idx="7609">
                  <c:v>75.157523999999995</c:v>
                </c:pt>
                <c:pt idx="7610">
                  <c:v>75.158493000000007</c:v>
                </c:pt>
                <c:pt idx="7611">
                  <c:v>75.159469999999999</c:v>
                </c:pt>
                <c:pt idx="7612">
                  <c:v>75.160445999999993</c:v>
                </c:pt>
                <c:pt idx="7613">
                  <c:v>75.161415000000005</c:v>
                </c:pt>
                <c:pt idx="7614">
                  <c:v>75.162391999999997</c:v>
                </c:pt>
                <c:pt idx="7615">
                  <c:v>75.163368000000006</c:v>
                </c:pt>
                <c:pt idx="7616">
                  <c:v>75.164337000000003</c:v>
                </c:pt>
                <c:pt idx="7617">
                  <c:v>75.165313999999995</c:v>
                </c:pt>
                <c:pt idx="7618">
                  <c:v>75.166290000000004</c:v>
                </c:pt>
                <c:pt idx="7619">
                  <c:v>75.167259000000001</c:v>
                </c:pt>
                <c:pt idx="7620">
                  <c:v>75.168235999999993</c:v>
                </c:pt>
                <c:pt idx="7621">
                  <c:v>75.169212000000002</c:v>
                </c:pt>
                <c:pt idx="7622">
                  <c:v>75.170180999999999</c:v>
                </c:pt>
                <c:pt idx="7623">
                  <c:v>75.171158000000005</c:v>
                </c:pt>
                <c:pt idx="7624">
                  <c:v>75.172134</c:v>
                </c:pt>
                <c:pt idx="7625">
                  <c:v>75.173102999999998</c:v>
                </c:pt>
                <c:pt idx="7626">
                  <c:v>75.174080000000004</c:v>
                </c:pt>
                <c:pt idx="7627">
                  <c:v>75.175055999999998</c:v>
                </c:pt>
                <c:pt idx="7628">
                  <c:v>75.176024999999996</c:v>
                </c:pt>
                <c:pt idx="7629">
                  <c:v>75.177002000000002</c:v>
                </c:pt>
                <c:pt idx="7630">
                  <c:v>75.177978999999993</c:v>
                </c:pt>
                <c:pt idx="7631">
                  <c:v>75.178946999999994</c:v>
                </c:pt>
                <c:pt idx="7632">
                  <c:v>75.179924</c:v>
                </c:pt>
                <c:pt idx="7633">
                  <c:v>75.180901000000006</c:v>
                </c:pt>
                <c:pt idx="7634">
                  <c:v>75.181870000000004</c:v>
                </c:pt>
                <c:pt idx="7635">
                  <c:v>75.182845999999998</c:v>
                </c:pt>
                <c:pt idx="7636">
                  <c:v>75.183823000000004</c:v>
                </c:pt>
                <c:pt idx="7637">
                  <c:v>75.184792000000002</c:v>
                </c:pt>
                <c:pt idx="7638">
                  <c:v>75.185767999999996</c:v>
                </c:pt>
                <c:pt idx="7639">
                  <c:v>75.186745000000002</c:v>
                </c:pt>
                <c:pt idx="7640">
                  <c:v>75.187714</c:v>
                </c:pt>
                <c:pt idx="7641">
                  <c:v>75.188689999999994</c:v>
                </c:pt>
                <c:pt idx="7642">
                  <c:v>75.189667</c:v>
                </c:pt>
                <c:pt idx="7643">
                  <c:v>75.190635999999998</c:v>
                </c:pt>
                <c:pt idx="7644">
                  <c:v>75.191612000000006</c:v>
                </c:pt>
                <c:pt idx="7645">
                  <c:v>75.192581000000004</c:v>
                </c:pt>
                <c:pt idx="7646">
                  <c:v>75.193557999999996</c:v>
                </c:pt>
                <c:pt idx="7647">
                  <c:v>75.194534000000004</c:v>
                </c:pt>
                <c:pt idx="7648">
                  <c:v>75.195503000000002</c:v>
                </c:pt>
                <c:pt idx="7649">
                  <c:v>75.196479999999994</c:v>
                </c:pt>
                <c:pt idx="7650">
                  <c:v>75.197456000000003</c:v>
                </c:pt>
                <c:pt idx="7651">
                  <c:v>75.198425</c:v>
                </c:pt>
                <c:pt idx="7652">
                  <c:v>75.199402000000006</c:v>
                </c:pt>
                <c:pt idx="7653">
                  <c:v>75.200378000000001</c:v>
                </c:pt>
                <c:pt idx="7654">
                  <c:v>75.201346999999998</c:v>
                </c:pt>
                <c:pt idx="7655">
                  <c:v>75.202324000000004</c:v>
                </c:pt>
                <c:pt idx="7656">
                  <c:v>75.203299999999999</c:v>
                </c:pt>
                <c:pt idx="7657">
                  <c:v>75.204268999999996</c:v>
                </c:pt>
                <c:pt idx="7658">
                  <c:v>75.205246000000002</c:v>
                </c:pt>
                <c:pt idx="7659">
                  <c:v>75.206222999999994</c:v>
                </c:pt>
                <c:pt idx="7660">
                  <c:v>75.207190999999995</c:v>
                </c:pt>
                <c:pt idx="7661">
                  <c:v>75.208168000000001</c:v>
                </c:pt>
                <c:pt idx="7662">
                  <c:v>75.209145000000007</c:v>
                </c:pt>
                <c:pt idx="7663">
                  <c:v>75.210114000000004</c:v>
                </c:pt>
                <c:pt idx="7664">
                  <c:v>75.211089999999999</c:v>
                </c:pt>
                <c:pt idx="7665">
                  <c:v>75.212067000000005</c:v>
                </c:pt>
                <c:pt idx="7666">
                  <c:v>75.213036000000002</c:v>
                </c:pt>
                <c:pt idx="7667">
                  <c:v>75.214011999999997</c:v>
                </c:pt>
                <c:pt idx="7668">
                  <c:v>75.214989000000003</c:v>
                </c:pt>
                <c:pt idx="7669">
                  <c:v>75.215958000000001</c:v>
                </c:pt>
                <c:pt idx="7670">
                  <c:v>75.216933999999995</c:v>
                </c:pt>
                <c:pt idx="7671">
                  <c:v>75.217911000000001</c:v>
                </c:pt>
                <c:pt idx="7672">
                  <c:v>75.218879999999999</c:v>
                </c:pt>
                <c:pt idx="7673">
                  <c:v>75.219855999999993</c:v>
                </c:pt>
                <c:pt idx="7674">
                  <c:v>75.220825000000005</c:v>
                </c:pt>
                <c:pt idx="7675">
                  <c:v>75.221801999999997</c:v>
                </c:pt>
                <c:pt idx="7676">
                  <c:v>75.222778000000005</c:v>
                </c:pt>
                <c:pt idx="7677">
                  <c:v>75.223747000000003</c:v>
                </c:pt>
                <c:pt idx="7678">
                  <c:v>75.224723999999995</c:v>
                </c:pt>
                <c:pt idx="7679">
                  <c:v>75.225700000000003</c:v>
                </c:pt>
                <c:pt idx="7680">
                  <c:v>75.226669000000001</c:v>
                </c:pt>
                <c:pt idx="7681">
                  <c:v>75.227645999999993</c:v>
                </c:pt>
                <c:pt idx="7682">
                  <c:v>75.228622000000001</c:v>
                </c:pt>
                <c:pt idx="7683">
                  <c:v>75.229590999999999</c:v>
                </c:pt>
                <c:pt idx="7684">
                  <c:v>75.230568000000005</c:v>
                </c:pt>
                <c:pt idx="7685">
                  <c:v>75.231544</c:v>
                </c:pt>
                <c:pt idx="7686">
                  <c:v>75.232512999999997</c:v>
                </c:pt>
                <c:pt idx="7687">
                  <c:v>75.233490000000003</c:v>
                </c:pt>
                <c:pt idx="7688">
                  <c:v>75.234466999999995</c:v>
                </c:pt>
                <c:pt idx="7689">
                  <c:v>75.235434999999995</c:v>
                </c:pt>
                <c:pt idx="7690">
                  <c:v>75.236412000000001</c:v>
                </c:pt>
                <c:pt idx="7691">
                  <c:v>75.237388999999993</c:v>
                </c:pt>
                <c:pt idx="7692">
                  <c:v>75.238358000000005</c:v>
                </c:pt>
                <c:pt idx="7693">
                  <c:v>75.239333999999999</c:v>
                </c:pt>
                <c:pt idx="7694">
                  <c:v>75.240302999999997</c:v>
                </c:pt>
                <c:pt idx="7695">
                  <c:v>75.241280000000003</c:v>
                </c:pt>
                <c:pt idx="7696">
                  <c:v>75.242255999999998</c:v>
                </c:pt>
                <c:pt idx="7697">
                  <c:v>75.243224999999995</c:v>
                </c:pt>
                <c:pt idx="7698">
                  <c:v>75.244202000000001</c:v>
                </c:pt>
                <c:pt idx="7699">
                  <c:v>75.245177999999996</c:v>
                </c:pt>
                <c:pt idx="7700">
                  <c:v>75.246146999999993</c:v>
                </c:pt>
                <c:pt idx="7701">
                  <c:v>75.247123999999999</c:v>
                </c:pt>
                <c:pt idx="7702">
                  <c:v>75.248099999999994</c:v>
                </c:pt>
                <c:pt idx="7703">
                  <c:v>75.249069000000006</c:v>
                </c:pt>
                <c:pt idx="7704">
                  <c:v>75.250045999999998</c:v>
                </c:pt>
                <c:pt idx="7705">
                  <c:v>75.251022000000006</c:v>
                </c:pt>
                <c:pt idx="7706">
                  <c:v>75.251991000000004</c:v>
                </c:pt>
                <c:pt idx="7707">
                  <c:v>75.252967999999996</c:v>
                </c:pt>
                <c:pt idx="7708">
                  <c:v>75.253944000000004</c:v>
                </c:pt>
                <c:pt idx="7709">
                  <c:v>75.254913000000002</c:v>
                </c:pt>
                <c:pt idx="7710">
                  <c:v>75.255889999999994</c:v>
                </c:pt>
                <c:pt idx="7711">
                  <c:v>75.256859000000006</c:v>
                </c:pt>
                <c:pt idx="7712">
                  <c:v>75.257835</c:v>
                </c:pt>
                <c:pt idx="7713">
                  <c:v>75.258812000000006</c:v>
                </c:pt>
                <c:pt idx="7714">
                  <c:v>75.259781000000004</c:v>
                </c:pt>
                <c:pt idx="7715">
                  <c:v>75.260756999999998</c:v>
                </c:pt>
                <c:pt idx="7716">
                  <c:v>75.261734000000004</c:v>
                </c:pt>
                <c:pt idx="7717">
                  <c:v>75.262703000000002</c:v>
                </c:pt>
                <c:pt idx="7718">
                  <c:v>75.263679999999994</c:v>
                </c:pt>
                <c:pt idx="7719">
                  <c:v>75.264656000000002</c:v>
                </c:pt>
                <c:pt idx="7720">
                  <c:v>75.265625</c:v>
                </c:pt>
                <c:pt idx="7721">
                  <c:v>75.266602000000006</c:v>
                </c:pt>
                <c:pt idx="7722">
                  <c:v>75.267578</c:v>
                </c:pt>
                <c:pt idx="7723">
                  <c:v>75.268546999999998</c:v>
                </c:pt>
                <c:pt idx="7724">
                  <c:v>75.269524000000004</c:v>
                </c:pt>
                <c:pt idx="7725">
                  <c:v>75.270499999999998</c:v>
                </c:pt>
                <c:pt idx="7726">
                  <c:v>75.271468999999996</c:v>
                </c:pt>
                <c:pt idx="7727">
                  <c:v>75.272446000000002</c:v>
                </c:pt>
                <c:pt idx="7728">
                  <c:v>75.273415</c:v>
                </c:pt>
                <c:pt idx="7729">
                  <c:v>75.274390999999994</c:v>
                </c:pt>
                <c:pt idx="7730">
                  <c:v>75.275368</c:v>
                </c:pt>
                <c:pt idx="7731">
                  <c:v>75.276336999999998</c:v>
                </c:pt>
                <c:pt idx="7732">
                  <c:v>75.277313000000007</c:v>
                </c:pt>
                <c:pt idx="7733">
                  <c:v>75.278289999999998</c:v>
                </c:pt>
                <c:pt idx="7734">
                  <c:v>75.279258999999996</c:v>
                </c:pt>
                <c:pt idx="7735">
                  <c:v>75.280235000000005</c:v>
                </c:pt>
                <c:pt idx="7736">
                  <c:v>75.281211999999996</c:v>
                </c:pt>
                <c:pt idx="7737">
                  <c:v>75.282180999999994</c:v>
                </c:pt>
                <c:pt idx="7738">
                  <c:v>75.283157000000003</c:v>
                </c:pt>
                <c:pt idx="7739">
                  <c:v>75.284133999999995</c:v>
                </c:pt>
                <c:pt idx="7740">
                  <c:v>75.285103000000007</c:v>
                </c:pt>
                <c:pt idx="7741">
                  <c:v>75.286079000000001</c:v>
                </c:pt>
                <c:pt idx="7742">
                  <c:v>75.287056000000007</c:v>
                </c:pt>
                <c:pt idx="7743">
                  <c:v>75.288025000000005</c:v>
                </c:pt>
                <c:pt idx="7744">
                  <c:v>75.289000999999999</c:v>
                </c:pt>
                <c:pt idx="7745">
                  <c:v>75.289969999999997</c:v>
                </c:pt>
                <c:pt idx="7746">
                  <c:v>75.290947000000003</c:v>
                </c:pt>
                <c:pt idx="7747">
                  <c:v>75.291923999999995</c:v>
                </c:pt>
                <c:pt idx="7748">
                  <c:v>75.292891999999995</c:v>
                </c:pt>
                <c:pt idx="7749">
                  <c:v>75.293869000000001</c:v>
                </c:pt>
                <c:pt idx="7750">
                  <c:v>75.294846000000007</c:v>
                </c:pt>
                <c:pt idx="7751">
                  <c:v>75.295815000000005</c:v>
                </c:pt>
                <c:pt idx="7752">
                  <c:v>75.296790999999999</c:v>
                </c:pt>
                <c:pt idx="7753">
                  <c:v>75.297768000000005</c:v>
                </c:pt>
                <c:pt idx="7754">
                  <c:v>75.298737000000003</c:v>
                </c:pt>
                <c:pt idx="7755">
                  <c:v>75.299712999999997</c:v>
                </c:pt>
                <c:pt idx="7756">
                  <c:v>75.300690000000003</c:v>
                </c:pt>
                <c:pt idx="7757">
                  <c:v>75.301659000000001</c:v>
                </c:pt>
                <c:pt idx="7758">
                  <c:v>75.302634999999995</c:v>
                </c:pt>
                <c:pt idx="7759">
                  <c:v>75.303604000000007</c:v>
                </c:pt>
                <c:pt idx="7760">
                  <c:v>75.304580999999999</c:v>
                </c:pt>
                <c:pt idx="7761">
                  <c:v>75.305556999999993</c:v>
                </c:pt>
                <c:pt idx="7762">
                  <c:v>75.306526000000005</c:v>
                </c:pt>
                <c:pt idx="7763">
                  <c:v>75.307502999999997</c:v>
                </c:pt>
                <c:pt idx="7764">
                  <c:v>75.308479000000005</c:v>
                </c:pt>
                <c:pt idx="7765">
                  <c:v>75.309448000000003</c:v>
                </c:pt>
                <c:pt idx="7766">
                  <c:v>75.310424999999995</c:v>
                </c:pt>
                <c:pt idx="7767">
                  <c:v>75.311401000000004</c:v>
                </c:pt>
                <c:pt idx="7768">
                  <c:v>75.312370000000001</c:v>
                </c:pt>
                <c:pt idx="7769">
                  <c:v>75.313346999999993</c:v>
                </c:pt>
                <c:pt idx="7770">
                  <c:v>75.314316000000005</c:v>
                </c:pt>
                <c:pt idx="7771">
                  <c:v>75.315291999999999</c:v>
                </c:pt>
                <c:pt idx="7772">
                  <c:v>75.316269000000005</c:v>
                </c:pt>
                <c:pt idx="7773">
                  <c:v>75.317238000000003</c:v>
                </c:pt>
                <c:pt idx="7774">
                  <c:v>75.318213999999998</c:v>
                </c:pt>
                <c:pt idx="7775">
                  <c:v>75.319191000000004</c:v>
                </c:pt>
                <c:pt idx="7776">
                  <c:v>75.320160000000001</c:v>
                </c:pt>
                <c:pt idx="7777">
                  <c:v>75.321135999999996</c:v>
                </c:pt>
                <c:pt idx="7778">
                  <c:v>75.322113000000002</c:v>
                </c:pt>
                <c:pt idx="7779">
                  <c:v>75.323081999999999</c:v>
                </c:pt>
                <c:pt idx="7780">
                  <c:v>75.324059000000005</c:v>
                </c:pt>
                <c:pt idx="7781">
                  <c:v>75.325035</c:v>
                </c:pt>
                <c:pt idx="7782">
                  <c:v>75.326003999999998</c:v>
                </c:pt>
                <c:pt idx="7783">
                  <c:v>75.326981000000004</c:v>
                </c:pt>
                <c:pt idx="7784">
                  <c:v>75.327950000000001</c:v>
                </c:pt>
                <c:pt idx="7785">
                  <c:v>75.328925999999996</c:v>
                </c:pt>
                <c:pt idx="7786">
                  <c:v>75.329903000000002</c:v>
                </c:pt>
                <c:pt idx="7787">
                  <c:v>75.330871999999999</c:v>
                </c:pt>
                <c:pt idx="7788">
                  <c:v>75.331847999999994</c:v>
                </c:pt>
                <c:pt idx="7789">
                  <c:v>75.332825</c:v>
                </c:pt>
                <c:pt idx="7790">
                  <c:v>75.333793999999997</c:v>
                </c:pt>
                <c:pt idx="7791">
                  <c:v>75.334770000000006</c:v>
                </c:pt>
                <c:pt idx="7792">
                  <c:v>75.335739000000004</c:v>
                </c:pt>
                <c:pt idx="7793">
                  <c:v>75.336715999999996</c:v>
                </c:pt>
                <c:pt idx="7794">
                  <c:v>75.337692000000004</c:v>
                </c:pt>
                <c:pt idx="7795">
                  <c:v>75.338661000000002</c:v>
                </c:pt>
                <c:pt idx="7796">
                  <c:v>75.339637999999994</c:v>
                </c:pt>
                <c:pt idx="7797">
                  <c:v>75.340614000000002</c:v>
                </c:pt>
                <c:pt idx="7798">
                  <c:v>75.341583</c:v>
                </c:pt>
                <c:pt idx="7799">
                  <c:v>75.342560000000006</c:v>
                </c:pt>
                <c:pt idx="7800">
                  <c:v>75.343536</c:v>
                </c:pt>
                <c:pt idx="7801">
                  <c:v>75.344504999999998</c:v>
                </c:pt>
                <c:pt idx="7802">
                  <c:v>75.345482000000004</c:v>
                </c:pt>
                <c:pt idx="7803">
                  <c:v>75.346451000000002</c:v>
                </c:pt>
                <c:pt idx="7804">
                  <c:v>75.347426999999996</c:v>
                </c:pt>
                <c:pt idx="7805">
                  <c:v>75.348404000000002</c:v>
                </c:pt>
                <c:pt idx="7806">
                  <c:v>75.349373</c:v>
                </c:pt>
                <c:pt idx="7807">
                  <c:v>75.350348999999994</c:v>
                </c:pt>
                <c:pt idx="7808">
                  <c:v>75.351326</c:v>
                </c:pt>
                <c:pt idx="7809">
                  <c:v>75.352294999999998</c:v>
                </c:pt>
                <c:pt idx="7810">
                  <c:v>75.353271000000007</c:v>
                </c:pt>
                <c:pt idx="7811">
                  <c:v>75.354240000000004</c:v>
                </c:pt>
                <c:pt idx="7812">
                  <c:v>75.355216999999996</c:v>
                </c:pt>
                <c:pt idx="7813">
                  <c:v>75.356194000000002</c:v>
                </c:pt>
                <c:pt idx="7814">
                  <c:v>75.357162000000002</c:v>
                </c:pt>
                <c:pt idx="7815">
                  <c:v>75.358138999999994</c:v>
                </c:pt>
                <c:pt idx="7816">
                  <c:v>75.359116</c:v>
                </c:pt>
                <c:pt idx="7817">
                  <c:v>75.360084999999998</c:v>
                </c:pt>
                <c:pt idx="7818">
                  <c:v>75.361061000000007</c:v>
                </c:pt>
                <c:pt idx="7819">
                  <c:v>75.362030000000004</c:v>
                </c:pt>
                <c:pt idx="7820">
                  <c:v>75.363006999999996</c:v>
                </c:pt>
                <c:pt idx="7821">
                  <c:v>75.363983000000005</c:v>
                </c:pt>
                <c:pt idx="7822">
                  <c:v>75.364952000000002</c:v>
                </c:pt>
                <c:pt idx="7823">
                  <c:v>75.365928999999994</c:v>
                </c:pt>
                <c:pt idx="7824">
                  <c:v>75.366905000000003</c:v>
                </c:pt>
                <c:pt idx="7825">
                  <c:v>75.367874</c:v>
                </c:pt>
                <c:pt idx="7826">
                  <c:v>75.368851000000006</c:v>
                </c:pt>
                <c:pt idx="7827">
                  <c:v>75.369827000000001</c:v>
                </c:pt>
                <c:pt idx="7828">
                  <c:v>75.370795999999999</c:v>
                </c:pt>
                <c:pt idx="7829">
                  <c:v>75.371773000000005</c:v>
                </c:pt>
                <c:pt idx="7830">
                  <c:v>75.372742000000002</c:v>
                </c:pt>
                <c:pt idx="7831">
                  <c:v>75.373717999999997</c:v>
                </c:pt>
                <c:pt idx="7832">
                  <c:v>75.374695000000003</c:v>
                </c:pt>
                <c:pt idx="7833">
                  <c:v>75.375664</c:v>
                </c:pt>
                <c:pt idx="7834">
                  <c:v>75.376639999999995</c:v>
                </c:pt>
                <c:pt idx="7835">
                  <c:v>75.377609000000007</c:v>
                </c:pt>
                <c:pt idx="7836">
                  <c:v>75.378585999999999</c:v>
                </c:pt>
                <c:pt idx="7837">
                  <c:v>75.379562000000007</c:v>
                </c:pt>
                <c:pt idx="7838">
                  <c:v>75.380531000000005</c:v>
                </c:pt>
                <c:pt idx="7839">
                  <c:v>75.381507999999997</c:v>
                </c:pt>
                <c:pt idx="7840">
                  <c:v>75.382484000000005</c:v>
                </c:pt>
                <c:pt idx="7841">
                  <c:v>75.383453000000003</c:v>
                </c:pt>
                <c:pt idx="7842">
                  <c:v>75.384429999999995</c:v>
                </c:pt>
                <c:pt idx="7843">
                  <c:v>75.385399000000007</c:v>
                </c:pt>
                <c:pt idx="7844">
                  <c:v>75.386375000000001</c:v>
                </c:pt>
                <c:pt idx="7845">
                  <c:v>75.387352000000007</c:v>
                </c:pt>
                <c:pt idx="7846">
                  <c:v>75.388321000000005</c:v>
                </c:pt>
                <c:pt idx="7847">
                  <c:v>75.389296999999999</c:v>
                </c:pt>
                <c:pt idx="7848">
                  <c:v>75.390274000000005</c:v>
                </c:pt>
                <c:pt idx="7849">
                  <c:v>75.391243000000003</c:v>
                </c:pt>
                <c:pt idx="7850">
                  <c:v>75.392219999999995</c:v>
                </c:pt>
                <c:pt idx="7851">
                  <c:v>75.393187999999995</c:v>
                </c:pt>
                <c:pt idx="7852">
                  <c:v>75.394165000000001</c:v>
                </c:pt>
                <c:pt idx="7853">
                  <c:v>75.395142000000007</c:v>
                </c:pt>
                <c:pt idx="7854">
                  <c:v>75.396111000000005</c:v>
                </c:pt>
                <c:pt idx="7855">
                  <c:v>75.397086999999999</c:v>
                </c:pt>
                <c:pt idx="7856">
                  <c:v>75.398064000000005</c:v>
                </c:pt>
                <c:pt idx="7857">
                  <c:v>75.399033000000003</c:v>
                </c:pt>
                <c:pt idx="7858">
                  <c:v>75.400008999999997</c:v>
                </c:pt>
                <c:pt idx="7859">
                  <c:v>75.400977999999995</c:v>
                </c:pt>
                <c:pt idx="7860">
                  <c:v>75.401955000000001</c:v>
                </c:pt>
                <c:pt idx="7861">
                  <c:v>75.402930999999995</c:v>
                </c:pt>
                <c:pt idx="7862">
                  <c:v>75.403899999999993</c:v>
                </c:pt>
                <c:pt idx="7863">
                  <c:v>75.404876999999999</c:v>
                </c:pt>
                <c:pt idx="7864">
                  <c:v>75.405845999999997</c:v>
                </c:pt>
                <c:pt idx="7865">
                  <c:v>75.406822000000005</c:v>
                </c:pt>
                <c:pt idx="7866">
                  <c:v>75.407798999999997</c:v>
                </c:pt>
                <c:pt idx="7867">
                  <c:v>75.408767999999995</c:v>
                </c:pt>
                <c:pt idx="7868">
                  <c:v>75.409744000000003</c:v>
                </c:pt>
                <c:pt idx="7869">
                  <c:v>75.410713000000001</c:v>
                </c:pt>
                <c:pt idx="7870">
                  <c:v>75.411689999999993</c:v>
                </c:pt>
                <c:pt idx="7871">
                  <c:v>75.412666000000002</c:v>
                </c:pt>
                <c:pt idx="7872">
                  <c:v>75.413634999999999</c:v>
                </c:pt>
                <c:pt idx="7873">
                  <c:v>75.414612000000005</c:v>
                </c:pt>
                <c:pt idx="7874">
                  <c:v>75.415581000000003</c:v>
                </c:pt>
                <c:pt idx="7875">
                  <c:v>75.416556999999997</c:v>
                </c:pt>
                <c:pt idx="7876">
                  <c:v>75.417525999999995</c:v>
                </c:pt>
                <c:pt idx="7877">
                  <c:v>75.418503000000001</c:v>
                </c:pt>
                <c:pt idx="7878">
                  <c:v>75.419478999999995</c:v>
                </c:pt>
                <c:pt idx="7879">
                  <c:v>75.420447999999993</c:v>
                </c:pt>
                <c:pt idx="7880">
                  <c:v>75.421424999999999</c:v>
                </c:pt>
                <c:pt idx="7881">
                  <c:v>75.422393999999997</c:v>
                </c:pt>
                <c:pt idx="7882">
                  <c:v>75.423370000000006</c:v>
                </c:pt>
                <c:pt idx="7883">
                  <c:v>75.424346999999997</c:v>
                </c:pt>
                <c:pt idx="7884">
                  <c:v>75.425315999999995</c:v>
                </c:pt>
                <c:pt idx="7885">
                  <c:v>75.426292000000004</c:v>
                </c:pt>
                <c:pt idx="7886">
                  <c:v>75.427261000000001</c:v>
                </c:pt>
                <c:pt idx="7887">
                  <c:v>75.428237999999993</c:v>
                </c:pt>
                <c:pt idx="7888">
                  <c:v>75.429214000000002</c:v>
                </c:pt>
                <c:pt idx="7889">
                  <c:v>75.430183</c:v>
                </c:pt>
                <c:pt idx="7890">
                  <c:v>75.431160000000006</c:v>
                </c:pt>
                <c:pt idx="7891">
                  <c:v>75.432129000000003</c:v>
                </c:pt>
                <c:pt idx="7892">
                  <c:v>75.433104999999998</c:v>
                </c:pt>
                <c:pt idx="7893">
                  <c:v>75.434073999999995</c:v>
                </c:pt>
                <c:pt idx="7894">
                  <c:v>75.435051000000001</c:v>
                </c:pt>
                <c:pt idx="7895">
                  <c:v>75.436027999999993</c:v>
                </c:pt>
                <c:pt idx="7896">
                  <c:v>75.436995999999994</c:v>
                </c:pt>
                <c:pt idx="7897">
                  <c:v>75.437973</c:v>
                </c:pt>
                <c:pt idx="7898">
                  <c:v>75.438941999999997</c:v>
                </c:pt>
                <c:pt idx="7899">
                  <c:v>75.439919000000003</c:v>
                </c:pt>
                <c:pt idx="7900">
                  <c:v>75.440894999999998</c:v>
                </c:pt>
                <c:pt idx="7901">
                  <c:v>75.441863999999995</c:v>
                </c:pt>
                <c:pt idx="7902">
                  <c:v>75.442841000000001</c:v>
                </c:pt>
                <c:pt idx="7903">
                  <c:v>75.443809999999999</c:v>
                </c:pt>
                <c:pt idx="7904">
                  <c:v>75.444785999999993</c:v>
                </c:pt>
                <c:pt idx="7905">
                  <c:v>75.445755000000005</c:v>
                </c:pt>
                <c:pt idx="7906">
                  <c:v>75.446731999999997</c:v>
                </c:pt>
                <c:pt idx="7907">
                  <c:v>75.447708000000006</c:v>
                </c:pt>
                <c:pt idx="7908">
                  <c:v>75.448677000000004</c:v>
                </c:pt>
                <c:pt idx="7909">
                  <c:v>75.449653999999995</c:v>
                </c:pt>
                <c:pt idx="7910">
                  <c:v>75.450622999999993</c:v>
                </c:pt>
                <c:pt idx="7911">
                  <c:v>75.451599000000002</c:v>
                </c:pt>
                <c:pt idx="7912">
                  <c:v>75.452575999999993</c:v>
                </c:pt>
                <c:pt idx="7913">
                  <c:v>75.453545000000005</c:v>
                </c:pt>
                <c:pt idx="7914">
                  <c:v>75.454521</c:v>
                </c:pt>
                <c:pt idx="7915">
                  <c:v>75.455489999999998</c:v>
                </c:pt>
                <c:pt idx="7916">
                  <c:v>75.456467000000004</c:v>
                </c:pt>
                <c:pt idx="7917">
                  <c:v>75.457442999999998</c:v>
                </c:pt>
                <c:pt idx="7918">
                  <c:v>75.458411999999996</c:v>
                </c:pt>
                <c:pt idx="7919">
                  <c:v>75.459389000000002</c:v>
                </c:pt>
                <c:pt idx="7920">
                  <c:v>75.460357999999999</c:v>
                </c:pt>
                <c:pt idx="7921">
                  <c:v>75.461333999999994</c:v>
                </c:pt>
                <c:pt idx="7922">
                  <c:v>75.462303000000006</c:v>
                </c:pt>
                <c:pt idx="7923">
                  <c:v>75.463279999999997</c:v>
                </c:pt>
                <c:pt idx="7924">
                  <c:v>75.464248999999995</c:v>
                </c:pt>
                <c:pt idx="7925">
                  <c:v>75.465225000000004</c:v>
                </c:pt>
                <c:pt idx="7926">
                  <c:v>75.466201999999996</c:v>
                </c:pt>
                <c:pt idx="7927">
                  <c:v>75.467170999999993</c:v>
                </c:pt>
                <c:pt idx="7928">
                  <c:v>75.468147000000002</c:v>
                </c:pt>
                <c:pt idx="7929">
                  <c:v>75.469116</c:v>
                </c:pt>
                <c:pt idx="7930">
                  <c:v>75.470093000000006</c:v>
                </c:pt>
                <c:pt idx="7931">
                  <c:v>75.471069</c:v>
                </c:pt>
                <c:pt idx="7932">
                  <c:v>75.472037999999998</c:v>
                </c:pt>
                <c:pt idx="7933">
                  <c:v>75.473015000000004</c:v>
                </c:pt>
                <c:pt idx="7934">
                  <c:v>75.473984000000002</c:v>
                </c:pt>
                <c:pt idx="7935">
                  <c:v>75.474959999999996</c:v>
                </c:pt>
                <c:pt idx="7936">
                  <c:v>75.475928999999994</c:v>
                </c:pt>
                <c:pt idx="7937">
                  <c:v>75.476906</c:v>
                </c:pt>
                <c:pt idx="7938">
                  <c:v>75.477874999999997</c:v>
                </c:pt>
                <c:pt idx="7939">
                  <c:v>75.478851000000006</c:v>
                </c:pt>
                <c:pt idx="7940">
                  <c:v>75.479827999999998</c:v>
                </c:pt>
                <c:pt idx="7941">
                  <c:v>75.480796999999995</c:v>
                </c:pt>
                <c:pt idx="7942">
                  <c:v>75.481765999999993</c:v>
                </c:pt>
                <c:pt idx="7943">
                  <c:v>75.482742000000002</c:v>
                </c:pt>
                <c:pt idx="7944">
                  <c:v>75.483718999999994</c:v>
                </c:pt>
                <c:pt idx="7945">
                  <c:v>75.484688000000006</c:v>
                </c:pt>
                <c:pt idx="7946">
                  <c:v>75.485664</c:v>
                </c:pt>
                <c:pt idx="7947">
                  <c:v>75.486632999999998</c:v>
                </c:pt>
                <c:pt idx="7948">
                  <c:v>75.487610000000004</c:v>
                </c:pt>
                <c:pt idx="7949">
                  <c:v>75.488585999999998</c:v>
                </c:pt>
                <c:pt idx="7950">
                  <c:v>75.489554999999996</c:v>
                </c:pt>
                <c:pt idx="7951">
                  <c:v>75.490532000000002</c:v>
                </c:pt>
                <c:pt idx="7952">
                  <c:v>75.491507999999996</c:v>
                </c:pt>
                <c:pt idx="7953">
                  <c:v>75.492476999999994</c:v>
                </c:pt>
                <c:pt idx="7954">
                  <c:v>75.493454</c:v>
                </c:pt>
                <c:pt idx="7955">
                  <c:v>75.494422999999998</c:v>
                </c:pt>
                <c:pt idx="7956">
                  <c:v>75.495399000000006</c:v>
                </c:pt>
                <c:pt idx="7957">
                  <c:v>75.496375999999998</c:v>
                </c:pt>
                <c:pt idx="7958">
                  <c:v>75.497344999999996</c:v>
                </c:pt>
                <c:pt idx="7959">
                  <c:v>75.498322000000002</c:v>
                </c:pt>
                <c:pt idx="7960">
                  <c:v>75.499290000000002</c:v>
                </c:pt>
                <c:pt idx="7961">
                  <c:v>75.500266999999994</c:v>
                </c:pt>
                <c:pt idx="7962">
                  <c:v>75.501244</c:v>
                </c:pt>
                <c:pt idx="7963">
                  <c:v>75.502212999999998</c:v>
                </c:pt>
                <c:pt idx="7964">
                  <c:v>75.503189000000006</c:v>
                </c:pt>
                <c:pt idx="7965">
                  <c:v>75.504158000000004</c:v>
                </c:pt>
                <c:pt idx="7966">
                  <c:v>75.505134999999996</c:v>
                </c:pt>
                <c:pt idx="7967">
                  <c:v>75.506111000000004</c:v>
                </c:pt>
                <c:pt idx="7968">
                  <c:v>75.507080000000002</c:v>
                </c:pt>
                <c:pt idx="7969">
                  <c:v>75.508056999999994</c:v>
                </c:pt>
                <c:pt idx="7970">
                  <c:v>75.509026000000006</c:v>
                </c:pt>
                <c:pt idx="7971">
                  <c:v>75.510002</c:v>
                </c:pt>
                <c:pt idx="7972">
                  <c:v>75.510979000000006</c:v>
                </c:pt>
                <c:pt idx="7973">
                  <c:v>75.511948000000004</c:v>
                </c:pt>
                <c:pt idx="7974">
                  <c:v>75.512923999999998</c:v>
                </c:pt>
                <c:pt idx="7975">
                  <c:v>75.513892999999996</c:v>
                </c:pt>
                <c:pt idx="7976">
                  <c:v>75.514870000000002</c:v>
                </c:pt>
                <c:pt idx="7977">
                  <c:v>75.515839</c:v>
                </c:pt>
                <c:pt idx="7978">
                  <c:v>75.516814999999994</c:v>
                </c:pt>
                <c:pt idx="7979">
                  <c:v>75.517792</c:v>
                </c:pt>
                <c:pt idx="7980">
                  <c:v>75.518760999999998</c:v>
                </c:pt>
                <c:pt idx="7981">
                  <c:v>75.519737000000006</c:v>
                </c:pt>
                <c:pt idx="7982">
                  <c:v>75.520713999999998</c:v>
                </c:pt>
                <c:pt idx="7983">
                  <c:v>75.521682999999996</c:v>
                </c:pt>
                <c:pt idx="7984">
                  <c:v>75.522659000000004</c:v>
                </c:pt>
                <c:pt idx="7985">
                  <c:v>75.523628000000002</c:v>
                </c:pt>
                <c:pt idx="7986">
                  <c:v>75.524604999999994</c:v>
                </c:pt>
                <c:pt idx="7987">
                  <c:v>75.525581000000003</c:v>
                </c:pt>
                <c:pt idx="7988">
                  <c:v>75.52655</c:v>
                </c:pt>
                <c:pt idx="7989">
                  <c:v>75.527527000000006</c:v>
                </c:pt>
                <c:pt idx="7990">
                  <c:v>75.528496000000004</c:v>
                </c:pt>
                <c:pt idx="7991">
                  <c:v>75.529471999999998</c:v>
                </c:pt>
                <c:pt idx="7992">
                  <c:v>75.530449000000004</c:v>
                </c:pt>
                <c:pt idx="7993">
                  <c:v>75.531418000000002</c:v>
                </c:pt>
                <c:pt idx="7994">
                  <c:v>75.532393999999996</c:v>
                </c:pt>
                <c:pt idx="7995">
                  <c:v>75.533371000000002</c:v>
                </c:pt>
                <c:pt idx="7996">
                  <c:v>75.53434</c:v>
                </c:pt>
                <c:pt idx="7997">
                  <c:v>75.535315999999995</c:v>
                </c:pt>
                <c:pt idx="7998">
                  <c:v>75.536285000000007</c:v>
                </c:pt>
                <c:pt idx="7999">
                  <c:v>75.537261999999998</c:v>
                </c:pt>
                <c:pt idx="8000">
                  <c:v>75.538239000000004</c:v>
                </c:pt>
                <c:pt idx="8001">
                  <c:v>75.539207000000005</c:v>
                </c:pt>
                <c:pt idx="8002">
                  <c:v>75.540183999999996</c:v>
                </c:pt>
                <c:pt idx="8003">
                  <c:v>75.541152999999994</c:v>
                </c:pt>
                <c:pt idx="8004">
                  <c:v>75.54213</c:v>
                </c:pt>
                <c:pt idx="8005">
                  <c:v>75.543105999999995</c:v>
                </c:pt>
                <c:pt idx="8006">
                  <c:v>75.544075000000007</c:v>
                </c:pt>
                <c:pt idx="8007">
                  <c:v>75.545051999999998</c:v>
                </c:pt>
                <c:pt idx="8008">
                  <c:v>75.546020999999996</c:v>
                </c:pt>
                <c:pt idx="8009">
                  <c:v>75.546997000000005</c:v>
                </c:pt>
                <c:pt idx="8010">
                  <c:v>75.547973999999996</c:v>
                </c:pt>
                <c:pt idx="8011">
                  <c:v>75.548942999999994</c:v>
                </c:pt>
                <c:pt idx="8012">
                  <c:v>75.549919000000003</c:v>
                </c:pt>
                <c:pt idx="8013">
                  <c:v>75.550888</c:v>
                </c:pt>
                <c:pt idx="8014">
                  <c:v>75.551865000000006</c:v>
                </c:pt>
                <c:pt idx="8015">
                  <c:v>75.552841000000001</c:v>
                </c:pt>
                <c:pt idx="8016">
                  <c:v>75.553809999999999</c:v>
                </c:pt>
                <c:pt idx="8017">
                  <c:v>75.554787000000005</c:v>
                </c:pt>
                <c:pt idx="8018">
                  <c:v>75.555762999999999</c:v>
                </c:pt>
                <c:pt idx="8019">
                  <c:v>75.556731999999997</c:v>
                </c:pt>
                <c:pt idx="8020">
                  <c:v>75.557709000000003</c:v>
                </c:pt>
                <c:pt idx="8021">
                  <c:v>75.558678</c:v>
                </c:pt>
                <c:pt idx="8022">
                  <c:v>75.559653999999995</c:v>
                </c:pt>
                <c:pt idx="8023">
                  <c:v>75.560631000000001</c:v>
                </c:pt>
                <c:pt idx="8024">
                  <c:v>75.561599999999999</c:v>
                </c:pt>
                <c:pt idx="8025">
                  <c:v>75.562576000000007</c:v>
                </c:pt>
                <c:pt idx="8026">
                  <c:v>75.563545000000005</c:v>
                </c:pt>
                <c:pt idx="8027">
                  <c:v>75.564521999999997</c:v>
                </c:pt>
                <c:pt idx="8028">
                  <c:v>75.565498000000005</c:v>
                </c:pt>
                <c:pt idx="8029">
                  <c:v>75.566467000000003</c:v>
                </c:pt>
                <c:pt idx="8030">
                  <c:v>75.567436000000001</c:v>
                </c:pt>
                <c:pt idx="8031">
                  <c:v>75.568413000000007</c:v>
                </c:pt>
                <c:pt idx="8032">
                  <c:v>75.569382000000004</c:v>
                </c:pt>
                <c:pt idx="8033">
                  <c:v>75.570357999999999</c:v>
                </c:pt>
                <c:pt idx="8034">
                  <c:v>75.571335000000005</c:v>
                </c:pt>
                <c:pt idx="8035">
                  <c:v>75.572304000000003</c:v>
                </c:pt>
                <c:pt idx="8036">
                  <c:v>75.573279999999997</c:v>
                </c:pt>
                <c:pt idx="8037">
                  <c:v>75.574257000000003</c:v>
                </c:pt>
                <c:pt idx="8038">
                  <c:v>75.575226000000001</c:v>
                </c:pt>
                <c:pt idx="8039">
                  <c:v>75.576201999999995</c:v>
                </c:pt>
                <c:pt idx="8040">
                  <c:v>75.577171000000007</c:v>
                </c:pt>
                <c:pt idx="8041">
                  <c:v>75.578147999999999</c:v>
                </c:pt>
                <c:pt idx="8042">
                  <c:v>75.579123999999993</c:v>
                </c:pt>
                <c:pt idx="8043">
                  <c:v>75.580093000000005</c:v>
                </c:pt>
                <c:pt idx="8044">
                  <c:v>75.581069999999997</c:v>
                </c:pt>
                <c:pt idx="8045">
                  <c:v>75.582038999999995</c:v>
                </c:pt>
                <c:pt idx="8046">
                  <c:v>75.583015000000003</c:v>
                </c:pt>
                <c:pt idx="8047">
                  <c:v>75.583984000000001</c:v>
                </c:pt>
                <c:pt idx="8048">
                  <c:v>75.584961000000007</c:v>
                </c:pt>
                <c:pt idx="8049">
                  <c:v>75.585930000000005</c:v>
                </c:pt>
                <c:pt idx="8050">
                  <c:v>75.586905999999999</c:v>
                </c:pt>
                <c:pt idx="8051">
                  <c:v>75.587874999999997</c:v>
                </c:pt>
                <c:pt idx="8052">
                  <c:v>75.588843999999995</c:v>
                </c:pt>
                <c:pt idx="8053">
                  <c:v>75.589821000000001</c:v>
                </c:pt>
                <c:pt idx="8054">
                  <c:v>75.590796999999995</c:v>
                </c:pt>
                <c:pt idx="8055">
                  <c:v>75.591766000000007</c:v>
                </c:pt>
                <c:pt idx="8056">
                  <c:v>75.592742999999999</c:v>
                </c:pt>
                <c:pt idx="8057">
                  <c:v>75.593711999999996</c:v>
                </c:pt>
                <c:pt idx="8058">
                  <c:v>75.594688000000005</c:v>
                </c:pt>
                <c:pt idx="8059">
                  <c:v>75.595664999999997</c:v>
                </c:pt>
                <c:pt idx="8060">
                  <c:v>75.596633999999995</c:v>
                </c:pt>
                <c:pt idx="8061">
                  <c:v>75.597610000000003</c:v>
                </c:pt>
                <c:pt idx="8062">
                  <c:v>75.598579000000001</c:v>
                </c:pt>
                <c:pt idx="8063">
                  <c:v>75.599556000000007</c:v>
                </c:pt>
                <c:pt idx="8064">
                  <c:v>75.600532999999999</c:v>
                </c:pt>
                <c:pt idx="8065">
                  <c:v>75.601500999999999</c:v>
                </c:pt>
                <c:pt idx="8066">
                  <c:v>75.602478000000005</c:v>
                </c:pt>
                <c:pt idx="8067">
                  <c:v>75.603447000000003</c:v>
                </c:pt>
                <c:pt idx="8068">
                  <c:v>75.604423999999995</c:v>
                </c:pt>
                <c:pt idx="8069">
                  <c:v>75.605400000000003</c:v>
                </c:pt>
                <c:pt idx="8070">
                  <c:v>75.606369000000001</c:v>
                </c:pt>
                <c:pt idx="8071">
                  <c:v>75.607346000000007</c:v>
                </c:pt>
                <c:pt idx="8072">
                  <c:v>75.608315000000005</c:v>
                </c:pt>
                <c:pt idx="8073">
                  <c:v>75.609290999999999</c:v>
                </c:pt>
                <c:pt idx="8074">
                  <c:v>75.610268000000005</c:v>
                </c:pt>
                <c:pt idx="8075">
                  <c:v>75.611237000000003</c:v>
                </c:pt>
                <c:pt idx="8076">
                  <c:v>75.612212999999997</c:v>
                </c:pt>
                <c:pt idx="8077">
                  <c:v>75.613181999999995</c:v>
                </c:pt>
                <c:pt idx="8078">
                  <c:v>75.614159000000001</c:v>
                </c:pt>
                <c:pt idx="8079">
                  <c:v>75.615134999999995</c:v>
                </c:pt>
                <c:pt idx="8080">
                  <c:v>75.616104000000007</c:v>
                </c:pt>
                <c:pt idx="8081">
                  <c:v>75.617080999999999</c:v>
                </c:pt>
                <c:pt idx="8082">
                  <c:v>75.618049999999997</c:v>
                </c:pt>
                <c:pt idx="8083">
                  <c:v>75.619026000000005</c:v>
                </c:pt>
                <c:pt idx="8084">
                  <c:v>75.620002999999997</c:v>
                </c:pt>
                <c:pt idx="8085">
                  <c:v>75.620971999999995</c:v>
                </c:pt>
                <c:pt idx="8086">
                  <c:v>75.621948000000003</c:v>
                </c:pt>
                <c:pt idx="8087">
                  <c:v>75.622917000000001</c:v>
                </c:pt>
                <c:pt idx="8088">
                  <c:v>75.623894000000007</c:v>
                </c:pt>
                <c:pt idx="8089">
                  <c:v>75.624870000000001</c:v>
                </c:pt>
                <c:pt idx="8090">
                  <c:v>75.625838999999999</c:v>
                </c:pt>
                <c:pt idx="8091">
                  <c:v>75.626816000000005</c:v>
                </c:pt>
                <c:pt idx="8092">
                  <c:v>75.627785000000003</c:v>
                </c:pt>
                <c:pt idx="8093">
                  <c:v>75.628760999999997</c:v>
                </c:pt>
                <c:pt idx="8094">
                  <c:v>75.629738000000003</c:v>
                </c:pt>
                <c:pt idx="8095">
                  <c:v>75.630707000000001</c:v>
                </c:pt>
                <c:pt idx="8096">
                  <c:v>75.631682999999995</c:v>
                </c:pt>
                <c:pt idx="8097">
                  <c:v>75.632651999999993</c:v>
                </c:pt>
                <c:pt idx="8098">
                  <c:v>75.633628999999999</c:v>
                </c:pt>
                <c:pt idx="8099">
                  <c:v>75.634604999999993</c:v>
                </c:pt>
                <c:pt idx="8100">
                  <c:v>75.635574000000005</c:v>
                </c:pt>
                <c:pt idx="8101">
                  <c:v>75.636550999999997</c:v>
                </c:pt>
                <c:pt idx="8102">
                  <c:v>75.637519999999995</c:v>
                </c:pt>
                <c:pt idx="8103">
                  <c:v>75.638496000000004</c:v>
                </c:pt>
                <c:pt idx="8104">
                  <c:v>75.639472999999995</c:v>
                </c:pt>
                <c:pt idx="8105">
                  <c:v>75.640441999999993</c:v>
                </c:pt>
                <c:pt idx="8106">
                  <c:v>75.641418000000002</c:v>
                </c:pt>
                <c:pt idx="8107">
                  <c:v>75.642386999999999</c:v>
                </c:pt>
                <c:pt idx="8108">
                  <c:v>75.643364000000005</c:v>
                </c:pt>
                <c:pt idx="8109">
                  <c:v>75.644340999999997</c:v>
                </c:pt>
                <c:pt idx="8110">
                  <c:v>75.645308999999997</c:v>
                </c:pt>
                <c:pt idx="8111">
                  <c:v>75.646286000000003</c:v>
                </c:pt>
                <c:pt idx="8112">
                  <c:v>75.647255000000001</c:v>
                </c:pt>
                <c:pt idx="8113">
                  <c:v>75.648231999999993</c:v>
                </c:pt>
                <c:pt idx="8114">
                  <c:v>75.649208000000002</c:v>
                </c:pt>
                <c:pt idx="8115">
                  <c:v>75.650176999999999</c:v>
                </c:pt>
                <c:pt idx="8116">
                  <c:v>75.651154000000005</c:v>
                </c:pt>
                <c:pt idx="8117">
                  <c:v>75.652122000000006</c:v>
                </c:pt>
                <c:pt idx="8118">
                  <c:v>75.653098999999997</c:v>
                </c:pt>
                <c:pt idx="8119">
                  <c:v>75.654076000000003</c:v>
                </c:pt>
                <c:pt idx="8120">
                  <c:v>75.655045000000001</c:v>
                </c:pt>
                <c:pt idx="8121">
                  <c:v>75.656020999999996</c:v>
                </c:pt>
                <c:pt idx="8122">
                  <c:v>75.656989999999993</c:v>
                </c:pt>
                <c:pt idx="8123">
                  <c:v>75.657966999999999</c:v>
                </c:pt>
                <c:pt idx="8124">
                  <c:v>75.658942999999994</c:v>
                </c:pt>
                <c:pt idx="8125">
                  <c:v>75.659912000000006</c:v>
                </c:pt>
                <c:pt idx="8126">
                  <c:v>75.660888999999997</c:v>
                </c:pt>
                <c:pt idx="8127">
                  <c:v>75.661857999999995</c:v>
                </c:pt>
                <c:pt idx="8128">
                  <c:v>75.662834000000004</c:v>
                </c:pt>
                <c:pt idx="8129">
                  <c:v>75.663810999999995</c:v>
                </c:pt>
                <c:pt idx="8130">
                  <c:v>75.664779999999993</c:v>
                </c:pt>
                <c:pt idx="8131">
                  <c:v>75.665756000000002</c:v>
                </c:pt>
                <c:pt idx="8132">
                  <c:v>75.666725</c:v>
                </c:pt>
                <c:pt idx="8133">
                  <c:v>75.667702000000006</c:v>
                </c:pt>
                <c:pt idx="8134">
                  <c:v>75.668678</c:v>
                </c:pt>
                <c:pt idx="8135">
                  <c:v>75.669646999999998</c:v>
                </c:pt>
                <c:pt idx="8136">
                  <c:v>75.670624000000004</c:v>
                </c:pt>
                <c:pt idx="8137">
                  <c:v>75.671593000000001</c:v>
                </c:pt>
                <c:pt idx="8138">
                  <c:v>75.672568999999996</c:v>
                </c:pt>
                <c:pt idx="8139">
                  <c:v>75.673546000000002</c:v>
                </c:pt>
                <c:pt idx="8140">
                  <c:v>75.674515</c:v>
                </c:pt>
                <c:pt idx="8141">
                  <c:v>75.675490999999994</c:v>
                </c:pt>
                <c:pt idx="8142">
                  <c:v>75.676460000000006</c:v>
                </c:pt>
                <c:pt idx="8143">
                  <c:v>75.677436999999998</c:v>
                </c:pt>
                <c:pt idx="8144">
                  <c:v>75.678413000000006</c:v>
                </c:pt>
                <c:pt idx="8145">
                  <c:v>75.679382000000004</c:v>
                </c:pt>
                <c:pt idx="8146">
                  <c:v>75.680358999999996</c:v>
                </c:pt>
                <c:pt idx="8147">
                  <c:v>75.681327999999993</c:v>
                </c:pt>
                <c:pt idx="8148">
                  <c:v>75.682304000000002</c:v>
                </c:pt>
                <c:pt idx="8149">
                  <c:v>75.683280999999994</c:v>
                </c:pt>
                <c:pt idx="8150">
                  <c:v>75.684250000000006</c:v>
                </c:pt>
                <c:pt idx="8151">
                  <c:v>75.685226</c:v>
                </c:pt>
                <c:pt idx="8152">
                  <c:v>75.686194999999998</c:v>
                </c:pt>
                <c:pt idx="8153">
                  <c:v>75.687172000000004</c:v>
                </c:pt>
                <c:pt idx="8154">
                  <c:v>75.688141000000002</c:v>
                </c:pt>
                <c:pt idx="8155">
                  <c:v>75.689116999999996</c:v>
                </c:pt>
                <c:pt idx="8156">
                  <c:v>75.690094000000002</c:v>
                </c:pt>
                <c:pt idx="8157">
                  <c:v>75.691063</c:v>
                </c:pt>
                <c:pt idx="8158">
                  <c:v>75.692038999999994</c:v>
                </c:pt>
                <c:pt idx="8159">
                  <c:v>75.693008000000006</c:v>
                </c:pt>
                <c:pt idx="8160">
                  <c:v>75.693984999999998</c:v>
                </c:pt>
                <c:pt idx="8161">
                  <c:v>75.694962000000004</c:v>
                </c:pt>
                <c:pt idx="8162">
                  <c:v>75.695930000000004</c:v>
                </c:pt>
                <c:pt idx="8163">
                  <c:v>75.696906999999996</c:v>
                </c:pt>
                <c:pt idx="8164">
                  <c:v>75.697875999999994</c:v>
                </c:pt>
                <c:pt idx="8165">
                  <c:v>75.698853</c:v>
                </c:pt>
                <c:pt idx="8166">
                  <c:v>75.699828999999994</c:v>
                </c:pt>
                <c:pt idx="8167">
                  <c:v>75.700798000000006</c:v>
                </c:pt>
                <c:pt idx="8168">
                  <c:v>75.701774999999998</c:v>
                </c:pt>
                <c:pt idx="8169">
                  <c:v>75.702743999999996</c:v>
                </c:pt>
                <c:pt idx="8170">
                  <c:v>75.703720000000004</c:v>
                </c:pt>
                <c:pt idx="8171">
                  <c:v>75.704696999999996</c:v>
                </c:pt>
                <c:pt idx="8172">
                  <c:v>75.705665999999994</c:v>
                </c:pt>
                <c:pt idx="8173">
                  <c:v>75.706642000000002</c:v>
                </c:pt>
                <c:pt idx="8174">
                  <c:v>75.707611</c:v>
                </c:pt>
                <c:pt idx="8175">
                  <c:v>75.708588000000006</c:v>
                </c:pt>
                <c:pt idx="8176">
                  <c:v>75.709557000000004</c:v>
                </c:pt>
                <c:pt idx="8177">
                  <c:v>75.710532999999998</c:v>
                </c:pt>
                <c:pt idx="8178">
                  <c:v>75.711510000000004</c:v>
                </c:pt>
                <c:pt idx="8179">
                  <c:v>75.712479000000002</c:v>
                </c:pt>
                <c:pt idx="8180">
                  <c:v>75.713454999999996</c:v>
                </c:pt>
                <c:pt idx="8181">
                  <c:v>75.714423999999994</c:v>
                </c:pt>
                <c:pt idx="8182">
                  <c:v>75.715401</c:v>
                </c:pt>
                <c:pt idx="8183">
                  <c:v>75.716376999999994</c:v>
                </c:pt>
                <c:pt idx="8184">
                  <c:v>75.717346000000006</c:v>
                </c:pt>
                <c:pt idx="8185">
                  <c:v>75.718322999999998</c:v>
                </c:pt>
                <c:pt idx="8186">
                  <c:v>75.719291999999996</c:v>
                </c:pt>
                <c:pt idx="8187">
                  <c:v>75.720268000000004</c:v>
                </c:pt>
                <c:pt idx="8188">
                  <c:v>75.721244999999996</c:v>
                </c:pt>
                <c:pt idx="8189">
                  <c:v>75.722213999999994</c:v>
                </c:pt>
                <c:pt idx="8190">
                  <c:v>75.723190000000002</c:v>
                </c:pt>
                <c:pt idx="8191">
                  <c:v>75.724159</c:v>
                </c:pt>
                <c:pt idx="8192">
                  <c:v>75.725136000000006</c:v>
                </c:pt>
                <c:pt idx="8193">
                  <c:v>75.726112000000001</c:v>
                </c:pt>
                <c:pt idx="8194">
                  <c:v>75.727080999999998</c:v>
                </c:pt>
                <c:pt idx="8195">
                  <c:v>75.728058000000004</c:v>
                </c:pt>
                <c:pt idx="8196">
                  <c:v>75.729027000000002</c:v>
                </c:pt>
                <c:pt idx="8197">
                  <c:v>75.730002999999996</c:v>
                </c:pt>
                <c:pt idx="8198">
                  <c:v>75.730971999999994</c:v>
                </c:pt>
                <c:pt idx="8199">
                  <c:v>75.731949</c:v>
                </c:pt>
                <c:pt idx="8200">
                  <c:v>75.732924999999994</c:v>
                </c:pt>
                <c:pt idx="8201">
                  <c:v>75.733894000000006</c:v>
                </c:pt>
                <c:pt idx="8202">
                  <c:v>75.734870999999998</c:v>
                </c:pt>
                <c:pt idx="8203">
                  <c:v>75.735839999999996</c:v>
                </c:pt>
                <c:pt idx="8204">
                  <c:v>75.736816000000005</c:v>
                </c:pt>
                <c:pt idx="8205">
                  <c:v>75.737792999999996</c:v>
                </c:pt>
                <c:pt idx="8206">
                  <c:v>75.738761999999994</c:v>
                </c:pt>
                <c:pt idx="8207">
                  <c:v>75.739738000000003</c:v>
                </c:pt>
                <c:pt idx="8208">
                  <c:v>75.740707</c:v>
                </c:pt>
                <c:pt idx="8209">
                  <c:v>75.741684000000006</c:v>
                </c:pt>
                <c:pt idx="8210">
                  <c:v>75.742653000000004</c:v>
                </c:pt>
                <c:pt idx="8211">
                  <c:v>75.743628999999999</c:v>
                </c:pt>
                <c:pt idx="8212">
                  <c:v>75.744606000000005</c:v>
                </c:pt>
                <c:pt idx="8213">
                  <c:v>75.745575000000002</c:v>
                </c:pt>
                <c:pt idx="8214">
                  <c:v>75.746551999999994</c:v>
                </c:pt>
                <c:pt idx="8215">
                  <c:v>75.747519999999994</c:v>
                </c:pt>
                <c:pt idx="8216">
                  <c:v>75.748497</c:v>
                </c:pt>
                <c:pt idx="8217">
                  <c:v>75.749465999999998</c:v>
                </c:pt>
                <c:pt idx="8218">
                  <c:v>75.750434999999996</c:v>
                </c:pt>
                <c:pt idx="8219">
                  <c:v>75.751411000000004</c:v>
                </c:pt>
                <c:pt idx="8220">
                  <c:v>75.752387999999996</c:v>
                </c:pt>
                <c:pt idx="8221">
                  <c:v>75.753356999999994</c:v>
                </c:pt>
                <c:pt idx="8222">
                  <c:v>75.754333000000003</c:v>
                </c:pt>
                <c:pt idx="8223">
                  <c:v>75.755302</c:v>
                </c:pt>
                <c:pt idx="8224">
                  <c:v>75.756270999999998</c:v>
                </c:pt>
                <c:pt idx="8225">
                  <c:v>75.757248000000004</c:v>
                </c:pt>
                <c:pt idx="8226">
                  <c:v>75.758223999999998</c:v>
                </c:pt>
                <c:pt idx="8227">
                  <c:v>75.759192999999996</c:v>
                </c:pt>
                <c:pt idx="8228">
                  <c:v>75.760170000000002</c:v>
                </c:pt>
                <c:pt idx="8229">
                  <c:v>75.761139</c:v>
                </c:pt>
                <c:pt idx="8230">
                  <c:v>75.762114999999994</c:v>
                </c:pt>
                <c:pt idx="8231">
                  <c:v>75.763084000000006</c:v>
                </c:pt>
                <c:pt idx="8232">
                  <c:v>75.764060999999998</c:v>
                </c:pt>
                <c:pt idx="8233">
                  <c:v>75.765038000000004</c:v>
                </c:pt>
                <c:pt idx="8234">
                  <c:v>75.766006000000004</c:v>
                </c:pt>
                <c:pt idx="8235">
                  <c:v>75.766982999999996</c:v>
                </c:pt>
                <c:pt idx="8236">
                  <c:v>75.767951999999994</c:v>
                </c:pt>
                <c:pt idx="8237">
                  <c:v>75.768929</c:v>
                </c:pt>
                <c:pt idx="8238">
                  <c:v>75.769897</c:v>
                </c:pt>
                <c:pt idx="8239">
                  <c:v>75.770874000000006</c:v>
                </c:pt>
                <c:pt idx="8240">
                  <c:v>75.771843000000004</c:v>
                </c:pt>
                <c:pt idx="8241">
                  <c:v>75.772819999999996</c:v>
                </c:pt>
                <c:pt idx="8242">
                  <c:v>75.773787999999996</c:v>
                </c:pt>
                <c:pt idx="8243">
                  <c:v>75.774765000000002</c:v>
                </c:pt>
                <c:pt idx="8244">
                  <c:v>75.775734</c:v>
                </c:pt>
                <c:pt idx="8245">
                  <c:v>75.776711000000006</c:v>
                </c:pt>
                <c:pt idx="8246">
                  <c:v>75.777679000000006</c:v>
                </c:pt>
                <c:pt idx="8247">
                  <c:v>75.778655999999998</c:v>
                </c:pt>
                <c:pt idx="8248">
                  <c:v>75.779624999999996</c:v>
                </c:pt>
                <c:pt idx="8249">
                  <c:v>75.780602000000002</c:v>
                </c:pt>
                <c:pt idx="8250">
                  <c:v>75.781577999999996</c:v>
                </c:pt>
                <c:pt idx="8251">
                  <c:v>75.782546999999994</c:v>
                </c:pt>
                <c:pt idx="8252">
                  <c:v>75.783516000000006</c:v>
                </c:pt>
                <c:pt idx="8253">
                  <c:v>75.784492</c:v>
                </c:pt>
                <c:pt idx="8254">
                  <c:v>75.785460999999998</c:v>
                </c:pt>
                <c:pt idx="8255">
                  <c:v>75.786438000000004</c:v>
                </c:pt>
                <c:pt idx="8256">
                  <c:v>75.787414999999996</c:v>
                </c:pt>
                <c:pt idx="8257">
                  <c:v>75.788382999999996</c:v>
                </c:pt>
                <c:pt idx="8258">
                  <c:v>75.789351999999994</c:v>
                </c:pt>
                <c:pt idx="8259">
                  <c:v>75.790329</c:v>
                </c:pt>
                <c:pt idx="8260">
                  <c:v>75.791306000000006</c:v>
                </c:pt>
                <c:pt idx="8261">
                  <c:v>75.792274000000006</c:v>
                </c:pt>
                <c:pt idx="8262">
                  <c:v>75.793250999999998</c:v>
                </c:pt>
                <c:pt idx="8263">
                  <c:v>75.794219999999996</c:v>
                </c:pt>
                <c:pt idx="8264">
                  <c:v>75.795197000000002</c:v>
                </c:pt>
                <c:pt idx="8265">
                  <c:v>75.796165000000002</c:v>
                </c:pt>
                <c:pt idx="8266">
                  <c:v>75.797141999999994</c:v>
                </c:pt>
                <c:pt idx="8267">
                  <c:v>75.798111000000006</c:v>
                </c:pt>
                <c:pt idx="8268">
                  <c:v>75.799087999999998</c:v>
                </c:pt>
                <c:pt idx="8269">
                  <c:v>75.800055999999998</c:v>
                </c:pt>
                <c:pt idx="8270">
                  <c:v>75.801033000000004</c:v>
                </c:pt>
                <c:pt idx="8271">
                  <c:v>75.802002000000002</c:v>
                </c:pt>
                <c:pt idx="8272">
                  <c:v>75.802978999999993</c:v>
                </c:pt>
                <c:pt idx="8273">
                  <c:v>75.803946999999994</c:v>
                </c:pt>
                <c:pt idx="8274">
                  <c:v>75.804916000000006</c:v>
                </c:pt>
                <c:pt idx="8275">
                  <c:v>75.805892999999998</c:v>
                </c:pt>
                <c:pt idx="8276">
                  <c:v>75.806861999999995</c:v>
                </c:pt>
                <c:pt idx="8277">
                  <c:v>75.807838000000004</c:v>
                </c:pt>
                <c:pt idx="8278">
                  <c:v>75.808807000000002</c:v>
                </c:pt>
                <c:pt idx="8279">
                  <c:v>75.809783999999993</c:v>
                </c:pt>
                <c:pt idx="8280">
                  <c:v>75.810760000000002</c:v>
                </c:pt>
                <c:pt idx="8281">
                  <c:v>75.811729</c:v>
                </c:pt>
                <c:pt idx="8282">
                  <c:v>75.812706000000006</c:v>
                </c:pt>
                <c:pt idx="8283">
                  <c:v>75.813675000000003</c:v>
                </c:pt>
                <c:pt idx="8284">
                  <c:v>75.814650999999998</c:v>
                </c:pt>
                <c:pt idx="8285">
                  <c:v>75.815619999999996</c:v>
                </c:pt>
                <c:pt idx="8286">
                  <c:v>75.816597000000002</c:v>
                </c:pt>
                <c:pt idx="8287">
                  <c:v>75.817565999999999</c:v>
                </c:pt>
                <c:pt idx="8288">
                  <c:v>75.818541999999994</c:v>
                </c:pt>
                <c:pt idx="8289">
                  <c:v>75.819511000000006</c:v>
                </c:pt>
                <c:pt idx="8290">
                  <c:v>75.820487999999997</c:v>
                </c:pt>
                <c:pt idx="8291">
                  <c:v>75.821456999999995</c:v>
                </c:pt>
                <c:pt idx="8292">
                  <c:v>75.822433000000004</c:v>
                </c:pt>
                <c:pt idx="8293">
                  <c:v>75.823402000000002</c:v>
                </c:pt>
                <c:pt idx="8294">
                  <c:v>75.824378999999993</c:v>
                </c:pt>
                <c:pt idx="8295">
                  <c:v>75.825348000000005</c:v>
                </c:pt>
                <c:pt idx="8296">
                  <c:v>75.826324</c:v>
                </c:pt>
                <c:pt idx="8297">
                  <c:v>75.827292999999997</c:v>
                </c:pt>
                <c:pt idx="8298">
                  <c:v>75.828270000000003</c:v>
                </c:pt>
                <c:pt idx="8299">
                  <c:v>75.829246999999995</c:v>
                </c:pt>
                <c:pt idx="8300">
                  <c:v>75.830214999999995</c:v>
                </c:pt>
                <c:pt idx="8301">
                  <c:v>75.831192000000001</c:v>
                </c:pt>
                <c:pt idx="8302">
                  <c:v>75.832160999999999</c:v>
                </c:pt>
                <c:pt idx="8303">
                  <c:v>75.833138000000005</c:v>
                </c:pt>
                <c:pt idx="8304">
                  <c:v>75.834106000000006</c:v>
                </c:pt>
                <c:pt idx="8305">
                  <c:v>75.835082999999997</c:v>
                </c:pt>
                <c:pt idx="8306">
                  <c:v>75.836051999999995</c:v>
                </c:pt>
                <c:pt idx="8307">
                  <c:v>75.837029000000001</c:v>
                </c:pt>
                <c:pt idx="8308">
                  <c:v>75.837997000000001</c:v>
                </c:pt>
                <c:pt idx="8309">
                  <c:v>75.838973999999993</c:v>
                </c:pt>
                <c:pt idx="8310">
                  <c:v>75.839943000000005</c:v>
                </c:pt>
                <c:pt idx="8311">
                  <c:v>75.840919</c:v>
                </c:pt>
                <c:pt idx="8312">
                  <c:v>75.841896000000006</c:v>
                </c:pt>
                <c:pt idx="8313">
                  <c:v>75.842865000000003</c:v>
                </c:pt>
                <c:pt idx="8314">
                  <c:v>75.843841999999995</c:v>
                </c:pt>
                <c:pt idx="8315">
                  <c:v>75.844809999999995</c:v>
                </c:pt>
                <c:pt idx="8316">
                  <c:v>75.845787000000001</c:v>
                </c:pt>
                <c:pt idx="8317">
                  <c:v>75.846755999999999</c:v>
                </c:pt>
                <c:pt idx="8318">
                  <c:v>75.847733000000005</c:v>
                </c:pt>
                <c:pt idx="8319">
                  <c:v>75.848701000000005</c:v>
                </c:pt>
                <c:pt idx="8320">
                  <c:v>75.849677999999997</c:v>
                </c:pt>
                <c:pt idx="8321">
                  <c:v>75.850646999999995</c:v>
                </c:pt>
                <c:pt idx="8322">
                  <c:v>75.851624000000001</c:v>
                </c:pt>
                <c:pt idx="8323">
                  <c:v>75.852592000000001</c:v>
                </c:pt>
                <c:pt idx="8324">
                  <c:v>75.853568999999993</c:v>
                </c:pt>
                <c:pt idx="8325">
                  <c:v>75.854538000000005</c:v>
                </c:pt>
                <c:pt idx="8326">
                  <c:v>75.855514999999997</c:v>
                </c:pt>
                <c:pt idx="8327">
                  <c:v>75.856482999999997</c:v>
                </c:pt>
                <c:pt idx="8328">
                  <c:v>75.857460000000003</c:v>
                </c:pt>
                <c:pt idx="8329">
                  <c:v>75.858436999999995</c:v>
                </c:pt>
                <c:pt idx="8330">
                  <c:v>75.859406000000007</c:v>
                </c:pt>
                <c:pt idx="8331">
                  <c:v>75.860382000000001</c:v>
                </c:pt>
                <c:pt idx="8332">
                  <c:v>75.861350999999999</c:v>
                </c:pt>
                <c:pt idx="8333">
                  <c:v>75.862328000000005</c:v>
                </c:pt>
                <c:pt idx="8334">
                  <c:v>75.863297000000003</c:v>
                </c:pt>
                <c:pt idx="8335">
                  <c:v>75.864272999999997</c:v>
                </c:pt>
                <c:pt idx="8336">
                  <c:v>75.865250000000003</c:v>
                </c:pt>
                <c:pt idx="8337">
                  <c:v>75.866219000000001</c:v>
                </c:pt>
                <c:pt idx="8338">
                  <c:v>75.867194999999995</c:v>
                </c:pt>
                <c:pt idx="8339">
                  <c:v>75.868163999999993</c:v>
                </c:pt>
                <c:pt idx="8340">
                  <c:v>75.869140999999999</c:v>
                </c:pt>
                <c:pt idx="8341">
                  <c:v>75.870109999999997</c:v>
                </c:pt>
                <c:pt idx="8342">
                  <c:v>75.871086000000005</c:v>
                </c:pt>
                <c:pt idx="8343">
                  <c:v>75.872062999999997</c:v>
                </c:pt>
                <c:pt idx="8344">
                  <c:v>75.873031999999995</c:v>
                </c:pt>
                <c:pt idx="8345">
                  <c:v>75.874008000000003</c:v>
                </c:pt>
                <c:pt idx="8346">
                  <c:v>75.874977000000001</c:v>
                </c:pt>
                <c:pt idx="8347">
                  <c:v>75.875953999999993</c:v>
                </c:pt>
                <c:pt idx="8348">
                  <c:v>75.876923000000005</c:v>
                </c:pt>
                <c:pt idx="8349">
                  <c:v>75.877898999999999</c:v>
                </c:pt>
                <c:pt idx="8350">
                  <c:v>75.878867999999997</c:v>
                </c:pt>
                <c:pt idx="8351">
                  <c:v>75.879845000000003</c:v>
                </c:pt>
                <c:pt idx="8352">
                  <c:v>75.880820999999997</c:v>
                </c:pt>
                <c:pt idx="8353">
                  <c:v>75.881789999999995</c:v>
                </c:pt>
                <c:pt idx="8354">
                  <c:v>75.882758999999993</c:v>
                </c:pt>
                <c:pt idx="8355">
                  <c:v>75.883735999999999</c:v>
                </c:pt>
                <c:pt idx="8356">
                  <c:v>75.884711999999993</c:v>
                </c:pt>
                <c:pt idx="8357">
                  <c:v>75.885681000000005</c:v>
                </c:pt>
                <c:pt idx="8358">
                  <c:v>75.886657999999997</c:v>
                </c:pt>
                <c:pt idx="8359">
                  <c:v>75.887626999999995</c:v>
                </c:pt>
                <c:pt idx="8360">
                  <c:v>75.888603000000003</c:v>
                </c:pt>
                <c:pt idx="8361">
                  <c:v>75.889572000000001</c:v>
                </c:pt>
                <c:pt idx="8362">
                  <c:v>75.890548999999993</c:v>
                </c:pt>
                <c:pt idx="8363">
                  <c:v>75.891518000000005</c:v>
                </c:pt>
                <c:pt idx="8364">
                  <c:v>75.892493999999999</c:v>
                </c:pt>
                <c:pt idx="8365">
                  <c:v>75.893471000000005</c:v>
                </c:pt>
                <c:pt idx="8366">
                  <c:v>75.894440000000003</c:v>
                </c:pt>
                <c:pt idx="8367">
                  <c:v>75.895415999999997</c:v>
                </c:pt>
                <c:pt idx="8368">
                  <c:v>75.896384999999995</c:v>
                </c:pt>
                <c:pt idx="8369">
                  <c:v>75.897362000000001</c:v>
                </c:pt>
                <c:pt idx="8370">
                  <c:v>75.898330999999999</c:v>
                </c:pt>
                <c:pt idx="8371">
                  <c:v>75.899306999999993</c:v>
                </c:pt>
                <c:pt idx="8372">
                  <c:v>75.900283999999999</c:v>
                </c:pt>
                <c:pt idx="8373">
                  <c:v>75.901252999999997</c:v>
                </c:pt>
                <c:pt idx="8374">
                  <c:v>75.902229000000005</c:v>
                </c:pt>
                <c:pt idx="8375">
                  <c:v>75.903198000000003</c:v>
                </c:pt>
                <c:pt idx="8376">
                  <c:v>75.904174999999995</c:v>
                </c:pt>
                <c:pt idx="8377">
                  <c:v>75.905144000000007</c:v>
                </c:pt>
                <c:pt idx="8378">
                  <c:v>75.906120000000001</c:v>
                </c:pt>
                <c:pt idx="8379">
                  <c:v>75.907096999999993</c:v>
                </c:pt>
                <c:pt idx="8380">
                  <c:v>75.908066000000005</c:v>
                </c:pt>
                <c:pt idx="8381">
                  <c:v>75.909041999999999</c:v>
                </c:pt>
                <c:pt idx="8382">
                  <c:v>75.910010999999997</c:v>
                </c:pt>
                <c:pt idx="8383">
                  <c:v>75.910988000000003</c:v>
                </c:pt>
                <c:pt idx="8384">
                  <c:v>75.911957000000001</c:v>
                </c:pt>
                <c:pt idx="8385">
                  <c:v>75.912932999999995</c:v>
                </c:pt>
                <c:pt idx="8386">
                  <c:v>75.913901999999993</c:v>
                </c:pt>
                <c:pt idx="8387">
                  <c:v>75.914878999999999</c:v>
                </c:pt>
                <c:pt idx="8388">
                  <c:v>75.915854999999993</c:v>
                </c:pt>
                <c:pt idx="8389">
                  <c:v>75.916824000000005</c:v>
                </c:pt>
                <c:pt idx="8390">
                  <c:v>75.917800999999997</c:v>
                </c:pt>
                <c:pt idx="8391">
                  <c:v>75.918769999999995</c:v>
                </c:pt>
                <c:pt idx="8392">
                  <c:v>75.919746000000004</c:v>
                </c:pt>
                <c:pt idx="8393">
                  <c:v>75.920715000000001</c:v>
                </c:pt>
                <c:pt idx="8394">
                  <c:v>75.921691999999993</c:v>
                </c:pt>
                <c:pt idx="8395">
                  <c:v>75.922661000000005</c:v>
                </c:pt>
                <c:pt idx="8396">
                  <c:v>75.923636999999999</c:v>
                </c:pt>
                <c:pt idx="8397">
                  <c:v>75.924614000000005</c:v>
                </c:pt>
                <c:pt idx="8398">
                  <c:v>75.925583000000003</c:v>
                </c:pt>
                <c:pt idx="8399">
                  <c:v>75.926558999999997</c:v>
                </c:pt>
                <c:pt idx="8400">
                  <c:v>75.927527999999995</c:v>
                </c:pt>
                <c:pt idx="8401">
                  <c:v>75.928505000000001</c:v>
                </c:pt>
                <c:pt idx="8402">
                  <c:v>75.929473999999999</c:v>
                </c:pt>
                <c:pt idx="8403">
                  <c:v>75.930449999999993</c:v>
                </c:pt>
                <c:pt idx="8404">
                  <c:v>75.931419000000005</c:v>
                </c:pt>
                <c:pt idx="8405">
                  <c:v>75.932395999999997</c:v>
                </c:pt>
                <c:pt idx="8406">
                  <c:v>75.933372000000006</c:v>
                </c:pt>
                <c:pt idx="8407">
                  <c:v>75.934341000000003</c:v>
                </c:pt>
                <c:pt idx="8408">
                  <c:v>75.935317999999995</c:v>
                </c:pt>
                <c:pt idx="8409">
                  <c:v>75.936286999999993</c:v>
                </c:pt>
                <c:pt idx="8410">
                  <c:v>75.937263000000002</c:v>
                </c:pt>
                <c:pt idx="8411">
                  <c:v>75.938231999999999</c:v>
                </c:pt>
                <c:pt idx="8412">
                  <c:v>75.939209000000005</c:v>
                </c:pt>
                <c:pt idx="8413">
                  <c:v>75.940178000000003</c:v>
                </c:pt>
                <c:pt idx="8414">
                  <c:v>75.941153999999997</c:v>
                </c:pt>
                <c:pt idx="8415">
                  <c:v>75.942131000000003</c:v>
                </c:pt>
                <c:pt idx="8416">
                  <c:v>75.943100000000001</c:v>
                </c:pt>
                <c:pt idx="8417">
                  <c:v>75.944076999999993</c:v>
                </c:pt>
                <c:pt idx="8418">
                  <c:v>75.945044999999993</c:v>
                </c:pt>
                <c:pt idx="8419">
                  <c:v>75.946021999999999</c:v>
                </c:pt>
                <c:pt idx="8420">
                  <c:v>75.946990999999997</c:v>
                </c:pt>
                <c:pt idx="8421">
                  <c:v>75.947968000000003</c:v>
                </c:pt>
                <c:pt idx="8422">
                  <c:v>75.948936000000003</c:v>
                </c:pt>
                <c:pt idx="8423">
                  <c:v>75.949912999999995</c:v>
                </c:pt>
                <c:pt idx="8424">
                  <c:v>75.950890000000001</c:v>
                </c:pt>
                <c:pt idx="8425">
                  <c:v>75.951858999999999</c:v>
                </c:pt>
                <c:pt idx="8426">
                  <c:v>75.952834999999993</c:v>
                </c:pt>
                <c:pt idx="8427">
                  <c:v>75.953804000000005</c:v>
                </c:pt>
                <c:pt idx="8428">
                  <c:v>75.954780999999997</c:v>
                </c:pt>
                <c:pt idx="8429">
                  <c:v>75.955749999999995</c:v>
                </c:pt>
                <c:pt idx="8430">
                  <c:v>75.956726000000003</c:v>
                </c:pt>
                <c:pt idx="8431">
                  <c:v>75.957695000000001</c:v>
                </c:pt>
                <c:pt idx="8432">
                  <c:v>75.958672000000007</c:v>
                </c:pt>
                <c:pt idx="8433">
                  <c:v>75.959648000000001</c:v>
                </c:pt>
                <c:pt idx="8434">
                  <c:v>75.960616999999999</c:v>
                </c:pt>
                <c:pt idx="8435">
                  <c:v>75.961594000000005</c:v>
                </c:pt>
                <c:pt idx="8436">
                  <c:v>75.962563000000003</c:v>
                </c:pt>
                <c:pt idx="8437">
                  <c:v>75.963538999999997</c:v>
                </c:pt>
                <c:pt idx="8438">
                  <c:v>75.964507999999995</c:v>
                </c:pt>
                <c:pt idx="8439">
                  <c:v>75.965485000000001</c:v>
                </c:pt>
                <c:pt idx="8440">
                  <c:v>75.966453999999999</c:v>
                </c:pt>
                <c:pt idx="8441">
                  <c:v>75.967429999999993</c:v>
                </c:pt>
                <c:pt idx="8442">
                  <c:v>75.968406999999999</c:v>
                </c:pt>
                <c:pt idx="8443">
                  <c:v>75.969375999999997</c:v>
                </c:pt>
                <c:pt idx="8444">
                  <c:v>75.970352000000005</c:v>
                </c:pt>
                <c:pt idx="8445">
                  <c:v>75.971321000000003</c:v>
                </c:pt>
                <c:pt idx="8446">
                  <c:v>75.972297999999995</c:v>
                </c:pt>
                <c:pt idx="8447">
                  <c:v>75.973267000000007</c:v>
                </c:pt>
                <c:pt idx="8448">
                  <c:v>75.974243000000001</c:v>
                </c:pt>
                <c:pt idx="8449">
                  <c:v>75.975211999999999</c:v>
                </c:pt>
                <c:pt idx="8450">
                  <c:v>75.976189000000005</c:v>
                </c:pt>
                <c:pt idx="8451">
                  <c:v>75.977164999999999</c:v>
                </c:pt>
                <c:pt idx="8452">
                  <c:v>75.978133999999997</c:v>
                </c:pt>
                <c:pt idx="8453">
                  <c:v>75.979111000000003</c:v>
                </c:pt>
                <c:pt idx="8454">
                  <c:v>75.980080000000001</c:v>
                </c:pt>
                <c:pt idx="8455">
                  <c:v>75.981055999999995</c:v>
                </c:pt>
                <c:pt idx="8456">
                  <c:v>75.982024999999993</c:v>
                </c:pt>
                <c:pt idx="8457">
                  <c:v>75.983001999999999</c:v>
                </c:pt>
                <c:pt idx="8458">
                  <c:v>75.983970999999997</c:v>
                </c:pt>
                <c:pt idx="8459">
                  <c:v>75.984947000000005</c:v>
                </c:pt>
                <c:pt idx="8460">
                  <c:v>75.985916000000003</c:v>
                </c:pt>
                <c:pt idx="8461">
                  <c:v>75.986892999999995</c:v>
                </c:pt>
                <c:pt idx="8462">
                  <c:v>75.987862000000007</c:v>
                </c:pt>
                <c:pt idx="8463">
                  <c:v>75.988838000000001</c:v>
                </c:pt>
                <c:pt idx="8464">
                  <c:v>75.989814999999993</c:v>
                </c:pt>
                <c:pt idx="8465">
                  <c:v>75.990784000000005</c:v>
                </c:pt>
                <c:pt idx="8466">
                  <c:v>75.991759999999999</c:v>
                </c:pt>
                <c:pt idx="8467">
                  <c:v>75.992728999999997</c:v>
                </c:pt>
                <c:pt idx="8468">
                  <c:v>75.993706000000003</c:v>
                </c:pt>
                <c:pt idx="8469">
                  <c:v>75.994675000000001</c:v>
                </c:pt>
                <c:pt idx="8470">
                  <c:v>75.995650999999995</c:v>
                </c:pt>
                <c:pt idx="8471">
                  <c:v>75.996619999999993</c:v>
                </c:pt>
                <c:pt idx="8472">
                  <c:v>75.997596999999999</c:v>
                </c:pt>
                <c:pt idx="8473">
                  <c:v>75.998565999999997</c:v>
                </c:pt>
                <c:pt idx="8474">
                  <c:v>75.999542000000005</c:v>
                </c:pt>
                <c:pt idx="8475">
                  <c:v>76.000511000000003</c:v>
                </c:pt>
                <c:pt idx="8476">
                  <c:v>76.001487999999995</c:v>
                </c:pt>
                <c:pt idx="8477">
                  <c:v>76.002457000000007</c:v>
                </c:pt>
                <c:pt idx="8478">
                  <c:v>76.003433000000001</c:v>
                </c:pt>
                <c:pt idx="8479">
                  <c:v>76.004401999999999</c:v>
                </c:pt>
                <c:pt idx="8480">
                  <c:v>76.005379000000005</c:v>
                </c:pt>
                <c:pt idx="8481">
                  <c:v>76.006348000000003</c:v>
                </c:pt>
                <c:pt idx="8482">
                  <c:v>76.007323999999997</c:v>
                </c:pt>
                <c:pt idx="8483">
                  <c:v>76.008292999999995</c:v>
                </c:pt>
                <c:pt idx="8484">
                  <c:v>76.009270000000001</c:v>
                </c:pt>
                <c:pt idx="8485">
                  <c:v>76.010245999999995</c:v>
                </c:pt>
                <c:pt idx="8486">
                  <c:v>76.011215000000007</c:v>
                </c:pt>
                <c:pt idx="8487">
                  <c:v>76.012184000000005</c:v>
                </c:pt>
                <c:pt idx="8488">
                  <c:v>76.013160999999997</c:v>
                </c:pt>
                <c:pt idx="8489">
                  <c:v>76.014137000000005</c:v>
                </c:pt>
                <c:pt idx="8490">
                  <c:v>76.015106000000003</c:v>
                </c:pt>
                <c:pt idx="8491">
                  <c:v>76.016082999999995</c:v>
                </c:pt>
                <c:pt idx="8492">
                  <c:v>76.017052000000007</c:v>
                </c:pt>
                <c:pt idx="8493">
                  <c:v>76.018028000000001</c:v>
                </c:pt>
                <c:pt idx="8494">
                  <c:v>76.018996999999999</c:v>
                </c:pt>
                <c:pt idx="8495">
                  <c:v>76.019974000000005</c:v>
                </c:pt>
                <c:pt idx="8496">
                  <c:v>76.020943000000003</c:v>
                </c:pt>
                <c:pt idx="8497">
                  <c:v>76.021918999999997</c:v>
                </c:pt>
                <c:pt idx="8498">
                  <c:v>76.022887999999995</c:v>
                </c:pt>
                <c:pt idx="8499">
                  <c:v>76.023865000000001</c:v>
                </c:pt>
                <c:pt idx="8500">
                  <c:v>76.024840999999995</c:v>
                </c:pt>
                <c:pt idx="8501">
                  <c:v>76.025810000000007</c:v>
                </c:pt>
                <c:pt idx="8502">
                  <c:v>76.026786999999999</c:v>
                </c:pt>
                <c:pt idx="8503">
                  <c:v>76.027755999999997</c:v>
                </c:pt>
                <c:pt idx="8504">
                  <c:v>76.028732000000005</c:v>
                </c:pt>
                <c:pt idx="8505">
                  <c:v>76.029701000000003</c:v>
                </c:pt>
                <c:pt idx="8506">
                  <c:v>76.030677999999995</c:v>
                </c:pt>
                <c:pt idx="8507">
                  <c:v>76.031647000000007</c:v>
                </c:pt>
                <c:pt idx="8508">
                  <c:v>76.032623000000001</c:v>
                </c:pt>
                <c:pt idx="8509">
                  <c:v>76.033591999999999</c:v>
                </c:pt>
                <c:pt idx="8510">
                  <c:v>76.034569000000005</c:v>
                </c:pt>
                <c:pt idx="8511">
                  <c:v>76.035538000000003</c:v>
                </c:pt>
                <c:pt idx="8512">
                  <c:v>76.036513999999997</c:v>
                </c:pt>
                <c:pt idx="8513">
                  <c:v>76.037482999999995</c:v>
                </c:pt>
                <c:pt idx="8514">
                  <c:v>76.038460000000001</c:v>
                </c:pt>
                <c:pt idx="8515">
                  <c:v>76.039428999999998</c:v>
                </c:pt>
                <c:pt idx="8516">
                  <c:v>76.040405000000007</c:v>
                </c:pt>
                <c:pt idx="8517">
                  <c:v>76.041374000000005</c:v>
                </c:pt>
                <c:pt idx="8518">
                  <c:v>76.042350999999996</c:v>
                </c:pt>
                <c:pt idx="8519">
                  <c:v>76.043319999999994</c:v>
                </c:pt>
                <c:pt idx="8520">
                  <c:v>76.044296000000003</c:v>
                </c:pt>
                <c:pt idx="8521">
                  <c:v>76.045265000000001</c:v>
                </c:pt>
                <c:pt idx="8522">
                  <c:v>76.046242000000007</c:v>
                </c:pt>
                <c:pt idx="8523">
                  <c:v>76.047211000000004</c:v>
                </c:pt>
                <c:pt idx="8524">
                  <c:v>76.048186999999999</c:v>
                </c:pt>
                <c:pt idx="8525">
                  <c:v>76.049155999999996</c:v>
                </c:pt>
                <c:pt idx="8526">
                  <c:v>76.050133000000002</c:v>
                </c:pt>
                <c:pt idx="8527">
                  <c:v>76.051102</c:v>
                </c:pt>
                <c:pt idx="8528">
                  <c:v>76.052077999999995</c:v>
                </c:pt>
                <c:pt idx="8529">
                  <c:v>76.053047000000007</c:v>
                </c:pt>
                <c:pt idx="8530">
                  <c:v>76.054023999999998</c:v>
                </c:pt>
                <c:pt idx="8531">
                  <c:v>76.054992999999996</c:v>
                </c:pt>
                <c:pt idx="8532">
                  <c:v>76.055969000000005</c:v>
                </c:pt>
                <c:pt idx="8533">
                  <c:v>76.056938000000002</c:v>
                </c:pt>
                <c:pt idx="8534">
                  <c:v>76.057914999999994</c:v>
                </c:pt>
                <c:pt idx="8535">
                  <c:v>76.058884000000006</c:v>
                </c:pt>
                <c:pt idx="8536">
                  <c:v>76.05986</c:v>
                </c:pt>
                <c:pt idx="8537">
                  <c:v>76.060837000000006</c:v>
                </c:pt>
                <c:pt idx="8538">
                  <c:v>76.061806000000004</c:v>
                </c:pt>
                <c:pt idx="8539">
                  <c:v>76.062781999999999</c:v>
                </c:pt>
                <c:pt idx="8540">
                  <c:v>76.063750999999996</c:v>
                </c:pt>
                <c:pt idx="8541">
                  <c:v>76.064728000000002</c:v>
                </c:pt>
                <c:pt idx="8542">
                  <c:v>76.065697</c:v>
                </c:pt>
                <c:pt idx="8543">
                  <c:v>76.066672999999994</c:v>
                </c:pt>
                <c:pt idx="8544">
                  <c:v>76.067642000000006</c:v>
                </c:pt>
                <c:pt idx="8545">
                  <c:v>76.068611000000004</c:v>
                </c:pt>
                <c:pt idx="8546">
                  <c:v>76.069587999999996</c:v>
                </c:pt>
                <c:pt idx="8547">
                  <c:v>76.070556999999994</c:v>
                </c:pt>
                <c:pt idx="8548">
                  <c:v>76.071533000000002</c:v>
                </c:pt>
                <c:pt idx="8549">
                  <c:v>76.072502</c:v>
                </c:pt>
                <c:pt idx="8550">
                  <c:v>76.073479000000006</c:v>
                </c:pt>
                <c:pt idx="8551">
                  <c:v>76.074448000000004</c:v>
                </c:pt>
                <c:pt idx="8552">
                  <c:v>76.075423999999998</c:v>
                </c:pt>
                <c:pt idx="8553">
                  <c:v>76.076401000000004</c:v>
                </c:pt>
                <c:pt idx="8554">
                  <c:v>76.077370000000002</c:v>
                </c:pt>
                <c:pt idx="8555">
                  <c:v>76.078345999999996</c:v>
                </c:pt>
                <c:pt idx="8556">
                  <c:v>76.079314999999994</c:v>
                </c:pt>
                <c:pt idx="8557">
                  <c:v>76.080292</c:v>
                </c:pt>
                <c:pt idx="8558">
                  <c:v>76.081260999999998</c:v>
                </c:pt>
                <c:pt idx="8559">
                  <c:v>76.082237000000006</c:v>
                </c:pt>
                <c:pt idx="8560">
                  <c:v>76.083206000000004</c:v>
                </c:pt>
                <c:pt idx="8561">
                  <c:v>76.084182999999996</c:v>
                </c:pt>
                <c:pt idx="8562">
                  <c:v>76.085151999999994</c:v>
                </c:pt>
                <c:pt idx="8563">
                  <c:v>76.086121000000006</c:v>
                </c:pt>
                <c:pt idx="8564">
                  <c:v>76.087097</c:v>
                </c:pt>
                <c:pt idx="8565">
                  <c:v>76.088065999999998</c:v>
                </c:pt>
                <c:pt idx="8566">
                  <c:v>76.089043000000004</c:v>
                </c:pt>
                <c:pt idx="8567">
                  <c:v>76.090012000000002</c:v>
                </c:pt>
                <c:pt idx="8568">
                  <c:v>76.090987999999996</c:v>
                </c:pt>
                <c:pt idx="8569">
                  <c:v>76.091956999999994</c:v>
                </c:pt>
                <c:pt idx="8570">
                  <c:v>76.092926000000006</c:v>
                </c:pt>
                <c:pt idx="8571">
                  <c:v>76.093902999999997</c:v>
                </c:pt>
                <c:pt idx="8572">
                  <c:v>76.094871999999995</c:v>
                </c:pt>
                <c:pt idx="8573">
                  <c:v>76.095848000000004</c:v>
                </c:pt>
                <c:pt idx="8574">
                  <c:v>76.096817000000001</c:v>
                </c:pt>
                <c:pt idx="8575">
                  <c:v>76.097793999999993</c:v>
                </c:pt>
                <c:pt idx="8576">
                  <c:v>76.098770000000002</c:v>
                </c:pt>
                <c:pt idx="8577">
                  <c:v>76.099739</c:v>
                </c:pt>
                <c:pt idx="8578">
                  <c:v>76.100716000000006</c:v>
                </c:pt>
                <c:pt idx="8579">
                  <c:v>76.101685000000003</c:v>
                </c:pt>
                <c:pt idx="8580">
                  <c:v>76.102660999999998</c:v>
                </c:pt>
                <c:pt idx="8581">
                  <c:v>76.103629999999995</c:v>
                </c:pt>
                <c:pt idx="8582">
                  <c:v>76.104607000000001</c:v>
                </c:pt>
                <c:pt idx="8583">
                  <c:v>76.105575999999999</c:v>
                </c:pt>
                <c:pt idx="8584">
                  <c:v>76.106551999999994</c:v>
                </c:pt>
                <c:pt idx="8585">
                  <c:v>76.107521000000006</c:v>
                </c:pt>
                <c:pt idx="8586">
                  <c:v>76.108497999999997</c:v>
                </c:pt>
                <c:pt idx="8587">
                  <c:v>76.109466999999995</c:v>
                </c:pt>
                <c:pt idx="8588">
                  <c:v>76.110443000000004</c:v>
                </c:pt>
                <c:pt idx="8589">
                  <c:v>76.111412000000001</c:v>
                </c:pt>
                <c:pt idx="8590">
                  <c:v>76.112388999999993</c:v>
                </c:pt>
                <c:pt idx="8591">
                  <c:v>76.113358000000005</c:v>
                </c:pt>
                <c:pt idx="8592">
                  <c:v>76.114333999999999</c:v>
                </c:pt>
                <c:pt idx="8593">
                  <c:v>76.115302999999997</c:v>
                </c:pt>
                <c:pt idx="8594">
                  <c:v>76.116280000000003</c:v>
                </c:pt>
                <c:pt idx="8595">
                  <c:v>76.117249000000001</c:v>
                </c:pt>
                <c:pt idx="8596">
                  <c:v>76.118224999999995</c:v>
                </c:pt>
                <c:pt idx="8597">
                  <c:v>76.119193999999993</c:v>
                </c:pt>
                <c:pt idx="8598">
                  <c:v>76.120163000000005</c:v>
                </c:pt>
                <c:pt idx="8599">
                  <c:v>76.121139999999997</c:v>
                </c:pt>
                <c:pt idx="8600">
                  <c:v>76.122107999999997</c:v>
                </c:pt>
                <c:pt idx="8601">
                  <c:v>76.123085000000003</c:v>
                </c:pt>
                <c:pt idx="8602">
                  <c:v>76.124054000000001</c:v>
                </c:pt>
                <c:pt idx="8603">
                  <c:v>76.125031000000007</c:v>
                </c:pt>
                <c:pt idx="8604">
                  <c:v>76.125998999999993</c:v>
                </c:pt>
                <c:pt idx="8605">
                  <c:v>76.126975999999999</c:v>
                </c:pt>
                <c:pt idx="8606">
                  <c:v>76.127944999999997</c:v>
                </c:pt>
                <c:pt idx="8607">
                  <c:v>76.128922000000003</c:v>
                </c:pt>
                <c:pt idx="8608">
                  <c:v>76.129890000000003</c:v>
                </c:pt>
                <c:pt idx="8609">
                  <c:v>76.130859000000001</c:v>
                </c:pt>
                <c:pt idx="8610">
                  <c:v>76.131836000000007</c:v>
                </c:pt>
                <c:pt idx="8611">
                  <c:v>76.132805000000005</c:v>
                </c:pt>
                <c:pt idx="8612">
                  <c:v>76.133780999999999</c:v>
                </c:pt>
                <c:pt idx="8613">
                  <c:v>76.134749999999997</c:v>
                </c:pt>
                <c:pt idx="8614">
                  <c:v>76.135727000000003</c:v>
                </c:pt>
                <c:pt idx="8615">
                  <c:v>76.136696000000001</c:v>
                </c:pt>
                <c:pt idx="8616">
                  <c:v>76.137671999999995</c:v>
                </c:pt>
                <c:pt idx="8617">
                  <c:v>76.138641000000007</c:v>
                </c:pt>
                <c:pt idx="8618">
                  <c:v>76.139617999999999</c:v>
                </c:pt>
                <c:pt idx="8619">
                  <c:v>76.140586999999996</c:v>
                </c:pt>
                <c:pt idx="8620">
                  <c:v>76.141563000000005</c:v>
                </c:pt>
                <c:pt idx="8621">
                  <c:v>76.142539999999997</c:v>
                </c:pt>
                <c:pt idx="8622">
                  <c:v>76.143508999999995</c:v>
                </c:pt>
                <c:pt idx="8623">
                  <c:v>76.144485000000003</c:v>
                </c:pt>
                <c:pt idx="8624">
                  <c:v>76.145454000000001</c:v>
                </c:pt>
                <c:pt idx="8625">
                  <c:v>76.146431000000007</c:v>
                </c:pt>
                <c:pt idx="8626">
                  <c:v>76.147400000000005</c:v>
                </c:pt>
                <c:pt idx="8627">
                  <c:v>76.148375999999999</c:v>
                </c:pt>
                <c:pt idx="8628">
                  <c:v>76.149344999999997</c:v>
                </c:pt>
                <c:pt idx="8629">
                  <c:v>76.150322000000003</c:v>
                </c:pt>
                <c:pt idx="8630">
                  <c:v>76.151291000000001</c:v>
                </c:pt>
                <c:pt idx="8631">
                  <c:v>76.152266999999995</c:v>
                </c:pt>
                <c:pt idx="8632">
                  <c:v>76.153236000000007</c:v>
                </c:pt>
                <c:pt idx="8633">
                  <c:v>76.154212999999999</c:v>
                </c:pt>
                <c:pt idx="8634">
                  <c:v>76.155181999999996</c:v>
                </c:pt>
                <c:pt idx="8635">
                  <c:v>76.156158000000005</c:v>
                </c:pt>
                <c:pt idx="8636">
                  <c:v>76.157127000000003</c:v>
                </c:pt>
                <c:pt idx="8637">
                  <c:v>76.158096</c:v>
                </c:pt>
                <c:pt idx="8638">
                  <c:v>76.159073000000006</c:v>
                </c:pt>
                <c:pt idx="8639">
                  <c:v>76.160042000000004</c:v>
                </c:pt>
                <c:pt idx="8640">
                  <c:v>76.161017999999999</c:v>
                </c:pt>
                <c:pt idx="8641">
                  <c:v>76.161986999999996</c:v>
                </c:pt>
                <c:pt idx="8642">
                  <c:v>76.162964000000002</c:v>
                </c:pt>
                <c:pt idx="8643">
                  <c:v>76.163933</c:v>
                </c:pt>
                <c:pt idx="8644">
                  <c:v>76.164908999999994</c:v>
                </c:pt>
                <c:pt idx="8645">
                  <c:v>76.165878000000006</c:v>
                </c:pt>
                <c:pt idx="8646">
                  <c:v>76.166854999999998</c:v>
                </c:pt>
                <c:pt idx="8647">
                  <c:v>76.167823999999996</c:v>
                </c:pt>
                <c:pt idx="8648">
                  <c:v>76.168800000000005</c:v>
                </c:pt>
                <c:pt idx="8649">
                  <c:v>76.169769000000002</c:v>
                </c:pt>
                <c:pt idx="8650">
                  <c:v>76.170745999999994</c:v>
                </c:pt>
                <c:pt idx="8651">
                  <c:v>76.171715000000006</c:v>
                </c:pt>
                <c:pt idx="8652">
                  <c:v>76.172691</c:v>
                </c:pt>
                <c:pt idx="8653">
                  <c:v>76.173659999999998</c:v>
                </c:pt>
                <c:pt idx="8654">
                  <c:v>76.174637000000004</c:v>
                </c:pt>
                <c:pt idx="8655">
                  <c:v>76.175606000000002</c:v>
                </c:pt>
                <c:pt idx="8656">
                  <c:v>76.176581999999996</c:v>
                </c:pt>
                <c:pt idx="8657">
                  <c:v>76.177559000000002</c:v>
                </c:pt>
                <c:pt idx="8658">
                  <c:v>76.178528</c:v>
                </c:pt>
                <c:pt idx="8659">
                  <c:v>76.179496999999998</c:v>
                </c:pt>
                <c:pt idx="8660">
                  <c:v>76.180473000000006</c:v>
                </c:pt>
                <c:pt idx="8661">
                  <c:v>76.181442000000004</c:v>
                </c:pt>
                <c:pt idx="8662">
                  <c:v>76.182418999999996</c:v>
                </c:pt>
                <c:pt idx="8663">
                  <c:v>76.183387999999994</c:v>
                </c:pt>
                <c:pt idx="8664">
                  <c:v>76.184364000000002</c:v>
                </c:pt>
                <c:pt idx="8665">
                  <c:v>76.185333</c:v>
                </c:pt>
                <c:pt idx="8666">
                  <c:v>76.186310000000006</c:v>
                </c:pt>
                <c:pt idx="8667">
                  <c:v>76.187279000000004</c:v>
                </c:pt>
                <c:pt idx="8668">
                  <c:v>76.188254999999998</c:v>
                </c:pt>
                <c:pt idx="8669">
                  <c:v>76.189223999999996</c:v>
                </c:pt>
                <c:pt idx="8670">
                  <c:v>76.190201000000002</c:v>
                </c:pt>
                <c:pt idx="8671">
                  <c:v>76.19117</c:v>
                </c:pt>
                <c:pt idx="8672">
                  <c:v>76.192145999999994</c:v>
                </c:pt>
                <c:pt idx="8673">
                  <c:v>76.193123</c:v>
                </c:pt>
                <c:pt idx="8674">
                  <c:v>76.194091999999998</c:v>
                </c:pt>
                <c:pt idx="8675">
                  <c:v>76.195068000000006</c:v>
                </c:pt>
                <c:pt idx="8676">
                  <c:v>76.196037000000004</c:v>
                </c:pt>
                <c:pt idx="8677">
                  <c:v>76.197013999999996</c:v>
                </c:pt>
                <c:pt idx="8678">
                  <c:v>76.197982999999994</c:v>
                </c:pt>
                <c:pt idx="8679">
                  <c:v>76.198959000000002</c:v>
                </c:pt>
                <c:pt idx="8680">
                  <c:v>76.199928</c:v>
                </c:pt>
                <c:pt idx="8681">
                  <c:v>76.200905000000006</c:v>
                </c:pt>
                <c:pt idx="8682">
                  <c:v>76.201874000000004</c:v>
                </c:pt>
                <c:pt idx="8683">
                  <c:v>76.202849999999998</c:v>
                </c:pt>
                <c:pt idx="8684">
                  <c:v>76.203818999999996</c:v>
                </c:pt>
                <c:pt idx="8685">
                  <c:v>76.204796000000002</c:v>
                </c:pt>
                <c:pt idx="8686">
                  <c:v>76.205765</c:v>
                </c:pt>
                <c:pt idx="8687">
                  <c:v>76.206740999999994</c:v>
                </c:pt>
                <c:pt idx="8688">
                  <c:v>76.207710000000006</c:v>
                </c:pt>
                <c:pt idx="8689">
                  <c:v>76.208686999999998</c:v>
                </c:pt>
                <c:pt idx="8690">
                  <c:v>76.209655999999995</c:v>
                </c:pt>
                <c:pt idx="8691">
                  <c:v>76.210632000000004</c:v>
                </c:pt>
                <c:pt idx="8692">
                  <c:v>76.211601000000002</c:v>
                </c:pt>
                <c:pt idx="8693">
                  <c:v>76.212577999999993</c:v>
                </c:pt>
                <c:pt idx="8694">
                  <c:v>76.213547000000005</c:v>
                </c:pt>
                <c:pt idx="8695">
                  <c:v>76.214523</c:v>
                </c:pt>
                <c:pt idx="8696">
                  <c:v>76.215491999999998</c:v>
                </c:pt>
                <c:pt idx="8697">
                  <c:v>76.216469000000004</c:v>
                </c:pt>
                <c:pt idx="8698">
                  <c:v>76.217444999999998</c:v>
                </c:pt>
                <c:pt idx="8699">
                  <c:v>76.218413999999996</c:v>
                </c:pt>
                <c:pt idx="8700">
                  <c:v>76.219391000000002</c:v>
                </c:pt>
                <c:pt idx="8701">
                  <c:v>76.220359999999999</c:v>
                </c:pt>
                <c:pt idx="8702">
                  <c:v>76.221335999999994</c:v>
                </c:pt>
                <c:pt idx="8703">
                  <c:v>76.222305000000006</c:v>
                </c:pt>
                <c:pt idx="8704">
                  <c:v>76.223281999999998</c:v>
                </c:pt>
                <c:pt idx="8705">
                  <c:v>76.224250999999995</c:v>
                </c:pt>
                <c:pt idx="8706">
                  <c:v>76.225227000000004</c:v>
                </c:pt>
                <c:pt idx="8707">
                  <c:v>76.226196000000002</c:v>
                </c:pt>
                <c:pt idx="8708">
                  <c:v>76.227172999999993</c:v>
                </c:pt>
                <c:pt idx="8709">
                  <c:v>76.228142000000005</c:v>
                </c:pt>
                <c:pt idx="8710">
                  <c:v>76.229118</c:v>
                </c:pt>
                <c:pt idx="8711">
                  <c:v>76.230086999999997</c:v>
                </c:pt>
                <c:pt idx="8712">
                  <c:v>76.231064000000003</c:v>
                </c:pt>
                <c:pt idx="8713">
                  <c:v>76.232033000000001</c:v>
                </c:pt>
                <c:pt idx="8714">
                  <c:v>76.233008999999996</c:v>
                </c:pt>
                <c:pt idx="8715">
                  <c:v>76.233977999999993</c:v>
                </c:pt>
                <c:pt idx="8716">
                  <c:v>76.234954999999999</c:v>
                </c:pt>
                <c:pt idx="8717">
                  <c:v>76.235923999999997</c:v>
                </c:pt>
                <c:pt idx="8718">
                  <c:v>76.236900000000006</c:v>
                </c:pt>
                <c:pt idx="8719">
                  <c:v>76.237869000000003</c:v>
                </c:pt>
                <c:pt idx="8720">
                  <c:v>76.238845999999995</c:v>
                </c:pt>
                <c:pt idx="8721">
                  <c:v>76.239814999999993</c:v>
                </c:pt>
                <c:pt idx="8722">
                  <c:v>76.240791000000002</c:v>
                </c:pt>
                <c:pt idx="8723">
                  <c:v>76.241759999999999</c:v>
                </c:pt>
                <c:pt idx="8724">
                  <c:v>76.242737000000005</c:v>
                </c:pt>
                <c:pt idx="8725">
                  <c:v>76.243706000000003</c:v>
                </c:pt>
                <c:pt idx="8726">
                  <c:v>76.244681999999997</c:v>
                </c:pt>
                <c:pt idx="8727">
                  <c:v>76.245650999999995</c:v>
                </c:pt>
                <c:pt idx="8728">
                  <c:v>76.246628000000001</c:v>
                </c:pt>
                <c:pt idx="8729">
                  <c:v>76.247603999999995</c:v>
                </c:pt>
                <c:pt idx="8730">
                  <c:v>76.248572999999993</c:v>
                </c:pt>
                <c:pt idx="8731">
                  <c:v>76.249542000000005</c:v>
                </c:pt>
                <c:pt idx="8732">
                  <c:v>76.250518999999997</c:v>
                </c:pt>
                <c:pt idx="8733">
                  <c:v>76.251487999999995</c:v>
                </c:pt>
                <c:pt idx="8734">
                  <c:v>76.252464000000003</c:v>
                </c:pt>
                <c:pt idx="8735">
                  <c:v>76.253433000000001</c:v>
                </c:pt>
                <c:pt idx="8736">
                  <c:v>76.254409999999993</c:v>
                </c:pt>
                <c:pt idx="8737">
                  <c:v>76.255379000000005</c:v>
                </c:pt>
                <c:pt idx="8738">
                  <c:v>76.256354999999999</c:v>
                </c:pt>
                <c:pt idx="8739">
                  <c:v>76.257323999999997</c:v>
                </c:pt>
                <c:pt idx="8740">
                  <c:v>76.258292999999995</c:v>
                </c:pt>
                <c:pt idx="8741">
                  <c:v>76.259270000000001</c:v>
                </c:pt>
                <c:pt idx="8742">
                  <c:v>76.260238999999999</c:v>
                </c:pt>
                <c:pt idx="8743">
                  <c:v>76.261215000000007</c:v>
                </c:pt>
                <c:pt idx="8744">
                  <c:v>76.262191999999999</c:v>
                </c:pt>
                <c:pt idx="8745">
                  <c:v>76.263160999999997</c:v>
                </c:pt>
                <c:pt idx="8746">
                  <c:v>76.264137000000005</c:v>
                </c:pt>
                <c:pt idx="8747">
                  <c:v>76.265106000000003</c:v>
                </c:pt>
                <c:pt idx="8748">
                  <c:v>76.266082999999995</c:v>
                </c:pt>
                <c:pt idx="8749">
                  <c:v>76.267052000000007</c:v>
                </c:pt>
                <c:pt idx="8750">
                  <c:v>76.268028000000001</c:v>
                </c:pt>
                <c:pt idx="8751">
                  <c:v>76.268996999999999</c:v>
                </c:pt>
                <c:pt idx="8752">
                  <c:v>76.269965999999997</c:v>
                </c:pt>
                <c:pt idx="8753">
                  <c:v>76.270934999999994</c:v>
                </c:pt>
                <c:pt idx="8754">
                  <c:v>76.271912</c:v>
                </c:pt>
                <c:pt idx="8755">
                  <c:v>76.272864999999996</c:v>
                </c:pt>
                <c:pt idx="8756">
                  <c:v>76.273833999999994</c:v>
                </c:pt>
                <c:pt idx="8757">
                  <c:v>76.274811</c:v>
                </c:pt>
                <c:pt idx="8758">
                  <c:v>76.275763999999995</c:v>
                </c:pt>
                <c:pt idx="8759">
                  <c:v>76.276732999999993</c:v>
                </c:pt>
                <c:pt idx="8760">
                  <c:v>76.277709999999999</c:v>
                </c:pt>
                <c:pt idx="8761">
                  <c:v>76.278678999999997</c:v>
                </c:pt>
                <c:pt idx="8762">
                  <c:v>76.279647999999995</c:v>
                </c:pt>
                <c:pt idx="8763">
                  <c:v>76.280617000000007</c:v>
                </c:pt>
                <c:pt idx="8764">
                  <c:v>76.281586000000004</c:v>
                </c:pt>
                <c:pt idx="8765">
                  <c:v>76.282561999999999</c:v>
                </c:pt>
                <c:pt idx="8766">
                  <c:v>76.283530999999996</c:v>
                </c:pt>
                <c:pt idx="8767">
                  <c:v>76.284508000000002</c:v>
                </c:pt>
                <c:pt idx="8768">
                  <c:v>76.285477</c:v>
                </c:pt>
                <c:pt idx="8769">
                  <c:v>76.286445999999998</c:v>
                </c:pt>
                <c:pt idx="8770">
                  <c:v>76.287398999999994</c:v>
                </c:pt>
                <c:pt idx="8771">
                  <c:v>76.288368000000006</c:v>
                </c:pt>
                <c:pt idx="8772">
                  <c:v>76.289344999999997</c:v>
                </c:pt>
                <c:pt idx="8773">
                  <c:v>76.290313999999995</c:v>
                </c:pt>
                <c:pt idx="8774">
                  <c:v>76.291283000000007</c:v>
                </c:pt>
                <c:pt idx="8775">
                  <c:v>76.292259000000001</c:v>
                </c:pt>
                <c:pt idx="8776">
                  <c:v>76.293227999999999</c:v>
                </c:pt>
                <c:pt idx="8777">
                  <c:v>76.294205000000005</c:v>
                </c:pt>
                <c:pt idx="8778">
                  <c:v>76.295174000000003</c:v>
                </c:pt>
                <c:pt idx="8779">
                  <c:v>76.296149999999997</c:v>
                </c:pt>
                <c:pt idx="8780">
                  <c:v>76.297118999999995</c:v>
                </c:pt>
                <c:pt idx="8781">
                  <c:v>76.298096000000001</c:v>
                </c:pt>
                <c:pt idx="8782">
                  <c:v>76.299064999999999</c:v>
                </c:pt>
                <c:pt idx="8783">
                  <c:v>76.300040999999993</c:v>
                </c:pt>
                <c:pt idx="8784">
                  <c:v>76.301010000000005</c:v>
                </c:pt>
                <c:pt idx="8785">
                  <c:v>76.301963999999998</c:v>
                </c:pt>
                <c:pt idx="8786">
                  <c:v>76.302932999999996</c:v>
                </c:pt>
                <c:pt idx="8787">
                  <c:v>76.303909000000004</c:v>
                </c:pt>
                <c:pt idx="8788">
                  <c:v>76.304878000000002</c:v>
                </c:pt>
                <c:pt idx="8789">
                  <c:v>76.305847</c:v>
                </c:pt>
                <c:pt idx="8790">
                  <c:v>76.306800999999993</c:v>
                </c:pt>
                <c:pt idx="8791">
                  <c:v>76.307777000000002</c:v>
                </c:pt>
                <c:pt idx="8792">
                  <c:v>76.308745999999999</c:v>
                </c:pt>
                <c:pt idx="8793">
                  <c:v>76.309723000000005</c:v>
                </c:pt>
                <c:pt idx="8794">
                  <c:v>76.310692000000003</c:v>
                </c:pt>
                <c:pt idx="8795">
                  <c:v>76.311667999999997</c:v>
                </c:pt>
                <c:pt idx="8796">
                  <c:v>76.312636999999995</c:v>
                </c:pt>
                <c:pt idx="8797">
                  <c:v>76.313614000000001</c:v>
                </c:pt>
                <c:pt idx="8798">
                  <c:v>76.314582999999999</c:v>
                </c:pt>
                <c:pt idx="8799">
                  <c:v>76.315558999999993</c:v>
                </c:pt>
                <c:pt idx="8800">
                  <c:v>76.316528000000005</c:v>
                </c:pt>
                <c:pt idx="8801">
                  <c:v>76.317504999999997</c:v>
                </c:pt>
                <c:pt idx="8802">
                  <c:v>76.318473999999995</c:v>
                </c:pt>
                <c:pt idx="8803">
                  <c:v>76.319450000000003</c:v>
                </c:pt>
                <c:pt idx="8804">
                  <c:v>76.320419000000001</c:v>
                </c:pt>
                <c:pt idx="8805">
                  <c:v>76.321395999999993</c:v>
                </c:pt>
                <c:pt idx="8806">
                  <c:v>76.322365000000005</c:v>
                </c:pt>
                <c:pt idx="8807">
                  <c:v>76.323340999999999</c:v>
                </c:pt>
                <c:pt idx="8808">
                  <c:v>76.324309999999997</c:v>
                </c:pt>
                <c:pt idx="8809">
                  <c:v>76.325287000000003</c:v>
                </c:pt>
                <c:pt idx="8810">
                  <c:v>76.326256000000001</c:v>
                </c:pt>
                <c:pt idx="8811">
                  <c:v>76.327231999999995</c:v>
                </c:pt>
                <c:pt idx="8812">
                  <c:v>76.328201000000007</c:v>
                </c:pt>
                <c:pt idx="8813">
                  <c:v>76.329177999999999</c:v>
                </c:pt>
                <c:pt idx="8814">
                  <c:v>76.330146999999997</c:v>
                </c:pt>
                <c:pt idx="8815">
                  <c:v>76.331123000000005</c:v>
                </c:pt>
                <c:pt idx="8816">
                  <c:v>76.332092000000003</c:v>
                </c:pt>
                <c:pt idx="8817">
                  <c:v>76.333068999999995</c:v>
                </c:pt>
                <c:pt idx="8818">
                  <c:v>76.334038000000007</c:v>
                </c:pt>
                <c:pt idx="8819">
                  <c:v>76.335014000000001</c:v>
                </c:pt>
                <c:pt idx="8820">
                  <c:v>76.335982999999999</c:v>
                </c:pt>
                <c:pt idx="8821">
                  <c:v>76.336960000000005</c:v>
                </c:pt>
                <c:pt idx="8822">
                  <c:v>76.337929000000003</c:v>
                </c:pt>
                <c:pt idx="8823">
                  <c:v>76.338904999999997</c:v>
                </c:pt>
                <c:pt idx="8824">
                  <c:v>76.339873999999995</c:v>
                </c:pt>
                <c:pt idx="8825">
                  <c:v>76.340851000000001</c:v>
                </c:pt>
                <c:pt idx="8826">
                  <c:v>76.341819999999998</c:v>
                </c:pt>
                <c:pt idx="8827">
                  <c:v>76.342796000000007</c:v>
                </c:pt>
                <c:pt idx="8828">
                  <c:v>76.343765000000005</c:v>
                </c:pt>
                <c:pt idx="8829">
                  <c:v>76.344741999999997</c:v>
                </c:pt>
                <c:pt idx="8830">
                  <c:v>76.345710999999994</c:v>
                </c:pt>
                <c:pt idx="8831">
                  <c:v>76.346687000000003</c:v>
                </c:pt>
                <c:pt idx="8832">
                  <c:v>76.347656000000001</c:v>
                </c:pt>
                <c:pt idx="8833">
                  <c:v>76.348633000000007</c:v>
                </c:pt>
                <c:pt idx="8834">
                  <c:v>76.349602000000004</c:v>
                </c:pt>
                <c:pt idx="8835">
                  <c:v>76.350577999999999</c:v>
                </c:pt>
                <c:pt idx="8836">
                  <c:v>76.351546999999997</c:v>
                </c:pt>
                <c:pt idx="8837">
                  <c:v>76.352524000000003</c:v>
                </c:pt>
                <c:pt idx="8838">
                  <c:v>76.353493</c:v>
                </c:pt>
                <c:pt idx="8839">
                  <c:v>76.354468999999995</c:v>
                </c:pt>
                <c:pt idx="8840">
                  <c:v>76.355438000000007</c:v>
                </c:pt>
                <c:pt idx="8841">
                  <c:v>76.356414999999998</c:v>
                </c:pt>
                <c:pt idx="8842">
                  <c:v>76.357383999999996</c:v>
                </c:pt>
                <c:pt idx="8843">
                  <c:v>76.358360000000005</c:v>
                </c:pt>
                <c:pt idx="8844">
                  <c:v>76.359329000000002</c:v>
                </c:pt>
                <c:pt idx="8845">
                  <c:v>76.360305999999994</c:v>
                </c:pt>
                <c:pt idx="8846">
                  <c:v>76.361275000000006</c:v>
                </c:pt>
                <c:pt idx="8847">
                  <c:v>76.362251000000001</c:v>
                </c:pt>
                <c:pt idx="8848">
                  <c:v>76.363219999999998</c:v>
                </c:pt>
                <c:pt idx="8849">
                  <c:v>76.364197000000004</c:v>
                </c:pt>
                <c:pt idx="8850">
                  <c:v>76.365166000000002</c:v>
                </c:pt>
                <c:pt idx="8851">
                  <c:v>76.366141999999996</c:v>
                </c:pt>
                <c:pt idx="8852">
                  <c:v>76.367110999999994</c:v>
                </c:pt>
                <c:pt idx="8853">
                  <c:v>76.368088</c:v>
                </c:pt>
                <c:pt idx="8854">
                  <c:v>76.369056999999998</c:v>
                </c:pt>
                <c:pt idx="8855">
                  <c:v>76.370033000000006</c:v>
                </c:pt>
                <c:pt idx="8856">
                  <c:v>76.371002000000004</c:v>
                </c:pt>
                <c:pt idx="8857">
                  <c:v>76.371978999999996</c:v>
                </c:pt>
                <c:pt idx="8858">
                  <c:v>76.372947999999994</c:v>
                </c:pt>
                <c:pt idx="8859">
                  <c:v>76.373924000000002</c:v>
                </c:pt>
                <c:pt idx="8860">
                  <c:v>76.374893</c:v>
                </c:pt>
                <c:pt idx="8861">
                  <c:v>76.375870000000006</c:v>
                </c:pt>
                <c:pt idx="8862">
                  <c:v>76.376839000000004</c:v>
                </c:pt>
                <c:pt idx="8863">
                  <c:v>76.377814999999998</c:v>
                </c:pt>
                <c:pt idx="8864">
                  <c:v>76.378783999999996</c:v>
                </c:pt>
                <c:pt idx="8865">
                  <c:v>76.379761000000002</c:v>
                </c:pt>
                <c:pt idx="8866">
                  <c:v>76.38073</c:v>
                </c:pt>
                <c:pt idx="8867">
                  <c:v>76.381705999999994</c:v>
                </c:pt>
                <c:pt idx="8868">
                  <c:v>76.382675000000006</c:v>
                </c:pt>
                <c:pt idx="8869">
                  <c:v>76.383651999999998</c:v>
                </c:pt>
                <c:pt idx="8870">
                  <c:v>76.384620999999996</c:v>
                </c:pt>
                <c:pt idx="8871">
                  <c:v>76.385597000000004</c:v>
                </c:pt>
                <c:pt idx="8872">
                  <c:v>76.386566000000002</c:v>
                </c:pt>
                <c:pt idx="8873">
                  <c:v>76.387542999999994</c:v>
                </c:pt>
                <c:pt idx="8874">
                  <c:v>76.388512000000006</c:v>
                </c:pt>
                <c:pt idx="8875">
                  <c:v>76.389488</c:v>
                </c:pt>
                <c:pt idx="8876">
                  <c:v>76.390456999999998</c:v>
                </c:pt>
                <c:pt idx="8877">
                  <c:v>76.391425999999996</c:v>
                </c:pt>
                <c:pt idx="8878">
                  <c:v>76.392403000000002</c:v>
                </c:pt>
                <c:pt idx="8879">
                  <c:v>76.393371999999999</c:v>
                </c:pt>
                <c:pt idx="8880">
                  <c:v>76.394347999999994</c:v>
                </c:pt>
                <c:pt idx="8881">
                  <c:v>76.395317000000006</c:v>
                </c:pt>
                <c:pt idx="8882">
                  <c:v>76.396293999999997</c:v>
                </c:pt>
                <c:pt idx="8883">
                  <c:v>76.397262999999995</c:v>
                </c:pt>
                <c:pt idx="8884">
                  <c:v>76.398239000000004</c:v>
                </c:pt>
                <c:pt idx="8885">
                  <c:v>76.399208000000002</c:v>
                </c:pt>
                <c:pt idx="8886">
                  <c:v>76.400184999999993</c:v>
                </c:pt>
                <c:pt idx="8887">
                  <c:v>76.401154000000005</c:v>
                </c:pt>
                <c:pt idx="8888">
                  <c:v>76.40213</c:v>
                </c:pt>
                <c:pt idx="8889">
                  <c:v>76.403098999999997</c:v>
                </c:pt>
                <c:pt idx="8890">
                  <c:v>76.404076000000003</c:v>
                </c:pt>
                <c:pt idx="8891">
                  <c:v>76.405045000000001</c:v>
                </c:pt>
                <c:pt idx="8892">
                  <c:v>76.406020999999996</c:v>
                </c:pt>
                <c:pt idx="8893">
                  <c:v>76.406989999999993</c:v>
                </c:pt>
                <c:pt idx="8894">
                  <c:v>76.407959000000005</c:v>
                </c:pt>
                <c:pt idx="8895">
                  <c:v>76.408935999999997</c:v>
                </c:pt>
                <c:pt idx="8896">
                  <c:v>76.409903999999997</c:v>
                </c:pt>
                <c:pt idx="8897">
                  <c:v>76.410881000000003</c:v>
                </c:pt>
                <c:pt idx="8898">
                  <c:v>76.411850000000001</c:v>
                </c:pt>
                <c:pt idx="8899">
                  <c:v>76.412818999999999</c:v>
                </c:pt>
                <c:pt idx="8900">
                  <c:v>76.413794999999993</c:v>
                </c:pt>
                <c:pt idx="8901">
                  <c:v>76.414764000000005</c:v>
                </c:pt>
                <c:pt idx="8902">
                  <c:v>76.415740999999997</c:v>
                </c:pt>
                <c:pt idx="8903">
                  <c:v>76.416709999999995</c:v>
                </c:pt>
                <c:pt idx="8904">
                  <c:v>76.417686000000003</c:v>
                </c:pt>
                <c:pt idx="8905">
                  <c:v>76.418655000000001</c:v>
                </c:pt>
                <c:pt idx="8906">
                  <c:v>76.419632000000007</c:v>
                </c:pt>
                <c:pt idx="8907">
                  <c:v>76.420601000000005</c:v>
                </c:pt>
                <c:pt idx="8908">
                  <c:v>76.421576999999999</c:v>
                </c:pt>
                <c:pt idx="8909">
                  <c:v>76.422545999999997</c:v>
                </c:pt>
                <c:pt idx="8910">
                  <c:v>76.423523000000003</c:v>
                </c:pt>
                <c:pt idx="8911">
                  <c:v>76.424492000000001</c:v>
                </c:pt>
                <c:pt idx="8912">
                  <c:v>76.425467999999995</c:v>
                </c:pt>
                <c:pt idx="8913">
                  <c:v>76.426437000000007</c:v>
                </c:pt>
                <c:pt idx="8914">
                  <c:v>76.427413999999999</c:v>
                </c:pt>
                <c:pt idx="8915">
                  <c:v>76.428382999999997</c:v>
                </c:pt>
                <c:pt idx="8916">
                  <c:v>76.429351999999994</c:v>
                </c:pt>
                <c:pt idx="8917">
                  <c:v>76.430328000000003</c:v>
                </c:pt>
                <c:pt idx="8918">
                  <c:v>76.431297000000001</c:v>
                </c:pt>
                <c:pt idx="8919">
                  <c:v>76.432265999999998</c:v>
                </c:pt>
                <c:pt idx="8920">
                  <c:v>76.433243000000004</c:v>
                </c:pt>
                <c:pt idx="8921">
                  <c:v>76.434212000000002</c:v>
                </c:pt>
                <c:pt idx="8922">
                  <c:v>76.435187999999997</c:v>
                </c:pt>
                <c:pt idx="8923">
                  <c:v>76.436156999999994</c:v>
                </c:pt>
                <c:pt idx="8924">
                  <c:v>76.437134</c:v>
                </c:pt>
                <c:pt idx="8925">
                  <c:v>76.438102999999998</c:v>
                </c:pt>
                <c:pt idx="8926">
                  <c:v>76.439079000000007</c:v>
                </c:pt>
                <c:pt idx="8927">
                  <c:v>76.440048000000004</c:v>
                </c:pt>
                <c:pt idx="8928">
                  <c:v>76.441017000000002</c:v>
                </c:pt>
                <c:pt idx="8929">
                  <c:v>76.441993999999994</c:v>
                </c:pt>
                <c:pt idx="8930">
                  <c:v>76.442963000000006</c:v>
                </c:pt>
                <c:pt idx="8931">
                  <c:v>76.443939</c:v>
                </c:pt>
                <c:pt idx="8932">
                  <c:v>76.444907999999998</c:v>
                </c:pt>
                <c:pt idx="8933">
                  <c:v>76.445885000000004</c:v>
                </c:pt>
                <c:pt idx="8934">
                  <c:v>76.446854000000002</c:v>
                </c:pt>
                <c:pt idx="8935">
                  <c:v>76.447829999999996</c:v>
                </c:pt>
                <c:pt idx="8936">
                  <c:v>76.448798999999994</c:v>
                </c:pt>
                <c:pt idx="8937">
                  <c:v>76.449776</c:v>
                </c:pt>
                <c:pt idx="8938">
                  <c:v>76.450744999999998</c:v>
                </c:pt>
                <c:pt idx="8939">
                  <c:v>76.451713999999996</c:v>
                </c:pt>
                <c:pt idx="8940">
                  <c:v>76.452690000000004</c:v>
                </c:pt>
                <c:pt idx="8941">
                  <c:v>76.453659000000002</c:v>
                </c:pt>
                <c:pt idx="8942">
                  <c:v>76.454628</c:v>
                </c:pt>
                <c:pt idx="8943">
                  <c:v>76.455605000000006</c:v>
                </c:pt>
                <c:pt idx="8944">
                  <c:v>76.456573000000006</c:v>
                </c:pt>
                <c:pt idx="8945">
                  <c:v>76.457549999999998</c:v>
                </c:pt>
                <c:pt idx="8946">
                  <c:v>76.458518999999995</c:v>
                </c:pt>
                <c:pt idx="8947">
                  <c:v>76.459496000000001</c:v>
                </c:pt>
                <c:pt idx="8948">
                  <c:v>76.460464000000002</c:v>
                </c:pt>
                <c:pt idx="8949">
                  <c:v>76.461440999999994</c:v>
                </c:pt>
                <c:pt idx="8950">
                  <c:v>76.462410000000006</c:v>
                </c:pt>
                <c:pt idx="8951">
                  <c:v>76.463386999999997</c:v>
                </c:pt>
                <c:pt idx="8952">
                  <c:v>76.464348000000001</c:v>
                </c:pt>
                <c:pt idx="8953">
                  <c:v>76.465316999999999</c:v>
                </c:pt>
                <c:pt idx="8954">
                  <c:v>76.466285999999997</c:v>
                </c:pt>
                <c:pt idx="8955">
                  <c:v>76.467262000000005</c:v>
                </c:pt>
                <c:pt idx="8956">
                  <c:v>76.468231000000003</c:v>
                </c:pt>
                <c:pt idx="8957">
                  <c:v>76.469207999999995</c:v>
                </c:pt>
                <c:pt idx="8958">
                  <c:v>76.470177000000007</c:v>
                </c:pt>
                <c:pt idx="8959">
                  <c:v>76.471153000000001</c:v>
                </c:pt>
                <c:pt idx="8960">
                  <c:v>76.472121999999999</c:v>
                </c:pt>
                <c:pt idx="8961">
                  <c:v>76.473099000000005</c:v>
                </c:pt>
                <c:pt idx="8962">
                  <c:v>76.474068000000003</c:v>
                </c:pt>
                <c:pt idx="8963">
                  <c:v>76.475043999999997</c:v>
                </c:pt>
                <c:pt idx="8964">
                  <c:v>76.476012999999995</c:v>
                </c:pt>
                <c:pt idx="8965">
                  <c:v>76.476982000000007</c:v>
                </c:pt>
                <c:pt idx="8966">
                  <c:v>76.477958999999998</c:v>
                </c:pt>
                <c:pt idx="8967">
                  <c:v>76.478927999999996</c:v>
                </c:pt>
                <c:pt idx="8968">
                  <c:v>76.479904000000005</c:v>
                </c:pt>
                <c:pt idx="8969">
                  <c:v>76.480873000000003</c:v>
                </c:pt>
                <c:pt idx="8970">
                  <c:v>76.481849999999994</c:v>
                </c:pt>
                <c:pt idx="8971">
                  <c:v>76.482819000000006</c:v>
                </c:pt>
                <c:pt idx="8972">
                  <c:v>76.483788000000004</c:v>
                </c:pt>
                <c:pt idx="8973">
                  <c:v>76.484763999999998</c:v>
                </c:pt>
                <c:pt idx="8974">
                  <c:v>76.485732999999996</c:v>
                </c:pt>
                <c:pt idx="8975">
                  <c:v>76.486710000000002</c:v>
                </c:pt>
                <c:pt idx="8976">
                  <c:v>76.487679</c:v>
                </c:pt>
                <c:pt idx="8977">
                  <c:v>76.488654999999994</c:v>
                </c:pt>
                <c:pt idx="8978">
                  <c:v>76.489624000000006</c:v>
                </c:pt>
                <c:pt idx="8979">
                  <c:v>76.490600999999998</c:v>
                </c:pt>
                <c:pt idx="8980">
                  <c:v>76.491569999999996</c:v>
                </c:pt>
                <c:pt idx="8981">
                  <c:v>76.492546000000004</c:v>
                </c:pt>
                <c:pt idx="8982">
                  <c:v>76.493515000000002</c:v>
                </c:pt>
                <c:pt idx="8983">
                  <c:v>76.494484</c:v>
                </c:pt>
                <c:pt idx="8984">
                  <c:v>76.495461000000006</c:v>
                </c:pt>
                <c:pt idx="8985">
                  <c:v>76.496429000000006</c:v>
                </c:pt>
                <c:pt idx="8986">
                  <c:v>76.497405999999998</c:v>
                </c:pt>
                <c:pt idx="8987">
                  <c:v>76.498374999999996</c:v>
                </c:pt>
                <c:pt idx="8988">
                  <c:v>76.499352000000002</c:v>
                </c:pt>
                <c:pt idx="8989">
                  <c:v>76.500320000000002</c:v>
                </c:pt>
                <c:pt idx="8990">
                  <c:v>76.501296999999994</c:v>
                </c:pt>
                <c:pt idx="8991">
                  <c:v>76.502266000000006</c:v>
                </c:pt>
                <c:pt idx="8992">
                  <c:v>76.503242</c:v>
                </c:pt>
                <c:pt idx="8993">
                  <c:v>76.504210999999998</c:v>
                </c:pt>
                <c:pt idx="8994">
                  <c:v>76.505188000000004</c:v>
                </c:pt>
                <c:pt idx="8995">
                  <c:v>76.506157000000002</c:v>
                </c:pt>
                <c:pt idx="8996">
                  <c:v>76.507132999999996</c:v>
                </c:pt>
                <c:pt idx="8997">
                  <c:v>76.508101999999994</c:v>
                </c:pt>
                <c:pt idx="8998">
                  <c:v>76.509079</c:v>
                </c:pt>
                <c:pt idx="8999">
                  <c:v>76.510047999999998</c:v>
                </c:pt>
                <c:pt idx="9000">
                  <c:v>76.511024000000006</c:v>
                </c:pt>
                <c:pt idx="9001">
                  <c:v>76.511993000000004</c:v>
                </c:pt>
                <c:pt idx="9002">
                  <c:v>76.512969999999996</c:v>
                </c:pt>
                <c:pt idx="9003">
                  <c:v>76.513938999999993</c:v>
                </c:pt>
                <c:pt idx="9004">
                  <c:v>76.514915000000002</c:v>
                </c:pt>
                <c:pt idx="9005">
                  <c:v>76.515884</c:v>
                </c:pt>
                <c:pt idx="9006">
                  <c:v>76.516861000000006</c:v>
                </c:pt>
                <c:pt idx="9007">
                  <c:v>76.517830000000004</c:v>
                </c:pt>
                <c:pt idx="9008">
                  <c:v>76.518799000000001</c:v>
                </c:pt>
                <c:pt idx="9009">
                  <c:v>76.519774999999996</c:v>
                </c:pt>
                <c:pt idx="9010">
                  <c:v>76.520743999999993</c:v>
                </c:pt>
                <c:pt idx="9011">
                  <c:v>76.521720999999999</c:v>
                </c:pt>
                <c:pt idx="9012">
                  <c:v>76.522689999999997</c:v>
                </c:pt>
                <c:pt idx="9013">
                  <c:v>76.523666000000006</c:v>
                </c:pt>
                <c:pt idx="9014">
                  <c:v>76.524635000000004</c:v>
                </c:pt>
                <c:pt idx="9015">
                  <c:v>76.525611999999995</c:v>
                </c:pt>
                <c:pt idx="9016">
                  <c:v>76.526580999999993</c:v>
                </c:pt>
                <c:pt idx="9017">
                  <c:v>76.527557000000002</c:v>
                </c:pt>
                <c:pt idx="9018">
                  <c:v>76.528525999999999</c:v>
                </c:pt>
                <c:pt idx="9019">
                  <c:v>76.529503000000005</c:v>
                </c:pt>
                <c:pt idx="9020">
                  <c:v>76.530463999999995</c:v>
                </c:pt>
                <c:pt idx="9021">
                  <c:v>76.531441000000001</c:v>
                </c:pt>
                <c:pt idx="9022">
                  <c:v>76.532409999999999</c:v>
                </c:pt>
                <c:pt idx="9023">
                  <c:v>76.533385999999993</c:v>
                </c:pt>
                <c:pt idx="9024">
                  <c:v>76.534355000000005</c:v>
                </c:pt>
                <c:pt idx="9025">
                  <c:v>76.535331999999997</c:v>
                </c:pt>
                <c:pt idx="9026">
                  <c:v>76.536300999999995</c:v>
                </c:pt>
                <c:pt idx="9027">
                  <c:v>76.537277000000003</c:v>
                </c:pt>
                <c:pt idx="9028">
                  <c:v>76.538246000000001</c:v>
                </c:pt>
                <c:pt idx="9029">
                  <c:v>76.539223000000007</c:v>
                </c:pt>
                <c:pt idx="9030">
                  <c:v>76.540192000000005</c:v>
                </c:pt>
                <c:pt idx="9031">
                  <c:v>76.541167999999999</c:v>
                </c:pt>
                <c:pt idx="9032">
                  <c:v>76.542136999999997</c:v>
                </c:pt>
                <c:pt idx="9033">
                  <c:v>76.543105999999995</c:v>
                </c:pt>
                <c:pt idx="9034">
                  <c:v>76.544083000000001</c:v>
                </c:pt>
                <c:pt idx="9035">
                  <c:v>76.545051999999998</c:v>
                </c:pt>
                <c:pt idx="9036">
                  <c:v>76.546028000000007</c:v>
                </c:pt>
                <c:pt idx="9037">
                  <c:v>76.546997000000005</c:v>
                </c:pt>
                <c:pt idx="9038">
                  <c:v>76.547973999999996</c:v>
                </c:pt>
                <c:pt idx="9039">
                  <c:v>76.548942999999994</c:v>
                </c:pt>
                <c:pt idx="9040">
                  <c:v>76.549919000000003</c:v>
                </c:pt>
                <c:pt idx="9041">
                  <c:v>76.550888</c:v>
                </c:pt>
                <c:pt idx="9042">
                  <c:v>76.551865000000006</c:v>
                </c:pt>
                <c:pt idx="9043">
                  <c:v>76.552834000000004</c:v>
                </c:pt>
                <c:pt idx="9044">
                  <c:v>76.553809999999999</c:v>
                </c:pt>
                <c:pt idx="9045">
                  <c:v>76.554778999999996</c:v>
                </c:pt>
                <c:pt idx="9046">
                  <c:v>76.555747999999994</c:v>
                </c:pt>
                <c:pt idx="9047">
                  <c:v>76.556725</c:v>
                </c:pt>
                <c:pt idx="9048">
                  <c:v>76.557693</c:v>
                </c:pt>
                <c:pt idx="9049">
                  <c:v>76.558670000000006</c:v>
                </c:pt>
                <c:pt idx="9050">
                  <c:v>76.559639000000004</c:v>
                </c:pt>
                <c:pt idx="9051">
                  <c:v>76.560615999999996</c:v>
                </c:pt>
                <c:pt idx="9052">
                  <c:v>76.561583999999996</c:v>
                </c:pt>
                <c:pt idx="9053">
                  <c:v>76.562561000000002</c:v>
                </c:pt>
                <c:pt idx="9054">
                  <c:v>76.56353</c:v>
                </c:pt>
                <c:pt idx="9055">
                  <c:v>76.564498999999998</c:v>
                </c:pt>
                <c:pt idx="9056">
                  <c:v>76.565475000000006</c:v>
                </c:pt>
                <c:pt idx="9057">
                  <c:v>76.566444000000004</c:v>
                </c:pt>
                <c:pt idx="9058">
                  <c:v>76.567420999999996</c:v>
                </c:pt>
                <c:pt idx="9059">
                  <c:v>76.568389999999994</c:v>
                </c:pt>
                <c:pt idx="9060">
                  <c:v>76.569366000000002</c:v>
                </c:pt>
                <c:pt idx="9061">
                  <c:v>76.570335</c:v>
                </c:pt>
                <c:pt idx="9062">
                  <c:v>76.571312000000006</c:v>
                </c:pt>
                <c:pt idx="9063">
                  <c:v>76.572281000000004</c:v>
                </c:pt>
                <c:pt idx="9064">
                  <c:v>76.573256999999998</c:v>
                </c:pt>
                <c:pt idx="9065">
                  <c:v>76.574225999999996</c:v>
                </c:pt>
                <c:pt idx="9066">
                  <c:v>76.575203000000002</c:v>
                </c:pt>
                <c:pt idx="9067">
                  <c:v>76.576172</c:v>
                </c:pt>
                <c:pt idx="9068">
                  <c:v>76.577147999999994</c:v>
                </c:pt>
                <c:pt idx="9069">
                  <c:v>76.578117000000006</c:v>
                </c:pt>
                <c:pt idx="9070">
                  <c:v>76.579093999999998</c:v>
                </c:pt>
                <c:pt idx="9071">
                  <c:v>76.580062999999996</c:v>
                </c:pt>
                <c:pt idx="9072">
                  <c:v>76.581031999999993</c:v>
                </c:pt>
                <c:pt idx="9073">
                  <c:v>76.582008000000002</c:v>
                </c:pt>
                <c:pt idx="9074">
                  <c:v>76.582977</c:v>
                </c:pt>
                <c:pt idx="9075">
                  <c:v>76.583954000000006</c:v>
                </c:pt>
                <c:pt idx="9076">
                  <c:v>76.584923000000003</c:v>
                </c:pt>
                <c:pt idx="9077">
                  <c:v>76.585898999999998</c:v>
                </c:pt>
                <c:pt idx="9078">
                  <c:v>76.586867999999996</c:v>
                </c:pt>
                <c:pt idx="9079">
                  <c:v>76.587845000000002</c:v>
                </c:pt>
                <c:pt idx="9080">
                  <c:v>76.588813999999999</c:v>
                </c:pt>
                <c:pt idx="9081">
                  <c:v>76.589789999999994</c:v>
                </c:pt>
                <c:pt idx="9082">
                  <c:v>76.590759000000006</c:v>
                </c:pt>
                <c:pt idx="9083">
                  <c:v>76.591735999999997</c:v>
                </c:pt>
                <c:pt idx="9084">
                  <c:v>76.592704999999995</c:v>
                </c:pt>
                <c:pt idx="9085">
                  <c:v>76.593673999999993</c:v>
                </c:pt>
                <c:pt idx="9086">
                  <c:v>76.594650000000001</c:v>
                </c:pt>
                <c:pt idx="9087">
                  <c:v>76.595618999999999</c:v>
                </c:pt>
                <c:pt idx="9088">
                  <c:v>76.596596000000005</c:v>
                </c:pt>
                <c:pt idx="9089">
                  <c:v>76.597565000000003</c:v>
                </c:pt>
                <c:pt idx="9090">
                  <c:v>76.598540999999997</c:v>
                </c:pt>
                <c:pt idx="9091">
                  <c:v>76.599509999999995</c:v>
                </c:pt>
                <c:pt idx="9092">
                  <c:v>76.600487000000001</c:v>
                </c:pt>
                <c:pt idx="9093">
                  <c:v>76.601455999999999</c:v>
                </c:pt>
                <c:pt idx="9094">
                  <c:v>76.602431999999993</c:v>
                </c:pt>
                <c:pt idx="9095">
                  <c:v>76.603401000000005</c:v>
                </c:pt>
                <c:pt idx="9096">
                  <c:v>76.604377999999997</c:v>
                </c:pt>
                <c:pt idx="9097">
                  <c:v>76.605346999999995</c:v>
                </c:pt>
                <c:pt idx="9098">
                  <c:v>76.606323000000003</c:v>
                </c:pt>
                <c:pt idx="9099">
                  <c:v>76.607292000000001</c:v>
                </c:pt>
                <c:pt idx="9100">
                  <c:v>76.608260999999999</c:v>
                </c:pt>
                <c:pt idx="9101">
                  <c:v>76.609238000000005</c:v>
                </c:pt>
                <c:pt idx="9102">
                  <c:v>76.610207000000003</c:v>
                </c:pt>
                <c:pt idx="9103">
                  <c:v>76.611182999999997</c:v>
                </c:pt>
                <c:pt idx="9104">
                  <c:v>76.612151999999995</c:v>
                </c:pt>
                <c:pt idx="9105">
                  <c:v>76.613129000000001</c:v>
                </c:pt>
                <c:pt idx="9106">
                  <c:v>76.614097999999998</c:v>
                </c:pt>
                <c:pt idx="9107">
                  <c:v>76.615074000000007</c:v>
                </c:pt>
                <c:pt idx="9108">
                  <c:v>76.616043000000005</c:v>
                </c:pt>
                <c:pt idx="9109">
                  <c:v>76.617019999999997</c:v>
                </c:pt>
                <c:pt idx="9110">
                  <c:v>76.617988999999994</c:v>
                </c:pt>
                <c:pt idx="9111">
                  <c:v>76.618965000000003</c:v>
                </c:pt>
                <c:pt idx="9112">
                  <c:v>76.619934000000001</c:v>
                </c:pt>
                <c:pt idx="9113">
                  <c:v>76.620911000000007</c:v>
                </c:pt>
                <c:pt idx="9114">
                  <c:v>76.621880000000004</c:v>
                </c:pt>
                <c:pt idx="9115">
                  <c:v>76.622849000000002</c:v>
                </c:pt>
                <c:pt idx="9116">
                  <c:v>76.623824999999997</c:v>
                </c:pt>
                <c:pt idx="9117">
                  <c:v>76.624793999999994</c:v>
                </c:pt>
                <c:pt idx="9118">
                  <c:v>76.625771</c:v>
                </c:pt>
                <c:pt idx="9119">
                  <c:v>76.626739999999998</c:v>
                </c:pt>
                <c:pt idx="9120">
                  <c:v>76.627716000000007</c:v>
                </c:pt>
                <c:pt idx="9121">
                  <c:v>76.628685000000004</c:v>
                </c:pt>
                <c:pt idx="9122">
                  <c:v>76.629661999999996</c:v>
                </c:pt>
                <c:pt idx="9123">
                  <c:v>76.630629999999996</c:v>
                </c:pt>
                <c:pt idx="9124">
                  <c:v>76.631607000000002</c:v>
                </c:pt>
                <c:pt idx="9125">
                  <c:v>76.632576</c:v>
                </c:pt>
                <c:pt idx="9126">
                  <c:v>76.633553000000006</c:v>
                </c:pt>
                <c:pt idx="9127">
                  <c:v>76.634521000000007</c:v>
                </c:pt>
                <c:pt idx="9128">
                  <c:v>76.635497999999998</c:v>
                </c:pt>
                <c:pt idx="9129">
                  <c:v>76.636466999999996</c:v>
                </c:pt>
                <c:pt idx="9130">
                  <c:v>76.637435999999994</c:v>
                </c:pt>
                <c:pt idx="9131">
                  <c:v>76.638412000000002</c:v>
                </c:pt>
                <c:pt idx="9132">
                  <c:v>76.639381</c:v>
                </c:pt>
                <c:pt idx="9133">
                  <c:v>76.640358000000006</c:v>
                </c:pt>
                <c:pt idx="9134">
                  <c:v>76.641327000000004</c:v>
                </c:pt>
                <c:pt idx="9135">
                  <c:v>76.642302999999998</c:v>
                </c:pt>
                <c:pt idx="9136">
                  <c:v>76.643271999999996</c:v>
                </c:pt>
                <c:pt idx="9137">
                  <c:v>76.644249000000002</c:v>
                </c:pt>
                <c:pt idx="9138">
                  <c:v>76.645218</c:v>
                </c:pt>
                <c:pt idx="9139">
                  <c:v>76.646193999999994</c:v>
                </c:pt>
                <c:pt idx="9140">
                  <c:v>76.647163000000006</c:v>
                </c:pt>
                <c:pt idx="9141">
                  <c:v>76.648139999999998</c:v>
                </c:pt>
                <c:pt idx="9142">
                  <c:v>76.649108999999996</c:v>
                </c:pt>
                <c:pt idx="9143">
                  <c:v>76.650077999999993</c:v>
                </c:pt>
                <c:pt idx="9144">
                  <c:v>76.651054000000002</c:v>
                </c:pt>
                <c:pt idx="9145">
                  <c:v>76.652023</c:v>
                </c:pt>
                <c:pt idx="9146">
                  <c:v>76.653000000000006</c:v>
                </c:pt>
                <c:pt idx="9147">
                  <c:v>76.653969000000004</c:v>
                </c:pt>
                <c:pt idx="9148">
                  <c:v>76.654944999999998</c:v>
                </c:pt>
                <c:pt idx="9149">
                  <c:v>76.655913999999996</c:v>
                </c:pt>
                <c:pt idx="9150">
                  <c:v>76.656891000000002</c:v>
                </c:pt>
                <c:pt idx="9151">
                  <c:v>76.657859999999999</c:v>
                </c:pt>
                <c:pt idx="9152">
                  <c:v>76.658835999999994</c:v>
                </c:pt>
                <c:pt idx="9153">
                  <c:v>76.659805000000006</c:v>
                </c:pt>
                <c:pt idx="9154">
                  <c:v>76.660781999999998</c:v>
                </c:pt>
                <c:pt idx="9155">
                  <c:v>76.661750999999995</c:v>
                </c:pt>
                <c:pt idx="9156">
                  <c:v>76.662719999999993</c:v>
                </c:pt>
                <c:pt idx="9157">
                  <c:v>76.663696000000002</c:v>
                </c:pt>
                <c:pt idx="9158">
                  <c:v>76.664664999999999</c:v>
                </c:pt>
                <c:pt idx="9159">
                  <c:v>76.665642000000005</c:v>
                </c:pt>
                <c:pt idx="9160">
                  <c:v>76.666611000000003</c:v>
                </c:pt>
                <c:pt idx="9161">
                  <c:v>76.667586999999997</c:v>
                </c:pt>
                <c:pt idx="9162">
                  <c:v>76.668555999999995</c:v>
                </c:pt>
                <c:pt idx="9163">
                  <c:v>76.669533000000001</c:v>
                </c:pt>
                <c:pt idx="9164">
                  <c:v>76.670501999999999</c:v>
                </c:pt>
                <c:pt idx="9165">
                  <c:v>76.671477999999993</c:v>
                </c:pt>
                <c:pt idx="9166">
                  <c:v>76.672447000000005</c:v>
                </c:pt>
                <c:pt idx="9167">
                  <c:v>76.673416000000003</c:v>
                </c:pt>
                <c:pt idx="9168">
                  <c:v>76.674392999999995</c:v>
                </c:pt>
                <c:pt idx="9169">
                  <c:v>76.675362000000007</c:v>
                </c:pt>
                <c:pt idx="9170">
                  <c:v>76.676338000000001</c:v>
                </c:pt>
                <c:pt idx="9171">
                  <c:v>76.677306999999999</c:v>
                </c:pt>
                <c:pt idx="9172">
                  <c:v>76.678284000000005</c:v>
                </c:pt>
                <c:pt idx="9173">
                  <c:v>76.679253000000003</c:v>
                </c:pt>
                <c:pt idx="9174">
                  <c:v>76.680228999999997</c:v>
                </c:pt>
                <c:pt idx="9175">
                  <c:v>76.681197999999995</c:v>
                </c:pt>
                <c:pt idx="9176">
                  <c:v>76.682175000000001</c:v>
                </c:pt>
                <c:pt idx="9177">
                  <c:v>76.683143999999999</c:v>
                </c:pt>
                <c:pt idx="9178">
                  <c:v>76.684119999999993</c:v>
                </c:pt>
                <c:pt idx="9179">
                  <c:v>76.685089000000005</c:v>
                </c:pt>
                <c:pt idx="9180">
                  <c:v>76.686058000000003</c:v>
                </c:pt>
                <c:pt idx="9181">
                  <c:v>76.687034999999995</c:v>
                </c:pt>
                <c:pt idx="9182">
                  <c:v>76.688004000000006</c:v>
                </c:pt>
                <c:pt idx="9183">
                  <c:v>76.688980000000001</c:v>
                </c:pt>
                <c:pt idx="9184">
                  <c:v>76.689948999999999</c:v>
                </c:pt>
                <c:pt idx="9185">
                  <c:v>76.690926000000005</c:v>
                </c:pt>
                <c:pt idx="9186">
                  <c:v>76.691895000000002</c:v>
                </c:pt>
                <c:pt idx="9187">
                  <c:v>76.692870999999997</c:v>
                </c:pt>
                <c:pt idx="9188">
                  <c:v>76.693839999999994</c:v>
                </c:pt>
                <c:pt idx="9189">
                  <c:v>76.694817</c:v>
                </c:pt>
                <c:pt idx="9190">
                  <c:v>76.695785999999998</c:v>
                </c:pt>
                <c:pt idx="9191">
                  <c:v>76.696753999999999</c:v>
                </c:pt>
                <c:pt idx="9192">
                  <c:v>76.697731000000005</c:v>
                </c:pt>
                <c:pt idx="9193">
                  <c:v>76.698700000000002</c:v>
                </c:pt>
                <c:pt idx="9194">
                  <c:v>76.699676999999994</c:v>
                </c:pt>
                <c:pt idx="9195">
                  <c:v>76.700644999999994</c:v>
                </c:pt>
                <c:pt idx="9196">
                  <c:v>76.701622</c:v>
                </c:pt>
                <c:pt idx="9197">
                  <c:v>76.702590999999998</c:v>
                </c:pt>
                <c:pt idx="9198">
                  <c:v>76.703568000000004</c:v>
                </c:pt>
                <c:pt idx="9199">
                  <c:v>76.704536000000004</c:v>
                </c:pt>
                <c:pt idx="9200">
                  <c:v>76.705512999999996</c:v>
                </c:pt>
                <c:pt idx="9201">
                  <c:v>76.706481999999994</c:v>
                </c:pt>
                <c:pt idx="9202">
                  <c:v>76.707451000000006</c:v>
                </c:pt>
                <c:pt idx="9203">
                  <c:v>76.708427</c:v>
                </c:pt>
                <c:pt idx="9204">
                  <c:v>76.709395999999998</c:v>
                </c:pt>
                <c:pt idx="9205">
                  <c:v>76.710373000000004</c:v>
                </c:pt>
                <c:pt idx="9206">
                  <c:v>76.711342000000002</c:v>
                </c:pt>
                <c:pt idx="9207">
                  <c:v>76.712317999999996</c:v>
                </c:pt>
                <c:pt idx="9208">
                  <c:v>76.713286999999994</c:v>
                </c:pt>
                <c:pt idx="9209">
                  <c:v>76.714256000000006</c:v>
                </c:pt>
                <c:pt idx="9210">
                  <c:v>76.715232999999998</c:v>
                </c:pt>
                <c:pt idx="9211">
                  <c:v>76.716201999999996</c:v>
                </c:pt>
                <c:pt idx="9212">
                  <c:v>76.717170999999993</c:v>
                </c:pt>
                <c:pt idx="9213">
                  <c:v>76.718147000000002</c:v>
                </c:pt>
                <c:pt idx="9214">
                  <c:v>76.719116</c:v>
                </c:pt>
                <c:pt idx="9215">
                  <c:v>76.720093000000006</c:v>
                </c:pt>
                <c:pt idx="9216">
                  <c:v>76.721062000000003</c:v>
                </c:pt>
                <c:pt idx="9217">
                  <c:v>76.722031000000001</c:v>
                </c:pt>
                <c:pt idx="9218">
                  <c:v>76.722999999999999</c:v>
                </c:pt>
                <c:pt idx="9219">
                  <c:v>76.723968999999997</c:v>
                </c:pt>
                <c:pt idx="9220">
                  <c:v>76.724945000000005</c:v>
                </c:pt>
                <c:pt idx="9221">
                  <c:v>76.725914000000003</c:v>
                </c:pt>
                <c:pt idx="9222">
                  <c:v>76.726883000000001</c:v>
                </c:pt>
                <c:pt idx="9223">
                  <c:v>76.727858999999995</c:v>
                </c:pt>
                <c:pt idx="9224">
                  <c:v>76.728827999999993</c:v>
                </c:pt>
                <c:pt idx="9225">
                  <c:v>76.729797000000005</c:v>
                </c:pt>
                <c:pt idx="9226">
                  <c:v>76.730773999999997</c:v>
                </c:pt>
                <c:pt idx="9227">
                  <c:v>76.731742999999994</c:v>
                </c:pt>
                <c:pt idx="9228">
                  <c:v>76.732719000000003</c:v>
                </c:pt>
                <c:pt idx="9229">
                  <c:v>76.733688000000001</c:v>
                </c:pt>
                <c:pt idx="9230">
                  <c:v>76.734665000000007</c:v>
                </c:pt>
                <c:pt idx="9231">
                  <c:v>76.735634000000005</c:v>
                </c:pt>
                <c:pt idx="9232">
                  <c:v>76.736609999999999</c:v>
                </c:pt>
                <c:pt idx="9233">
                  <c:v>76.737578999999997</c:v>
                </c:pt>
                <c:pt idx="9234">
                  <c:v>76.738556000000003</c:v>
                </c:pt>
                <c:pt idx="9235">
                  <c:v>76.739525</c:v>
                </c:pt>
                <c:pt idx="9236">
                  <c:v>76.740493999999998</c:v>
                </c:pt>
                <c:pt idx="9237">
                  <c:v>76.741470000000007</c:v>
                </c:pt>
                <c:pt idx="9238">
                  <c:v>76.742439000000005</c:v>
                </c:pt>
                <c:pt idx="9239">
                  <c:v>76.743415999999996</c:v>
                </c:pt>
                <c:pt idx="9240">
                  <c:v>76.744384999999994</c:v>
                </c:pt>
                <c:pt idx="9241">
                  <c:v>76.745361000000003</c:v>
                </c:pt>
                <c:pt idx="9242">
                  <c:v>76.74633</c:v>
                </c:pt>
                <c:pt idx="9243">
                  <c:v>76.747298999999998</c:v>
                </c:pt>
                <c:pt idx="9244">
                  <c:v>76.748276000000004</c:v>
                </c:pt>
                <c:pt idx="9245">
                  <c:v>76.749245000000002</c:v>
                </c:pt>
                <c:pt idx="9246">
                  <c:v>76.750220999999996</c:v>
                </c:pt>
                <c:pt idx="9247">
                  <c:v>76.751189999999994</c:v>
                </c:pt>
                <c:pt idx="9248">
                  <c:v>76.752167</c:v>
                </c:pt>
                <c:pt idx="9249">
                  <c:v>76.753135999999998</c:v>
                </c:pt>
                <c:pt idx="9250">
                  <c:v>76.754112000000006</c:v>
                </c:pt>
                <c:pt idx="9251">
                  <c:v>76.755081000000004</c:v>
                </c:pt>
                <c:pt idx="9252">
                  <c:v>76.756050000000002</c:v>
                </c:pt>
                <c:pt idx="9253">
                  <c:v>76.757026999999994</c:v>
                </c:pt>
                <c:pt idx="9254">
                  <c:v>76.757996000000006</c:v>
                </c:pt>
                <c:pt idx="9255">
                  <c:v>76.758972</c:v>
                </c:pt>
                <c:pt idx="9256">
                  <c:v>76.759940999999998</c:v>
                </c:pt>
                <c:pt idx="9257">
                  <c:v>76.760918000000004</c:v>
                </c:pt>
                <c:pt idx="9258">
                  <c:v>76.761887000000002</c:v>
                </c:pt>
                <c:pt idx="9259">
                  <c:v>76.762862999999996</c:v>
                </c:pt>
                <c:pt idx="9260">
                  <c:v>76.763831999999994</c:v>
                </c:pt>
                <c:pt idx="9261">
                  <c:v>76.764801000000006</c:v>
                </c:pt>
                <c:pt idx="9262">
                  <c:v>76.765777999999997</c:v>
                </c:pt>
                <c:pt idx="9263">
                  <c:v>76.766746999999995</c:v>
                </c:pt>
                <c:pt idx="9264">
                  <c:v>76.767723000000004</c:v>
                </c:pt>
                <c:pt idx="9265">
                  <c:v>76.768692000000001</c:v>
                </c:pt>
                <c:pt idx="9266">
                  <c:v>76.769660999999999</c:v>
                </c:pt>
                <c:pt idx="9267">
                  <c:v>76.770638000000005</c:v>
                </c:pt>
                <c:pt idx="9268">
                  <c:v>76.771606000000006</c:v>
                </c:pt>
                <c:pt idx="9269">
                  <c:v>76.772582999999997</c:v>
                </c:pt>
                <c:pt idx="9270">
                  <c:v>76.773551999999995</c:v>
                </c:pt>
                <c:pt idx="9271">
                  <c:v>76.774529000000001</c:v>
                </c:pt>
                <c:pt idx="9272">
                  <c:v>76.775497000000001</c:v>
                </c:pt>
                <c:pt idx="9273">
                  <c:v>76.776465999999999</c:v>
                </c:pt>
                <c:pt idx="9274">
                  <c:v>76.777443000000005</c:v>
                </c:pt>
                <c:pt idx="9275">
                  <c:v>76.778412000000003</c:v>
                </c:pt>
                <c:pt idx="9276">
                  <c:v>76.779387999999997</c:v>
                </c:pt>
                <c:pt idx="9277">
                  <c:v>76.780356999999995</c:v>
                </c:pt>
                <c:pt idx="9278">
                  <c:v>76.781326000000007</c:v>
                </c:pt>
                <c:pt idx="9279">
                  <c:v>76.782302999999999</c:v>
                </c:pt>
                <c:pt idx="9280">
                  <c:v>76.783271999999997</c:v>
                </c:pt>
                <c:pt idx="9281">
                  <c:v>76.784248000000005</c:v>
                </c:pt>
                <c:pt idx="9282">
                  <c:v>76.785217000000003</c:v>
                </c:pt>
                <c:pt idx="9283">
                  <c:v>76.786193999999995</c:v>
                </c:pt>
                <c:pt idx="9284">
                  <c:v>76.787163000000007</c:v>
                </c:pt>
                <c:pt idx="9285">
                  <c:v>76.788132000000004</c:v>
                </c:pt>
                <c:pt idx="9286">
                  <c:v>76.789107999999999</c:v>
                </c:pt>
                <c:pt idx="9287">
                  <c:v>76.790076999999997</c:v>
                </c:pt>
                <c:pt idx="9288">
                  <c:v>76.791054000000003</c:v>
                </c:pt>
                <c:pt idx="9289">
                  <c:v>76.792023</c:v>
                </c:pt>
                <c:pt idx="9290">
                  <c:v>76.792991999999998</c:v>
                </c:pt>
                <c:pt idx="9291">
                  <c:v>76.793968000000007</c:v>
                </c:pt>
                <c:pt idx="9292">
                  <c:v>76.794937000000004</c:v>
                </c:pt>
                <c:pt idx="9293">
                  <c:v>76.795913999999996</c:v>
                </c:pt>
                <c:pt idx="9294">
                  <c:v>76.796882999999994</c:v>
                </c:pt>
                <c:pt idx="9295">
                  <c:v>76.797852000000006</c:v>
                </c:pt>
                <c:pt idx="9296">
                  <c:v>76.798820000000006</c:v>
                </c:pt>
                <c:pt idx="9297">
                  <c:v>76.799796999999998</c:v>
                </c:pt>
                <c:pt idx="9298">
                  <c:v>76.800765999999996</c:v>
                </c:pt>
                <c:pt idx="9299">
                  <c:v>76.801734999999994</c:v>
                </c:pt>
                <c:pt idx="9300">
                  <c:v>76.802711000000002</c:v>
                </c:pt>
                <c:pt idx="9301">
                  <c:v>76.80368</c:v>
                </c:pt>
                <c:pt idx="9302">
                  <c:v>76.804657000000006</c:v>
                </c:pt>
                <c:pt idx="9303">
                  <c:v>76.805626000000004</c:v>
                </c:pt>
                <c:pt idx="9304">
                  <c:v>76.806595000000002</c:v>
                </c:pt>
                <c:pt idx="9305">
                  <c:v>76.807570999999996</c:v>
                </c:pt>
                <c:pt idx="9306">
                  <c:v>76.808539999999994</c:v>
                </c:pt>
                <c:pt idx="9307">
                  <c:v>76.809517</c:v>
                </c:pt>
                <c:pt idx="9308">
                  <c:v>76.810485999999997</c:v>
                </c:pt>
                <c:pt idx="9309">
                  <c:v>76.811454999999995</c:v>
                </c:pt>
                <c:pt idx="9310">
                  <c:v>76.812431000000004</c:v>
                </c:pt>
                <c:pt idx="9311">
                  <c:v>76.813400000000001</c:v>
                </c:pt>
                <c:pt idx="9312">
                  <c:v>76.814368999999999</c:v>
                </c:pt>
                <c:pt idx="9313">
                  <c:v>76.815346000000005</c:v>
                </c:pt>
                <c:pt idx="9314">
                  <c:v>76.816315000000003</c:v>
                </c:pt>
                <c:pt idx="9315">
                  <c:v>76.817284000000001</c:v>
                </c:pt>
                <c:pt idx="9316">
                  <c:v>76.818259999999995</c:v>
                </c:pt>
                <c:pt idx="9317">
                  <c:v>76.819229000000007</c:v>
                </c:pt>
                <c:pt idx="9318">
                  <c:v>76.820205999999999</c:v>
                </c:pt>
                <c:pt idx="9319">
                  <c:v>76.821174999999997</c:v>
                </c:pt>
                <c:pt idx="9320">
                  <c:v>76.822143999999994</c:v>
                </c:pt>
                <c:pt idx="9321">
                  <c:v>76.823120000000003</c:v>
                </c:pt>
                <c:pt idx="9322">
                  <c:v>76.824089000000001</c:v>
                </c:pt>
                <c:pt idx="9323">
                  <c:v>76.825066000000007</c:v>
                </c:pt>
                <c:pt idx="9324">
                  <c:v>76.826035000000005</c:v>
                </c:pt>
                <c:pt idx="9325">
                  <c:v>76.827010999999999</c:v>
                </c:pt>
                <c:pt idx="9326">
                  <c:v>76.827979999999997</c:v>
                </c:pt>
                <c:pt idx="9327">
                  <c:v>76.828957000000003</c:v>
                </c:pt>
                <c:pt idx="9328">
                  <c:v>76.829926</c:v>
                </c:pt>
                <c:pt idx="9329">
                  <c:v>76.830894000000001</c:v>
                </c:pt>
                <c:pt idx="9330">
                  <c:v>76.831871000000007</c:v>
                </c:pt>
                <c:pt idx="9331">
                  <c:v>76.832840000000004</c:v>
                </c:pt>
                <c:pt idx="9332">
                  <c:v>76.833809000000002</c:v>
                </c:pt>
                <c:pt idx="9333">
                  <c:v>76.834784999999997</c:v>
                </c:pt>
                <c:pt idx="9334">
                  <c:v>76.835753999999994</c:v>
                </c:pt>
                <c:pt idx="9335">
                  <c:v>76.836731</c:v>
                </c:pt>
                <c:pt idx="9336">
                  <c:v>76.837699999999998</c:v>
                </c:pt>
                <c:pt idx="9337">
                  <c:v>76.838668999999996</c:v>
                </c:pt>
                <c:pt idx="9338">
                  <c:v>76.839645000000004</c:v>
                </c:pt>
                <c:pt idx="9339">
                  <c:v>76.840614000000002</c:v>
                </c:pt>
                <c:pt idx="9340">
                  <c:v>76.841590999999994</c:v>
                </c:pt>
                <c:pt idx="9341">
                  <c:v>76.842560000000006</c:v>
                </c:pt>
                <c:pt idx="9342">
                  <c:v>76.843529000000004</c:v>
                </c:pt>
                <c:pt idx="9343">
                  <c:v>76.844498000000002</c:v>
                </c:pt>
                <c:pt idx="9344">
                  <c:v>76.845473999999996</c:v>
                </c:pt>
                <c:pt idx="9345">
                  <c:v>76.846442999999994</c:v>
                </c:pt>
                <c:pt idx="9346">
                  <c:v>76.84742</c:v>
                </c:pt>
                <c:pt idx="9347">
                  <c:v>76.848388999999997</c:v>
                </c:pt>
                <c:pt idx="9348">
                  <c:v>76.849357999999995</c:v>
                </c:pt>
                <c:pt idx="9349">
                  <c:v>76.850334000000004</c:v>
                </c:pt>
                <c:pt idx="9350">
                  <c:v>76.851303000000001</c:v>
                </c:pt>
                <c:pt idx="9351">
                  <c:v>76.852271999999999</c:v>
                </c:pt>
                <c:pt idx="9352">
                  <c:v>76.853249000000005</c:v>
                </c:pt>
                <c:pt idx="9353">
                  <c:v>76.854218000000003</c:v>
                </c:pt>
                <c:pt idx="9354">
                  <c:v>76.855193999999997</c:v>
                </c:pt>
                <c:pt idx="9355">
                  <c:v>76.856162999999995</c:v>
                </c:pt>
                <c:pt idx="9356">
                  <c:v>76.857132000000007</c:v>
                </c:pt>
                <c:pt idx="9357">
                  <c:v>76.858108999999999</c:v>
                </c:pt>
                <c:pt idx="9358">
                  <c:v>76.859076999999999</c:v>
                </c:pt>
                <c:pt idx="9359">
                  <c:v>76.860054000000005</c:v>
                </c:pt>
                <c:pt idx="9360">
                  <c:v>76.861023000000003</c:v>
                </c:pt>
                <c:pt idx="9361">
                  <c:v>76.861999999999995</c:v>
                </c:pt>
                <c:pt idx="9362">
                  <c:v>76.862967999999995</c:v>
                </c:pt>
                <c:pt idx="9363">
                  <c:v>76.863937000000007</c:v>
                </c:pt>
                <c:pt idx="9364">
                  <c:v>76.864913999999999</c:v>
                </c:pt>
                <c:pt idx="9365">
                  <c:v>76.865882999999997</c:v>
                </c:pt>
                <c:pt idx="9366">
                  <c:v>76.866859000000005</c:v>
                </c:pt>
                <c:pt idx="9367">
                  <c:v>76.867828000000003</c:v>
                </c:pt>
                <c:pt idx="9368">
                  <c:v>76.868797000000001</c:v>
                </c:pt>
                <c:pt idx="9369">
                  <c:v>76.869774000000007</c:v>
                </c:pt>
                <c:pt idx="9370">
                  <c:v>76.870743000000004</c:v>
                </c:pt>
                <c:pt idx="9371">
                  <c:v>76.871712000000002</c:v>
                </c:pt>
                <c:pt idx="9372">
                  <c:v>76.872687999999997</c:v>
                </c:pt>
                <c:pt idx="9373">
                  <c:v>76.873656999999994</c:v>
                </c:pt>
                <c:pt idx="9374">
                  <c:v>76.874634</c:v>
                </c:pt>
                <c:pt idx="9375">
                  <c:v>76.875602999999998</c:v>
                </c:pt>
                <c:pt idx="9376">
                  <c:v>76.876571999999996</c:v>
                </c:pt>
                <c:pt idx="9377">
                  <c:v>76.877548000000004</c:v>
                </c:pt>
                <c:pt idx="9378">
                  <c:v>76.878517000000002</c:v>
                </c:pt>
                <c:pt idx="9379">
                  <c:v>76.879486</c:v>
                </c:pt>
                <c:pt idx="9380">
                  <c:v>76.880463000000006</c:v>
                </c:pt>
                <c:pt idx="9381">
                  <c:v>76.881432000000004</c:v>
                </c:pt>
                <c:pt idx="9382">
                  <c:v>76.882407999999998</c:v>
                </c:pt>
                <c:pt idx="9383">
                  <c:v>76.883376999999996</c:v>
                </c:pt>
                <c:pt idx="9384">
                  <c:v>76.884345999999994</c:v>
                </c:pt>
                <c:pt idx="9385">
                  <c:v>76.885315000000006</c:v>
                </c:pt>
                <c:pt idx="9386">
                  <c:v>76.886291999999997</c:v>
                </c:pt>
                <c:pt idx="9387">
                  <c:v>76.887259999999998</c:v>
                </c:pt>
                <c:pt idx="9388">
                  <c:v>76.888237000000004</c:v>
                </c:pt>
                <c:pt idx="9389">
                  <c:v>76.889206000000001</c:v>
                </c:pt>
                <c:pt idx="9390">
                  <c:v>76.890181999999996</c:v>
                </c:pt>
                <c:pt idx="9391">
                  <c:v>76.891150999999994</c:v>
                </c:pt>
                <c:pt idx="9392">
                  <c:v>76.892120000000006</c:v>
                </c:pt>
                <c:pt idx="9393">
                  <c:v>76.893096999999997</c:v>
                </c:pt>
                <c:pt idx="9394">
                  <c:v>76.894065999999995</c:v>
                </c:pt>
                <c:pt idx="9395">
                  <c:v>76.895042000000004</c:v>
                </c:pt>
                <c:pt idx="9396">
                  <c:v>76.896011000000001</c:v>
                </c:pt>
                <c:pt idx="9397">
                  <c:v>76.896987999999993</c:v>
                </c:pt>
                <c:pt idx="9398">
                  <c:v>76.897957000000005</c:v>
                </c:pt>
                <c:pt idx="9399">
                  <c:v>76.898926000000003</c:v>
                </c:pt>
                <c:pt idx="9400">
                  <c:v>76.899901999999997</c:v>
                </c:pt>
                <c:pt idx="9401">
                  <c:v>76.900870999999995</c:v>
                </c:pt>
                <c:pt idx="9402">
                  <c:v>76.901848000000001</c:v>
                </c:pt>
                <c:pt idx="9403">
                  <c:v>76.902816999999999</c:v>
                </c:pt>
                <c:pt idx="9404">
                  <c:v>76.903792999999993</c:v>
                </c:pt>
                <c:pt idx="9405">
                  <c:v>76.904762000000005</c:v>
                </c:pt>
                <c:pt idx="9406">
                  <c:v>76.905731000000003</c:v>
                </c:pt>
                <c:pt idx="9407">
                  <c:v>76.906707999999995</c:v>
                </c:pt>
                <c:pt idx="9408">
                  <c:v>76.907677000000007</c:v>
                </c:pt>
                <c:pt idx="9409">
                  <c:v>76.908653000000001</c:v>
                </c:pt>
                <c:pt idx="9410">
                  <c:v>76.909621999999999</c:v>
                </c:pt>
                <c:pt idx="9411">
                  <c:v>76.910590999999997</c:v>
                </c:pt>
                <c:pt idx="9412">
                  <c:v>76.911568000000003</c:v>
                </c:pt>
                <c:pt idx="9413">
                  <c:v>76.912537</c:v>
                </c:pt>
                <c:pt idx="9414">
                  <c:v>76.913505999999998</c:v>
                </c:pt>
                <c:pt idx="9415">
                  <c:v>76.914482000000007</c:v>
                </c:pt>
                <c:pt idx="9416">
                  <c:v>76.915451000000004</c:v>
                </c:pt>
                <c:pt idx="9417">
                  <c:v>76.916420000000002</c:v>
                </c:pt>
                <c:pt idx="9418">
                  <c:v>76.917389</c:v>
                </c:pt>
                <c:pt idx="9419">
                  <c:v>76.918364999999994</c:v>
                </c:pt>
                <c:pt idx="9420">
                  <c:v>76.919334000000006</c:v>
                </c:pt>
                <c:pt idx="9421">
                  <c:v>76.920310999999998</c:v>
                </c:pt>
                <c:pt idx="9422">
                  <c:v>76.921279999999996</c:v>
                </c:pt>
                <c:pt idx="9423">
                  <c:v>76.922248999999994</c:v>
                </c:pt>
                <c:pt idx="9424">
                  <c:v>76.923225000000002</c:v>
                </c:pt>
                <c:pt idx="9425">
                  <c:v>76.924194</c:v>
                </c:pt>
                <c:pt idx="9426">
                  <c:v>76.925171000000006</c:v>
                </c:pt>
                <c:pt idx="9427">
                  <c:v>76.926140000000004</c:v>
                </c:pt>
                <c:pt idx="9428">
                  <c:v>76.927109000000002</c:v>
                </c:pt>
                <c:pt idx="9429">
                  <c:v>76.928084999999996</c:v>
                </c:pt>
                <c:pt idx="9430">
                  <c:v>76.929053999999994</c:v>
                </c:pt>
                <c:pt idx="9431">
                  <c:v>76.930031</c:v>
                </c:pt>
                <c:pt idx="9432">
                  <c:v>76.930999999999997</c:v>
                </c:pt>
                <c:pt idx="9433">
                  <c:v>76.931968999999995</c:v>
                </c:pt>
                <c:pt idx="9434">
                  <c:v>76.932945000000004</c:v>
                </c:pt>
                <c:pt idx="9435">
                  <c:v>76.933914000000001</c:v>
                </c:pt>
                <c:pt idx="9436">
                  <c:v>76.934890999999993</c:v>
                </c:pt>
                <c:pt idx="9437">
                  <c:v>76.935860000000005</c:v>
                </c:pt>
                <c:pt idx="9438">
                  <c:v>76.936836</c:v>
                </c:pt>
                <c:pt idx="9439">
                  <c:v>76.937804999999997</c:v>
                </c:pt>
                <c:pt idx="9440">
                  <c:v>76.938773999999995</c:v>
                </c:pt>
                <c:pt idx="9441">
                  <c:v>76.939751000000001</c:v>
                </c:pt>
                <c:pt idx="9442">
                  <c:v>76.940719999999999</c:v>
                </c:pt>
                <c:pt idx="9443">
                  <c:v>76.941695999999993</c:v>
                </c:pt>
                <c:pt idx="9444">
                  <c:v>76.942665000000005</c:v>
                </c:pt>
                <c:pt idx="9445">
                  <c:v>76.943641999999997</c:v>
                </c:pt>
                <c:pt idx="9446">
                  <c:v>76.944610999999995</c:v>
                </c:pt>
                <c:pt idx="9447">
                  <c:v>76.945580000000007</c:v>
                </c:pt>
                <c:pt idx="9448">
                  <c:v>76.946556000000001</c:v>
                </c:pt>
                <c:pt idx="9449">
                  <c:v>76.947524999999999</c:v>
                </c:pt>
                <c:pt idx="9450">
                  <c:v>76.948502000000005</c:v>
                </c:pt>
                <c:pt idx="9451">
                  <c:v>76.949471000000003</c:v>
                </c:pt>
                <c:pt idx="9452">
                  <c:v>76.950446999999997</c:v>
                </c:pt>
                <c:pt idx="9453">
                  <c:v>76.951415999999995</c:v>
                </c:pt>
                <c:pt idx="9454">
                  <c:v>76.952385000000007</c:v>
                </c:pt>
                <c:pt idx="9455">
                  <c:v>76.953361999999998</c:v>
                </c:pt>
                <c:pt idx="9456">
                  <c:v>76.954329999999999</c:v>
                </c:pt>
                <c:pt idx="9457">
                  <c:v>76.955307000000005</c:v>
                </c:pt>
                <c:pt idx="9458">
                  <c:v>76.956276000000003</c:v>
                </c:pt>
                <c:pt idx="9459">
                  <c:v>76.957245</c:v>
                </c:pt>
                <c:pt idx="9460">
                  <c:v>76.958220999999995</c:v>
                </c:pt>
                <c:pt idx="9461">
                  <c:v>76.959190000000007</c:v>
                </c:pt>
                <c:pt idx="9462">
                  <c:v>76.960159000000004</c:v>
                </c:pt>
                <c:pt idx="9463">
                  <c:v>76.961128000000002</c:v>
                </c:pt>
                <c:pt idx="9464">
                  <c:v>76.962104999999994</c:v>
                </c:pt>
                <c:pt idx="9465">
                  <c:v>76.963074000000006</c:v>
                </c:pt>
                <c:pt idx="9466">
                  <c:v>76.96405</c:v>
                </c:pt>
                <c:pt idx="9467">
                  <c:v>76.965018999999998</c:v>
                </c:pt>
                <c:pt idx="9468">
                  <c:v>76.965996000000004</c:v>
                </c:pt>
                <c:pt idx="9469">
                  <c:v>76.966965000000002</c:v>
                </c:pt>
                <c:pt idx="9470">
                  <c:v>76.967934</c:v>
                </c:pt>
                <c:pt idx="9471">
                  <c:v>76.968909999999994</c:v>
                </c:pt>
                <c:pt idx="9472">
                  <c:v>76.969879000000006</c:v>
                </c:pt>
                <c:pt idx="9473">
                  <c:v>76.970855999999998</c:v>
                </c:pt>
                <c:pt idx="9474">
                  <c:v>76.971824999999995</c:v>
                </c:pt>
                <c:pt idx="9475">
                  <c:v>76.972801000000004</c:v>
                </c:pt>
                <c:pt idx="9476">
                  <c:v>76.973770000000002</c:v>
                </c:pt>
                <c:pt idx="9477">
                  <c:v>76.974739</c:v>
                </c:pt>
                <c:pt idx="9478">
                  <c:v>76.975716000000006</c:v>
                </c:pt>
                <c:pt idx="9479">
                  <c:v>76.976685000000003</c:v>
                </c:pt>
                <c:pt idx="9480">
                  <c:v>76.977660999999998</c:v>
                </c:pt>
                <c:pt idx="9481">
                  <c:v>76.978629999999995</c:v>
                </c:pt>
                <c:pt idx="9482">
                  <c:v>76.979598999999993</c:v>
                </c:pt>
                <c:pt idx="9483">
                  <c:v>76.980575999999999</c:v>
                </c:pt>
                <c:pt idx="9484">
                  <c:v>76.981544</c:v>
                </c:pt>
                <c:pt idx="9485">
                  <c:v>76.982521000000006</c:v>
                </c:pt>
                <c:pt idx="9486">
                  <c:v>76.983490000000003</c:v>
                </c:pt>
                <c:pt idx="9487">
                  <c:v>76.984466999999995</c:v>
                </c:pt>
                <c:pt idx="9488">
                  <c:v>76.985434999999995</c:v>
                </c:pt>
                <c:pt idx="9489">
                  <c:v>76.986403999999993</c:v>
                </c:pt>
                <c:pt idx="9490">
                  <c:v>76.987380999999999</c:v>
                </c:pt>
                <c:pt idx="9491">
                  <c:v>76.988349999999997</c:v>
                </c:pt>
                <c:pt idx="9492">
                  <c:v>76.989326000000005</c:v>
                </c:pt>
                <c:pt idx="9493">
                  <c:v>76.990295000000003</c:v>
                </c:pt>
                <c:pt idx="9494">
                  <c:v>76.991264000000001</c:v>
                </c:pt>
                <c:pt idx="9495">
                  <c:v>76.992241000000007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A-467A-9810-C1FCBD46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3160"/>
        <c:axId val="725154144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Sheet1!$B$2:$B$9497</c:f>
              <c:numCache>
                <c:formatCode>0.00E+00</c:formatCode>
                <c:ptCount val="9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</c:numCache>
            </c:numRef>
          </c:xVal>
          <c:yVal>
            <c:numRef>
              <c:f>Sheet1!$D$2:$D$9497</c:f>
              <c:numCache>
                <c:formatCode>0.00E+00</c:formatCode>
                <c:ptCount val="9496"/>
                <c:pt idx="0">
                  <c:v>39.560738000000001</c:v>
                </c:pt>
                <c:pt idx="1">
                  <c:v>39.556899999999999</c:v>
                </c:pt>
                <c:pt idx="2">
                  <c:v>39.553061999999997</c:v>
                </c:pt>
                <c:pt idx="3">
                  <c:v>39.549225</c:v>
                </c:pt>
                <c:pt idx="4">
                  <c:v>39.545386999999998</c:v>
                </c:pt>
                <c:pt idx="5">
                  <c:v>39.541550000000001</c:v>
                </c:pt>
                <c:pt idx="6">
                  <c:v>39.537711999999999</c:v>
                </c:pt>
                <c:pt idx="7">
                  <c:v>39.533875000000002</c:v>
                </c:pt>
                <c:pt idx="8">
                  <c:v>39.530037</c:v>
                </c:pt>
                <c:pt idx="9">
                  <c:v>39.526198999999998</c:v>
                </c:pt>
                <c:pt idx="10">
                  <c:v>39.522362000000001</c:v>
                </c:pt>
                <c:pt idx="11">
                  <c:v>39.518523999999999</c:v>
                </c:pt>
                <c:pt idx="12">
                  <c:v>39.514687000000002</c:v>
                </c:pt>
                <c:pt idx="13">
                  <c:v>39.510849</c:v>
                </c:pt>
                <c:pt idx="14">
                  <c:v>39.507010999999999</c:v>
                </c:pt>
                <c:pt idx="15">
                  <c:v>39.503174000000001</c:v>
                </c:pt>
                <c:pt idx="16">
                  <c:v>39.499336</c:v>
                </c:pt>
                <c:pt idx="17">
                  <c:v>39.495499000000002</c:v>
                </c:pt>
                <c:pt idx="18">
                  <c:v>39.491661000000001</c:v>
                </c:pt>
                <c:pt idx="19">
                  <c:v>39.487822999999999</c:v>
                </c:pt>
                <c:pt idx="20">
                  <c:v>39.483986000000002</c:v>
                </c:pt>
                <c:pt idx="21">
                  <c:v>39.480148</c:v>
                </c:pt>
                <c:pt idx="22">
                  <c:v>39.476317999999999</c:v>
                </c:pt>
                <c:pt idx="23">
                  <c:v>39.472481000000002</c:v>
                </c:pt>
                <c:pt idx="24">
                  <c:v>39.468643</c:v>
                </c:pt>
                <c:pt idx="25">
                  <c:v>39.464806000000003</c:v>
                </c:pt>
                <c:pt idx="26">
                  <c:v>39.460968000000001</c:v>
                </c:pt>
                <c:pt idx="27">
                  <c:v>39.457129999999999</c:v>
                </c:pt>
                <c:pt idx="28">
                  <c:v>39.453293000000002</c:v>
                </c:pt>
                <c:pt idx="29">
                  <c:v>39.449455</c:v>
                </c:pt>
                <c:pt idx="30">
                  <c:v>39.445618000000003</c:v>
                </c:pt>
                <c:pt idx="31">
                  <c:v>39.441780000000001</c:v>
                </c:pt>
                <c:pt idx="32">
                  <c:v>39.437942999999997</c:v>
                </c:pt>
                <c:pt idx="33">
                  <c:v>39.434105000000002</c:v>
                </c:pt>
                <c:pt idx="34">
                  <c:v>39.430267000000001</c:v>
                </c:pt>
                <c:pt idx="35">
                  <c:v>39.426430000000003</c:v>
                </c:pt>
                <c:pt idx="36">
                  <c:v>39.422592000000002</c:v>
                </c:pt>
                <c:pt idx="37">
                  <c:v>39.418754999999997</c:v>
                </c:pt>
                <c:pt idx="38">
                  <c:v>39.414917000000003</c:v>
                </c:pt>
                <c:pt idx="39">
                  <c:v>39.411079000000001</c:v>
                </c:pt>
                <c:pt idx="40">
                  <c:v>39.407241999999997</c:v>
                </c:pt>
                <c:pt idx="41">
                  <c:v>39.403404000000002</c:v>
                </c:pt>
                <c:pt idx="42">
                  <c:v>39.399566999999998</c:v>
                </c:pt>
                <c:pt idx="43">
                  <c:v>39.395736999999997</c:v>
                </c:pt>
                <c:pt idx="44">
                  <c:v>39.391899000000002</c:v>
                </c:pt>
                <c:pt idx="45">
                  <c:v>39.388061999999998</c:v>
                </c:pt>
                <c:pt idx="46">
                  <c:v>39.384224000000003</c:v>
                </c:pt>
                <c:pt idx="47">
                  <c:v>39.380386000000001</c:v>
                </c:pt>
                <c:pt idx="48">
                  <c:v>39.376548999999997</c:v>
                </c:pt>
                <c:pt idx="49">
                  <c:v>39.372711000000002</c:v>
                </c:pt>
                <c:pt idx="50">
                  <c:v>39.368873999999998</c:v>
                </c:pt>
                <c:pt idx="51">
                  <c:v>39.365036000000003</c:v>
                </c:pt>
                <c:pt idx="52">
                  <c:v>39.361198000000002</c:v>
                </c:pt>
                <c:pt idx="53">
                  <c:v>39.357360999999997</c:v>
                </c:pt>
                <c:pt idx="54">
                  <c:v>39.353523000000003</c:v>
                </c:pt>
                <c:pt idx="55">
                  <c:v>39.349685999999998</c:v>
                </c:pt>
                <c:pt idx="56">
                  <c:v>39.345847999999997</c:v>
                </c:pt>
                <c:pt idx="57">
                  <c:v>39.342018000000003</c:v>
                </c:pt>
                <c:pt idx="58">
                  <c:v>39.338180999999999</c:v>
                </c:pt>
                <c:pt idx="59">
                  <c:v>39.334342999999997</c:v>
                </c:pt>
                <c:pt idx="60">
                  <c:v>39.330505000000002</c:v>
                </c:pt>
                <c:pt idx="61">
                  <c:v>39.326667999999998</c:v>
                </c:pt>
                <c:pt idx="62">
                  <c:v>39.322830000000003</c:v>
                </c:pt>
                <c:pt idx="63">
                  <c:v>39.318992999999999</c:v>
                </c:pt>
                <c:pt idx="64">
                  <c:v>39.315154999999997</c:v>
                </c:pt>
                <c:pt idx="65">
                  <c:v>39.311317000000003</c:v>
                </c:pt>
                <c:pt idx="66">
                  <c:v>39.307479999999998</c:v>
                </c:pt>
                <c:pt idx="67">
                  <c:v>39.303642000000004</c:v>
                </c:pt>
                <c:pt idx="68">
                  <c:v>39.299804999999999</c:v>
                </c:pt>
                <c:pt idx="69">
                  <c:v>39.295974999999999</c:v>
                </c:pt>
                <c:pt idx="70">
                  <c:v>39.292136999999997</c:v>
                </c:pt>
                <c:pt idx="71">
                  <c:v>39.2883</c:v>
                </c:pt>
                <c:pt idx="72">
                  <c:v>39.284461999999998</c:v>
                </c:pt>
                <c:pt idx="73">
                  <c:v>39.280624000000003</c:v>
                </c:pt>
                <c:pt idx="74">
                  <c:v>39.276786999999999</c:v>
                </c:pt>
                <c:pt idx="75">
                  <c:v>39.272948999999997</c:v>
                </c:pt>
                <c:pt idx="76">
                  <c:v>39.269112</c:v>
                </c:pt>
                <c:pt idx="77">
                  <c:v>39.265273999999998</c:v>
                </c:pt>
                <c:pt idx="78">
                  <c:v>39.261436000000003</c:v>
                </c:pt>
                <c:pt idx="79">
                  <c:v>39.257607</c:v>
                </c:pt>
                <c:pt idx="80">
                  <c:v>39.253768999999998</c:v>
                </c:pt>
                <c:pt idx="81">
                  <c:v>39.249930999999997</c:v>
                </c:pt>
                <c:pt idx="82">
                  <c:v>39.246093999999999</c:v>
                </c:pt>
                <c:pt idx="83">
                  <c:v>39.242255999999998</c:v>
                </c:pt>
                <c:pt idx="84">
                  <c:v>39.238419</c:v>
                </c:pt>
                <c:pt idx="85">
                  <c:v>39.234580999999999</c:v>
                </c:pt>
                <c:pt idx="86">
                  <c:v>39.230742999999997</c:v>
                </c:pt>
                <c:pt idx="87">
                  <c:v>39.226906</c:v>
                </c:pt>
                <c:pt idx="88">
                  <c:v>39.223075999999999</c:v>
                </c:pt>
                <c:pt idx="89">
                  <c:v>39.219237999999997</c:v>
                </c:pt>
                <c:pt idx="90">
                  <c:v>39.215401</c:v>
                </c:pt>
                <c:pt idx="91">
                  <c:v>39.211562999999998</c:v>
                </c:pt>
                <c:pt idx="92">
                  <c:v>39.207726000000001</c:v>
                </c:pt>
                <c:pt idx="93">
                  <c:v>39.203887999999999</c:v>
                </c:pt>
                <c:pt idx="94">
                  <c:v>39.200049999999997</c:v>
                </c:pt>
                <c:pt idx="95">
                  <c:v>39.196213</c:v>
                </c:pt>
                <c:pt idx="96">
                  <c:v>39.192383</c:v>
                </c:pt>
                <c:pt idx="97">
                  <c:v>39.188544999999998</c:v>
                </c:pt>
                <c:pt idx="98">
                  <c:v>39.184708000000001</c:v>
                </c:pt>
                <c:pt idx="99">
                  <c:v>39.180869999999999</c:v>
                </c:pt>
                <c:pt idx="100">
                  <c:v>39.177031999999997</c:v>
                </c:pt>
                <c:pt idx="101">
                  <c:v>39.173195</c:v>
                </c:pt>
                <c:pt idx="102">
                  <c:v>39.169356999999998</c:v>
                </c:pt>
                <c:pt idx="103">
                  <c:v>39.165520000000001</c:v>
                </c:pt>
                <c:pt idx="104">
                  <c:v>39.16169</c:v>
                </c:pt>
                <c:pt idx="105">
                  <c:v>39.157851999999998</c:v>
                </c:pt>
                <c:pt idx="106">
                  <c:v>39.154021999999998</c:v>
                </c:pt>
                <c:pt idx="107">
                  <c:v>39.150185</c:v>
                </c:pt>
                <c:pt idx="108">
                  <c:v>39.146346999999999</c:v>
                </c:pt>
                <c:pt idx="109">
                  <c:v>39.142508999999997</c:v>
                </c:pt>
                <c:pt idx="110">
                  <c:v>39.138686999999997</c:v>
                </c:pt>
                <c:pt idx="111">
                  <c:v>39.13485</c:v>
                </c:pt>
                <c:pt idx="112">
                  <c:v>39.131011999999998</c:v>
                </c:pt>
                <c:pt idx="113">
                  <c:v>39.127173999999997</c:v>
                </c:pt>
                <c:pt idx="114">
                  <c:v>39.123336999999999</c:v>
                </c:pt>
                <c:pt idx="115">
                  <c:v>39.119498999999998</c:v>
                </c:pt>
                <c:pt idx="116">
                  <c:v>39.115662</c:v>
                </c:pt>
                <c:pt idx="117">
                  <c:v>39.111832</c:v>
                </c:pt>
                <c:pt idx="118">
                  <c:v>39.107993999999998</c:v>
                </c:pt>
                <c:pt idx="119">
                  <c:v>39.104156000000003</c:v>
                </c:pt>
                <c:pt idx="120">
                  <c:v>39.100318999999999</c:v>
                </c:pt>
                <c:pt idx="121">
                  <c:v>39.096480999999997</c:v>
                </c:pt>
                <c:pt idx="122">
                  <c:v>39.092650999999996</c:v>
                </c:pt>
                <c:pt idx="123">
                  <c:v>39.088813999999999</c:v>
                </c:pt>
                <c:pt idx="124">
                  <c:v>39.084975999999997</c:v>
                </c:pt>
                <c:pt idx="125">
                  <c:v>39.081139</c:v>
                </c:pt>
                <c:pt idx="126">
                  <c:v>39.077316000000003</c:v>
                </c:pt>
                <c:pt idx="127">
                  <c:v>39.073478999999999</c:v>
                </c:pt>
                <c:pt idx="128">
                  <c:v>39.069640999999997</c:v>
                </c:pt>
                <c:pt idx="129">
                  <c:v>39.065804</c:v>
                </c:pt>
                <c:pt idx="130">
                  <c:v>39.061973999999999</c:v>
                </c:pt>
                <c:pt idx="131">
                  <c:v>39.058135999999998</c:v>
                </c:pt>
                <c:pt idx="132">
                  <c:v>39.054298000000003</c:v>
                </c:pt>
                <c:pt idx="133">
                  <c:v>39.050460999999999</c:v>
                </c:pt>
                <c:pt idx="134">
                  <c:v>39.046622999999997</c:v>
                </c:pt>
                <c:pt idx="135">
                  <c:v>39.042793000000003</c:v>
                </c:pt>
                <c:pt idx="136">
                  <c:v>39.038955999999999</c:v>
                </c:pt>
                <c:pt idx="137">
                  <c:v>39.035117999999997</c:v>
                </c:pt>
                <c:pt idx="138">
                  <c:v>39.031281</c:v>
                </c:pt>
                <c:pt idx="139">
                  <c:v>39.027442999999998</c:v>
                </c:pt>
                <c:pt idx="140">
                  <c:v>39.023605000000003</c:v>
                </c:pt>
                <c:pt idx="141">
                  <c:v>39.019775000000003</c:v>
                </c:pt>
                <c:pt idx="142">
                  <c:v>39.015937999999998</c:v>
                </c:pt>
                <c:pt idx="143">
                  <c:v>39.012099999999997</c:v>
                </c:pt>
                <c:pt idx="144">
                  <c:v>39.008262999999999</c:v>
                </c:pt>
                <c:pt idx="145">
                  <c:v>39.004424999999998</c:v>
                </c:pt>
                <c:pt idx="146">
                  <c:v>39.000587000000003</c:v>
                </c:pt>
                <c:pt idx="147">
                  <c:v>38.996758</c:v>
                </c:pt>
                <c:pt idx="148">
                  <c:v>38.992919999999998</c:v>
                </c:pt>
                <c:pt idx="149">
                  <c:v>38.989082000000003</c:v>
                </c:pt>
                <c:pt idx="150">
                  <c:v>38.985244999999999</c:v>
                </c:pt>
                <c:pt idx="151">
                  <c:v>38.981406999999997</c:v>
                </c:pt>
                <c:pt idx="152">
                  <c:v>38.977576999999997</c:v>
                </c:pt>
                <c:pt idx="153">
                  <c:v>38.973739999999999</c:v>
                </c:pt>
                <c:pt idx="154">
                  <c:v>38.969901999999998</c:v>
                </c:pt>
                <c:pt idx="155">
                  <c:v>38.966064000000003</c:v>
                </c:pt>
                <c:pt idx="156">
                  <c:v>38.962226999999999</c:v>
                </c:pt>
                <c:pt idx="157">
                  <c:v>38.958396999999998</c:v>
                </c:pt>
                <c:pt idx="158">
                  <c:v>38.954559000000003</c:v>
                </c:pt>
                <c:pt idx="159">
                  <c:v>38.950721999999999</c:v>
                </c:pt>
                <c:pt idx="160">
                  <c:v>38.946883999999997</c:v>
                </c:pt>
                <c:pt idx="161">
                  <c:v>38.943047</c:v>
                </c:pt>
                <c:pt idx="162">
                  <c:v>38.939216999999999</c:v>
                </c:pt>
                <c:pt idx="163">
                  <c:v>38.935378999999998</c:v>
                </c:pt>
                <c:pt idx="164">
                  <c:v>38.931541000000003</c:v>
                </c:pt>
                <c:pt idx="165">
                  <c:v>38.927703999999999</c:v>
                </c:pt>
                <c:pt idx="166">
                  <c:v>38.923865999999997</c:v>
                </c:pt>
                <c:pt idx="167">
                  <c:v>38.920036000000003</c:v>
                </c:pt>
                <c:pt idx="168">
                  <c:v>38.916198999999999</c:v>
                </c:pt>
                <c:pt idx="169">
                  <c:v>38.912360999999997</c:v>
                </c:pt>
                <c:pt idx="170">
                  <c:v>38.908524</c:v>
                </c:pt>
                <c:pt idx="171">
                  <c:v>38.904693999999999</c:v>
                </c:pt>
                <c:pt idx="172">
                  <c:v>38.900855999999997</c:v>
                </c:pt>
                <c:pt idx="173">
                  <c:v>38.897018000000003</c:v>
                </c:pt>
                <c:pt idx="174">
                  <c:v>38.893180999999998</c:v>
                </c:pt>
                <c:pt idx="175">
                  <c:v>38.889342999999997</c:v>
                </c:pt>
                <c:pt idx="176">
                  <c:v>38.885513000000003</c:v>
                </c:pt>
                <c:pt idx="177">
                  <c:v>38.881675999999999</c:v>
                </c:pt>
                <c:pt idx="178">
                  <c:v>38.877837999999997</c:v>
                </c:pt>
                <c:pt idx="179">
                  <c:v>38.874001</c:v>
                </c:pt>
                <c:pt idx="180">
                  <c:v>38.870170999999999</c:v>
                </c:pt>
                <c:pt idx="181">
                  <c:v>38.866332999999997</c:v>
                </c:pt>
                <c:pt idx="182">
                  <c:v>38.862495000000003</c:v>
                </c:pt>
                <c:pt idx="183">
                  <c:v>38.858657999999998</c:v>
                </c:pt>
                <c:pt idx="184">
                  <c:v>38.854819999999997</c:v>
                </c:pt>
                <c:pt idx="185">
                  <c:v>38.850990000000003</c:v>
                </c:pt>
                <c:pt idx="186">
                  <c:v>38.847152999999999</c:v>
                </c:pt>
                <c:pt idx="187">
                  <c:v>38.843314999999997</c:v>
                </c:pt>
                <c:pt idx="188">
                  <c:v>38.839478</c:v>
                </c:pt>
                <c:pt idx="189">
                  <c:v>38.835647999999999</c:v>
                </c:pt>
                <c:pt idx="190">
                  <c:v>38.831809999999997</c:v>
                </c:pt>
                <c:pt idx="191">
                  <c:v>38.827972000000003</c:v>
                </c:pt>
                <c:pt idx="192">
                  <c:v>38.824134999999998</c:v>
                </c:pt>
                <c:pt idx="193">
                  <c:v>38.820304999999998</c:v>
                </c:pt>
                <c:pt idx="194">
                  <c:v>38.816467000000003</c:v>
                </c:pt>
                <c:pt idx="195">
                  <c:v>38.812629999999999</c:v>
                </c:pt>
                <c:pt idx="196">
                  <c:v>38.808791999999997</c:v>
                </c:pt>
                <c:pt idx="197">
                  <c:v>38.804962000000003</c:v>
                </c:pt>
                <c:pt idx="198">
                  <c:v>38.801124999999999</c:v>
                </c:pt>
                <c:pt idx="199">
                  <c:v>38.797286999999997</c:v>
                </c:pt>
                <c:pt idx="200">
                  <c:v>38.793449000000003</c:v>
                </c:pt>
                <c:pt idx="201">
                  <c:v>38.789619000000002</c:v>
                </c:pt>
                <c:pt idx="202">
                  <c:v>38.785781999999998</c:v>
                </c:pt>
                <c:pt idx="203">
                  <c:v>38.781944000000003</c:v>
                </c:pt>
                <c:pt idx="204">
                  <c:v>38.778114000000002</c:v>
                </c:pt>
                <c:pt idx="205">
                  <c:v>38.774284000000002</c:v>
                </c:pt>
                <c:pt idx="206">
                  <c:v>38.770446999999997</c:v>
                </c:pt>
                <c:pt idx="207">
                  <c:v>38.766609000000003</c:v>
                </c:pt>
                <c:pt idx="208">
                  <c:v>38.762779000000002</c:v>
                </c:pt>
                <c:pt idx="209">
                  <c:v>38.758941999999998</c:v>
                </c:pt>
                <c:pt idx="210">
                  <c:v>38.755104000000003</c:v>
                </c:pt>
                <c:pt idx="211">
                  <c:v>38.751266000000001</c:v>
                </c:pt>
                <c:pt idx="212">
                  <c:v>38.747436999999998</c:v>
                </c:pt>
                <c:pt idx="213">
                  <c:v>38.743606999999997</c:v>
                </c:pt>
                <c:pt idx="214">
                  <c:v>38.739776999999997</c:v>
                </c:pt>
                <c:pt idx="215">
                  <c:v>38.735954</c:v>
                </c:pt>
                <c:pt idx="216">
                  <c:v>38.732117000000002</c:v>
                </c:pt>
                <c:pt idx="217">
                  <c:v>38.728279000000001</c:v>
                </c:pt>
                <c:pt idx="218">
                  <c:v>38.724449</c:v>
                </c:pt>
                <c:pt idx="219">
                  <c:v>38.720612000000003</c:v>
                </c:pt>
                <c:pt idx="220">
                  <c:v>38.716774000000001</c:v>
                </c:pt>
                <c:pt idx="221">
                  <c:v>38.712944</c:v>
                </c:pt>
                <c:pt idx="222">
                  <c:v>38.709105999999998</c:v>
                </c:pt>
                <c:pt idx="223">
                  <c:v>38.705269000000001</c:v>
                </c:pt>
                <c:pt idx="224">
                  <c:v>38.701439000000001</c:v>
                </c:pt>
                <c:pt idx="225">
                  <c:v>38.697600999999999</c:v>
                </c:pt>
                <c:pt idx="226">
                  <c:v>38.693764000000002</c:v>
                </c:pt>
                <c:pt idx="227">
                  <c:v>38.689934000000001</c:v>
                </c:pt>
                <c:pt idx="228">
                  <c:v>38.686095999999999</c:v>
                </c:pt>
                <c:pt idx="229">
                  <c:v>38.682259000000002</c:v>
                </c:pt>
                <c:pt idx="230">
                  <c:v>38.678429000000001</c:v>
                </c:pt>
                <c:pt idx="231">
                  <c:v>38.674599000000001</c:v>
                </c:pt>
                <c:pt idx="232">
                  <c:v>38.670760999999999</c:v>
                </c:pt>
                <c:pt idx="233">
                  <c:v>38.666953999999997</c:v>
                </c:pt>
                <c:pt idx="234">
                  <c:v>38.663116000000002</c:v>
                </c:pt>
                <c:pt idx="235">
                  <c:v>38.659325000000003</c:v>
                </c:pt>
                <c:pt idx="236">
                  <c:v>38.655501999999998</c:v>
                </c:pt>
                <c:pt idx="237">
                  <c:v>38.651671999999998</c:v>
                </c:pt>
                <c:pt idx="238">
                  <c:v>38.647841999999997</c:v>
                </c:pt>
                <c:pt idx="239">
                  <c:v>38.644005</c:v>
                </c:pt>
                <c:pt idx="240">
                  <c:v>38.640174999999999</c:v>
                </c:pt>
                <c:pt idx="241">
                  <c:v>38.636336999999997</c:v>
                </c:pt>
                <c:pt idx="242">
                  <c:v>38.6325</c:v>
                </c:pt>
                <c:pt idx="243">
                  <c:v>38.628684999999997</c:v>
                </c:pt>
                <c:pt idx="244">
                  <c:v>38.624847000000003</c:v>
                </c:pt>
                <c:pt idx="245">
                  <c:v>38.621025000000003</c:v>
                </c:pt>
                <c:pt idx="246">
                  <c:v>38.617203000000003</c:v>
                </c:pt>
                <c:pt idx="247">
                  <c:v>38.613365000000002</c:v>
                </c:pt>
                <c:pt idx="248">
                  <c:v>38.609527999999997</c:v>
                </c:pt>
                <c:pt idx="249">
                  <c:v>38.605697999999997</c:v>
                </c:pt>
                <c:pt idx="250">
                  <c:v>38.601891000000002</c:v>
                </c:pt>
                <c:pt idx="251">
                  <c:v>38.598053</c:v>
                </c:pt>
                <c:pt idx="252">
                  <c:v>38.594214999999998</c:v>
                </c:pt>
                <c:pt idx="253">
                  <c:v>38.590384999999998</c:v>
                </c:pt>
                <c:pt idx="254">
                  <c:v>38.586554999999997</c:v>
                </c:pt>
                <c:pt idx="255">
                  <c:v>38.582718</c:v>
                </c:pt>
                <c:pt idx="256">
                  <c:v>38.578879999999998</c:v>
                </c:pt>
                <c:pt idx="257">
                  <c:v>38.575049999999997</c:v>
                </c:pt>
                <c:pt idx="258">
                  <c:v>38.571213</c:v>
                </c:pt>
                <c:pt idx="259">
                  <c:v>38.567374999999998</c:v>
                </c:pt>
                <c:pt idx="260">
                  <c:v>38.563544999999998</c:v>
                </c:pt>
                <c:pt idx="261">
                  <c:v>38.559753000000001</c:v>
                </c:pt>
                <c:pt idx="262">
                  <c:v>38.555916000000003</c:v>
                </c:pt>
                <c:pt idx="263">
                  <c:v>38.552109000000002</c:v>
                </c:pt>
                <c:pt idx="264">
                  <c:v>38.548271</c:v>
                </c:pt>
                <c:pt idx="265">
                  <c:v>38.544440999999999</c:v>
                </c:pt>
                <c:pt idx="266">
                  <c:v>38.540604000000002</c:v>
                </c:pt>
                <c:pt idx="267">
                  <c:v>38.536766</c:v>
                </c:pt>
                <c:pt idx="268">
                  <c:v>38.532935999999999</c:v>
                </c:pt>
                <c:pt idx="269">
                  <c:v>38.529099000000002</c:v>
                </c:pt>
                <c:pt idx="270">
                  <c:v>38.525261</c:v>
                </c:pt>
                <c:pt idx="271">
                  <c:v>38.521431</c:v>
                </c:pt>
                <c:pt idx="272">
                  <c:v>38.517592999999998</c:v>
                </c:pt>
                <c:pt idx="273">
                  <c:v>38.513756000000001</c:v>
                </c:pt>
                <c:pt idx="274">
                  <c:v>38.509926</c:v>
                </c:pt>
                <c:pt idx="275">
                  <c:v>38.506087999999998</c:v>
                </c:pt>
                <c:pt idx="276">
                  <c:v>38.502257999999998</c:v>
                </c:pt>
                <c:pt idx="277">
                  <c:v>38.498421</c:v>
                </c:pt>
                <c:pt idx="278">
                  <c:v>38.494582999999999</c:v>
                </c:pt>
                <c:pt idx="279">
                  <c:v>38.490752999999998</c:v>
                </c:pt>
                <c:pt idx="280">
                  <c:v>38.486916000000001</c:v>
                </c:pt>
                <c:pt idx="281">
                  <c:v>38.483077999999999</c:v>
                </c:pt>
                <c:pt idx="282">
                  <c:v>38.479247999999998</c:v>
                </c:pt>
                <c:pt idx="283">
                  <c:v>38.475409999999997</c:v>
                </c:pt>
                <c:pt idx="284">
                  <c:v>38.471572999999999</c:v>
                </c:pt>
                <c:pt idx="285">
                  <c:v>38.467742999999999</c:v>
                </c:pt>
                <c:pt idx="286">
                  <c:v>38.463904999999997</c:v>
                </c:pt>
                <c:pt idx="287">
                  <c:v>38.460068</c:v>
                </c:pt>
                <c:pt idx="288">
                  <c:v>38.456237999999999</c:v>
                </c:pt>
                <c:pt idx="289">
                  <c:v>38.452399999999997</c:v>
                </c:pt>
                <c:pt idx="290">
                  <c:v>38.448563</c:v>
                </c:pt>
                <c:pt idx="291">
                  <c:v>38.444732999999999</c:v>
                </c:pt>
                <c:pt idx="292">
                  <c:v>38.440894999999998</c:v>
                </c:pt>
                <c:pt idx="293">
                  <c:v>38.437064999999997</c:v>
                </c:pt>
                <c:pt idx="294">
                  <c:v>38.433228</c:v>
                </c:pt>
                <c:pt idx="295">
                  <c:v>38.429389999999998</c:v>
                </c:pt>
                <c:pt idx="296">
                  <c:v>38.425559999999997</c:v>
                </c:pt>
                <c:pt idx="297">
                  <c:v>38.421722000000003</c:v>
                </c:pt>
                <c:pt idx="298">
                  <c:v>38.417884999999998</c:v>
                </c:pt>
                <c:pt idx="299">
                  <c:v>38.414054999999998</c:v>
                </c:pt>
                <c:pt idx="300">
                  <c:v>38.410217000000003</c:v>
                </c:pt>
                <c:pt idx="301">
                  <c:v>38.406387000000002</c:v>
                </c:pt>
                <c:pt idx="302">
                  <c:v>38.402549999999998</c:v>
                </c:pt>
                <c:pt idx="303">
                  <c:v>38.398712000000003</c:v>
                </c:pt>
                <c:pt idx="304">
                  <c:v>38.394882000000003</c:v>
                </c:pt>
                <c:pt idx="305">
                  <c:v>38.391044999999998</c:v>
                </c:pt>
                <c:pt idx="306">
                  <c:v>38.387206999999997</c:v>
                </c:pt>
                <c:pt idx="307">
                  <c:v>38.383377000000003</c:v>
                </c:pt>
                <c:pt idx="308">
                  <c:v>38.379539000000001</c:v>
                </c:pt>
                <c:pt idx="309">
                  <c:v>38.375709999999998</c:v>
                </c:pt>
                <c:pt idx="310">
                  <c:v>38.371872000000003</c:v>
                </c:pt>
                <c:pt idx="311">
                  <c:v>38.368042000000003</c:v>
                </c:pt>
                <c:pt idx="312">
                  <c:v>38.364204000000001</c:v>
                </c:pt>
                <c:pt idx="313">
                  <c:v>38.360366999999997</c:v>
                </c:pt>
                <c:pt idx="314">
                  <c:v>38.356537000000003</c:v>
                </c:pt>
                <c:pt idx="315">
                  <c:v>38.352699000000001</c:v>
                </c:pt>
                <c:pt idx="316">
                  <c:v>38.348869000000001</c:v>
                </c:pt>
                <c:pt idx="317">
                  <c:v>38.345032000000003</c:v>
                </c:pt>
                <c:pt idx="318">
                  <c:v>38.341194000000002</c:v>
                </c:pt>
                <c:pt idx="319">
                  <c:v>38.337364000000001</c:v>
                </c:pt>
                <c:pt idx="320">
                  <c:v>38.333526999999997</c:v>
                </c:pt>
                <c:pt idx="321">
                  <c:v>38.329697000000003</c:v>
                </c:pt>
                <c:pt idx="322">
                  <c:v>38.325859000000001</c:v>
                </c:pt>
                <c:pt idx="323">
                  <c:v>38.322020999999999</c:v>
                </c:pt>
                <c:pt idx="324">
                  <c:v>38.318192000000003</c:v>
                </c:pt>
                <c:pt idx="325">
                  <c:v>38.314354000000002</c:v>
                </c:pt>
                <c:pt idx="326">
                  <c:v>38.310524000000001</c:v>
                </c:pt>
                <c:pt idx="327">
                  <c:v>38.306685999999999</c:v>
                </c:pt>
                <c:pt idx="328">
                  <c:v>38.302849000000002</c:v>
                </c:pt>
                <c:pt idx="329">
                  <c:v>38.299019000000001</c:v>
                </c:pt>
                <c:pt idx="330">
                  <c:v>38.295180999999999</c:v>
                </c:pt>
                <c:pt idx="331">
                  <c:v>38.291350999999999</c:v>
                </c:pt>
                <c:pt idx="332">
                  <c:v>38.287514000000002</c:v>
                </c:pt>
                <c:pt idx="333">
                  <c:v>38.283684000000001</c:v>
                </c:pt>
                <c:pt idx="334">
                  <c:v>38.279845999999999</c:v>
                </c:pt>
                <c:pt idx="335">
                  <c:v>38.276009000000002</c:v>
                </c:pt>
                <c:pt idx="336">
                  <c:v>38.272179000000001</c:v>
                </c:pt>
                <c:pt idx="337">
                  <c:v>38.268355999999997</c:v>
                </c:pt>
                <c:pt idx="338">
                  <c:v>38.264564999999997</c:v>
                </c:pt>
                <c:pt idx="339">
                  <c:v>38.260727000000003</c:v>
                </c:pt>
                <c:pt idx="340">
                  <c:v>38.256897000000002</c:v>
                </c:pt>
                <c:pt idx="341">
                  <c:v>38.253059</c:v>
                </c:pt>
                <c:pt idx="342">
                  <c:v>38.249229</c:v>
                </c:pt>
                <c:pt idx="343">
                  <c:v>38.245392000000002</c:v>
                </c:pt>
                <c:pt idx="344">
                  <c:v>38.241562000000002</c:v>
                </c:pt>
                <c:pt idx="345">
                  <c:v>38.237724</c:v>
                </c:pt>
                <c:pt idx="346">
                  <c:v>38.233887000000003</c:v>
                </c:pt>
                <c:pt idx="347">
                  <c:v>38.230057000000002</c:v>
                </c:pt>
                <c:pt idx="348">
                  <c:v>38.226219</c:v>
                </c:pt>
                <c:pt idx="349">
                  <c:v>38.222389</c:v>
                </c:pt>
                <c:pt idx="350">
                  <c:v>38.218552000000003</c:v>
                </c:pt>
                <c:pt idx="351">
                  <c:v>38.214722000000002</c:v>
                </c:pt>
                <c:pt idx="352">
                  <c:v>38.210884</c:v>
                </c:pt>
                <c:pt idx="353">
                  <c:v>38.207047000000003</c:v>
                </c:pt>
                <c:pt idx="354">
                  <c:v>38.203217000000002</c:v>
                </c:pt>
                <c:pt idx="355">
                  <c:v>38.199379</c:v>
                </c:pt>
                <c:pt idx="356">
                  <c:v>38.195549</c:v>
                </c:pt>
                <c:pt idx="357">
                  <c:v>38.191710999999998</c:v>
                </c:pt>
                <c:pt idx="358">
                  <c:v>38.187880999999997</c:v>
                </c:pt>
                <c:pt idx="359">
                  <c:v>38.184058999999998</c:v>
                </c:pt>
                <c:pt idx="360">
                  <c:v>38.180222000000001</c:v>
                </c:pt>
                <c:pt idx="361">
                  <c:v>38.176392</c:v>
                </c:pt>
                <c:pt idx="362">
                  <c:v>38.172561999999999</c:v>
                </c:pt>
                <c:pt idx="363">
                  <c:v>38.168723999999997</c:v>
                </c:pt>
                <c:pt idx="364">
                  <c:v>38.164901999999998</c:v>
                </c:pt>
                <c:pt idx="365">
                  <c:v>38.161079000000001</c:v>
                </c:pt>
                <c:pt idx="366">
                  <c:v>38.157241999999997</c:v>
                </c:pt>
                <c:pt idx="367">
                  <c:v>38.153412000000003</c:v>
                </c:pt>
                <c:pt idx="368">
                  <c:v>38.149574000000001</c:v>
                </c:pt>
                <c:pt idx="369">
                  <c:v>38.145744000000001</c:v>
                </c:pt>
                <c:pt idx="370">
                  <c:v>38.141907000000003</c:v>
                </c:pt>
                <c:pt idx="371">
                  <c:v>38.138077000000003</c:v>
                </c:pt>
                <c:pt idx="372">
                  <c:v>38.134239000000001</c:v>
                </c:pt>
                <c:pt idx="373">
                  <c:v>38.130409</c:v>
                </c:pt>
                <c:pt idx="374">
                  <c:v>38.126572000000003</c:v>
                </c:pt>
                <c:pt idx="375">
                  <c:v>38.122742000000002</c:v>
                </c:pt>
                <c:pt idx="376">
                  <c:v>38.118904000000001</c:v>
                </c:pt>
                <c:pt idx="377">
                  <c:v>38.115067000000003</c:v>
                </c:pt>
                <c:pt idx="378">
                  <c:v>38.111237000000003</c:v>
                </c:pt>
                <c:pt idx="379">
                  <c:v>38.107399000000001</c:v>
                </c:pt>
                <c:pt idx="380">
                  <c:v>38.103569</c:v>
                </c:pt>
                <c:pt idx="381">
                  <c:v>38.099747000000001</c:v>
                </c:pt>
                <c:pt idx="382">
                  <c:v>38.095917</c:v>
                </c:pt>
                <c:pt idx="383">
                  <c:v>38.092125000000003</c:v>
                </c:pt>
                <c:pt idx="384">
                  <c:v>38.088287000000001</c:v>
                </c:pt>
                <c:pt idx="385">
                  <c:v>38.084457</c:v>
                </c:pt>
                <c:pt idx="386">
                  <c:v>38.080666000000001</c:v>
                </c:pt>
                <c:pt idx="387">
                  <c:v>38.076842999999997</c:v>
                </c:pt>
                <c:pt idx="388">
                  <c:v>38.073036000000002</c:v>
                </c:pt>
                <c:pt idx="389">
                  <c:v>38.069198999999998</c:v>
                </c:pt>
                <c:pt idx="390">
                  <c:v>38.065368999999997</c:v>
                </c:pt>
                <c:pt idx="391">
                  <c:v>38.061539000000003</c:v>
                </c:pt>
                <c:pt idx="392">
                  <c:v>38.057709000000003</c:v>
                </c:pt>
                <c:pt idx="393">
                  <c:v>38.053885999999999</c:v>
                </c:pt>
                <c:pt idx="394">
                  <c:v>38.050055999999998</c:v>
                </c:pt>
                <c:pt idx="395">
                  <c:v>38.046264999999998</c:v>
                </c:pt>
                <c:pt idx="396">
                  <c:v>38.042434999999998</c:v>
                </c:pt>
                <c:pt idx="397">
                  <c:v>38.038597000000003</c:v>
                </c:pt>
                <c:pt idx="398">
                  <c:v>38.034767000000002</c:v>
                </c:pt>
                <c:pt idx="399">
                  <c:v>38.030929999999998</c:v>
                </c:pt>
                <c:pt idx="400">
                  <c:v>38.027099999999997</c:v>
                </c:pt>
                <c:pt idx="401">
                  <c:v>38.023262000000003</c:v>
                </c:pt>
                <c:pt idx="402">
                  <c:v>38.019432000000002</c:v>
                </c:pt>
                <c:pt idx="403">
                  <c:v>38.015594</c:v>
                </c:pt>
                <c:pt idx="404">
                  <c:v>38.011764999999997</c:v>
                </c:pt>
                <c:pt idx="405">
                  <c:v>38.007927000000002</c:v>
                </c:pt>
                <c:pt idx="406">
                  <c:v>38.004097000000002</c:v>
                </c:pt>
                <c:pt idx="407">
                  <c:v>38.000259</c:v>
                </c:pt>
                <c:pt idx="408">
                  <c:v>37.996428999999999</c:v>
                </c:pt>
                <c:pt idx="409">
                  <c:v>37.992598999999998</c:v>
                </c:pt>
                <c:pt idx="410">
                  <c:v>37.988762000000001</c:v>
                </c:pt>
                <c:pt idx="411">
                  <c:v>37.984932000000001</c:v>
                </c:pt>
                <c:pt idx="412">
                  <c:v>37.981102</c:v>
                </c:pt>
                <c:pt idx="413">
                  <c:v>37.977271999999999</c:v>
                </c:pt>
                <c:pt idx="414">
                  <c:v>37.973433999999997</c:v>
                </c:pt>
                <c:pt idx="415">
                  <c:v>37.969603999999997</c:v>
                </c:pt>
                <c:pt idx="416">
                  <c:v>37.965812999999997</c:v>
                </c:pt>
                <c:pt idx="417">
                  <c:v>37.962029000000001</c:v>
                </c:pt>
                <c:pt idx="418">
                  <c:v>37.958236999999997</c:v>
                </c:pt>
                <c:pt idx="419">
                  <c:v>37.954407000000003</c:v>
                </c:pt>
                <c:pt idx="420">
                  <c:v>37.950577000000003</c:v>
                </c:pt>
                <c:pt idx="421">
                  <c:v>37.946739000000001</c:v>
                </c:pt>
                <c:pt idx="422">
                  <c:v>37.942909</c:v>
                </c:pt>
                <c:pt idx="423">
                  <c:v>37.939072000000003</c:v>
                </c:pt>
                <c:pt idx="424">
                  <c:v>37.935242000000002</c:v>
                </c:pt>
                <c:pt idx="425">
                  <c:v>37.931404000000001</c:v>
                </c:pt>
                <c:pt idx="426">
                  <c:v>37.927574</c:v>
                </c:pt>
                <c:pt idx="427">
                  <c:v>37.923737000000003</c:v>
                </c:pt>
                <c:pt idx="428">
                  <c:v>37.919907000000002</c:v>
                </c:pt>
                <c:pt idx="429">
                  <c:v>37.916069</c:v>
                </c:pt>
                <c:pt idx="430">
                  <c:v>37.912239</c:v>
                </c:pt>
                <c:pt idx="431">
                  <c:v>37.908408999999999</c:v>
                </c:pt>
                <c:pt idx="432">
                  <c:v>37.904578999999998</c:v>
                </c:pt>
                <c:pt idx="433">
                  <c:v>37.900748999999998</c:v>
                </c:pt>
                <c:pt idx="434">
                  <c:v>37.896912</c:v>
                </c:pt>
                <c:pt idx="435">
                  <c:v>37.893082</c:v>
                </c:pt>
                <c:pt idx="436">
                  <c:v>37.889243999999998</c:v>
                </c:pt>
                <c:pt idx="437">
                  <c:v>37.885413999999997</c:v>
                </c:pt>
                <c:pt idx="438">
                  <c:v>37.881577</c:v>
                </c:pt>
                <c:pt idx="439">
                  <c:v>37.877746999999999</c:v>
                </c:pt>
                <c:pt idx="440">
                  <c:v>37.873908999999998</c:v>
                </c:pt>
                <c:pt idx="441">
                  <c:v>37.870078999999997</c:v>
                </c:pt>
                <c:pt idx="442">
                  <c:v>37.866241000000002</c:v>
                </c:pt>
                <c:pt idx="443">
                  <c:v>37.862411000000002</c:v>
                </c:pt>
                <c:pt idx="444">
                  <c:v>37.858581999999998</c:v>
                </c:pt>
                <c:pt idx="445">
                  <c:v>37.854743999999997</c:v>
                </c:pt>
                <c:pt idx="446">
                  <c:v>37.850914000000003</c:v>
                </c:pt>
                <c:pt idx="447">
                  <c:v>37.847076000000001</c:v>
                </c:pt>
                <c:pt idx="448">
                  <c:v>37.843246000000001</c:v>
                </c:pt>
                <c:pt idx="449">
                  <c:v>37.839409000000003</c:v>
                </c:pt>
                <c:pt idx="450">
                  <c:v>37.835579000000003</c:v>
                </c:pt>
                <c:pt idx="451">
                  <c:v>37.831741000000001</c:v>
                </c:pt>
                <c:pt idx="452">
                  <c:v>37.827911</c:v>
                </c:pt>
                <c:pt idx="453">
                  <c:v>37.824081</c:v>
                </c:pt>
                <c:pt idx="454">
                  <c:v>37.820244000000002</c:v>
                </c:pt>
                <c:pt idx="455">
                  <c:v>37.816414000000002</c:v>
                </c:pt>
                <c:pt idx="456">
                  <c:v>37.812576</c:v>
                </c:pt>
                <c:pt idx="457">
                  <c:v>37.808745999999999</c:v>
                </c:pt>
                <c:pt idx="458">
                  <c:v>37.804909000000002</c:v>
                </c:pt>
                <c:pt idx="459">
                  <c:v>37.801079000000001</c:v>
                </c:pt>
                <c:pt idx="460">
                  <c:v>37.797249000000001</c:v>
                </c:pt>
                <c:pt idx="461">
                  <c:v>37.793410999999999</c:v>
                </c:pt>
                <c:pt idx="462">
                  <c:v>37.789580999999998</c:v>
                </c:pt>
                <c:pt idx="463">
                  <c:v>37.785744000000001</c:v>
                </c:pt>
                <c:pt idx="464">
                  <c:v>37.781914</c:v>
                </c:pt>
                <c:pt idx="465">
                  <c:v>37.778075999999999</c:v>
                </c:pt>
                <c:pt idx="466">
                  <c:v>37.774245999999998</c:v>
                </c:pt>
                <c:pt idx="467">
                  <c:v>37.770415999999997</c:v>
                </c:pt>
                <c:pt idx="468">
                  <c:v>37.766585999999997</c:v>
                </c:pt>
                <c:pt idx="469">
                  <c:v>37.762756000000003</c:v>
                </c:pt>
                <c:pt idx="470">
                  <c:v>37.758918999999999</c:v>
                </c:pt>
                <c:pt idx="471">
                  <c:v>37.755088999999998</c:v>
                </c:pt>
                <c:pt idx="472">
                  <c:v>37.751251000000003</c:v>
                </c:pt>
                <c:pt idx="473">
                  <c:v>37.747421000000003</c:v>
                </c:pt>
                <c:pt idx="474">
                  <c:v>37.743591000000002</c:v>
                </c:pt>
                <c:pt idx="475">
                  <c:v>37.739753999999998</c:v>
                </c:pt>
                <c:pt idx="476">
                  <c:v>37.735923999999997</c:v>
                </c:pt>
                <c:pt idx="477">
                  <c:v>37.732101</c:v>
                </c:pt>
                <c:pt idx="478">
                  <c:v>37.728264000000003</c:v>
                </c:pt>
                <c:pt idx="479">
                  <c:v>37.724434000000002</c:v>
                </c:pt>
                <c:pt idx="480">
                  <c:v>37.720604000000002</c:v>
                </c:pt>
                <c:pt idx="481">
                  <c:v>37.716766</c:v>
                </c:pt>
                <c:pt idx="482">
                  <c:v>37.712935999999999</c:v>
                </c:pt>
                <c:pt idx="483">
                  <c:v>37.709105999999998</c:v>
                </c:pt>
                <c:pt idx="484">
                  <c:v>37.705275999999998</c:v>
                </c:pt>
                <c:pt idx="485">
                  <c:v>37.701447000000002</c:v>
                </c:pt>
                <c:pt idx="486">
                  <c:v>37.697609</c:v>
                </c:pt>
                <c:pt idx="487">
                  <c:v>37.693778999999999</c:v>
                </c:pt>
                <c:pt idx="488">
                  <c:v>37.689940999999997</c:v>
                </c:pt>
                <c:pt idx="489">
                  <c:v>37.686110999999997</c:v>
                </c:pt>
                <c:pt idx="490">
                  <c:v>37.682281000000003</c:v>
                </c:pt>
                <c:pt idx="491">
                  <c:v>37.678443999999999</c:v>
                </c:pt>
                <c:pt idx="492">
                  <c:v>37.674613999999998</c:v>
                </c:pt>
                <c:pt idx="493">
                  <c:v>37.670775999999996</c:v>
                </c:pt>
                <c:pt idx="494">
                  <c:v>37.666946000000003</c:v>
                </c:pt>
                <c:pt idx="495">
                  <c:v>37.663124000000003</c:v>
                </c:pt>
                <c:pt idx="496">
                  <c:v>37.659325000000003</c:v>
                </c:pt>
                <c:pt idx="497">
                  <c:v>37.655487000000001</c:v>
                </c:pt>
                <c:pt idx="498">
                  <c:v>37.651665000000001</c:v>
                </c:pt>
                <c:pt idx="499">
                  <c:v>37.647826999999999</c:v>
                </c:pt>
                <c:pt idx="500">
                  <c:v>37.644027999999999</c:v>
                </c:pt>
                <c:pt idx="501">
                  <c:v>37.640197999999998</c:v>
                </c:pt>
                <c:pt idx="502">
                  <c:v>37.636360000000003</c:v>
                </c:pt>
                <c:pt idx="503">
                  <c:v>37.632530000000003</c:v>
                </c:pt>
                <c:pt idx="504">
                  <c:v>37.628708000000003</c:v>
                </c:pt>
                <c:pt idx="505">
                  <c:v>37.624893</c:v>
                </c:pt>
                <c:pt idx="506">
                  <c:v>37.621071000000001</c:v>
                </c:pt>
                <c:pt idx="507">
                  <c:v>37.617232999999999</c:v>
                </c:pt>
                <c:pt idx="508">
                  <c:v>37.613402999999998</c:v>
                </c:pt>
                <c:pt idx="509">
                  <c:v>37.609572999999997</c:v>
                </c:pt>
                <c:pt idx="510">
                  <c:v>37.605758999999999</c:v>
                </c:pt>
                <c:pt idx="511">
                  <c:v>37.601959000000001</c:v>
                </c:pt>
                <c:pt idx="512">
                  <c:v>37.598129</c:v>
                </c:pt>
                <c:pt idx="513">
                  <c:v>37.594292000000003</c:v>
                </c:pt>
                <c:pt idx="514">
                  <c:v>37.590462000000002</c:v>
                </c:pt>
                <c:pt idx="515">
                  <c:v>37.586638999999998</c:v>
                </c:pt>
                <c:pt idx="516">
                  <c:v>37.582802000000001</c:v>
                </c:pt>
                <c:pt idx="517">
                  <c:v>37.578978999999997</c:v>
                </c:pt>
                <c:pt idx="518">
                  <c:v>37.575156999999997</c:v>
                </c:pt>
                <c:pt idx="519">
                  <c:v>37.571326999999997</c:v>
                </c:pt>
                <c:pt idx="520">
                  <c:v>37.567489999999999</c:v>
                </c:pt>
                <c:pt idx="521">
                  <c:v>37.563659999999999</c:v>
                </c:pt>
                <c:pt idx="522">
                  <c:v>37.559829999999998</c:v>
                </c:pt>
                <c:pt idx="523">
                  <c:v>37.555992000000003</c:v>
                </c:pt>
                <c:pt idx="524">
                  <c:v>37.552162000000003</c:v>
                </c:pt>
                <c:pt idx="525">
                  <c:v>37.548340000000003</c:v>
                </c:pt>
                <c:pt idx="526">
                  <c:v>37.544502000000001</c:v>
                </c:pt>
                <c:pt idx="527">
                  <c:v>37.540694999999999</c:v>
                </c:pt>
                <c:pt idx="528">
                  <c:v>37.536858000000002</c:v>
                </c:pt>
                <c:pt idx="529">
                  <c:v>37.533042999999999</c:v>
                </c:pt>
                <c:pt idx="530">
                  <c:v>37.529204999999997</c:v>
                </c:pt>
                <c:pt idx="531">
                  <c:v>37.525398000000003</c:v>
                </c:pt>
                <c:pt idx="532">
                  <c:v>37.521568000000002</c:v>
                </c:pt>
                <c:pt idx="533">
                  <c:v>37.517769000000001</c:v>
                </c:pt>
                <c:pt idx="534">
                  <c:v>37.513947000000002</c:v>
                </c:pt>
                <c:pt idx="535">
                  <c:v>37.510117000000001</c:v>
                </c:pt>
                <c:pt idx="536">
                  <c:v>37.506317000000003</c:v>
                </c:pt>
                <c:pt idx="537">
                  <c:v>37.502495000000003</c:v>
                </c:pt>
                <c:pt idx="538">
                  <c:v>37.498665000000003</c:v>
                </c:pt>
                <c:pt idx="539">
                  <c:v>37.494835000000002</c:v>
                </c:pt>
                <c:pt idx="540">
                  <c:v>37.491005000000001</c:v>
                </c:pt>
                <c:pt idx="541">
                  <c:v>37.487175000000001</c:v>
                </c:pt>
                <c:pt idx="542">
                  <c:v>37.483345</c:v>
                </c:pt>
                <c:pt idx="543">
                  <c:v>37.479514999999999</c:v>
                </c:pt>
                <c:pt idx="544">
                  <c:v>37.475676999999997</c:v>
                </c:pt>
                <c:pt idx="545">
                  <c:v>37.471848000000001</c:v>
                </c:pt>
                <c:pt idx="546">
                  <c:v>37.468018000000001</c:v>
                </c:pt>
                <c:pt idx="547">
                  <c:v>37.464179999999999</c:v>
                </c:pt>
                <c:pt idx="548">
                  <c:v>37.460380999999998</c:v>
                </c:pt>
                <c:pt idx="549">
                  <c:v>37.456550999999997</c:v>
                </c:pt>
                <c:pt idx="550">
                  <c:v>37.452720999999997</c:v>
                </c:pt>
                <c:pt idx="551">
                  <c:v>37.448898</c:v>
                </c:pt>
                <c:pt idx="552">
                  <c:v>37.445121999999998</c:v>
                </c:pt>
                <c:pt idx="553">
                  <c:v>37.441307000000002</c:v>
                </c:pt>
                <c:pt idx="554">
                  <c:v>37.437477000000001</c:v>
                </c:pt>
                <c:pt idx="555">
                  <c:v>37.433639999999997</c:v>
                </c:pt>
                <c:pt idx="556">
                  <c:v>37.429810000000003</c:v>
                </c:pt>
                <c:pt idx="557">
                  <c:v>37.426003000000001</c:v>
                </c:pt>
                <c:pt idx="558">
                  <c:v>37.422195000000002</c:v>
                </c:pt>
                <c:pt idx="559">
                  <c:v>37.418365000000001</c:v>
                </c:pt>
                <c:pt idx="560">
                  <c:v>37.414527999999997</c:v>
                </c:pt>
                <c:pt idx="561">
                  <c:v>37.410705999999998</c:v>
                </c:pt>
                <c:pt idx="562">
                  <c:v>37.406868000000003</c:v>
                </c:pt>
                <c:pt idx="563">
                  <c:v>37.403038000000002</c:v>
                </c:pt>
                <c:pt idx="564">
                  <c:v>37.399216000000003</c:v>
                </c:pt>
                <c:pt idx="565">
                  <c:v>37.395378000000001</c:v>
                </c:pt>
                <c:pt idx="566">
                  <c:v>37.391556000000001</c:v>
                </c:pt>
                <c:pt idx="567">
                  <c:v>37.387718</c:v>
                </c:pt>
                <c:pt idx="568">
                  <c:v>37.383887999999999</c:v>
                </c:pt>
                <c:pt idx="569">
                  <c:v>37.380057999999998</c:v>
                </c:pt>
                <c:pt idx="570">
                  <c:v>37.376227999999998</c:v>
                </c:pt>
                <c:pt idx="571">
                  <c:v>37.372397999999997</c:v>
                </c:pt>
                <c:pt idx="572">
                  <c:v>37.368568000000003</c:v>
                </c:pt>
                <c:pt idx="573">
                  <c:v>37.364730999999999</c:v>
                </c:pt>
                <c:pt idx="574">
                  <c:v>37.360900999999998</c:v>
                </c:pt>
                <c:pt idx="575">
                  <c:v>37.357070999999998</c:v>
                </c:pt>
                <c:pt idx="576">
                  <c:v>37.353270999999999</c:v>
                </c:pt>
                <c:pt idx="577">
                  <c:v>37.349463999999998</c:v>
                </c:pt>
                <c:pt idx="578">
                  <c:v>37.345633999999997</c:v>
                </c:pt>
                <c:pt idx="579">
                  <c:v>37.341797</c:v>
                </c:pt>
                <c:pt idx="580">
                  <c:v>37.337981999999997</c:v>
                </c:pt>
                <c:pt idx="581">
                  <c:v>37.334198000000001</c:v>
                </c:pt>
                <c:pt idx="582">
                  <c:v>37.330399</c:v>
                </c:pt>
                <c:pt idx="583">
                  <c:v>37.326568999999999</c:v>
                </c:pt>
                <c:pt idx="584">
                  <c:v>37.322738999999999</c:v>
                </c:pt>
                <c:pt idx="585">
                  <c:v>37.318916000000002</c:v>
                </c:pt>
                <c:pt idx="586">
                  <c:v>37.315086000000001</c:v>
                </c:pt>
                <c:pt idx="587">
                  <c:v>37.311256</c:v>
                </c:pt>
                <c:pt idx="588">
                  <c:v>37.307434000000001</c:v>
                </c:pt>
                <c:pt idx="589">
                  <c:v>37.303618999999998</c:v>
                </c:pt>
                <c:pt idx="590">
                  <c:v>37.299796999999998</c:v>
                </c:pt>
                <c:pt idx="591">
                  <c:v>37.295974999999999</c:v>
                </c:pt>
                <c:pt idx="592">
                  <c:v>37.292152000000002</c:v>
                </c:pt>
                <c:pt idx="593">
                  <c:v>37.288322000000001</c:v>
                </c:pt>
                <c:pt idx="594">
                  <c:v>37.284500000000001</c:v>
                </c:pt>
                <c:pt idx="595">
                  <c:v>37.280707999999997</c:v>
                </c:pt>
                <c:pt idx="596">
                  <c:v>37.276893999999999</c:v>
                </c:pt>
                <c:pt idx="597">
                  <c:v>37.273079000000003</c:v>
                </c:pt>
                <c:pt idx="598">
                  <c:v>37.269286999999998</c:v>
                </c:pt>
                <c:pt idx="599">
                  <c:v>37.265464999999999</c:v>
                </c:pt>
                <c:pt idx="600">
                  <c:v>37.261681000000003</c:v>
                </c:pt>
                <c:pt idx="601">
                  <c:v>37.257851000000002</c:v>
                </c:pt>
                <c:pt idx="602">
                  <c:v>37.254027999999998</c:v>
                </c:pt>
                <c:pt idx="603">
                  <c:v>37.250197999999997</c:v>
                </c:pt>
                <c:pt idx="604">
                  <c:v>37.246367999999997</c:v>
                </c:pt>
                <c:pt idx="605">
                  <c:v>37.242538000000003</c:v>
                </c:pt>
                <c:pt idx="606">
                  <c:v>37.238700999999999</c:v>
                </c:pt>
                <c:pt idx="607">
                  <c:v>37.234870999999998</c:v>
                </c:pt>
                <c:pt idx="608">
                  <c:v>37.231040999999998</c:v>
                </c:pt>
                <c:pt idx="609">
                  <c:v>37.227210999999997</c:v>
                </c:pt>
                <c:pt idx="610">
                  <c:v>37.223373000000002</c:v>
                </c:pt>
                <c:pt idx="611">
                  <c:v>37.219543000000002</c:v>
                </c:pt>
                <c:pt idx="612">
                  <c:v>37.215713999999998</c:v>
                </c:pt>
                <c:pt idx="613">
                  <c:v>37.211905999999999</c:v>
                </c:pt>
                <c:pt idx="614">
                  <c:v>37.208083999999999</c:v>
                </c:pt>
                <c:pt idx="615">
                  <c:v>37.204253999999999</c:v>
                </c:pt>
                <c:pt idx="616">
                  <c:v>37.200423999999998</c:v>
                </c:pt>
                <c:pt idx="617">
                  <c:v>37.196593999999997</c:v>
                </c:pt>
                <c:pt idx="618">
                  <c:v>37.192794999999997</c:v>
                </c:pt>
                <c:pt idx="619">
                  <c:v>37.188965000000003</c:v>
                </c:pt>
                <c:pt idx="620">
                  <c:v>37.185135000000002</c:v>
                </c:pt>
                <c:pt idx="621">
                  <c:v>37.181313000000003</c:v>
                </c:pt>
                <c:pt idx="622">
                  <c:v>37.177528000000002</c:v>
                </c:pt>
                <c:pt idx="623">
                  <c:v>37.173698000000002</c:v>
                </c:pt>
                <c:pt idx="624">
                  <c:v>37.169860999999997</c:v>
                </c:pt>
                <c:pt idx="625">
                  <c:v>37.166030999999997</c:v>
                </c:pt>
                <c:pt idx="626">
                  <c:v>37.162201000000003</c:v>
                </c:pt>
                <c:pt idx="627">
                  <c:v>37.158371000000002</c:v>
                </c:pt>
                <c:pt idx="628">
                  <c:v>37.154541000000002</c:v>
                </c:pt>
                <c:pt idx="629">
                  <c:v>37.150719000000002</c:v>
                </c:pt>
                <c:pt idx="630">
                  <c:v>37.146889000000002</c:v>
                </c:pt>
                <c:pt idx="631">
                  <c:v>37.143104999999998</c:v>
                </c:pt>
                <c:pt idx="632">
                  <c:v>37.139282000000001</c:v>
                </c:pt>
                <c:pt idx="633">
                  <c:v>37.135460000000002</c:v>
                </c:pt>
                <c:pt idx="634">
                  <c:v>37.131630000000001</c:v>
                </c:pt>
                <c:pt idx="635">
                  <c:v>37.127800000000001</c:v>
                </c:pt>
                <c:pt idx="636">
                  <c:v>37.12397</c:v>
                </c:pt>
                <c:pt idx="637">
                  <c:v>37.120139999999999</c:v>
                </c:pt>
                <c:pt idx="638">
                  <c:v>37.116309999999999</c:v>
                </c:pt>
                <c:pt idx="639">
                  <c:v>37.112479999999998</c:v>
                </c:pt>
                <c:pt idx="640">
                  <c:v>37.108696000000002</c:v>
                </c:pt>
                <c:pt idx="641">
                  <c:v>37.104874000000002</c:v>
                </c:pt>
                <c:pt idx="642">
                  <c:v>37.101050999999998</c:v>
                </c:pt>
                <c:pt idx="643">
                  <c:v>37.097220999999998</c:v>
                </c:pt>
                <c:pt idx="644">
                  <c:v>37.093406999999999</c:v>
                </c:pt>
                <c:pt idx="645">
                  <c:v>37.089592000000003</c:v>
                </c:pt>
                <c:pt idx="646">
                  <c:v>37.085762000000003</c:v>
                </c:pt>
                <c:pt idx="647">
                  <c:v>37.081940000000003</c:v>
                </c:pt>
                <c:pt idx="648">
                  <c:v>37.078102000000001</c:v>
                </c:pt>
                <c:pt idx="649">
                  <c:v>37.074272000000001</c:v>
                </c:pt>
                <c:pt idx="650">
                  <c:v>37.070442</c:v>
                </c:pt>
                <c:pt idx="651">
                  <c:v>37.066611999999999</c:v>
                </c:pt>
                <c:pt idx="652">
                  <c:v>37.062781999999999</c:v>
                </c:pt>
                <c:pt idx="653">
                  <c:v>37.058945000000001</c:v>
                </c:pt>
                <c:pt idx="654">
                  <c:v>37.055115000000001</c:v>
                </c:pt>
                <c:pt idx="655">
                  <c:v>37.051291999999997</c:v>
                </c:pt>
                <c:pt idx="656">
                  <c:v>37.047462000000003</c:v>
                </c:pt>
                <c:pt idx="657">
                  <c:v>37.043633</c:v>
                </c:pt>
                <c:pt idx="658">
                  <c:v>37.039802999999999</c:v>
                </c:pt>
                <c:pt idx="659">
                  <c:v>37.035972999999998</c:v>
                </c:pt>
                <c:pt idx="660">
                  <c:v>37.032142999999998</c:v>
                </c:pt>
                <c:pt idx="661">
                  <c:v>37.028312999999997</c:v>
                </c:pt>
                <c:pt idx="662">
                  <c:v>37.024482999999996</c:v>
                </c:pt>
                <c:pt idx="663">
                  <c:v>37.020653000000003</c:v>
                </c:pt>
                <c:pt idx="664">
                  <c:v>37.016815000000001</c:v>
                </c:pt>
                <c:pt idx="665">
                  <c:v>37.012985</c:v>
                </c:pt>
                <c:pt idx="666">
                  <c:v>37.009155</c:v>
                </c:pt>
                <c:pt idx="667">
                  <c:v>37.005324999999999</c:v>
                </c:pt>
                <c:pt idx="668">
                  <c:v>37.001494999999998</c:v>
                </c:pt>
                <c:pt idx="669">
                  <c:v>36.997664999999998</c:v>
                </c:pt>
                <c:pt idx="670">
                  <c:v>36.993834999999997</c:v>
                </c:pt>
                <c:pt idx="671">
                  <c:v>36.989998</c:v>
                </c:pt>
                <c:pt idx="672">
                  <c:v>36.986167999999999</c:v>
                </c:pt>
                <c:pt idx="673">
                  <c:v>36.982337999999999</c:v>
                </c:pt>
                <c:pt idx="674">
                  <c:v>36.978507999999998</c:v>
                </c:pt>
                <c:pt idx="675">
                  <c:v>36.974677999999997</c:v>
                </c:pt>
                <c:pt idx="676">
                  <c:v>36.970847999999997</c:v>
                </c:pt>
                <c:pt idx="677">
                  <c:v>36.967010000000002</c:v>
                </c:pt>
                <c:pt idx="678">
                  <c:v>36.963188000000002</c:v>
                </c:pt>
                <c:pt idx="679">
                  <c:v>36.959395999999998</c:v>
                </c:pt>
                <c:pt idx="680">
                  <c:v>36.955565999999997</c:v>
                </c:pt>
                <c:pt idx="681">
                  <c:v>36.951735999999997</c:v>
                </c:pt>
                <c:pt idx="682">
                  <c:v>36.947906000000003</c:v>
                </c:pt>
                <c:pt idx="683">
                  <c:v>36.944077</c:v>
                </c:pt>
                <c:pt idx="684">
                  <c:v>36.940246999999999</c:v>
                </c:pt>
                <c:pt idx="685">
                  <c:v>36.936416999999999</c:v>
                </c:pt>
                <c:pt idx="686">
                  <c:v>36.932578999999997</c:v>
                </c:pt>
                <c:pt idx="687">
                  <c:v>36.928749000000003</c:v>
                </c:pt>
                <c:pt idx="688">
                  <c:v>36.924919000000003</c:v>
                </c:pt>
                <c:pt idx="689">
                  <c:v>36.921089000000002</c:v>
                </c:pt>
                <c:pt idx="690">
                  <c:v>36.917259000000001</c:v>
                </c:pt>
                <c:pt idx="691">
                  <c:v>36.913429000000001</c:v>
                </c:pt>
                <c:pt idx="692">
                  <c:v>36.909599</c:v>
                </c:pt>
                <c:pt idx="693">
                  <c:v>36.905768999999999</c:v>
                </c:pt>
                <c:pt idx="694">
                  <c:v>36.901938999999999</c:v>
                </c:pt>
                <c:pt idx="695">
                  <c:v>36.898108999999998</c:v>
                </c:pt>
                <c:pt idx="696">
                  <c:v>36.894278999999997</c:v>
                </c:pt>
                <c:pt idx="697">
                  <c:v>36.890442</c:v>
                </c:pt>
                <c:pt idx="698">
                  <c:v>36.886612</c:v>
                </c:pt>
                <c:pt idx="699">
                  <c:v>36.882804999999998</c:v>
                </c:pt>
                <c:pt idx="700">
                  <c:v>36.878974999999997</c:v>
                </c:pt>
                <c:pt idx="701">
                  <c:v>36.875145000000003</c:v>
                </c:pt>
                <c:pt idx="702">
                  <c:v>36.871315000000003</c:v>
                </c:pt>
                <c:pt idx="703">
                  <c:v>36.867485000000002</c:v>
                </c:pt>
                <c:pt idx="704">
                  <c:v>36.863655000000001</c:v>
                </c:pt>
                <c:pt idx="705">
                  <c:v>36.859825000000001</c:v>
                </c:pt>
                <c:pt idx="706">
                  <c:v>36.855995</c:v>
                </c:pt>
                <c:pt idx="707">
                  <c:v>36.852158000000003</c:v>
                </c:pt>
                <c:pt idx="708">
                  <c:v>36.848328000000002</c:v>
                </c:pt>
                <c:pt idx="709">
                  <c:v>36.844498000000002</c:v>
                </c:pt>
                <c:pt idx="710">
                  <c:v>36.840668000000001</c:v>
                </c:pt>
                <c:pt idx="711">
                  <c:v>36.836844999999997</c:v>
                </c:pt>
                <c:pt idx="712">
                  <c:v>36.833022999999997</c:v>
                </c:pt>
                <c:pt idx="713">
                  <c:v>36.829192999999997</c:v>
                </c:pt>
                <c:pt idx="714">
                  <c:v>36.825363000000003</c:v>
                </c:pt>
                <c:pt idx="715">
                  <c:v>36.821533000000002</c:v>
                </c:pt>
                <c:pt idx="716">
                  <c:v>36.817703000000002</c:v>
                </c:pt>
                <c:pt idx="717">
                  <c:v>36.813873000000001</c:v>
                </c:pt>
                <c:pt idx="718">
                  <c:v>36.810043</c:v>
                </c:pt>
                <c:pt idx="719">
                  <c:v>36.806213</c:v>
                </c:pt>
                <c:pt idx="720">
                  <c:v>36.802376000000002</c:v>
                </c:pt>
                <c:pt idx="721">
                  <c:v>36.798546000000002</c:v>
                </c:pt>
                <c:pt idx="722">
                  <c:v>36.794716000000001</c:v>
                </c:pt>
                <c:pt idx="723">
                  <c:v>36.790886</c:v>
                </c:pt>
                <c:pt idx="724">
                  <c:v>36.787056</c:v>
                </c:pt>
                <c:pt idx="725">
                  <c:v>36.783225999999999</c:v>
                </c:pt>
                <c:pt idx="726">
                  <c:v>36.779395999999998</c:v>
                </c:pt>
                <c:pt idx="727">
                  <c:v>36.775565999999998</c:v>
                </c:pt>
                <c:pt idx="728">
                  <c:v>36.771735999999997</c:v>
                </c:pt>
                <c:pt idx="729">
                  <c:v>36.767906000000004</c:v>
                </c:pt>
                <c:pt idx="730">
                  <c:v>36.764068999999999</c:v>
                </c:pt>
                <c:pt idx="731">
                  <c:v>36.760238999999999</c:v>
                </c:pt>
                <c:pt idx="732">
                  <c:v>36.756408999999998</c:v>
                </c:pt>
                <c:pt idx="733">
                  <c:v>36.752578999999997</c:v>
                </c:pt>
                <c:pt idx="734">
                  <c:v>36.748748999999997</c:v>
                </c:pt>
                <c:pt idx="735">
                  <c:v>36.744919000000003</c:v>
                </c:pt>
                <c:pt idx="736">
                  <c:v>36.741089000000002</c:v>
                </c:pt>
                <c:pt idx="737">
                  <c:v>36.737259000000002</c:v>
                </c:pt>
                <c:pt idx="738">
                  <c:v>36.733429000000001</c:v>
                </c:pt>
                <c:pt idx="739">
                  <c:v>36.729599</c:v>
                </c:pt>
                <c:pt idx="740">
                  <c:v>36.725769</c:v>
                </c:pt>
                <c:pt idx="741">
                  <c:v>36.721938999999999</c:v>
                </c:pt>
                <c:pt idx="742">
                  <c:v>36.718116999999999</c:v>
                </c:pt>
                <c:pt idx="743">
                  <c:v>36.714286999999999</c:v>
                </c:pt>
                <c:pt idx="744">
                  <c:v>36.710456999999998</c:v>
                </c:pt>
                <c:pt idx="745">
                  <c:v>36.706626999999997</c:v>
                </c:pt>
                <c:pt idx="746">
                  <c:v>36.702796999999997</c:v>
                </c:pt>
                <c:pt idx="747">
                  <c:v>36.698959000000002</c:v>
                </c:pt>
                <c:pt idx="748">
                  <c:v>36.695129000000001</c:v>
                </c:pt>
                <c:pt idx="749">
                  <c:v>36.691299000000001</c:v>
                </c:pt>
                <c:pt idx="750">
                  <c:v>36.687469</c:v>
                </c:pt>
                <c:pt idx="751">
                  <c:v>36.683639999999997</c:v>
                </c:pt>
                <c:pt idx="752">
                  <c:v>36.679810000000003</c:v>
                </c:pt>
                <c:pt idx="753">
                  <c:v>36.675986999999999</c:v>
                </c:pt>
                <c:pt idx="754">
                  <c:v>36.672156999999999</c:v>
                </c:pt>
                <c:pt idx="755">
                  <c:v>36.668326999999998</c:v>
                </c:pt>
                <c:pt idx="756">
                  <c:v>36.664496999999997</c:v>
                </c:pt>
                <c:pt idx="757">
                  <c:v>36.660666999999997</c:v>
                </c:pt>
                <c:pt idx="758">
                  <c:v>36.656837000000003</c:v>
                </c:pt>
                <c:pt idx="759">
                  <c:v>36.653008</c:v>
                </c:pt>
                <c:pt idx="760">
                  <c:v>36.649177999999999</c:v>
                </c:pt>
                <c:pt idx="761">
                  <c:v>36.645347999999998</c:v>
                </c:pt>
                <c:pt idx="762">
                  <c:v>36.641517999999998</c:v>
                </c:pt>
                <c:pt idx="763">
                  <c:v>36.637687999999997</c:v>
                </c:pt>
                <c:pt idx="764">
                  <c:v>36.633857999999996</c:v>
                </c:pt>
                <c:pt idx="765">
                  <c:v>36.630028000000003</c:v>
                </c:pt>
                <c:pt idx="766">
                  <c:v>36.626198000000002</c:v>
                </c:pt>
                <c:pt idx="767">
                  <c:v>36.622368000000002</c:v>
                </c:pt>
                <c:pt idx="768">
                  <c:v>36.61853</c:v>
                </c:pt>
                <c:pt idx="769">
                  <c:v>36.614699999999999</c:v>
                </c:pt>
                <c:pt idx="770">
                  <c:v>36.610869999999998</c:v>
                </c:pt>
                <c:pt idx="771">
                  <c:v>36.607039999999998</c:v>
                </c:pt>
                <c:pt idx="772">
                  <c:v>36.603209999999997</c:v>
                </c:pt>
                <c:pt idx="773">
                  <c:v>36.599379999999996</c:v>
                </c:pt>
                <c:pt idx="774">
                  <c:v>36.595551</c:v>
                </c:pt>
                <c:pt idx="775">
                  <c:v>36.591721</c:v>
                </c:pt>
                <c:pt idx="776">
                  <c:v>36.587890999999999</c:v>
                </c:pt>
                <c:pt idx="777">
                  <c:v>36.584060999999998</c:v>
                </c:pt>
                <c:pt idx="778">
                  <c:v>36.580230999999998</c:v>
                </c:pt>
                <c:pt idx="779">
                  <c:v>36.576400999999997</c:v>
                </c:pt>
                <c:pt idx="780">
                  <c:v>36.572571000000003</c:v>
                </c:pt>
                <c:pt idx="781">
                  <c:v>36.568741000000003</c:v>
                </c:pt>
                <c:pt idx="782">
                  <c:v>36.564911000000002</c:v>
                </c:pt>
                <c:pt idx="783">
                  <c:v>36.561081000000001</c:v>
                </c:pt>
                <c:pt idx="784">
                  <c:v>36.557251000000001</c:v>
                </c:pt>
                <c:pt idx="785">
                  <c:v>36.553421</c:v>
                </c:pt>
                <c:pt idx="786">
                  <c:v>36.549590999999999</c:v>
                </c:pt>
                <c:pt idx="787">
                  <c:v>36.545760999999999</c:v>
                </c:pt>
                <c:pt idx="788">
                  <c:v>36.541930999999998</c:v>
                </c:pt>
                <c:pt idx="789">
                  <c:v>36.538094000000001</c:v>
                </c:pt>
                <c:pt idx="790">
                  <c:v>36.534264</c:v>
                </c:pt>
                <c:pt idx="791">
                  <c:v>36.530434</c:v>
                </c:pt>
                <c:pt idx="792">
                  <c:v>36.526603999999999</c:v>
                </c:pt>
                <c:pt idx="793">
                  <c:v>36.522773999999998</c:v>
                </c:pt>
                <c:pt idx="794">
                  <c:v>36.518943999999998</c:v>
                </c:pt>
                <c:pt idx="795">
                  <c:v>36.515113999999997</c:v>
                </c:pt>
                <c:pt idx="796">
                  <c:v>36.511284000000003</c:v>
                </c:pt>
                <c:pt idx="797">
                  <c:v>36.507454000000003</c:v>
                </c:pt>
                <c:pt idx="798">
                  <c:v>36.503624000000002</c:v>
                </c:pt>
                <c:pt idx="799">
                  <c:v>36.499794000000001</c:v>
                </c:pt>
                <c:pt idx="800">
                  <c:v>36.495964000000001</c:v>
                </c:pt>
                <c:pt idx="801">
                  <c:v>36.492142000000001</c:v>
                </c:pt>
                <c:pt idx="802">
                  <c:v>36.488312000000001</c:v>
                </c:pt>
                <c:pt idx="803">
                  <c:v>36.484482</c:v>
                </c:pt>
                <c:pt idx="804">
                  <c:v>36.480651999999999</c:v>
                </c:pt>
                <c:pt idx="805">
                  <c:v>36.476821999999999</c:v>
                </c:pt>
                <c:pt idx="806">
                  <c:v>36.472991999999998</c:v>
                </c:pt>
                <c:pt idx="807">
                  <c:v>36.469161999999997</c:v>
                </c:pt>
                <c:pt idx="808">
                  <c:v>36.465331999999997</c:v>
                </c:pt>
                <c:pt idx="809">
                  <c:v>36.461502000000003</c:v>
                </c:pt>
                <c:pt idx="810">
                  <c:v>36.457672000000002</c:v>
                </c:pt>
                <c:pt idx="811">
                  <c:v>36.453842000000002</c:v>
                </c:pt>
                <c:pt idx="812">
                  <c:v>36.450012000000001</c:v>
                </c:pt>
                <c:pt idx="813">
                  <c:v>36.446182</c:v>
                </c:pt>
                <c:pt idx="814">
                  <c:v>36.442352</c:v>
                </c:pt>
                <c:pt idx="815">
                  <c:v>36.438521999999999</c:v>
                </c:pt>
                <c:pt idx="816">
                  <c:v>36.434691999999998</c:v>
                </c:pt>
                <c:pt idx="817">
                  <c:v>36.430861999999998</c:v>
                </c:pt>
                <c:pt idx="818">
                  <c:v>36.427031999999997</c:v>
                </c:pt>
                <c:pt idx="819">
                  <c:v>36.423203000000001</c:v>
                </c:pt>
                <c:pt idx="820">
                  <c:v>36.419373</c:v>
                </c:pt>
                <c:pt idx="821">
                  <c:v>36.415543</c:v>
                </c:pt>
                <c:pt idx="822">
                  <c:v>36.411712999999999</c:v>
                </c:pt>
                <c:pt idx="823">
                  <c:v>36.407882999999998</c:v>
                </c:pt>
                <c:pt idx="824">
                  <c:v>36.404060000000001</c:v>
                </c:pt>
                <c:pt idx="825">
                  <c:v>36.400230000000001</c:v>
                </c:pt>
                <c:pt idx="826">
                  <c:v>36.3964</c:v>
                </c:pt>
                <c:pt idx="827">
                  <c:v>36.392569999999999</c:v>
                </c:pt>
                <c:pt idx="828">
                  <c:v>36.388748</c:v>
                </c:pt>
                <c:pt idx="829">
                  <c:v>36.384917999999999</c:v>
                </c:pt>
                <c:pt idx="830">
                  <c:v>36.381087999999998</c:v>
                </c:pt>
                <c:pt idx="831">
                  <c:v>36.377257999999998</c:v>
                </c:pt>
                <c:pt idx="832">
                  <c:v>36.373427999999997</c:v>
                </c:pt>
                <c:pt idx="833">
                  <c:v>36.369598000000003</c:v>
                </c:pt>
                <c:pt idx="834">
                  <c:v>36.365768000000003</c:v>
                </c:pt>
                <c:pt idx="835">
                  <c:v>36.361938000000002</c:v>
                </c:pt>
                <c:pt idx="836">
                  <c:v>36.358108999999999</c:v>
                </c:pt>
                <c:pt idx="837">
                  <c:v>36.354278999999998</c:v>
                </c:pt>
                <c:pt idx="838">
                  <c:v>36.350448999999998</c:v>
                </c:pt>
                <c:pt idx="839">
                  <c:v>36.346618999999997</c:v>
                </c:pt>
                <c:pt idx="840">
                  <c:v>36.342789000000003</c:v>
                </c:pt>
                <c:pt idx="841">
                  <c:v>36.338959000000003</c:v>
                </c:pt>
                <c:pt idx="842">
                  <c:v>36.335129000000002</c:v>
                </c:pt>
                <c:pt idx="843">
                  <c:v>36.331299000000001</c:v>
                </c:pt>
                <c:pt idx="844">
                  <c:v>36.327469000000001</c:v>
                </c:pt>
                <c:pt idx="845">
                  <c:v>36.323639</c:v>
                </c:pt>
                <c:pt idx="846">
                  <c:v>36.319808999999999</c:v>
                </c:pt>
                <c:pt idx="847">
                  <c:v>36.315978999999999</c:v>
                </c:pt>
                <c:pt idx="848">
                  <c:v>36.312148999999998</c:v>
                </c:pt>
                <c:pt idx="849">
                  <c:v>36.308334000000002</c:v>
                </c:pt>
                <c:pt idx="850">
                  <c:v>36.304504000000001</c:v>
                </c:pt>
                <c:pt idx="851">
                  <c:v>36.300690000000003</c:v>
                </c:pt>
                <c:pt idx="852">
                  <c:v>36.296860000000002</c:v>
                </c:pt>
                <c:pt idx="853">
                  <c:v>36.293030000000002</c:v>
                </c:pt>
                <c:pt idx="854">
                  <c:v>36.289200000000001</c:v>
                </c:pt>
                <c:pt idx="855">
                  <c:v>36.28537</c:v>
                </c:pt>
                <c:pt idx="856">
                  <c:v>36.281554999999997</c:v>
                </c:pt>
                <c:pt idx="857">
                  <c:v>36.277732999999998</c:v>
                </c:pt>
                <c:pt idx="858">
                  <c:v>36.273902999999997</c:v>
                </c:pt>
                <c:pt idx="859">
                  <c:v>36.270072999999996</c:v>
                </c:pt>
                <c:pt idx="860">
                  <c:v>36.266250999999997</c:v>
                </c:pt>
                <c:pt idx="861">
                  <c:v>36.262466000000003</c:v>
                </c:pt>
                <c:pt idx="862">
                  <c:v>36.258643999999997</c:v>
                </c:pt>
                <c:pt idx="863">
                  <c:v>36.254814000000003</c:v>
                </c:pt>
                <c:pt idx="864">
                  <c:v>36.250984000000003</c:v>
                </c:pt>
                <c:pt idx="865">
                  <c:v>36.247154000000002</c:v>
                </c:pt>
                <c:pt idx="866">
                  <c:v>36.243340000000003</c:v>
                </c:pt>
                <c:pt idx="867">
                  <c:v>36.239516999999999</c:v>
                </c:pt>
                <c:pt idx="868">
                  <c:v>36.235686999999999</c:v>
                </c:pt>
                <c:pt idx="869">
                  <c:v>36.231856999999998</c:v>
                </c:pt>
                <c:pt idx="870">
                  <c:v>36.228026999999997</c:v>
                </c:pt>
                <c:pt idx="871">
                  <c:v>36.224196999999997</c:v>
                </c:pt>
                <c:pt idx="872">
                  <c:v>36.220367000000003</c:v>
                </c:pt>
                <c:pt idx="873">
                  <c:v>36.216537000000002</c:v>
                </c:pt>
                <c:pt idx="874">
                  <c:v>36.212707999999999</c:v>
                </c:pt>
                <c:pt idx="875">
                  <c:v>36.208877999999999</c:v>
                </c:pt>
                <c:pt idx="876">
                  <c:v>36.205047999999998</c:v>
                </c:pt>
                <c:pt idx="877">
                  <c:v>36.201217999999997</c:v>
                </c:pt>
                <c:pt idx="878">
                  <c:v>36.197395</c:v>
                </c:pt>
                <c:pt idx="879">
                  <c:v>36.193565</c:v>
                </c:pt>
                <c:pt idx="880">
                  <c:v>36.189734999999999</c:v>
                </c:pt>
                <c:pt idx="881">
                  <c:v>36.185904999999998</c:v>
                </c:pt>
                <c:pt idx="882">
                  <c:v>36.182076000000002</c:v>
                </c:pt>
                <c:pt idx="883">
                  <c:v>36.178246000000001</c:v>
                </c:pt>
                <c:pt idx="884">
                  <c:v>36.174416000000001</c:v>
                </c:pt>
                <c:pt idx="885">
                  <c:v>36.170586</c:v>
                </c:pt>
                <c:pt idx="886">
                  <c:v>36.166755999999999</c:v>
                </c:pt>
                <c:pt idx="887">
                  <c:v>36.162925999999999</c:v>
                </c:pt>
                <c:pt idx="888">
                  <c:v>36.159095999999998</c:v>
                </c:pt>
                <c:pt idx="889">
                  <c:v>36.155265999999997</c:v>
                </c:pt>
                <c:pt idx="890">
                  <c:v>36.150779999999997</c:v>
                </c:pt>
                <c:pt idx="891">
                  <c:v>36.145935000000001</c:v>
                </c:pt>
                <c:pt idx="892">
                  <c:v>36.141098</c:v>
                </c:pt>
                <c:pt idx="893">
                  <c:v>36.136268999999999</c:v>
                </c:pt>
                <c:pt idx="894">
                  <c:v>36.131431999999997</c:v>
                </c:pt>
                <c:pt idx="895">
                  <c:v>36.126595000000002</c:v>
                </c:pt>
                <c:pt idx="896">
                  <c:v>36.121758</c:v>
                </c:pt>
                <c:pt idx="897">
                  <c:v>36.11692</c:v>
                </c:pt>
                <c:pt idx="898">
                  <c:v>36.112082999999998</c:v>
                </c:pt>
                <c:pt idx="899">
                  <c:v>36.107246000000004</c:v>
                </c:pt>
                <c:pt idx="900">
                  <c:v>36.102448000000003</c:v>
                </c:pt>
                <c:pt idx="901">
                  <c:v>36.097610000000003</c:v>
                </c:pt>
                <c:pt idx="902">
                  <c:v>36.092804000000001</c:v>
                </c:pt>
                <c:pt idx="903">
                  <c:v>36.08802</c:v>
                </c:pt>
                <c:pt idx="904">
                  <c:v>36.083182999999998</c:v>
                </c:pt>
                <c:pt idx="905">
                  <c:v>36.078346000000003</c:v>
                </c:pt>
                <c:pt idx="906">
                  <c:v>36.073509000000001</c:v>
                </c:pt>
                <c:pt idx="907">
                  <c:v>36.068702999999999</c:v>
                </c:pt>
                <c:pt idx="908">
                  <c:v>36.063918999999999</c:v>
                </c:pt>
                <c:pt idx="909">
                  <c:v>36.059081999999997</c:v>
                </c:pt>
                <c:pt idx="910">
                  <c:v>36.054245000000002</c:v>
                </c:pt>
                <c:pt idx="911">
                  <c:v>36.049408</c:v>
                </c:pt>
                <c:pt idx="912">
                  <c:v>36.044570999999998</c:v>
                </c:pt>
                <c:pt idx="913">
                  <c:v>36.039734000000003</c:v>
                </c:pt>
                <c:pt idx="914">
                  <c:v>36.034897000000001</c:v>
                </c:pt>
                <c:pt idx="915">
                  <c:v>36.030059999999999</c:v>
                </c:pt>
                <c:pt idx="916">
                  <c:v>36.025222999999997</c:v>
                </c:pt>
                <c:pt idx="917">
                  <c:v>36.020386000000002</c:v>
                </c:pt>
                <c:pt idx="918">
                  <c:v>36.015549</c:v>
                </c:pt>
                <c:pt idx="919">
                  <c:v>36.010711999999998</c:v>
                </c:pt>
                <c:pt idx="920">
                  <c:v>36.005875000000003</c:v>
                </c:pt>
                <c:pt idx="921">
                  <c:v>36.001038000000001</c:v>
                </c:pt>
                <c:pt idx="922">
                  <c:v>35.996200999999999</c:v>
                </c:pt>
                <c:pt idx="923">
                  <c:v>35.991363999999997</c:v>
                </c:pt>
                <c:pt idx="924">
                  <c:v>35.986525999999998</c:v>
                </c:pt>
                <c:pt idx="925">
                  <c:v>35.981689000000003</c:v>
                </c:pt>
                <c:pt idx="926">
                  <c:v>35.976852000000001</c:v>
                </c:pt>
                <c:pt idx="927">
                  <c:v>35.972014999999999</c:v>
                </c:pt>
                <c:pt idx="928">
                  <c:v>35.967177999999997</c:v>
                </c:pt>
                <c:pt idx="929">
                  <c:v>35.962341000000002</c:v>
                </c:pt>
                <c:pt idx="930">
                  <c:v>35.957504</c:v>
                </c:pt>
                <c:pt idx="931">
                  <c:v>35.952666999999998</c:v>
                </c:pt>
                <c:pt idx="932">
                  <c:v>35.947830000000003</c:v>
                </c:pt>
                <c:pt idx="933">
                  <c:v>35.942993000000001</c:v>
                </c:pt>
                <c:pt idx="934">
                  <c:v>35.938155999999999</c:v>
                </c:pt>
                <c:pt idx="935">
                  <c:v>35.933318999999997</c:v>
                </c:pt>
                <c:pt idx="936">
                  <c:v>35.928482000000002</c:v>
                </c:pt>
                <c:pt idx="937">
                  <c:v>35.923645</c:v>
                </c:pt>
                <c:pt idx="938">
                  <c:v>35.918807999999999</c:v>
                </c:pt>
                <c:pt idx="939">
                  <c:v>35.914000999999999</c:v>
                </c:pt>
                <c:pt idx="940">
                  <c:v>35.909171999999998</c:v>
                </c:pt>
                <c:pt idx="941">
                  <c:v>35.904335000000003</c:v>
                </c:pt>
                <c:pt idx="942">
                  <c:v>35.899498000000001</c:v>
                </c:pt>
                <c:pt idx="943">
                  <c:v>35.894660999999999</c:v>
                </c:pt>
                <c:pt idx="944">
                  <c:v>35.889823999999997</c:v>
                </c:pt>
                <c:pt idx="945">
                  <c:v>35.884987000000002</c:v>
                </c:pt>
                <c:pt idx="946">
                  <c:v>35.88015</c:v>
                </c:pt>
                <c:pt idx="947">
                  <c:v>35.875312999999998</c:v>
                </c:pt>
                <c:pt idx="948">
                  <c:v>35.870475999999996</c:v>
                </c:pt>
                <c:pt idx="949">
                  <c:v>35.865707</c:v>
                </c:pt>
                <c:pt idx="950">
                  <c:v>35.860878</c:v>
                </c:pt>
                <c:pt idx="951">
                  <c:v>35.856079000000001</c:v>
                </c:pt>
                <c:pt idx="952">
                  <c:v>35.851311000000003</c:v>
                </c:pt>
                <c:pt idx="953">
                  <c:v>35.846474000000001</c:v>
                </c:pt>
                <c:pt idx="954">
                  <c:v>35.841782000000002</c:v>
                </c:pt>
                <c:pt idx="955">
                  <c:v>35.837707999999999</c:v>
                </c:pt>
                <c:pt idx="956">
                  <c:v>35.833626000000002</c:v>
                </c:pt>
                <c:pt idx="957">
                  <c:v>35.829535999999997</c:v>
                </c:pt>
                <c:pt idx="958">
                  <c:v>35.825454999999998</c:v>
                </c:pt>
                <c:pt idx="959">
                  <c:v>35.821381000000002</c:v>
                </c:pt>
                <c:pt idx="960">
                  <c:v>35.817290999999997</c:v>
                </c:pt>
                <c:pt idx="961">
                  <c:v>35.813254999999998</c:v>
                </c:pt>
                <c:pt idx="962">
                  <c:v>35.809173999999999</c:v>
                </c:pt>
                <c:pt idx="963">
                  <c:v>35.805084000000001</c:v>
                </c:pt>
                <c:pt idx="964">
                  <c:v>35.801003000000001</c:v>
                </c:pt>
                <c:pt idx="965">
                  <c:v>35.796944000000003</c:v>
                </c:pt>
                <c:pt idx="966">
                  <c:v>35.792870000000001</c:v>
                </c:pt>
                <c:pt idx="967">
                  <c:v>35.788787999999997</c:v>
                </c:pt>
                <c:pt idx="968">
                  <c:v>35.784697999999999</c:v>
                </c:pt>
                <c:pt idx="969">
                  <c:v>35.780608999999998</c:v>
                </c:pt>
                <c:pt idx="970">
                  <c:v>35.776519999999998</c:v>
                </c:pt>
                <c:pt idx="971">
                  <c:v>35.77243</c:v>
                </c:pt>
                <c:pt idx="972">
                  <c:v>35.768355999999997</c:v>
                </c:pt>
                <c:pt idx="973">
                  <c:v>35.764319999999998</c:v>
                </c:pt>
                <c:pt idx="974">
                  <c:v>35.760254000000003</c:v>
                </c:pt>
                <c:pt idx="975">
                  <c:v>35.756165000000003</c:v>
                </c:pt>
                <c:pt idx="976">
                  <c:v>35.752074999999998</c:v>
                </c:pt>
                <c:pt idx="977">
                  <c:v>35.747993000000001</c:v>
                </c:pt>
                <c:pt idx="978">
                  <c:v>35.743904000000001</c:v>
                </c:pt>
                <c:pt idx="979">
                  <c:v>35.739815</c:v>
                </c:pt>
                <c:pt idx="980">
                  <c:v>35.735725000000002</c:v>
                </c:pt>
                <c:pt idx="981">
                  <c:v>35.731636000000002</c:v>
                </c:pt>
                <c:pt idx="982">
                  <c:v>35.727553999999998</c:v>
                </c:pt>
                <c:pt idx="983">
                  <c:v>35.723464999999997</c:v>
                </c:pt>
                <c:pt idx="984">
                  <c:v>35.719375999999997</c:v>
                </c:pt>
                <c:pt idx="985">
                  <c:v>35.715294</c:v>
                </c:pt>
                <c:pt idx="986">
                  <c:v>35.711243000000003</c:v>
                </c:pt>
                <c:pt idx="987">
                  <c:v>35.707152999999998</c:v>
                </c:pt>
                <c:pt idx="988">
                  <c:v>35.703063999999998</c:v>
                </c:pt>
                <c:pt idx="989">
                  <c:v>35.698990000000002</c:v>
                </c:pt>
                <c:pt idx="990">
                  <c:v>35.694954000000003</c:v>
                </c:pt>
                <c:pt idx="991">
                  <c:v>35.690865000000002</c:v>
                </c:pt>
                <c:pt idx="992">
                  <c:v>35.686782999999998</c:v>
                </c:pt>
                <c:pt idx="993">
                  <c:v>35.682724</c:v>
                </c:pt>
                <c:pt idx="994">
                  <c:v>35.678635</c:v>
                </c:pt>
                <c:pt idx="995">
                  <c:v>35.674599000000001</c:v>
                </c:pt>
                <c:pt idx="996">
                  <c:v>35.670509000000003</c:v>
                </c:pt>
                <c:pt idx="997">
                  <c:v>35.666420000000002</c:v>
                </c:pt>
                <c:pt idx="998">
                  <c:v>35.662331000000002</c:v>
                </c:pt>
                <c:pt idx="999">
                  <c:v>35.658248999999998</c:v>
                </c:pt>
                <c:pt idx="1000">
                  <c:v>35.654159999999997</c:v>
                </c:pt>
                <c:pt idx="1001">
                  <c:v>35.650069999999999</c:v>
                </c:pt>
                <c:pt idx="1002">
                  <c:v>35.645980999999999</c:v>
                </c:pt>
                <c:pt idx="1003">
                  <c:v>35.641899000000002</c:v>
                </c:pt>
                <c:pt idx="1004">
                  <c:v>35.637810000000002</c:v>
                </c:pt>
                <c:pt idx="1005">
                  <c:v>35.633727999999998</c:v>
                </c:pt>
                <c:pt idx="1006">
                  <c:v>35.629638999999997</c:v>
                </c:pt>
                <c:pt idx="1007">
                  <c:v>35.625557000000001</c:v>
                </c:pt>
                <c:pt idx="1008">
                  <c:v>35.621468</c:v>
                </c:pt>
                <c:pt idx="1009">
                  <c:v>35.617378000000002</c:v>
                </c:pt>
                <c:pt idx="1010">
                  <c:v>35.613289000000002</c:v>
                </c:pt>
                <c:pt idx="1011">
                  <c:v>35.609200000000001</c:v>
                </c:pt>
                <c:pt idx="1012">
                  <c:v>35.605110000000003</c:v>
                </c:pt>
                <c:pt idx="1013">
                  <c:v>35.601021000000003</c:v>
                </c:pt>
                <c:pt idx="1014">
                  <c:v>35.596938999999999</c:v>
                </c:pt>
                <c:pt idx="1015">
                  <c:v>35.592849999999999</c:v>
                </c:pt>
                <c:pt idx="1016">
                  <c:v>35.588760000000001</c:v>
                </c:pt>
                <c:pt idx="1017">
                  <c:v>35.584671</c:v>
                </c:pt>
                <c:pt idx="1018">
                  <c:v>35.580582</c:v>
                </c:pt>
                <c:pt idx="1019">
                  <c:v>35.576492000000002</c:v>
                </c:pt>
                <c:pt idx="1020">
                  <c:v>35.572411000000002</c:v>
                </c:pt>
                <c:pt idx="1021">
                  <c:v>35.568320999999997</c:v>
                </c:pt>
                <c:pt idx="1022">
                  <c:v>35.564231999999997</c:v>
                </c:pt>
                <c:pt idx="1023">
                  <c:v>35.560142999999997</c:v>
                </c:pt>
                <c:pt idx="1024">
                  <c:v>35.556052999999999</c:v>
                </c:pt>
                <c:pt idx="1025">
                  <c:v>35.551971000000002</c:v>
                </c:pt>
                <c:pt idx="1026">
                  <c:v>35.547882000000001</c:v>
                </c:pt>
                <c:pt idx="1027">
                  <c:v>35.543793000000001</c:v>
                </c:pt>
                <c:pt idx="1028">
                  <c:v>35.539703000000003</c:v>
                </c:pt>
                <c:pt idx="1029">
                  <c:v>35.535645000000002</c:v>
                </c:pt>
                <c:pt idx="1030">
                  <c:v>35.531570000000002</c:v>
                </c:pt>
                <c:pt idx="1031">
                  <c:v>35.527481000000002</c:v>
                </c:pt>
                <c:pt idx="1032">
                  <c:v>35.523392000000001</c:v>
                </c:pt>
                <c:pt idx="1033">
                  <c:v>35.519309999999997</c:v>
                </c:pt>
                <c:pt idx="1034">
                  <c:v>35.515220999999997</c:v>
                </c:pt>
                <c:pt idx="1035">
                  <c:v>35.511130999999999</c:v>
                </c:pt>
                <c:pt idx="1036">
                  <c:v>35.507041999999998</c:v>
                </c:pt>
                <c:pt idx="1037">
                  <c:v>35.502952999999998</c:v>
                </c:pt>
                <c:pt idx="1038">
                  <c:v>35.498871000000001</c:v>
                </c:pt>
                <c:pt idx="1039">
                  <c:v>35.494781000000003</c:v>
                </c:pt>
                <c:pt idx="1040">
                  <c:v>35.490692000000003</c:v>
                </c:pt>
                <c:pt idx="1041">
                  <c:v>35.486603000000002</c:v>
                </c:pt>
                <c:pt idx="1042">
                  <c:v>35.482520999999998</c:v>
                </c:pt>
                <c:pt idx="1043">
                  <c:v>35.478431999999998</c:v>
                </c:pt>
                <c:pt idx="1044">
                  <c:v>35.474342</c:v>
                </c:pt>
                <c:pt idx="1045">
                  <c:v>35.470267999999997</c:v>
                </c:pt>
                <c:pt idx="1046">
                  <c:v>35.466217</c:v>
                </c:pt>
                <c:pt idx="1047">
                  <c:v>35.462181000000001</c:v>
                </c:pt>
                <c:pt idx="1048">
                  <c:v>35.458098999999997</c:v>
                </c:pt>
                <c:pt idx="1049">
                  <c:v>35.454062999999998</c:v>
                </c:pt>
                <c:pt idx="1050">
                  <c:v>35.449981999999999</c:v>
                </c:pt>
                <c:pt idx="1051">
                  <c:v>35.445900000000002</c:v>
                </c:pt>
                <c:pt idx="1052">
                  <c:v>35.441817999999998</c:v>
                </c:pt>
                <c:pt idx="1053">
                  <c:v>35.437728999999997</c:v>
                </c:pt>
                <c:pt idx="1054">
                  <c:v>35.433647000000001</c:v>
                </c:pt>
                <c:pt idx="1055">
                  <c:v>35.429558</c:v>
                </c:pt>
                <c:pt idx="1056">
                  <c:v>35.425468000000002</c:v>
                </c:pt>
                <c:pt idx="1057">
                  <c:v>35.421379000000002</c:v>
                </c:pt>
                <c:pt idx="1058">
                  <c:v>35.417296999999998</c:v>
                </c:pt>
                <c:pt idx="1059">
                  <c:v>35.413207999999997</c:v>
                </c:pt>
                <c:pt idx="1060">
                  <c:v>35.409118999999997</c:v>
                </c:pt>
                <c:pt idx="1061">
                  <c:v>35.405037</c:v>
                </c:pt>
                <c:pt idx="1062">
                  <c:v>35.400948</c:v>
                </c:pt>
                <c:pt idx="1063">
                  <c:v>35.396858000000002</c:v>
                </c:pt>
                <c:pt idx="1064">
                  <c:v>35.392769000000001</c:v>
                </c:pt>
                <c:pt idx="1065">
                  <c:v>35.388686999999997</c:v>
                </c:pt>
                <c:pt idx="1066">
                  <c:v>35.384597999999997</c:v>
                </c:pt>
                <c:pt idx="1067">
                  <c:v>35.380516</c:v>
                </c:pt>
                <c:pt idx="1068">
                  <c:v>35.376427</c:v>
                </c:pt>
                <c:pt idx="1069">
                  <c:v>35.372337000000002</c:v>
                </c:pt>
                <c:pt idx="1070">
                  <c:v>35.368248000000001</c:v>
                </c:pt>
                <c:pt idx="1071">
                  <c:v>35.364165999999997</c:v>
                </c:pt>
                <c:pt idx="1072">
                  <c:v>35.360076999999997</c:v>
                </c:pt>
                <c:pt idx="1073">
                  <c:v>35.355988000000004</c:v>
                </c:pt>
                <c:pt idx="1074">
                  <c:v>35.351897999999998</c:v>
                </c:pt>
                <c:pt idx="1075">
                  <c:v>35.347816000000002</c:v>
                </c:pt>
                <c:pt idx="1076">
                  <c:v>35.343727000000001</c:v>
                </c:pt>
                <c:pt idx="1077">
                  <c:v>35.339638000000001</c:v>
                </c:pt>
                <c:pt idx="1078">
                  <c:v>35.335548000000003</c:v>
                </c:pt>
                <c:pt idx="1079">
                  <c:v>35.331482000000001</c:v>
                </c:pt>
                <c:pt idx="1080">
                  <c:v>35.328339</c:v>
                </c:pt>
                <c:pt idx="1081">
                  <c:v>35.325195000000001</c:v>
                </c:pt>
                <c:pt idx="1082">
                  <c:v>35.322051999999999</c:v>
                </c:pt>
                <c:pt idx="1083">
                  <c:v>35.318908999999998</c:v>
                </c:pt>
                <c:pt idx="1084">
                  <c:v>35.315764999999999</c:v>
                </c:pt>
                <c:pt idx="1085">
                  <c:v>35.312629999999999</c:v>
                </c:pt>
                <c:pt idx="1086">
                  <c:v>35.309486</c:v>
                </c:pt>
                <c:pt idx="1087">
                  <c:v>35.306342999999998</c:v>
                </c:pt>
                <c:pt idx="1088">
                  <c:v>35.303199999999997</c:v>
                </c:pt>
                <c:pt idx="1089">
                  <c:v>35.300055999999998</c:v>
                </c:pt>
                <c:pt idx="1090">
                  <c:v>35.296913000000004</c:v>
                </c:pt>
                <c:pt idx="1091">
                  <c:v>35.293770000000002</c:v>
                </c:pt>
                <c:pt idx="1092">
                  <c:v>35.290627000000001</c:v>
                </c:pt>
                <c:pt idx="1093">
                  <c:v>35.287483000000002</c:v>
                </c:pt>
                <c:pt idx="1094">
                  <c:v>35.28434</c:v>
                </c:pt>
                <c:pt idx="1095">
                  <c:v>35.281196999999999</c:v>
                </c:pt>
                <c:pt idx="1096">
                  <c:v>35.278053</c:v>
                </c:pt>
                <c:pt idx="1097">
                  <c:v>35.274909999999998</c:v>
                </c:pt>
                <c:pt idx="1098">
                  <c:v>35.271766999999997</c:v>
                </c:pt>
                <c:pt idx="1099">
                  <c:v>35.268630999999999</c:v>
                </c:pt>
                <c:pt idx="1100">
                  <c:v>35.265487999999998</c:v>
                </c:pt>
                <c:pt idx="1101">
                  <c:v>35.262343999999999</c:v>
                </c:pt>
                <c:pt idx="1102">
                  <c:v>35.259200999999997</c:v>
                </c:pt>
                <c:pt idx="1103">
                  <c:v>35.256058000000003</c:v>
                </c:pt>
                <c:pt idx="1104">
                  <c:v>35.252913999999997</c:v>
                </c:pt>
                <c:pt idx="1105">
                  <c:v>35.249771000000003</c:v>
                </c:pt>
                <c:pt idx="1106">
                  <c:v>35.246628000000001</c:v>
                </c:pt>
                <c:pt idx="1107">
                  <c:v>35.243484000000002</c:v>
                </c:pt>
                <c:pt idx="1108">
                  <c:v>35.240341000000001</c:v>
                </c:pt>
                <c:pt idx="1109">
                  <c:v>35.237197999999999</c:v>
                </c:pt>
                <c:pt idx="1110">
                  <c:v>35.234062000000002</c:v>
                </c:pt>
                <c:pt idx="1111">
                  <c:v>35.230919</c:v>
                </c:pt>
                <c:pt idx="1112">
                  <c:v>35.227775999999999</c:v>
                </c:pt>
                <c:pt idx="1113">
                  <c:v>35.224632</c:v>
                </c:pt>
                <c:pt idx="1114">
                  <c:v>35.221488999999998</c:v>
                </c:pt>
                <c:pt idx="1115">
                  <c:v>35.218345999999997</c:v>
                </c:pt>
                <c:pt idx="1116">
                  <c:v>35.215201999999998</c:v>
                </c:pt>
                <c:pt idx="1117">
                  <c:v>35.212059000000004</c:v>
                </c:pt>
                <c:pt idx="1118">
                  <c:v>35.208916000000002</c:v>
                </c:pt>
                <c:pt idx="1119">
                  <c:v>35.205772000000003</c:v>
                </c:pt>
                <c:pt idx="1120">
                  <c:v>35.202629000000002</c:v>
                </c:pt>
                <c:pt idx="1121">
                  <c:v>35.199492999999997</c:v>
                </c:pt>
                <c:pt idx="1122">
                  <c:v>35.196350000000002</c:v>
                </c:pt>
                <c:pt idx="1123">
                  <c:v>35.193207000000001</c:v>
                </c:pt>
                <c:pt idx="1124">
                  <c:v>35.190063000000002</c:v>
                </c:pt>
                <c:pt idx="1125">
                  <c:v>35.186920000000001</c:v>
                </c:pt>
                <c:pt idx="1126">
                  <c:v>35.183776999999999</c:v>
                </c:pt>
                <c:pt idx="1127">
                  <c:v>35.180633999999998</c:v>
                </c:pt>
                <c:pt idx="1128">
                  <c:v>35.177489999999999</c:v>
                </c:pt>
                <c:pt idx="1129">
                  <c:v>35.174354999999998</c:v>
                </c:pt>
                <c:pt idx="1130">
                  <c:v>35.171211</c:v>
                </c:pt>
                <c:pt idx="1131">
                  <c:v>35.168067999999998</c:v>
                </c:pt>
                <c:pt idx="1132">
                  <c:v>35.164924999999997</c:v>
                </c:pt>
                <c:pt idx="1133">
                  <c:v>35.161780999999998</c:v>
                </c:pt>
                <c:pt idx="1134">
                  <c:v>35.158638000000003</c:v>
                </c:pt>
                <c:pt idx="1135">
                  <c:v>35.155495000000002</c:v>
                </c:pt>
                <c:pt idx="1136">
                  <c:v>35.152351000000003</c:v>
                </c:pt>
                <c:pt idx="1137">
                  <c:v>35.149208000000002</c:v>
                </c:pt>
                <c:pt idx="1138">
                  <c:v>35.146071999999997</c:v>
                </c:pt>
                <c:pt idx="1139">
                  <c:v>35.142929000000002</c:v>
                </c:pt>
                <c:pt idx="1140">
                  <c:v>35.139786000000001</c:v>
                </c:pt>
                <c:pt idx="1141">
                  <c:v>35.136642000000002</c:v>
                </c:pt>
                <c:pt idx="1142">
                  <c:v>35.133499</c:v>
                </c:pt>
                <c:pt idx="1143">
                  <c:v>35.130355999999999</c:v>
                </c:pt>
                <c:pt idx="1144">
                  <c:v>35.127212999999998</c:v>
                </c:pt>
                <c:pt idx="1145">
                  <c:v>35.124068999999999</c:v>
                </c:pt>
                <c:pt idx="1146">
                  <c:v>35.120925999999997</c:v>
                </c:pt>
                <c:pt idx="1147">
                  <c:v>35.117789999999999</c:v>
                </c:pt>
                <c:pt idx="1148">
                  <c:v>35.114646999999998</c:v>
                </c:pt>
                <c:pt idx="1149">
                  <c:v>35.111503999999996</c:v>
                </c:pt>
                <c:pt idx="1150">
                  <c:v>35.108359999999998</c:v>
                </c:pt>
                <c:pt idx="1151">
                  <c:v>35.105217000000003</c:v>
                </c:pt>
                <c:pt idx="1152">
                  <c:v>35.102074000000002</c:v>
                </c:pt>
                <c:pt idx="1153">
                  <c:v>35.098930000000003</c:v>
                </c:pt>
                <c:pt idx="1154">
                  <c:v>35.095787000000001</c:v>
                </c:pt>
                <c:pt idx="1155">
                  <c:v>35.092650999999996</c:v>
                </c:pt>
                <c:pt idx="1156">
                  <c:v>35.089508000000002</c:v>
                </c:pt>
                <c:pt idx="1157">
                  <c:v>35.086365000000001</c:v>
                </c:pt>
                <c:pt idx="1158">
                  <c:v>35.083221000000002</c:v>
                </c:pt>
                <c:pt idx="1159">
                  <c:v>35.080078</c:v>
                </c:pt>
                <c:pt idx="1160">
                  <c:v>35.076934999999999</c:v>
                </c:pt>
                <c:pt idx="1161">
                  <c:v>35.073791999999997</c:v>
                </c:pt>
                <c:pt idx="1162">
                  <c:v>35.070647999999998</c:v>
                </c:pt>
                <c:pt idx="1163">
                  <c:v>35.067512999999998</c:v>
                </c:pt>
                <c:pt idx="1164">
                  <c:v>35.064368999999999</c:v>
                </c:pt>
                <c:pt idx="1165">
                  <c:v>35.061225999999998</c:v>
                </c:pt>
                <c:pt idx="1166">
                  <c:v>35.058083000000003</c:v>
                </c:pt>
                <c:pt idx="1167">
                  <c:v>35.054938999999997</c:v>
                </c:pt>
                <c:pt idx="1168">
                  <c:v>35.051796000000003</c:v>
                </c:pt>
                <c:pt idx="1169">
                  <c:v>35.048653000000002</c:v>
                </c:pt>
                <c:pt idx="1170">
                  <c:v>35.045516999999997</c:v>
                </c:pt>
                <c:pt idx="1171">
                  <c:v>35.042374000000002</c:v>
                </c:pt>
                <c:pt idx="1172">
                  <c:v>35.039230000000003</c:v>
                </c:pt>
                <c:pt idx="1173">
                  <c:v>35.036087000000002</c:v>
                </c:pt>
                <c:pt idx="1174">
                  <c:v>35.032944000000001</c:v>
                </c:pt>
                <c:pt idx="1175">
                  <c:v>35.029800000000002</c:v>
                </c:pt>
                <c:pt idx="1176">
                  <c:v>35.026665000000001</c:v>
                </c:pt>
                <c:pt idx="1177">
                  <c:v>35.023521000000002</c:v>
                </c:pt>
                <c:pt idx="1178">
                  <c:v>35.020378000000001</c:v>
                </c:pt>
                <c:pt idx="1179">
                  <c:v>35.017234999999999</c:v>
                </c:pt>
                <c:pt idx="1180">
                  <c:v>35.014091000000001</c:v>
                </c:pt>
                <c:pt idx="1181">
                  <c:v>35.010947999999999</c:v>
                </c:pt>
                <c:pt idx="1182">
                  <c:v>35.007812000000001</c:v>
                </c:pt>
                <c:pt idx="1183">
                  <c:v>35.004669</c:v>
                </c:pt>
                <c:pt idx="1184">
                  <c:v>35.001525999999998</c:v>
                </c:pt>
                <c:pt idx="1185">
                  <c:v>34.998382999999997</c:v>
                </c:pt>
                <c:pt idx="1186">
                  <c:v>34.995238999999998</c:v>
                </c:pt>
                <c:pt idx="1187">
                  <c:v>34.992095999999997</c:v>
                </c:pt>
                <c:pt idx="1188">
                  <c:v>34.988953000000002</c:v>
                </c:pt>
                <c:pt idx="1189">
                  <c:v>34.985816999999997</c:v>
                </c:pt>
                <c:pt idx="1190">
                  <c:v>34.982674000000003</c:v>
                </c:pt>
                <c:pt idx="1191">
                  <c:v>34.979529999999997</c:v>
                </c:pt>
                <c:pt idx="1192">
                  <c:v>34.976387000000003</c:v>
                </c:pt>
                <c:pt idx="1193">
                  <c:v>34.973244000000001</c:v>
                </c:pt>
                <c:pt idx="1194">
                  <c:v>34.970100000000002</c:v>
                </c:pt>
                <c:pt idx="1195">
                  <c:v>34.966965000000002</c:v>
                </c:pt>
                <c:pt idx="1196">
                  <c:v>34.963821000000003</c:v>
                </c:pt>
                <c:pt idx="1197">
                  <c:v>34.960678000000001</c:v>
                </c:pt>
                <c:pt idx="1198">
                  <c:v>34.957535</c:v>
                </c:pt>
                <c:pt idx="1199">
                  <c:v>34.954391000000001</c:v>
                </c:pt>
                <c:pt idx="1200">
                  <c:v>34.951248</c:v>
                </c:pt>
                <c:pt idx="1201">
                  <c:v>34.948112000000002</c:v>
                </c:pt>
                <c:pt idx="1202">
                  <c:v>34.944969</c:v>
                </c:pt>
                <c:pt idx="1203">
                  <c:v>34.941825999999999</c:v>
                </c:pt>
                <c:pt idx="1204">
                  <c:v>34.938682999999997</c:v>
                </c:pt>
                <c:pt idx="1205">
                  <c:v>34.935538999999999</c:v>
                </c:pt>
                <c:pt idx="1206">
                  <c:v>34.932395999999997</c:v>
                </c:pt>
                <c:pt idx="1207">
                  <c:v>34.929259999999999</c:v>
                </c:pt>
                <c:pt idx="1208">
                  <c:v>34.926116999999998</c:v>
                </c:pt>
                <c:pt idx="1209">
                  <c:v>34.922974000000004</c:v>
                </c:pt>
                <c:pt idx="1210">
                  <c:v>34.919829999999997</c:v>
                </c:pt>
                <c:pt idx="1211">
                  <c:v>34.916687000000003</c:v>
                </c:pt>
                <c:pt idx="1212">
                  <c:v>34.913550999999998</c:v>
                </c:pt>
                <c:pt idx="1213">
                  <c:v>34.910407999999997</c:v>
                </c:pt>
                <c:pt idx="1214">
                  <c:v>34.907265000000002</c:v>
                </c:pt>
                <c:pt idx="1215">
                  <c:v>34.904121000000004</c:v>
                </c:pt>
                <c:pt idx="1216">
                  <c:v>34.900978000000002</c:v>
                </c:pt>
                <c:pt idx="1217">
                  <c:v>34.897835000000001</c:v>
                </c:pt>
                <c:pt idx="1218">
                  <c:v>34.894699000000003</c:v>
                </c:pt>
                <c:pt idx="1219">
                  <c:v>34.891556000000001</c:v>
                </c:pt>
                <c:pt idx="1220">
                  <c:v>34.888412000000002</c:v>
                </c:pt>
                <c:pt idx="1221">
                  <c:v>34.885269000000001</c:v>
                </c:pt>
                <c:pt idx="1222">
                  <c:v>34.882133000000003</c:v>
                </c:pt>
                <c:pt idx="1223">
                  <c:v>34.878998000000003</c:v>
                </c:pt>
                <c:pt idx="1224">
                  <c:v>34.875861999999998</c:v>
                </c:pt>
                <c:pt idx="1225">
                  <c:v>34.872718999999996</c:v>
                </c:pt>
                <c:pt idx="1226">
                  <c:v>34.869576000000002</c:v>
                </c:pt>
                <c:pt idx="1227">
                  <c:v>34.866439999999997</c:v>
                </c:pt>
                <c:pt idx="1228">
                  <c:v>34.863312000000001</c:v>
                </c:pt>
                <c:pt idx="1229">
                  <c:v>34.860176000000003</c:v>
                </c:pt>
                <c:pt idx="1230">
                  <c:v>34.857056</c:v>
                </c:pt>
                <c:pt idx="1231">
                  <c:v>34.853912000000001</c:v>
                </c:pt>
                <c:pt idx="1232">
                  <c:v>34.850791999999998</c:v>
                </c:pt>
                <c:pt idx="1233">
                  <c:v>34.847648999999997</c:v>
                </c:pt>
                <c:pt idx="1234">
                  <c:v>34.844504999999998</c:v>
                </c:pt>
                <c:pt idx="1235">
                  <c:v>34.841369999999998</c:v>
                </c:pt>
                <c:pt idx="1236">
                  <c:v>34.838225999999999</c:v>
                </c:pt>
                <c:pt idx="1237">
                  <c:v>34.835082999999997</c:v>
                </c:pt>
                <c:pt idx="1238">
                  <c:v>34.831940000000003</c:v>
                </c:pt>
                <c:pt idx="1239">
                  <c:v>34.828803999999998</c:v>
                </c:pt>
                <c:pt idx="1240">
                  <c:v>34.825660999999997</c:v>
                </c:pt>
                <c:pt idx="1241">
                  <c:v>34.822516999999998</c:v>
                </c:pt>
                <c:pt idx="1242">
                  <c:v>34.819374000000003</c:v>
                </c:pt>
                <c:pt idx="1243">
                  <c:v>34.816237999999998</c:v>
                </c:pt>
                <c:pt idx="1244">
                  <c:v>34.813094999999997</c:v>
                </c:pt>
                <c:pt idx="1245">
                  <c:v>34.809952000000003</c:v>
                </c:pt>
                <c:pt idx="1246">
                  <c:v>34.806807999999997</c:v>
                </c:pt>
                <c:pt idx="1247">
                  <c:v>34.803665000000002</c:v>
                </c:pt>
                <c:pt idx="1248">
                  <c:v>34.800528999999997</c:v>
                </c:pt>
                <c:pt idx="1249">
                  <c:v>34.797386000000003</c:v>
                </c:pt>
                <c:pt idx="1250">
                  <c:v>34.794243000000002</c:v>
                </c:pt>
                <c:pt idx="1251">
                  <c:v>34.7911</c:v>
                </c:pt>
                <c:pt idx="1252">
                  <c:v>34.787964000000002</c:v>
                </c:pt>
                <c:pt idx="1253">
                  <c:v>34.784821000000001</c:v>
                </c:pt>
                <c:pt idx="1254">
                  <c:v>34.781677000000002</c:v>
                </c:pt>
                <c:pt idx="1255">
                  <c:v>34.778534000000001</c:v>
                </c:pt>
                <c:pt idx="1256">
                  <c:v>34.775390999999999</c:v>
                </c:pt>
                <c:pt idx="1257">
                  <c:v>34.772255000000001</c:v>
                </c:pt>
                <c:pt idx="1258">
                  <c:v>34.769112</c:v>
                </c:pt>
                <c:pt idx="1259">
                  <c:v>34.765968000000001</c:v>
                </c:pt>
                <c:pt idx="1260">
                  <c:v>34.762824999999999</c:v>
                </c:pt>
                <c:pt idx="1261">
                  <c:v>34.759697000000003</c:v>
                </c:pt>
                <c:pt idx="1262">
                  <c:v>34.756560999999998</c:v>
                </c:pt>
                <c:pt idx="1263">
                  <c:v>34.753418000000003</c:v>
                </c:pt>
                <c:pt idx="1264">
                  <c:v>34.750281999999999</c:v>
                </c:pt>
                <c:pt idx="1265">
                  <c:v>34.747138999999997</c:v>
                </c:pt>
                <c:pt idx="1266">
                  <c:v>34.744002999999999</c:v>
                </c:pt>
                <c:pt idx="1267">
                  <c:v>34.740867999999999</c:v>
                </c:pt>
                <c:pt idx="1268">
                  <c:v>34.737724</c:v>
                </c:pt>
                <c:pt idx="1269">
                  <c:v>34.734589</c:v>
                </c:pt>
                <c:pt idx="1270">
                  <c:v>34.731445000000001</c:v>
                </c:pt>
                <c:pt idx="1271">
                  <c:v>34.72831</c:v>
                </c:pt>
                <c:pt idx="1272">
                  <c:v>34.725174000000003</c:v>
                </c:pt>
                <c:pt idx="1273">
                  <c:v>34.722045999999999</c:v>
                </c:pt>
                <c:pt idx="1274">
                  <c:v>34.718902999999997</c:v>
                </c:pt>
                <c:pt idx="1275">
                  <c:v>34.715775000000001</c:v>
                </c:pt>
                <c:pt idx="1276">
                  <c:v>34.712631000000002</c:v>
                </c:pt>
                <c:pt idx="1277">
                  <c:v>34.709510999999999</c:v>
                </c:pt>
                <c:pt idx="1278">
                  <c:v>34.706367</c:v>
                </c:pt>
                <c:pt idx="1279">
                  <c:v>34.703262000000002</c:v>
                </c:pt>
                <c:pt idx="1280">
                  <c:v>34.700127000000002</c:v>
                </c:pt>
                <c:pt idx="1281">
                  <c:v>34.696983000000003</c:v>
                </c:pt>
                <c:pt idx="1282">
                  <c:v>34.693840000000002</c:v>
                </c:pt>
                <c:pt idx="1283">
                  <c:v>34.690697</c:v>
                </c:pt>
                <c:pt idx="1284">
                  <c:v>34.687561000000002</c:v>
                </c:pt>
                <c:pt idx="1285">
                  <c:v>34.684418000000001</c:v>
                </c:pt>
                <c:pt idx="1286">
                  <c:v>34.681274000000002</c:v>
                </c:pt>
                <c:pt idx="1287">
                  <c:v>34.678139000000002</c:v>
                </c:pt>
                <c:pt idx="1288">
                  <c:v>34.674995000000003</c:v>
                </c:pt>
                <c:pt idx="1289">
                  <c:v>34.671852000000001</c:v>
                </c:pt>
                <c:pt idx="1290">
                  <c:v>34.668731999999999</c:v>
                </c:pt>
                <c:pt idx="1291">
                  <c:v>34.665588</c:v>
                </c:pt>
                <c:pt idx="1292">
                  <c:v>34.662460000000003</c:v>
                </c:pt>
                <c:pt idx="1293">
                  <c:v>34.659331999999999</c:v>
                </c:pt>
                <c:pt idx="1294">
                  <c:v>34.656188999999998</c:v>
                </c:pt>
                <c:pt idx="1295">
                  <c:v>34.653046000000003</c:v>
                </c:pt>
                <c:pt idx="1296">
                  <c:v>34.649909999999998</c:v>
                </c:pt>
                <c:pt idx="1297">
                  <c:v>34.646766999999997</c:v>
                </c:pt>
                <c:pt idx="1298">
                  <c:v>34.643622999999998</c:v>
                </c:pt>
                <c:pt idx="1299">
                  <c:v>34.640479999999997</c:v>
                </c:pt>
                <c:pt idx="1300">
                  <c:v>34.637703000000002</c:v>
                </c:pt>
                <c:pt idx="1301">
                  <c:v>34.635544000000003</c:v>
                </c:pt>
                <c:pt idx="1302">
                  <c:v>34.633384999999997</c:v>
                </c:pt>
                <c:pt idx="1303">
                  <c:v>34.631217999999997</c:v>
                </c:pt>
                <c:pt idx="1304">
                  <c:v>34.629058999999998</c:v>
                </c:pt>
                <c:pt idx="1305">
                  <c:v>34.626899999999999</c:v>
                </c:pt>
                <c:pt idx="1306">
                  <c:v>34.624747999999997</c:v>
                </c:pt>
                <c:pt idx="1307">
                  <c:v>34.622588999999998</c:v>
                </c:pt>
                <c:pt idx="1308">
                  <c:v>34.620421999999998</c:v>
                </c:pt>
                <c:pt idx="1309">
                  <c:v>34.618262999999999</c:v>
                </c:pt>
                <c:pt idx="1310">
                  <c:v>34.616095999999999</c:v>
                </c:pt>
                <c:pt idx="1311">
                  <c:v>34.613945000000001</c:v>
                </c:pt>
                <c:pt idx="1312">
                  <c:v>34.611786000000002</c:v>
                </c:pt>
                <c:pt idx="1313">
                  <c:v>34.609627000000003</c:v>
                </c:pt>
                <c:pt idx="1314">
                  <c:v>34.607467999999997</c:v>
                </c:pt>
                <c:pt idx="1315">
                  <c:v>34.605300999999997</c:v>
                </c:pt>
                <c:pt idx="1316">
                  <c:v>34.603141999999998</c:v>
                </c:pt>
                <c:pt idx="1317">
                  <c:v>34.600982999999999</c:v>
                </c:pt>
                <c:pt idx="1318">
                  <c:v>34.598824</c:v>
                </c:pt>
                <c:pt idx="1319">
                  <c:v>34.596657</c:v>
                </c:pt>
                <c:pt idx="1320">
                  <c:v>34.594498000000002</c:v>
                </c:pt>
                <c:pt idx="1321">
                  <c:v>34.592331000000001</c:v>
                </c:pt>
                <c:pt idx="1322">
                  <c:v>34.590172000000003</c:v>
                </c:pt>
                <c:pt idx="1323">
                  <c:v>34.588012999999997</c:v>
                </c:pt>
                <c:pt idx="1324">
                  <c:v>34.585845999999997</c:v>
                </c:pt>
                <c:pt idx="1325">
                  <c:v>34.583694000000001</c:v>
                </c:pt>
                <c:pt idx="1326">
                  <c:v>34.581527999999999</c:v>
                </c:pt>
                <c:pt idx="1327">
                  <c:v>34.579369</c:v>
                </c:pt>
                <c:pt idx="1328">
                  <c:v>34.577202</c:v>
                </c:pt>
                <c:pt idx="1329">
                  <c:v>34.575043000000001</c:v>
                </c:pt>
                <c:pt idx="1330">
                  <c:v>34.572876000000001</c:v>
                </c:pt>
                <c:pt idx="1331">
                  <c:v>34.570717000000002</c:v>
                </c:pt>
                <c:pt idx="1332">
                  <c:v>34.568558000000003</c:v>
                </c:pt>
                <c:pt idx="1333">
                  <c:v>34.566391000000003</c:v>
                </c:pt>
                <c:pt idx="1334">
                  <c:v>34.564231999999997</c:v>
                </c:pt>
                <c:pt idx="1335">
                  <c:v>34.562080000000002</c:v>
                </c:pt>
                <c:pt idx="1336">
                  <c:v>34.559921000000003</c:v>
                </c:pt>
                <c:pt idx="1337">
                  <c:v>34.557755</c:v>
                </c:pt>
                <c:pt idx="1338">
                  <c:v>34.555594999999997</c:v>
                </c:pt>
                <c:pt idx="1339">
                  <c:v>34.553429000000001</c:v>
                </c:pt>
                <c:pt idx="1340">
                  <c:v>34.551270000000002</c:v>
                </c:pt>
                <c:pt idx="1341">
                  <c:v>34.549109999999999</c:v>
                </c:pt>
                <c:pt idx="1342">
                  <c:v>34.546944000000003</c:v>
                </c:pt>
                <c:pt idx="1343">
                  <c:v>34.544784999999997</c:v>
                </c:pt>
                <c:pt idx="1344">
                  <c:v>34.542625000000001</c:v>
                </c:pt>
                <c:pt idx="1345">
                  <c:v>34.540466000000002</c:v>
                </c:pt>
                <c:pt idx="1346">
                  <c:v>34.5383</c:v>
                </c:pt>
                <c:pt idx="1347">
                  <c:v>34.536140000000003</c:v>
                </c:pt>
                <c:pt idx="1348">
                  <c:v>34.533980999999997</c:v>
                </c:pt>
                <c:pt idx="1349">
                  <c:v>34.531815000000002</c:v>
                </c:pt>
                <c:pt idx="1350">
                  <c:v>34.529654999999998</c:v>
                </c:pt>
                <c:pt idx="1351">
                  <c:v>34.527489000000003</c:v>
                </c:pt>
                <c:pt idx="1352">
                  <c:v>34.525329999999997</c:v>
                </c:pt>
                <c:pt idx="1353">
                  <c:v>34.523162999999997</c:v>
                </c:pt>
                <c:pt idx="1354">
                  <c:v>34.521003999999998</c:v>
                </c:pt>
                <c:pt idx="1355">
                  <c:v>34.518844999999999</c:v>
                </c:pt>
                <c:pt idx="1356">
                  <c:v>34.516677999999999</c:v>
                </c:pt>
                <c:pt idx="1357">
                  <c:v>34.514519</c:v>
                </c:pt>
                <c:pt idx="1358">
                  <c:v>34.512352</c:v>
                </c:pt>
                <c:pt idx="1359">
                  <c:v>34.510193000000001</c:v>
                </c:pt>
                <c:pt idx="1360">
                  <c:v>34.508034000000002</c:v>
                </c:pt>
                <c:pt idx="1361">
                  <c:v>34.505867000000002</c:v>
                </c:pt>
                <c:pt idx="1362">
                  <c:v>34.503708000000003</c:v>
                </c:pt>
                <c:pt idx="1363">
                  <c:v>34.501541000000003</c:v>
                </c:pt>
                <c:pt idx="1364">
                  <c:v>34.499381999999997</c:v>
                </c:pt>
                <c:pt idx="1365">
                  <c:v>34.497222999999998</c:v>
                </c:pt>
                <c:pt idx="1366">
                  <c:v>34.495055999999998</c:v>
                </c:pt>
                <c:pt idx="1367">
                  <c:v>34.492896999999999</c:v>
                </c:pt>
                <c:pt idx="1368">
                  <c:v>34.490729999999999</c:v>
                </c:pt>
                <c:pt idx="1369">
                  <c:v>34.488571</c:v>
                </c:pt>
                <c:pt idx="1370">
                  <c:v>34.486404</c:v>
                </c:pt>
                <c:pt idx="1371">
                  <c:v>34.484245000000001</c:v>
                </c:pt>
                <c:pt idx="1372">
                  <c:v>34.482086000000002</c:v>
                </c:pt>
                <c:pt idx="1373">
                  <c:v>34.479919000000002</c:v>
                </c:pt>
                <c:pt idx="1374">
                  <c:v>34.477760000000004</c:v>
                </c:pt>
                <c:pt idx="1375">
                  <c:v>34.475594000000001</c:v>
                </c:pt>
                <c:pt idx="1376">
                  <c:v>34.473433999999997</c:v>
                </c:pt>
                <c:pt idx="1377">
                  <c:v>34.471274999999999</c:v>
                </c:pt>
                <c:pt idx="1378">
                  <c:v>34.469109000000003</c:v>
                </c:pt>
                <c:pt idx="1379">
                  <c:v>34.466949</c:v>
                </c:pt>
                <c:pt idx="1380">
                  <c:v>34.464790000000001</c:v>
                </c:pt>
                <c:pt idx="1381">
                  <c:v>34.462631000000002</c:v>
                </c:pt>
                <c:pt idx="1382">
                  <c:v>34.460464000000002</c:v>
                </c:pt>
                <c:pt idx="1383">
                  <c:v>34.458305000000003</c:v>
                </c:pt>
                <c:pt idx="1384">
                  <c:v>34.456139</c:v>
                </c:pt>
                <c:pt idx="1385">
                  <c:v>34.453978999999997</c:v>
                </c:pt>
                <c:pt idx="1386">
                  <c:v>34.451813000000001</c:v>
                </c:pt>
                <c:pt idx="1387">
                  <c:v>34.449654000000002</c:v>
                </c:pt>
                <c:pt idx="1388">
                  <c:v>34.447495000000004</c:v>
                </c:pt>
                <c:pt idx="1389">
                  <c:v>34.445328000000003</c:v>
                </c:pt>
                <c:pt idx="1390">
                  <c:v>34.443168999999997</c:v>
                </c:pt>
                <c:pt idx="1391">
                  <c:v>34.441001999999997</c:v>
                </c:pt>
                <c:pt idx="1392">
                  <c:v>34.438842999999999</c:v>
                </c:pt>
                <c:pt idx="1393">
                  <c:v>34.436684</c:v>
                </c:pt>
                <c:pt idx="1394">
                  <c:v>34.434517</c:v>
                </c:pt>
                <c:pt idx="1395">
                  <c:v>34.432358000000001</c:v>
                </c:pt>
                <c:pt idx="1396">
                  <c:v>34.430191000000001</c:v>
                </c:pt>
                <c:pt idx="1397">
                  <c:v>34.428032000000002</c:v>
                </c:pt>
                <c:pt idx="1398">
                  <c:v>34.425873000000003</c:v>
                </c:pt>
                <c:pt idx="1399">
                  <c:v>34.423706000000003</c:v>
                </c:pt>
                <c:pt idx="1400">
                  <c:v>34.421546999999997</c:v>
                </c:pt>
                <c:pt idx="1401">
                  <c:v>34.419379999999997</c:v>
                </c:pt>
                <c:pt idx="1402">
                  <c:v>34.417220999999998</c:v>
                </c:pt>
                <c:pt idx="1403">
                  <c:v>34.415061999999999</c:v>
                </c:pt>
                <c:pt idx="1404">
                  <c:v>34.412894999999999</c:v>
                </c:pt>
                <c:pt idx="1405">
                  <c:v>34.410736</c:v>
                </c:pt>
                <c:pt idx="1406">
                  <c:v>34.408569</c:v>
                </c:pt>
                <c:pt idx="1407">
                  <c:v>34.406410000000001</c:v>
                </c:pt>
                <c:pt idx="1408">
                  <c:v>34.404251000000002</c:v>
                </c:pt>
                <c:pt idx="1409">
                  <c:v>34.402084000000002</c:v>
                </c:pt>
                <c:pt idx="1410">
                  <c:v>34.399925000000003</c:v>
                </c:pt>
                <c:pt idx="1411">
                  <c:v>34.397758000000003</c:v>
                </c:pt>
                <c:pt idx="1412">
                  <c:v>34.395598999999997</c:v>
                </c:pt>
                <c:pt idx="1413">
                  <c:v>34.393439999999998</c:v>
                </c:pt>
                <c:pt idx="1414">
                  <c:v>34.391272999999998</c:v>
                </c:pt>
                <c:pt idx="1415">
                  <c:v>34.389113999999999</c:v>
                </c:pt>
                <c:pt idx="1416">
                  <c:v>34.386947999999997</c:v>
                </c:pt>
                <c:pt idx="1417">
                  <c:v>34.384788999999998</c:v>
                </c:pt>
                <c:pt idx="1418">
                  <c:v>34.382629000000001</c:v>
                </c:pt>
                <c:pt idx="1419">
                  <c:v>34.380462999999999</c:v>
                </c:pt>
                <c:pt idx="1420">
                  <c:v>34.378304</c:v>
                </c:pt>
                <c:pt idx="1421">
                  <c:v>34.376137</c:v>
                </c:pt>
                <c:pt idx="1422">
                  <c:v>34.373978000000001</c:v>
                </c:pt>
                <c:pt idx="1423">
                  <c:v>34.371819000000002</c:v>
                </c:pt>
                <c:pt idx="1424">
                  <c:v>34.369652000000002</c:v>
                </c:pt>
                <c:pt idx="1425">
                  <c:v>34.367493000000003</c:v>
                </c:pt>
                <c:pt idx="1426">
                  <c:v>34.365326000000003</c:v>
                </c:pt>
                <c:pt idx="1427">
                  <c:v>34.363166999999997</c:v>
                </c:pt>
                <c:pt idx="1428">
                  <c:v>34.361007999999998</c:v>
                </c:pt>
                <c:pt idx="1429">
                  <c:v>34.358840999999998</c:v>
                </c:pt>
                <c:pt idx="1430">
                  <c:v>34.356681999999999</c:v>
                </c:pt>
                <c:pt idx="1431">
                  <c:v>34.354514999999999</c:v>
                </c:pt>
                <c:pt idx="1432">
                  <c:v>34.352356</c:v>
                </c:pt>
                <c:pt idx="1433">
                  <c:v>34.350197000000001</c:v>
                </c:pt>
                <c:pt idx="1434">
                  <c:v>34.348030000000001</c:v>
                </c:pt>
                <c:pt idx="1435">
                  <c:v>34.345871000000002</c:v>
                </c:pt>
                <c:pt idx="1436">
                  <c:v>34.343704000000002</c:v>
                </c:pt>
                <c:pt idx="1437">
                  <c:v>34.341545000000004</c:v>
                </c:pt>
                <c:pt idx="1438">
                  <c:v>34.339385999999998</c:v>
                </c:pt>
                <c:pt idx="1439">
                  <c:v>34.337218999999997</c:v>
                </c:pt>
                <c:pt idx="1440">
                  <c:v>34.335059999999999</c:v>
                </c:pt>
                <c:pt idx="1441">
                  <c:v>34.332892999999999</c:v>
                </c:pt>
                <c:pt idx="1442">
                  <c:v>34.330734</c:v>
                </c:pt>
                <c:pt idx="1443">
                  <c:v>34.328575000000001</c:v>
                </c:pt>
                <c:pt idx="1444">
                  <c:v>34.326408000000001</c:v>
                </c:pt>
                <c:pt idx="1445">
                  <c:v>34.324249000000002</c:v>
                </c:pt>
                <c:pt idx="1446">
                  <c:v>34.322082999999999</c:v>
                </c:pt>
                <c:pt idx="1447">
                  <c:v>34.319923000000003</c:v>
                </c:pt>
                <c:pt idx="1448">
                  <c:v>34.317763999999997</c:v>
                </c:pt>
                <c:pt idx="1449">
                  <c:v>34.315598000000001</c:v>
                </c:pt>
                <c:pt idx="1450">
                  <c:v>34.313437999999998</c:v>
                </c:pt>
                <c:pt idx="1451">
                  <c:v>34.311278999999999</c:v>
                </c:pt>
                <c:pt idx="1452">
                  <c:v>34.309113000000004</c:v>
                </c:pt>
                <c:pt idx="1453">
                  <c:v>34.306953</c:v>
                </c:pt>
                <c:pt idx="1454">
                  <c:v>34.304786999999997</c:v>
                </c:pt>
                <c:pt idx="1455">
                  <c:v>34.302627999999999</c:v>
                </c:pt>
                <c:pt idx="1456">
                  <c:v>34.300468000000002</c:v>
                </c:pt>
                <c:pt idx="1457">
                  <c:v>34.298302</c:v>
                </c:pt>
                <c:pt idx="1458">
                  <c:v>34.296143000000001</c:v>
                </c:pt>
                <c:pt idx="1459">
                  <c:v>34.293976000000001</c:v>
                </c:pt>
                <c:pt idx="1460">
                  <c:v>34.291817000000002</c:v>
                </c:pt>
                <c:pt idx="1461">
                  <c:v>34.289658000000003</c:v>
                </c:pt>
                <c:pt idx="1462">
                  <c:v>34.287491000000003</c:v>
                </c:pt>
                <c:pt idx="1463">
                  <c:v>34.285331999999997</c:v>
                </c:pt>
                <c:pt idx="1464">
                  <c:v>34.283172999999998</c:v>
                </c:pt>
                <c:pt idx="1465">
                  <c:v>34.281005999999998</c:v>
                </c:pt>
                <c:pt idx="1466">
                  <c:v>34.278846999999999</c:v>
                </c:pt>
                <c:pt idx="1467">
                  <c:v>34.276688</c:v>
                </c:pt>
                <c:pt idx="1468">
                  <c:v>34.274521</c:v>
                </c:pt>
                <c:pt idx="1469">
                  <c:v>34.272362000000001</c:v>
                </c:pt>
                <c:pt idx="1470">
                  <c:v>34.270195000000001</c:v>
                </c:pt>
                <c:pt idx="1471">
                  <c:v>34.268036000000002</c:v>
                </c:pt>
                <c:pt idx="1472">
                  <c:v>34.265877000000003</c:v>
                </c:pt>
                <c:pt idx="1473">
                  <c:v>34.263710000000003</c:v>
                </c:pt>
                <c:pt idx="1474">
                  <c:v>34.261550999999997</c:v>
                </c:pt>
                <c:pt idx="1475">
                  <c:v>34.259391999999998</c:v>
                </c:pt>
                <c:pt idx="1476">
                  <c:v>34.257224999999998</c:v>
                </c:pt>
                <c:pt idx="1477">
                  <c:v>34.255065999999999</c:v>
                </c:pt>
                <c:pt idx="1478">
                  <c:v>34.252898999999999</c:v>
                </c:pt>
                <c:pt idx="1479">
                  <c:v>34.25074</c:v>
                </c:pt>
                <c:pt idx="1480">
                  <c:v>34.248581000000001</c:v>
                </c:pt>
                <c:pt idx="1481">
                  <c:v>34.246414000000001</c:v>
                </c:pt>
                <c:pt idx="1482">
                  <c:v>34.244255000000003</c:v>
                </c:pt>
                <c:pt idx="1483">
                  <c:v>34.242095999999997</c:v>
                </c:pt>
                <c:pt idx="1484">
                  <c:v>34.239928999999997</c:v>
                </c:pt>
                <c:pt idx="1485">
                  <c:v>34.237769999999998</c:v>
                </c:pt>
                <c:pt idx="1486">
                  <c:v>34.235602999999998</c:v>
                </c:pt>
                <c:pt idx="1487">
                  <c:v>34.233443999999999</c:v>
                </c:pt>
                <c:pt idx="1488">
                  <c:v>34.231285</c:v>
                </c:pt>
                <c:pt idx="1489">
                  <c:v>34.229118</c:v>
                </c:pt>
                <c:pt idx="1490">
                  <c:v>34.226959000000001</c:v>
                </c:pt>
                <c:pt idx="1491">
                  <c:v>34.224800000000002</c:v>
                </c:pt>
                <c:pt idx="1492">
                  <c:v>34.222633000000002</c:v>
                </c:pt>
                <c:pt idx="1493">
                  <c:v>34.220474000000003</c:v>
                </c:pt>
                <c:pt idx="1494">
                  <c:v>34.218307000000003</c:v>
                </c:pt>
                <c:pt idx="1495">
                  <c:v>34.216147999999997</c:v>
                </c:pt>
                <c:pt idx="1496">
                  <c:v>34.213988999999998</c:v>
                </c:pt>
                <c:pt idx="1497">
                  <c:v>34.211823000000003</c:v>
                </c:pt>
                <c:pt idx="1498">
                  <c:v>34.209662999999999</c:v>
                </c:pt>
                <c:pt idx="1499">
                  <c:v>34.207504</c:v>
                </c:pt>
                <c:pt idx="1500">
                  <c:v>34.205337999999998</c:v>
                </c:pt>
                <c:pt idx="1501">
                  <c:v>34.203178000000001</c:v>
                </c:pt>
                <c:pt idx="1502">
                  <c:v>34.201019000000002</c:v>
                </c:pt>
                <c:pt idx="1503">
                  <c:v>34.198853</c:v>
                </c:pt>
                <c:pt idx="1504">
                  <c:v>34.196693000000003</c:v>
                </c:pt>
                <c:pt idx="1505">
                  <c:v>34.194527000000001</c:v>
                </c:pt>
                <c:pt idx="1506">
                  <c:v>34.192368000000002</c:v>
                </c:pt>
                <c:pt idx="1507">
                  <c:v>34.190207999999998</c:v>
                </c:pt>
                <c:pt idx="1508">
                  <c:v>34.188042000000003</c:v>
                </c:pt>
                <c:pt idx="1509">
                  <c:v>34.185882999999997</c:v>
                </c:pt>
                <c:pt idx="1510">
                  <c:v>34.183723000000001</c:v>
                </c:pt>
                <c:pt idx="1511">
                  <c:v>34.181556999999998</c:v>
                </c:pt>
                <c:pt idx="1512">
                  <c:v>34.179397999999999</c:v>
                </c:pt>
                <c:pt idx="1513">
                  <c:v>34.177238000000003</c:v>
                </c:pt>
                <c:pt idx="1514">
                  <c:v>34.175072</c:v>
                </c:pt>
                <c:pt idx="1515">
                  <c:v>34.172913000000001</c:v>
                </c:pt>
                <c:pt idx="1516">
                  <c:v>34.170746000000001</c:v>
                </c:pt>
                <c:pt idx="1517">
                  <c:v>34.168587000000002</c:v>
                </c:pt>
                <c:pt idx="1518">
                  <c:v>34.166428000000003</c:v>
                </c:pt>
                <c:pt idx="1519">
                  <c:v>34.164261000000003</c:v>
                </c:pt>
                <c:pt idx="1520">
                  <c:v>34.162101999999997</c:v>
                </c:pt>
                <c:pt idx="1521">
                  <c:v>34.159942999999998</c:v>
                </c:pt>
                <c:pt idx="1522">
                  <c:v>34.157775999999998</c:v>
                </c:pt>
                <c:pt idx="1523">
                  <c:v>34.155616999999999</c:v>
                </c:pt>
                <c:pt idx="1524">
                  <c:v>34.153458000000001</c:v>
                </c:pt>
                <c:pt idx="1525">
                  <c:v>34.151291000000001</c:v>
                </c:pt>
                <c:pt idx="1526">
                  <c:v>34.149132000000002</c:v>
                </c:pt>
                <c:pt idx="1527">
                  <c:v>34.146973000000003</c:v>
                </c:pt>
                <c:pt idx="1528">
                  <c:v>34.144806000000003</c:v>
                </c:pt>
                <c:pt idx="1529">
                  <c:v>34.142646999999997</c:v>
                </c:pt>
                <c:pt idx="1530">
                  <c:v>34.140487999999998</c:v>
                </c:pt>
                <c:pt idx="1531">
                  <c:v>34.138320999999998</c:v>
                </c:pt>
                <c:pt idx="1532">
                  <c:v>34.136161999999999</c:v>
                </c:pt>
                <c:pt idx="1533">
                  <c:v>34.133994999999999</c:v>
                </c:pt>
                <c:pt idx="1534">
                  <c:v>34.131836</c:v>
                </c:pt>
                <c:pt idx="1535">
                  <c:v>34.129677000000001</c:v>
                </c:pt>
                <c:pt idx="1536">
                  <c:v>34.127510000000001</c:v>
                </c:pt>
                <c:pt idx="1537">
                  <c:v>34.125351000000002</c:v>
                </c:pt>
                <c:pt idx="1538">
                  <c:v>34.123192000000003</c:v>
                </c:pt>
                <c:pt idx="1539">
                  <c:v>34.121025000000003</c:v>
                </c:pt>
                <c:pt idx="1540">
                  <c:v>34.118865999999997</c:v>
                </c:pt>
                <c:pt idx="1541">
                  <c:v>34.116706999999998</c:v>
                </c:pt>
                <c:pt idx="1542">
                  <c:v>34.114539999999998</c:v>
                </c:pt>
                <c:pt idx="1543">
                  <c:v>34.112380999999999</c:v>
                </c:pt>
                <c:pt idx="1544">
                  <c:v>34.110222</c:v>
                </c:pt>
                <c:pt idx="1545">
                  <c:v>34.108055</c:v>
                </c:pt>
                <c:pt idx="1546">
                  <c:v>34.105896000000001</c:v>
                </c:pt>
                <c:pt idx="1547">
                  <c:v>34.103737000000002</c:v>
                </c:pt>
                <c:pt idx="1548">
                  <c:v>34.101570000000002</c:v>
                </c:pt>
                <c:pt idx="1549">
                  <c:v>34.099411000000003</c:v>
                </c:pt>
                <c:pt idx="1550">
                  <c:v>34.097251999999997</c:v>
                </c:pt>
                <c:pt idx="1551">
                  <c:v>34.095092999999999</c:v>
                </c:pt>
                <c:pt idx="1552">
                  <c:v>34.092934</c:v>
                </c:pt>
                <c:pt idx="1553">
                  <c:v>34.090775000000001</c:v>
                </c:pt>
                <c:pt idx="1554">
                  <c:v>34.088614999999997</c:v>
                </c:pt>
                <c:pt idx="1555">
                  <c:v>34.086449000000002</c:v>
                </c:pt>
                <c:pt idx="1556">
                  <c:v>34.084290000000003</c:v>
                </c:pt>
                <c:pt idx="1557">
                  <c:v>34.082123000000003</c:v>
                </c:pt>
                <c:pt idx="1558">
                  <c:v>34.079963999999997</c:v>
                </c:pt>
                <c:pt idx="1559">
                  <c:v>34.077804999999998</c:v>
                </c:pt>
                <c:pt idx="1560">
                  <c:v>34.075637999999998</c:v>
                </c:pt>
                <c:pt idx="1561">
                  <c:v>34.073478999999999</c:v>
                </c:pt>
                <c:pt idx="1562">
                  <c:v>34.07132</c:v>
                </c:pt>
                <c:pt idx="1563">
                  <c:v>34.069159999999997</c:v>
                </c:pt>
                <c:pt idx="1564">
                  <c:v>34.067000999999998</c:v>
                </c:pt>
                <c:pt idx="1565">
                  <c:v>34.064835000000002</c:v>
                </c:pt>
                <c:pt idx="1566">
                  <c:v>34.062674999999999</c:v>
                </c:pt>
                <c:pt idx="1567">
                  <c:v>34.060524000000001</c:v>
                </c:pt>
                <c:pt idx="1568">
                  <c:v>34.058365000000002</c:v>
                </c:pt>
                <c:pt idx="1569">
                  <c:v>34.056198000000002</c:v>
                </c:pt>
                <c:pt idx="1570">
                  <c:v>34.054039000000003</c:v>
                </c:pt>
                <c:pt idx="1571">
                  <c:v>34.051887999999998</c:v>
                </c:pt>
                <c:pt idx="1572">
                  <c:v>34.049720999999998</c:v>
                </c:pt>
                <c:pt idx="1573">
                  <c:v>34.047561999999999</c:v>
                </c:pt>
                <c:pt idx="1574">
                  <c:v>34.045403</c:v>
                </c:pt>
                <c:pt idx="1575">
                  <c:v>34.043236</c:v>
                </c:pt>
                <c:pt idx="1576">
                  <c:v>34.041077000000001</c:v>
                </c:pt>
                <c:pt idx="1577">
                  <c:v>34.038918000000002</c:v>
                </c:pt>
                <c:pt idx="1578">
                  <c:v>34.036751000000002</c:v>
                </c:pt>
                <c:pt idx="1579">
                  <c:v>34.034592000000004</c:v>
                </c:pt>
                <c:pt idx="1580">
                  <c:v>34.032432999999997</c:v>
                </c:pt>
                <c:pt idx="1581">
                  <c:v>34.030265999999997</c:v>
                </c:pt>
                <c:pt idx="1582">
                  <c:v>34.028106999999999</c:v>
                </c:pt>
                <c:pt idx="1583">
                  <c:v>34.025948</c:v>
                </c:pt>
                <c:pt idx="1584">
                  <c:v>34.023781</c:v>
                </c:pt>
                <c:pt idx="1585">
                  <c:v>34.021622000000001</c:v>
                </c:pt>
                <c:pt idx="1586">
                  <c:v>34.019463000000002</c:v>
                </c:pt>
                <c:pt idx="1587">
                  <c:v>34.017296000000002</c:v>
                </c:pt>
                <c:pt idx="1588">
                  <c:v>34.015137000000003</c:v>
                </c:pt>
                <c:pt idx="1589">
                  <c:v>34.012977999999997</c:v>
                </c:pt>
                <c:pt idx="1590">
                  <c:v>34.010810999999997</c:v>
                </c:pt>
                <c:pt idx="1591">
                  <c:v>34.008659000000002</c:v>
                </c:pt>
                <c:pt idx="1592">
                  <c:v>34.006492999999999</c:v>
                </c:pt>
                <c:pt idx="1593">
                  <c:v>34.004333000000003</c:v>
                </c:pt>
                <c:pt idx="1594">
                  <c:v>34.002173999999997</c:v>
                </c:pt>
                <c:pt idx="1595">
                  <c:v>34.000008000000001</c:v>
                </c:pt>
                <c:pt idx="1596">
                  <c:v>33.997849000000002</c:v>
                </c:pt>
                <c:pt idx="1597">
                  <c:v>33.995688999999999</c:v>
                </c:pt>
                <c:pt idx="1598">
                  <c:v>33.993523000000003</c:v>
                </c:pt>
                <c:pt idx="1599">
                  <c:v>33.991363999999997</c:v>
                </c:pt>
                <c:pt idx="1600">
                  <c:v>33.989204000000001</c:v>
                </c:pt>
                <c:pt idx="1601">
                  <c:v>33.987045000000002</c:v>
                </c:pt>
                <c:pt idx="1602">
                  <c:v>33.984878999999999</c:v>
                </c:pt>
                <c:pt idx="1603">
                  <c:v>33.982719000000003</c:v>
                </c:pt>
                <c:pt idx="1604">
                  <c:v>33.980559999999997</c:v>
                </c:pt>
                <c:pt idx="1605">
                  <c:v>33.978400999999998</c:v>
                </c:pt>
                <c:pt idx="1606">
                  <c:v>33.976241999999999</c:v>
                </c:pt>
                <c:pt idx="1607">
                  <c:v>33.974074999999999</c:v>
                </c:pt>
                <c:pt idx="1608">
                  <c:v>33.971924000000001</c:v>
                </c:pt>
                <c:pt idx="1609">
                  <c:v>33.969757000000001</c:v>
                </c:pt>
                <c:pt idx="1610">
                  <c:v>33.967598000000002</c:v>
                </c:pt>
                <c:pt idx="1611">
                  <c:v>33.965446</c:v>
                </c:pt>
                <c:pt idx="1612">
                  <c:v>33.963279999999997</c:v>
                </c:pt>
                <c:pt idx="1613">
                  <c:v>33.961128000000002</c:v>
                </c:pt>
                <c:pt idx="1614">
                  <c:v>33.958969000000003</c:v>
                </c:pt>
                <c:pt idx="1615">
                  <c:v>33.956809999999997</c:v>
                </c:pt>
                <c:pt idx="1616">
                  <c:v>33.954642999999997</c:v>
                </c:pt>
                <c:pt idx="1617">
                  <c:v>33.952483999999998</c:v>
                </c:pt>
                <c:pt idx="1618">
                  <c:v>33.950324999999999</c:v>
                </c:pt>
                <c:pt idx="1619">
                  <c:v>33.948157999999999</c:v>
                </c:pt>
                <c:pt idx="1620">
                  <c:v>33.946007000000002</c:v>
                </c:pt>
                <c:pt idx="1621">
                  <c:v>33.943848000000003</c:v>
                </c:pt>
                <c:pt idx="1622">
                  <c:v>33.941688999999997</c:v>
                </c:pt>
                <c:pt idx="1623">
                  <c:v>33.939529</c:v>
                </c:pt>
                <c:pt idx="1624">
                  <c:v>33.937370000000001</c:v>
                </c:pt>
                <c:pt idx="1625">
                  <c:v>33.935211000000002</c:v>
                </c:pt>
                <c:pt idx="1626">
                  <c:v>33.933052000000004</c:v>
                </c:pt>
                <c:pt idx="1627">
                  <c:v>33.930900999999999</c:v>
                </c:pt>
                <c:pt idx="1628">
                  <c:v>33.928741000000002</c:v>
                </c:pt>
                <c:pt idx="1629">
                  <c:v>33.926589999999997</c:v>
                </c:pt>
                <c:pt idx="1630">
                  <c:v>33.924422999999997</c:v>
                </c:pt>
                <c:pt idx="1631">
                  <c:v>33.922263999999998</c:v>
                </c:pt>
                <c:pt idx="1632">
                  <c:v>33.920105</c:v>
                </c:pt>
                <c:pt idx="1633">
                  <c:v>33.917946000000001</c:v>
                </c:pt>
                <c:pt idx="1634">
                  <c:v>33.915779000000001</c:v>
                </c:pt>
                <c:pt idx="1635">
                  <c:v>33.913620000000002</c:v>
                </c:pt>
                <c:pt idx="1636">
                  <c:v>33.911461000000003</c:v>
                </c:pt>
                <c:pt idx="1637">
                  <c:v>33.909294000000003</c:v>
                </c:pt>
                <c:pt idx="1638">
                  <c:v>33.907134999999997</c:v>
                </c:pt>
                <c:pt idx="1639">
                  <c:v>33.904975999999998</c:v>
                </c:pt>
                <c:pt idx="1640">
                  <c:v>33.902824000000003</c:v>
                </c:pt>
                <c:pt idx="1641">
                  <c:v>33.900658</c:v>
                </c:pt>
                <c:pt idx="1642">
                  <c:v>33.898505999999998</c:v>
                </c:pt>
                <c:pt idx="1643">
                  <c:v>33.896355</c:v>
                </c:pt>
                <c:pt idx="1644">
                  <c:v>33.894188</c:v>
                </c:pt>
                <c:pt idx="1645">
                  <c:v>33.892035999999997</c:v>
                </c:pt>
                <c:pt idx="1646">
                  <c:v>33.889876999999998</c:v>
                </c:pt>
                <c:pt idx="1647">
                  <c:v>33.887711000000003</c:v>
                </c:pt>
                <c:pt idx="1648">
                  <c:v>33.885551</c:v>
                </c:pt>
                <c:pt idx="1649">
                  <c:v>33.883392000000001</c:v>
                </c:pt>
                <c:pt idx="1650">
                  <c:v>33.881225999999998</c:v>
                </c:pt>
                <c:pt idx="1651">
                  <c:v>33.879074000000003</c:v>
                </c:pt>
                <c:pt idx="1652">
                  <c:v>33.876914999999997</c:v>
                </c:pt>
                <c:pt idx="1653">
                  <c:v>33.874755999999998</c:v>
                </c:pt>
                <c:pt idx="1654">
                  <c:v>33.872596999999999</c:v>
                </c:pt>
                <c:pt idx="1655">
                  <c:v>33.870444999999997</c:v>
                </c:pt>
                <c:pt idx="1656">
                  <c:v>33.868293999999999</c:v>
                </c:pt>
                <c:pt idx="1657">
                  <c:v>33.866126999999999</c:v>
                </c:pt>
                <c:pt idx="1658">
                  <c:v>33.863968</c:v>
                </c:pt>
                <c:pt idx="1659">
                  <c:v>33.861809000000001</c:v>
                </c:pt>
                <c:pt idx="1660">
                  <c:v>33.859650000000002</c:v>
                </c:pt>
                <c:pt idx="1661">
                  <c:v>33.857483000000002</c:v>
                </c:pt>
                <c:pt idx="1662">
                  <c:v>33.855324000000003</c:v>
                </c:pt>
                <c:pt idx="1663">
                  <c:v>33.853164999999997</c:v>
                </c:pt>
                <c:pt idx="1664">
                  <c:v>33.851013000000002</c:v>
                </c:pt>
                <c:pt idx="1665">
                  <c:v>33.848846000000002</c:v>
                </c:pt>
                <c:pt idx="1666">
                  <c:v>33.846687000000003</c:v>
                </c:pt>
                <c:pt idx="1667">
                  <c:v>33.844527999999997</c:v>
                </c:pt>
                <c:pt idx="1668">
                  <c:v>33.842368999999998</c:v>
                </c:pt>
                <c:pt idx="1669">
                  <c:v>33.840209999999999</c:v>
                </c:pt>
                <c:pt idx="1670">
                  <c:v>33.838057999999997</c:v>
                </c:pt>
                <c:pt idx="1671">
                  <c:v>33.835892000000001</c:v>
                </c:pt>
                <c:pt idx="1672">
                  <c:v>33.833733000000002</c:v>
                </c:pt>
                <c:pt idx="1673">
                  <c:v>33.831572999999999</c:v>
                </c:pt>
                <c:pt idx="1674">
                  <c:v>33.829414</c:v>
                </c:pt>
                <c:pt idx="1675">
                  <c:v>33.827255000000001</c:v>
                </c:pt>
                <c:pt idx="1676">
                  <c:v>33.825088999999998</c:v>
                </c:pt>
                <c:pt idx="1677">
                  <c:v>33.822929000000002</c:v>
                </c:pt>
                <c:pt idx="1678">
                  <c:v>33.820770000000003</c:v>
                </c:pt>
                <c:pt idx="1679">
                  <c:v>33.818604000000001</c:v>
                </c:pt>
                <c:pt idx="1680">
                  <c:v>33.816443999999997</c:v>
                </c:pt>
                <c:pt idx="1681">
                  <c:v>33.814284999999998</c:v>
                </c:pt>
                <c:pt idx="1682">
                  <c:v>33.812119000000003</c:v>
                </c:pt>
                <c:pt idx="1683">
                  <c:v>33.809958999999999</c:v>
                </c:pt>
                <c:pt idx="1684">
                  <c:v>33.8078</c:v>
                </c:pt>
                <c:pt idx="1685">
                  <c:v>33.805641000000001</c:v>
                </c:pt>
                <c:pt idx="1686">
                  <c:v>33.803474000000001</c:v>
                </c:pt>
                <c:pt idx="1687">
                  <c:v>33.801315000000002</c:v>
                </c:pt>
                <c:pt idx="1688">
                  <c:v>33.799156000000004</c:v>
                </c:pt>
                <c:pt idx="1689">
                  <c:v>33.796996999999998</c:v>
                </c:pt>
                <c:pt idx="1690">
                  <c:v>33.794829999999997</c:v>
                </c:pt>
                <c:pt idx="1691">
                  <c:v>33.792670999999999</c:v>
                </c:pt>
                <c:pt idx="1692">
                  <c:v>33.790512</c:v>
                </c:pt>
                <c:pt idx="1693">
                  <c:v>33.788345</c:v>
                </c:pt>
                <c:pt idx="1694">
                  <c:v>33.786186000000001</c:v>
                </c:pt>
                <c:pt idx="1695">
                  <c:v>33.784027000000002</c:v>
                </c:pt>
                <c:pt idx="1696">
                  <c:v>33.781868000000003</c:v>
                </c:pt>
                <c:pt idx="1697">
                  <c:v>33.779708999999997</c:v>
                </c:pt>
                <c:pt idx="1698">
                  <c:v>33.777541999999997</c:v>
                </c:pt>
                <c:pt idx="1699">
                  <c:v>33.775390999999999</c:v>
                </c:pt>
                <c:pt idx="1700">
                  <c:v>33.773223999999999</c:v>
                </c:pt>
                <c:pt idx="1701">
                  <c:v>33.771065</c:v>
                </c:pt>
                <c:pt idx="1702">
                  <c:v>33.768906000000001</c:v>
                </c:pt>
                <c:pt idx="1703">
                  <c:v>33.766739000000001</c:v>
                </c:pt>
                <c:pt idx="1704">
                  <c:v>33.764580000000002</c:v>
                </c:pt>
                <c:pt idx="1705">
                  <c:v>33.762421000000003</c:v>
                </c:pt>
                <c:pt idx="1706">
                  <c:v>33.760261999999997</c:v>
                </c:pt>
                <c:pt idx="1707">
                  <c:v>33.758094999999997</c:v>
                </c:pt>
                <c:pt idx="1708">
                  <c:v>33.755935999999998</c:v>
                </c:pt>
                <c:pt idx="1709">
                  <c:v>33.753776999999999</c:v>
                </c:pt>
                <c:pt idx="1710">
                  <c:v>33.751617000000003</c:v>
                </c:pt>
                <c:pt idx="1711">
                  <c:v>33.749451000000001</c:v>
                </c:pt>
                <c:pt idx="1712">
                  <c:v>33.747292000000002</c:v>
                </c:pt>
                <c:pt idx="1713">
                  <c:v>33.745131999999998</c:v>
                </c:pt>
                <c:pt idx="1714">
                  <c:v>33.742966000000003</c:v>
                </c:pt>
                <c:pt idx="1715">
                  <c:v>33.740806999999997</c:v>
                </c:pt>
                <c:pt idx="1716">
                  <c:v>33.738647</c:v>
                </c:pt>
                <c:pt idx="1717">
                  <c:v>33.736488000000001</c:v>
                </c:pt>
                <c:pt idx="1718">
                  <c:v>33.734321999999999</c:v>
                </c:pt>
                <c:pt idx="1719">
                  <c:v>33.732162000000002</c:v>
                </c:pt>
                <c:pt idx="1720">
                  <c:v>33.730003000000004</c:v>
                </c:pt>
                <c:pt idx="1721">
                  <c:v>33.727843999999997</c:v>
                </c:pt>
                <c:pt idx="1722">
                  <c:v>33.725684999999999</c:v>
                </c:pt>
                <c:pt idx="1723">
                  <c:v>33.723534000000001</c:v>
                </c:pt>
                <c:pt idx="1724">
                  <c:v>33.721375000000002</c:v>
                </c:pt>
                <c:pt idx="1725">
                  <c:v>33.719214999999998</c:v>
                </c:pt>
                <c:pt idx="1726">
                  <c:v>33.717055999999999</c:v>
                </c:pt>
                <c:pt idx="1727">
                  <c:v>33.714897000000001</c:v>
                </c:pt>
                <c:pt idx="1728">
                  <c:v>33.712746000000003</c:v>
                </c:pt>
                <c:pt idx="1729">
                  <c:v>33.710586999999997</c:v>
                </c:pt>
                <c:pt idx="1730">
                  <c:v>33.708427</c:v>
                </c:pt>
                <c:pt idx="1731">
                  <c:v>33.706268000000001</c:v>
                </c:pt>
                <c:pt idx="1732">
                  <c:v>33.704109000000003</c:v>
                </c:pt>
                <c:pt idx="1733">
                  <c:v>33.701957999999998</c:v>
                </c:pt>
                <c:pt idx="1734">
                  <c:v>33.699798999999999</c:v>
                </c:pt>
                <c:pt idx="1735">
                  <c:v>33.697631999999999</c:v>
                </c:pt>
                <c:pt idx="1736">
                  <c:v>33.695473</c:v>
                </c:pt>
                <c:pt idx="1737">
                  <c:v>33.693314000000001</c:v>
                </c:pt>
                <c:pt idx="1738">
                  <c:v>33.691147000000001</c:v>
                </c:pt>
                <c:pt idx="1739">
                  <c:v>33.688988000000002</c:v>
                </c:pt>
                <c:pt idx="1740">
                  <c:v>33.686829000000003</c:v>
                </c:pt>
                <c:pt idx="1741">
                  <c:v>33.684669</c:v>
                </c:pt>
                <c:pt idx="1742">
                  <c:v>33.682502999999997</c:v>
                </c:pt>
                <c:pt idx="1743">
                  <c:v>33.680343999999998</c:v>
                </c:pt>
                <c:pt idx="1744">
                  <c:v>33.678192000000003</c:v>
                </c:pt>
                <c:pt idx="1745">
                  <c:v>33.676032999999997</c:v>
                </c:pt>
                <c:pt idx="1746">
                  <c:v>33.673873999999998</c:v>
                </c:pt>
                <c:pt idx="1747">
                  <c:v>33.671714999999999</c:v>
                </c:pt>
                <c:pt idx="1748">
                  <c:v>33.669556</c:v>
                </c:pt>
                <c:pt idx="1749">
                  <c:v>33.667397000000001</c:v>
                </c:pt>
                <c:pt idx="1750">
                  <c:v>33.665236999999998</c:v>
                </c:pt>
                <c:pt idx="1751">
                  <c:v>33.663071000000002</c:v>
                </c:pt>
                <c:pt idx="1752">
                  <c:v>33.660912000000003</c:v>
                </c:pt>
                <c:pt idx="1753">
                  <c:v>33.658752</c:v>
                </c:pt>
                <c:pt idx="1754">
                  <c:v>33.656593000000001</c:v>
                </c:pt>
                <c:pt idx="1755">
                  <c:v>33.654434000000002</c:v>
                </c:pt>
                <c:pt idx="1756">
                  <c:v>33.652267000000002</c:v>
                </c:pt>
                <c:pt idx="1757">
                  <c:v>33.650108000000003</c:v>
                </c:pt>
                <c:pt idx="1758">
                  <c:v>33.647948999999997</c:v>
                </c:pt>
                <c:pt idx="1759">
                  <c:v>33.645789999999998</c:v>
                </c:pt>
                <c:pt idx="1760">
                  <c:v>33.643645999999997</c:v>
                </c:pt>
                <c:pt idx="1761">
                  <c:v>33.641478999999997</c:v>
                </c:pt>
                <c:pt idx="1762">
                  <c:v>33.639319999999998</c:v>
                </c:pt>
                <c:pt idx="1763">
                  <c:v>33.637160999999999</c:v>
                </c:pt>
                <c:pt idx="1764">
                  <c:v>33.635002</c:v>
                </c:pt>
                <c:pt idx="1765">
                  <c:v>33.632835</c:v>
                </c:pt>
                <c:pt idx="1766">
                  <c:v>33.630676000000001</c:v>
                </c:pt>
                <c:pt idx="1767">
                  <c:v>33.628517000000002</c:v>
                </c:pt>
                <c:pt idx="1768">
                  <c:v>33.626358000000003</c:v>
                </c:pt>
                <c:pt idx="1769">
                  <c:v>33.624191000000003</c:v>
                </c:pt>
                <c:pt idx="1770">
                  <c:v>33.622031999999997</c:v>
                </c:pt>
                <c:pt idx="1771">
                  <c:v>33.619872999999998</c:v>
                </c:pt>
                <c:pt idx="1772">
                  <c:v>33.617713999999999</c:v>
                </c:pt>
                <c:pt idx="1773">
                  <c:v>33.615546999999999</c:v>
                </c:pt>
                <c:pt idx="1774">
                  <c:v>33.613388</c:v>
                </c:pt>
                <c:pt idx="1775">
                  <c:v>33.611229000000002</c:v>
                </c:pt>
                <c:pt idx="1776">
                  <c:v>33.609070000000003</c:v>
                </c:pt>
                <c:pt idx="1777">
                  <c:v>33.606903000000003</c:v>
                </c:pt>
                <c:pt idx="1778">
                  <c:v>33.604743999999997</c:v>
                </c:pt>
                <c:pt idx="1779">
                  <c:v>33.602584999999998</c:v>
                </c:pt>
                <c:pt idx="1780">
                  <c:v>33.600425999999999</c:v>
                </c:pt>
                <c:pt idx="1781">
                  <c:v>33.598258999999999</c:v>
                </c:pt>
                <c:pt idx="1782">
                  <c:v>33.5961</c:v>
                </c:pt>
                <c:pt idx="1783">
                  <c:v>33.593941000000001</c:v>
                </c:pt>
                <c:pt idx="1784">
                  <c:v>33.591782000000002</c:v>
                </c:pt>
                <c:pt idx="1785">
                  <c:v>33.589621999999999</c:v>
                </c:pt>
                <c:pt idx="1786">
                  <c:v>33.587456000000003</c:v>
                </c:pt>
                <c:pt idx="1787">
                  <c:v>33.585296999999997</c:v>
                </c:pt>
                <c:pt idx="1788">
                  <c:v>33.583137999999998</c:v>
                </c:pt>
                <c:pt idx="1789">
                  <c:v>33.580978000000002</c:v>
                </c:pt>
                <c:pt idx="1790">
                  <c:v>33.578811999999999</c:v>
                </c:pt>
                <c:pt idx="1791">
                  <c:v>33.576653</c:v>
                </c:pt>
                <c:pt idx="1792">
                  <c:v>33.574492999999997</c:v>
                </c:pt>
                <c:pt idx="1793">
                  <c:v>33.572333999999998</c:v>
                </c:pt>
                <c:pt idx="1794">
                  <c:v>33.570168000000002</c:v>
                </c:pt>
                <c:pt idx="1795">
                  <c:v>33.568007999999999</c:v>
                </c:pt>
                <c:pt idx="1796">
                  <c:v>33.565849</c:v>
                </c:pt>
                <c:pt idx="1797">
                  <c:v>33.563690000000001</c:v>
                </c:pt>
                <c:pt idx="1798">
                  <c:v>33.561523000000001</c:v>
                </c:pt>
                <c:pt idx="1799">
                  <c:v>33.559364000000002</c:v>
                </c:pt>
                <c:pt idx="1800">
                  <c:v>33.557205000000003</c:v>
                </c:pt>
                <c:pt idx="1801">
                  <c:v>33.555045999999997</c:v>
                </c:pt>
                <c:pt idx="1802">
                  <c:v>33.552878999999997</c:v>
                </c:pt>
                <c:pt idx="1803">
                  <c:v>33.550719999999998</c:v>
                </c:pt>
                <c:pt idx="1804">
                  <c:v>33.548560999999999</c:v>
                </c:pt>
                <c:pt idx="1805">
                  <c:v>33.546402</c:v>
                </c:pt>
                <c:pt idx="1806">
                  <c:v>33.544243000000002</c:v>
                </c:pt>
                <c:pt idx="1807">
                  <c:v>33.542076000000002</c:v>
                </c:pt>
                <c:pt idx="1808">
                  <c:v>33.539917000000003</c:v>
                </c:pt>
                <c:pt idx="1809">
                  <c:v>33.537757999999997</c:v>
                </c:pt>
                <c:pt idx="1810">
                  <c:v>33.535598999999998</c:v>
                </c:pt>
                <c:pt idx="1811">
                  <c:v>33.533431999999998</c:v>
                </c:pt>
                <c:pt idx="1812">
                  <c:v>33.531272999999999</c:v>
                </c:pt>
                <c:pt idx="1813">
                  <c:v>33.529114</c:v>
                </c:pt>
                <c:pt idx="1814">
                  <c:v>33.526955000000001</c:v>
                </c:pt>
                <c:pt idx="1815">
                  <c:v>33.524788000000001</c:v>
                </c:pt>
                <c:pt idx="1816">
                  <c:v>33.522629000000002</c:v>
                </c:pt>
                <c:pt idx="1817">
                  <c:v>33.520470000000003</c:v>
                </c:pt>
                <c:pt idx="1818">
                  <c:v>33.518310999999997</c:v>
                </c:pt>
                <c:pt idx="1819">
                  <c:v>33.516151000000001</c:v>
                </c:pt>
                <c:pt idx="1820">
                  <c:v>33.513984999999998</c:v>
                </c:pt>
                <c:pt idx="1821">
                  <c:v>33.511825999999999</c:v>
                </c:pt>
                <c:pt idx="1822">
                  <c:v>33.509666000000003</c:v>
                </c:pt>
                <c:pt idx="1823">
                  <c:v>33.507506999999997</c:v>
                </c:pt>
                <c:pt idx="1824">
                  <c:v>33.505341000000001</c:v>
                </c:pt>
                <c:pt idx="1825">
                  <c:v>33.503180999999998</c:v>
                </c:pt>
                <c:pt idx="1826">
                  <c:v>33.501021999999999</c:v>
                </c:pt>
                <c:pt idx="1827">
                  <c:v>33.498863</c:v>
                </c:pt>
                <c:pt idx="1828">
                  <c:v>33.496704000000001</c:v>
                </c:pt>
                <c:pt idx="1829">
                  <c:v>33.494537000000001</c:v>
                </c:pt>
                <c:pt idx="1830">
                  <c:v>33.492378000000002</c:v>
                </c:pt>
                <c:pt idx="1831">
                  <c:v>33.490219000000003</c:v>
                </c:pt>
                <c:pt idx="1832">
                  <c:v>33.488059999999997</c:v>
                </c:pt>
                <c:pt idx="1833">
                  <c:v>33.485892999999997</c:v>
                </c:pt>
                <c:pt idx="1834">
                  <c:v>33.483733999999998</c:v>
                </c:pt>
                <c:pt idx="1835">
                  <c:v>33.481574999999999</c:v>
                </c:pt>
                <c:pt idx="1836">
                  <c:v>33.479416000000001</c:v>
                </c:pt>
                <c:pt idx="1837">
                  <c:v>33.477257000000002</c:v>
                </c:pt>
                <c:pt idx="1838">
                  <c:v>33.475090000000002</c:v>
                </c:pt>
                <c:pt idx="1839">
                  <c:v>33.472931000000003</c:v>
                </c:pt>
                <c:pt idx="1840">
                  <c:v>33.470771999999997</c:v>
                </c:pt>
                <c:pt idx="1841">
                  <c:v>33.468612999999998</c:v>
                </c:pt>
                <c:pt idx="1842">
                  <c:v>33.466445999999998</c:v>
                </c:pt>
                <c:pt idx="1843">
                  <c:v>33.464286999999999</c:v>
                </c:pt>
                <c:pt idx="1844">
                  <c:v>33.462128</c:v>
                </c:pt>
                <c:pt idx="1845">
                  <c:v>33.459969000000001</c:v>
                </c:pt>
                <c:pt idx="1846">
                  <c:v>33.457808999999997</c:v>
                </c:pt>
                <c:pt idx="1847">
                  <c:v>33.455643000000002</c:v>
                </c:pt>
                <c:pt idx="1848">
                  <c:v>33.453484000000003</c:v>
                </c:pt>
                <c:pt idx="1849">
                  <c:v>33.451324</c:v>
                </c:pt>
                <c:pt idx="1850">
                  <c:v>33.449165000000001</c:v>
                </c:pt>
                <c:pt idx="1851">
                  <c:v>33.446998999999998</c:v>
                </c:pt>
                <c:pt idx="1852">
                  <c:v>33.444839000000002</c:v>
                </c:pt>
                <c:pt idx="1853">
                  <c:v>33.442680000000003</c:v>
                </c:pt>
                <c:pt idx="1854">
                  <c:v>33.440520999999997</c:v>
                </c:pt>
                <c:pt idx="1855">
                  <c:v>33.438361999999998</c:v>
                </c:pt>
                <c:pt idx="1856">
                  <c:v>33.436194999999998</c:v>
                </c:pt>
                <c:pt idx="1857">
                  <c:v>33.434035999999999</c:v>
                </c:pt>
                <c:pt idx="1858">
                  <c:v>33.431877</c:v>
                </c:pt>
                <c:pt idx="1859">
                  <c:v>33.429718000000001</c:v>
                </c:pt>
                <c:pt idx="1860">
                  <c:v>33.427559000000002</c:v>
                </c:pt>
                <c:pt idx="1861">
                  <c:v>33.425392000000002</c:v>
                </c:pt>
                <c:pt idx="1862">
                  <c:v>33.423233000000003</c:v>
                </c:pt>
                <c:pt idx="1863">
                  <c:v>33.421073999999997</c:v>
                </c:pt>
                <c:pt idx="1864">
                  <c:v>33.418914999999998</c:v>
                </c:pt>
                <c:pt idx="1865">
                  <c:v>33.416755999999999</c:v>
                </c:pt>
                <c:pt idx="1866">
                  <c:v>33.414588999999999</c:v>
                </c:pt>
                <c:pt idx="1867">
                  <c:v>33.412430000000001</c:v>
                </c:pt>
                <c:pt idx="1868">
                  <c:v>33.410271000000002</c:v>
                </c:pt>
                <c:pt idx="1869">
                  <c:v>33.408112000000003</c:v>
                </c:pt>
                <c:pt idx="1870">
                  <c:v>33.405951999999999</c:v>
                </c:pt>
                <c:pt idx="1871">
                  <c:v>33.403785999999997</c:v>
                </c:pt>
                <c:pt idx="1872">
                  <c:v>33.401626999999998</c:v>
                </c:pt>
                <c:pt idx="1873">
                  <c:v>33.399467000000001</c:v>
                </c:pt>
                <c:pt idx="1874">
                  <c:v>33.397308000000002</c:v>
                </c:pt>
                <c:pt idx="1875">
                  <c:v>33.395142</c:v>
                </c:pt>
                <c:pt idx="1876">
                  <c:v>33.392982000000003</c:v>
                </c:pt>
                <c:pt idx="1877">
                  <c:v>33.390822999999997</c:v>
                </c:pt>
                <c:pt idx="1878">
                  <c:v>33.388663999999999</c:v>
                </c:pt>
                <c:pt idx="1879">
                  <c:v>33.386505</c:v>
                </c:pt>
                <c:pt idx="1880">
                  <c:v>33.384338</c:v>
                </c:pt>
                <c:pt idx="1881">
                  <c:v>33.382179000000001</c:v>
                </c:pt>
                <c:pt idx="1882">
                  <c:v>33.380020000000002</c:v>
                </c:pt>
                <c:pt idx="1883">
                  <c:v>33.377861000000003</c:v>
                </c:pt>
                <c:pt idx="1884">
                  <c:v>33.375701999999997</c:v>
                </c:pt>
                <c:pt idx="1885">
                  <c:v>33.373534999999997</c:v>
                </c:pt>
                <c:pt idx="1886">
                  <c:v>33.371375999999998</c:v>
                </c:pt>
                <c:pt idx="1887">
                  <c:v>33.369216999999999</c:v>
                </c:pt>
                <c:pt idx="1888">
                  <c:v>33.367058</c:v>
                </c:pt>
                <c:pt idx="1889">
                  <c:v>33.364899000000001</c:v>
                </c:pt>
                <c:pt idx="1890">
                  <c:v>33.362740000000002</c:v>
                </c:pt>
                <c:pt idx="1891">
                  <c:v>33.360573000000002</c:v>
                </c:pt>
                <c:pt idx="1892">
                  <c:v>33.358414000000003</c:v>
                </c:pt>
                <c:pt idx="1893">
                  <c:v>33.356254999999997</c:v>
                </c:pt>
                <c:pt idx="1894">
                  <c:v>33.354095000000001</c:v>
                </c:pt>
                <c:pt idx="1895">
                  <c:v>33.351936000000002</c:v>
                </c:pt>
                <c:pt idx="1896">
                  <c:v>33.349769999999999</c:v>
                </c:pt>
                <c:pt idx="1897">
                  <c:v>33.347610000000003</c:v>
                </c:pt>
                <c:pt idx="1898">
                  <c:v>33.345450999999997</c:v>
                </c:pt>
                <c:pt idx="1899">
                  <c:v>33.343291999999998</c:v>
                </c:pt>
                <c:pt idx="1900">
                  <c:v>33.341132999999999</c:v>
                </c:pt>
                <c:pt idx="1901">
                  <c:v>33.338965999999999</c:v>
                </c:pt>
                <c:pt idx="1902">
                  <c:v>33.336807</c:v>
                </c:pt>
                <c:pt idx="1903">
                  <c:v>33.334648000000001</c:v>
                </c:pt>
                <c:pt idx="1904">
                  <c:v>33.332489000000002</c:v>
                </c:pt>
                <c:pt idx="1905">
                  <c:v>33.330329999999996</c:v>
                </c:pt>
                <c:pt idx="1906">
                  <c:v>33.328163000000004</c:v>
                </c:pt>
                <c:pt idx="1907">
                  <c:v>33.326003999999998</c:v>
                </c:pt>
                <c:pt idx="1908">
                  <c:v>33.323844999999999</c:v>
                </c:pt>
                <c:pt idx="1909">
                  <c:v>33.321686</c:v>
                </c:pt>
                <c:pt idx="1910">
                  <c:v>33.319527000000001</c:v>
                </c:pt>
                <c:pt idx="1911">
                  <c:v>33.317360000000001</c:v>
                </c:pt>
                <c:pt idx="1912">
                  <c:v>33.315201000000002</c:v>
                </c:pt>
                <c:pt idx="1913">
                  <c:v>33.313042000000003</c:v>
                </c:pt>
                <c:pt idx="1914">
                  <c:v>33.310882999999997</c:v>
                </c:pt>
                <c:pt idx="1915">
                  <c:v>33.308723000000001</c:v>
                </c:pt>
                <c:pt idx="1916">
                  <c:v>33.306564000000002</c:v>
                </c:pt>
                <c:pt idx="1917">
                  <c:v>33.304397999999999</c:v>
                </c:pt>
                <c:pt idx="1918">
                  <c:v>33.302238000000003</c:v>
                </c:pt>
                <c:pt idx="1919">
                  <c:v>33.300078999999997</c:v>
                </c:pt>
                <c:pt idx="1920">
                  <c:v>33.297919999999998</c:v>
                </c:pt>
                <c:pt idx="1921">
                  <c:v>33.295760999999999</c:v>
                </c:pt>
                <c:pt idx="1922">
                  <c:v>33.293602</c:v>
                </c:pt>
                <c:pt idx="1923">
                  <c:v>33.291435</c:v>
                </c:pt>
                <c:pt idx="1924">
                  <c:v>33.289276000000001</c:v>
                </c:pt>
                <c:pt idx="1925">
                  <c:v>33.287117000000002</c:v>
                </c:pt>
                <c:pt idx="1926">
                  <c:v>33.284958000000003</c:v>
                </c:pt>
                <c:pt idx="1927">
                  <c:v>33.282798999999997</c:v>
                </c:pt>
                <c:pt idx="1928">
                  <c:v>33.280631999999997</c:v>
                </c:pt>
                <c:pt idx="1929">
                  <c:v>33.278472999999998</c:v>
                </c:pt>
                <c:pt idx="1930">
                  <c:v>33.276313999999999</c:v>
                </c:pt>
                <c:pt idx="1931">
                  <c:v>33.274155</c:v>
                </c:pt>
                <c:pt idx="1932">
                  <c:v>33.271996000000001</c:v>
                </c:pt>
                <c:pt idx="1933">
                  <c:v>33.269835999999998</c:v>
                </c:pt>
                <c:pt idx="1934">
                  <c:v>33.267670000000003</c:v>
                </c:pt>
                <c:pt idx="1935">
                  <c:v>33.265510999999996</c:v>
                </c:pt>
                <c:pt idx="1936">
                  <c:v>33.263351</c:v>
                </c:pt>
                <c:pt idx="1937">
                  <c:v>33.261192000000001</c:v>
                </c:pt>
                <c:pt idx="1938">
                  <c:v>33.259033000000002</c:v>
                </c:pt>
                <c:pt idx="1939">
                  <c:v>33.256874000000003</c:v>
                </c:pt>
                <c:pt idx="1940">
                  <c:v>33.254714999999997</c:v>
                </c:pt>
                <c:pt idx="1941">
                  <c:v>33.252555999999998</c:v>
                </c:pt>
                <c:pt idx="1942">
                  <c:v>33.250397</c:v>
                </c:pt>
                <c:pt idx="1943">
                  <c:v>33.248238000000001</c:v>
                </c:pt>
                <c:pt idx="1944">
                  <c:v>33.246071000000001</c:v>
                </c:pt>
                <c:pt idx="1945">
                  <c:v>33.243912000000002</c:v>
                </c:pt>
                <c:pt idx="1946">
                  <c:v>33.241753000000003</c:v>
                </c:pt>
                <c:pt idx="1947">
                  <c:v>33.239593999999997</c:v>
                </c:pt>
                <c:pt idx="1948">
                  <c:v>33.237434</c:v>
                </c:pt>
                <c:pt idx="1949">
                  <c:v>33.235275000000001</c:v>
                </c:pt>
                <c:pt idx="1950">
                  <c:v>33.233108999999999</c:v>
                </c:pt>
                <c:pt idx="1951">
                  <c:v>33.230949000000003</c:v>
                </c:pt>
                <c:pt idx="1952">
                  <c:v>33.228789999999996</c:v>
                </c:pt>
                <c:pt idx="1953">
                  <c:v>33.226630999999998</c:v>
                </c:pt>
                <c:pt idx="1954">
                  <c:v>33.224471999999999</c:v>
                </c:pt>
                <c:pt idx="1955">
                  <c:v>33.222313</c:v>
                </c:pt>
                <c:pt idx="1956">
                  <c:v>33.220146</c:v>
                </c:pt>
                <c:pt idx="1957">
                  <c:v>33.217987000000001</c:v>
                </c:pt>
                <c:pt idx="1958">
                  <c:v>33.215828000000002</c:v>
                </c:pt>
                <c:pt idx="1959">
                  <c:v>33.213669000000003</c:v>
                </c:pt>
                <c:pt idx="1960">
                  <c:v>33.211509999999997</c:v>
                </c:pt>
                <c:pt idx="1961">
                  <c:v>33.209350999999998</c:v>
                </c:pt>
                <c:pt idx="1962">
                  <c:v>33.207183999999998</c:v>
                </c:pt>
                <c:pt idx="1963">
                  <c:v>33.205024999999999</c:v>
                </c:pt>
                <c:pt idx="1964">
                  <c:v>33.202866</c:v>
                </c:pt>
                <c:pt idx="1965">
                  <c:v>33.200705999999997</c:v>
                </c:pt>
                <c:pt idx="1966">
                  <c:v>33.198546999999998</c:v>
                </c:pt>
                <c:pt idx="1967">
                  <c:v>33.196387999999999</c:v>
                </c:pt>
                <c:pt idx="1968">
                  <c:v>33.194229</c:v>
                </c:pt>
                <c:pt idx="1969">
                  <c:v>33.192070000000001</c:v>
                </c:pt>
                <c:pt idx="1970">
                  <c:v>33.189911000000002</c:v>
                </c:pt>
                <c:pt idx="1971">
                  <c:v>33.187752000000003</c:v>
                </c:pt>
                <c:pt idx="1972">
                  <c:v>33.185592999999997</c:v>
                </c:pt>
                <c:pt idx="1973">
                  <c:v>33.183433999999998</c:v>
                </c:pt>
                <c:pt idx="1974">
                  <c:v>33.181274000000002</c:v>
                </c:pt>
                <c:pt idx="1975">
                  <c:v>33.179115000000003</c:v>
                </c:pt>
                <c:pt idx="1976">
                  <c:v>33.176949</c:v>
                </c:pt>
                <c:pt idx="1977">
                  <c:v>33.174788999999997</c:v>
                </c:pt>
                <c:pt idx="1978">
                  <c:v>33.172629999999998</c:v>
                </c:pt>
                <c:pt idx="1979">
                  <c:v>33.170470999999999</c:v>
                </c:pt>
                <c:pt idx="1980">
                  <c:v>33.168312</c:v>
                </c:pt>
                <c:pt idx="1981">
                  <c:v>33.166153000000001</c:v>
                </c:pt>
                <c:pt idx="1982">
                  <c:v>33.163994000000002</c:v>
                </c:pt>
                <c:pt idx="1983">
                  <c:v>33.161835000000004</c:v>
                </c:pt>
                <c:pt idx="1984">
                  <c:v>33.159675999999997</c:v>
                </c:pt>
                <c:pt idx="1985">
                  <c:v>33.157516000000001</c:v>
                </c:pt>
                <c:pt idx="1986">
                  <c:v>33.155357000000002</c:v>
                </c:pt>
                <c:pt idx="1987">
                  <c:v>33.153198000000003</c:v>
                </c:pt>
                <c:pt idx="1988">
                  <c:v>33.151031000000003</c:v>
                </c:pt>
                <c:pt idx="1989">
                  <c:v>33.148871999999997</c:v>
                </c:pt>
                <c:pt idx="1990">
                  <c:v>33.146712999999998</c:v>
                </c:pt>
                <c:pt idx="1991">
                  <c:v>33.144553999999999</c:v>
                </c:pt>
                <c:pt idx="1992">
                  <c:v>33.142395</c:v>
                </c:pt>
                <c:pt idx="1993">
                  <c:v>33.140236000000002</c:v>
                </c:pt>
                <c:pt idx="1994">
                  <c:v>33.138077000000003</c:v>
                </c:pt>
                <c:pt idx="1995">
                  <c:v>33.135917999999997</c:v>
                </c:pt>
                <c:pt idx="1996">
                  <c:v>33.133758999999998</c:v>
                </c:pt>
                <c:pt idx="1997">
                  <c:v>33.131599000000001</c:v>
                </c:pt>
                <c:pt idx="1998">
                  <c:v>33.129440000000002</c:v>
                </c:pt>
                <c:pt idx="1999">
                  <c:v>33.127281000000004</c:v>
                </c:pt>
                <c:pt idx="2000">
                  <c:v>33.125121999999998</c:v>
                </c:pt>
                <c:pt idx="2001">
                  <c:v>33.122962999999999</c:v>
                </c:pt>
                <c:pt idx="2002">
                  <c:v>33.120804</c:v>
                </c:pt>
                <c:pt idx="2003">
                  <c:v>33.118645000000001</c:v>
                </c:pt>
                <c:pt idx="2004">
                  <c:v>33.116486000000002</c:v>
                </c:pt>
                <c:pt idx="2005">
                  <c:v>33.114325999999998</c:v>
                </c:pt>
                <c:pt idx="2006">
                  <c:v>33.112166999999999</c:v>
                </c:pt>
                <c:pt idx="2007">
                  <c:v>33.110008000000001</c:v>
                </c:pt>
                <c:pt idx="2008">
                  <c:v>33.107849000000002</c:v>
                </c:pt>
                <c:pt idx="2009">
                  <c:v>33.105690000000003</c:v>
                </c:pt>
                <c:pt idx="2010">
                  <c:v>33.103523000000003</c:v>
                </c:pt>
                <c:pt idx="2011">
                  <c:v>33.101363999999997</c:v>
                </c:pt>
                <c:pt idx="2012">
                  <c:v>33.099204999999998</c:v>
                </c:pt>
                <c:pt idx="2013">
                  <c:v>33.097045999999999</c:v>
                </c:pt>
                <c:pt idx="2014">
                  <c:v>33.094887</c:v>
                </c:pt>
                <c:pt idx="2015">
                  <c:v>33.092728000000001</c:v>
                </c:pt>
                <c:pt idx="2016">
                  <c:v>33.090569000000002</c:v>
                </c:pt>
                <c:pt idx="2017">
                  <c:v>33.088408999999999</c:v>
                </c:pt>
                <c:pt idx="2018">
                  <c:v>33.08625</c:v>
                </c:pt>
                <c:pt idx="2019">
                  <c:v>33.084091000000001</c:v>
                </c:pt>
                <c:pt idx="2020">
                  <c:v>33.081932000000002</c:v>
                </c:pt>
                <c:pt idx="2021">
                  <c:v>33.079773000000003</c:v>
                </c:pt>
                <c:pt idx="2022">
                  <c:v>33.077613999999997</c:v>
                </c:pt>
                <c:pt idx="2023">
                  <c:v>33.075454999999998</c:v>
                </c:pt>
                <c:pt idx="2024">
                  <c:v>33.073295999999999</c:v>
                </c:pt>
                <c:pt idx="2025">
                  <c:v>33.071136000000003</c:v>
                </c:pt>
                <c:pt idx="2026">
                  <c:v>33.06897</c:v>
                </c:pt>
                <c:pt idx="2027">
                  <c:v>33.066811000000001</c:v>
                </c:pt>
                <c:pt idx="2028">
                  <c:v>33.064650999999998</c:v>
                </c:pt>
                <c:pt idx="2029">
                  <c:v>33.062491999999999</c:v>
                </c:pt>
                <c:pt idx="2030">
                  <c:v>33.060333</c:v>
                </c:pt>
                <c:pt idx="2031">
                  <c:v>33.058174000000001</c:v>
                </c:pt>
                <c:pt idx="2032">
                  <c:v>33.056015000000002</c:v>
                </c:pt>
                <c:pt idx="2033">
                  <c:v>33.053856000000003</c:v>
                </c:pt>
                <c:pt idx="2034">
                  <c:v>33.051696999999997</c:v>
                </c:pt>
                <c:pt idx="2035">
                  <c:v>33.049537999999998</c:v>
                </c:pt>
                <c:pt idx="2036">
                  <c:v>33.047378999999999</c:v>
                </c:pt>
                <c:pt idx="2037">
                  <c:v>33.045219000000003</c:v>
                </c:pt>
                <c:pt idx="2038">
                  <c:v>33.043059999999997</c:v>
                </c:pt>
                <c:pt idx="2039">
                  <c:v>33.040900999999998</c:v>
                </c:pt>
                <c:pt idx="2040">
                  <c:v>33.038741999999999</c:v>
                </c:pt>
                <c:pt idx="2041">
                  <c:v>33.036583</c:v>
                </c:pt>
                <c:pt idx="2042">
                  <c:v>33.034424000000001</c:v>
                </c:pt>
                <c:pt idx="2043">
                  <c:v>33.032265000000002</c:v>
                </c:pt>
                <c:pt idx="2044">
                  <c:v>33.030113</c:v>
                </c:pt>
                <c:pt idx="2045">
                  <c:v>33.027954000000001</c:v>
                </c:pt>
                <c:pt idx="2046">
                  <c:v>33.02581</c:v>
                </c:pt>
                <c:pt idx="2047">
                  <c:v>33.023651000000001</c:v>
                </c:pt>
                <c:pt idx="2048">
                  <c:v>33.021492000000002</c:v>
                </c:pt>
                <c:pt idx="2049">
                  <c:v>33.019333000000003</c:v>
                </c:pt>
                <c:pt idx="2050">
                  <c:v>33.017173999999997</c:v>
                </c:pt>
                <c:pt idx="2051">
                  <c:v>33.015014999999998</c:v>
                </c:pt>
                <c:pt idx="2052">
                  <c:v>33.012863000000003</c:v>
                </c:pt>
                <c:pt idx="2053">
                  <c:v>33.010703999999997</c:v>
                </c:pt>
                <c:pt idx="2054">
                  <c:v>33.008544999999998</c:v>
                </c:pt>
                <c:pt idx="2055">
                  <c:v>33.006385999999999</c:v>
                </c:pt>
                <c:pt idx="2056">
                  <c:v>33.004227</c:v>
                </c:pt>
                <c:pt idx="2057">
                  <c:v>33.00206</c:v>
                </c:pt>
                <c:pt idx="2058">
                  <c:v>32.999907999999998</c:v>
                </c:pt>
                <c:pt idx="2059">
                  <c:v>32.997748999999999</c:v>
                </c:pt>
                <c:pt idx="2060">
                  <c:v>32.995598000000001</c:v>
                </c:pt>
                <c:pt idx="2061">
                  <c:v>32.993431000000001</c:v>
                </c:pt>
                <c:pt idx="2062">
                  <c:v>32.991272000000002</c:v>
                </c:pt>
                <c:pt idx="2063">
                  <c:v>32.989113000000003</c:v>
                </c:pt>
                <c:pt idx="2064">
                  <c:v>32.986953999999997</c:v>
                </c:pt>
                <c:pt idx="2065">
                  <c:v>32.984794999999998</c:v>
                </c:pt>
                <c:pt idx="2066">
                  <c:v>32.982635000000002</c:v>
                </c:pt>
                <c:pt idx="2067">
                  <c:v>32.980476000000003</c:v>
                </c:pt>
                <c:pt idx="2068">
                  <c:v>32.978316999999997</c:v>
                </c:pt>
                <c:pt idx="2069">
                  <c:v>32.976157999999998</c:v>
                </c:pt>
                <c:pt idx="2070">
                  <c:v>32.973998999999999</c:v>
                </c:pt>
                <c:pt idx="2071">
                  <c:v>32.971831999999999</c:v>
                </c:pt>
                <c:pt idx="2072">
                  <c:v>32.969673</c:v>
                </c:pt>
                <c:pt idx="2073">
                  <c:v>32.967514000000001</c:v>
                </c:pt>
                <c:pt idx="2074">
                  <c:v>32.965355000000002</c:v>
                </c:pt>
                <c:pt idx="2075">
                  <c:v>32.963196000000003</c:v>
                </c:pt>
                <c:pt idx="2076">
                  <c:v>32.961036999999997</c:v>
                </c:pt>
                <c:pt idx="2077">
                  <c:v>32.958877999999999</c:v>
                </c:pt>
                <c:pt idx="2078">
                  <c:v>32.956718000000002</c:v>
                </c:pt>
                <c:pt idx="2079">
                  <c:v>32.954552</c:v>
                </c:pt>
                <c:pt idx="2080">
                  <c:v>32.952393000000001</c:v>
                </c:pt>
                <c:pt idx="2081">
                  <c:v>32.950232999999997</c:v>
                </c:pt>
                <c:pt idx="2082">
                  <c:v>32.949393999999998</c:v>
                </c:pt>
                <c:pt idx="2083">
                  <c:v>32.948844999999999</c:v>
                </c:pt>
                <c:pt idx="2084">
                  <c:v>32.948295999999999</c:v>
                </c:pt>
                <c:pt idx="2085">
                  <c:v>32.947746000000002</c:v>
                </c:pt>
                <c:pt idx="2086">
                  <c:v>32.947197000000003</c:v>
                </c:pt>
                <c:pt idx="2087">
                  <c:v>32.946648000000003</c:v>
                </c:pt>
                <c:pt idx="2088">
                  <c:v>32.946106</c:v>
                </c:pt>
                <c:pt idx="2089">
                  <c:v>32.945557000000001</c:v>
                </c:pt>
                <c:pt idx="2090">
                  <c:v>32.945006999999997</c:v>
                </c:pt>
                <c:pt idx="2091">
                  <c:v>32.944457999999997</c:v>
                </c:pt>
                <c:pt idx="2092">
                  <c:v>32.943908999999998</c:v>
                </c:pt>
                <c:pt idx="2093">
                  <c:v>32.943359000000001</c:v>
                </c:pt>
                <c:pt idx="2094">
                  <c:v>32.942810000000001</c:v>
                </c:pt>
                <c:pt idx="2095">
                  <c:v>32.942261000000002</c:v>
                </c:pt>
                <c:pt idx="2096">
                  <c:v>32.941718999999999</c:v>
                </c:pt>
                <c:pt idx="2097">
                  <c:v>32.94117</c:v>
                </c:pt>
                <c:pt idx="2098">
                  <c:v>32.940620000000003</c:v>
                </c:pt>
                <c:pt idx="2099">
                  <c:v>32.940071000000003</c:v>
                </c:pt>
                <c:pt idx="2100">
                  <c:v>32.939521999999997</c:v>
                </c:pt>
                <c:pt idx="2101">
                  <c:v>32.938972</c:v>
                </c:pt>
                <c:pt idx="2102">
                  <c:v>32.938423</c:v>
                </c:pt>
                <c:pt idx="2103">
                  <c:v>32.937880999999997</c:v>
                </c:pt>
                <c:pt idx="2104">
                  <c:v>32.937331999999998</c:v>
                </c:pt>
                <c:pt idx="2105">
                  <c:v>32.936782999999998</c:v>
                </c:pt>
                <c:pt idx="2106">
                  <c:v>32.936233999999999</c:v>
                </c:pt>
                <c:pt idx="2107">
                  <c:v>32.935684000000002</c:v>
                </c:pt>
                <c:pt idx="2108">
                  <c:v>32.935135000000002</c:v>
                </c:pt>
                <c:pt idx="2109">
                  <c:v>32.934586000000003</c:v>
                </c:pt>
                <c:pt idx="2110">
                  <c:v>32.934035999999999</c:v>
                </c:pt>
                <c:pt idx="2111">
                  <c:v>32.933495000000001</c:v>
                </c:pt>
                <c:pt idx="2112">
                  <c:v>32.932944999999997</c:v>
                </c:pt>
                <c:pt idx="2113">
                  <c:v>32.932395999999997</c:v>
                </c:pt>
                <c:pt idx="2114">
                  <c:v>32.931846999999998</c:v>
                </c:pt>
                <c:pt idx="2115">
                  <c:v>32.931297000000001</c:v>
                </c:pt>
                <c:pt idx="2116">
                  <c:v>32.930748000000001</c:v>
                </c:pt>
                <c:pt idx="2117">
                  <c:v>32.930205999999998</c:v>
                </c:pt>
                <c:pt idx="2118">
                  <c:v>32.929656999999999</c:v>
                </c:pt>
                <c:pt idx="2119">
                  <c:v>32.929107999999999</c:v>
                </c:pt>
                <c:pt idx="2120">
                  <c:v>32.928558000000002</c:v>
                </c:pt>
                <c:pt idx="2121">
                  <c:v>32.928009000000003</c:v>
                </c:pt>
                <c:pt idx="2122">
                  <c:v>32.927460000000004</c:v>
                </c:pt>
                <c:pt idx="2123">
                  <c:v>32.926909999999999</c:v>
                </c:pt>
                <c:pt idx="2124">
                  <c:v>32.926369000000001</c:v>
                </c:pt>
                <c:pt idx="2125">
                  <c:v>32.925818999999997</c:v>
                </c:pt>
                <c:pt idx="2126">
                  <c:v>32.925269999999998</c:v>
                </c:pt>
                <c:pt idx="2127">
                  <c:v>32.924720999999998</c:v>
                </c:pt>
                <c:pt idx="2128">
                  <c:v>32.924171000000001</c:v>
                </c:pt>
                <c:pt idx="2129">
                  <c:v>32.923622000000002</c:v>
                </c:pt>
                <c:pt idx="2130">
                  <c:v>32.923073000000002</c:v>
                </c:pt>
                <c:pt idx="2131">
                  <c:v>32.922530999999999</c:v>
                </c:pt>
                <c:pt idx="2132">
                  <c:v>32.921982</c:v>
                </c:pt>
                <c:pt idx="2133">
                  <c:v>32.921432000000003</c:v>
                </c:pt>
                <c:pt idx="2134">
                  <c:v>32.920883000000003</c:v>
                </c:pt>
                <c:pt idx="2135">
                  <c:v>32.920333999999997</c:v>
                </c:pt>
                <c:pt idx="2136">
                  <c:v>32.919784999999997</c:v>
                </c:pt>
                <c:pt idx="2137">
                  <c:v>32.919235</c:v>
                </c:pt>
                <c:pt idx="2138">
                  <c:v>32.918686000000001</c:v>
                </c:pt>
                <c:pt idx="2139">
                  <c:v>32.918143999999998</c:v>
                </c:pt>
                <c:pt idx="2140">
                  <c:v>32.917594999999999</c:v>
                </c:pt>
                <c:pt idx="2141">
                  <c:v>32.917045999999999</c:v>
                </c:pt>
                <c:pt idx="2142">
                  <c:v>32.916496000000002</c:v>
                </c:pt>
                <c:pt idx="2143">
                  <c:v>32.915947000000003</c:v>
                </c:pt>
                <c:pt idx="2144">
                  <c:v>32.915398000000003</c:v>
                </c:pt>
                <c:pt idx="2145">
                  <c:v>32.914847999999999</c:v>
                </c:pt>
                <c:pt idx="2146">
                  <c:v>32.914299</c:v>
                </c:pt>
                <c:pt idx="2147">
                  <c:v>32.913756999999997</c:v>
                </c:pt>
                <c:pt idx="2148">
                  <c:v>32.913207999999997</c:v>
                </c:pt>
                <c:pt idx="2149">
                  <c:v>32.912658999999998</c:v>
                </c:pt>
                <c:pt idx="2150">
                  <c:v>32.912109000000001</c:v>
                </c:pt>
                <c:pt idx="2151">
                  <c:v>32.911560000000001</c:v>
                </c:pt>
                <c:pt idx="2152">
                  <c:v>32.911011000000002</c:v>
                </c:pt>
                <c:pt idx="2153">
                  <c:v>32.910460999999998</c:v>
                </c:pt>
                <c:pt idx="2154">
                  <c:v>32.90992</c:v>
                </c:pt>
                <c:pt idx="2155">
                  <c:v>32.909370000000003</c:v>
                </c:pt>
                <c:pt idx="2156">
                  <c:v>32.908821000000003</c:v>
                </c:pt>
                <c:pt idx="2157">
                  <c:v>32.908271999999997</c:v>
                </c:pt>
                <c:pt idx="2158">
                  <c:v>32.907722</c:v>
                </c:pt>
                <c:pt idx="2159">
                  <c:v>32.907173</c:v>
                </c:pt>
                <c:pt idx="2160">
                  <c:v>32.906624000000001</c:v>
                </c:pt>
                <c:pt idx="2161">
                  <c:v>32.906081999999998</c:v>
                </c:pt>
                <c:pt idx="2162">
                  <c:v>32.905532999999998</c:v>
                </c:pt>
                <c:pt idx="2163">
                  <c:v>32.904983999999999</c:v>
                </c:pt>
                <c:pt idx="2164">
                  <c:v>32.904434000000002</c:v>
                </c:pt>
                <c:pt idx="2165">
                  <c:v>32.903885000000002</c:v>
                </c:pt>
                <c:pt idx="2166">
                  <c:v>32.903336000000003</c:v>
                </c:pt>
                <c:pt idx="2167">
                  <c:v>32.902785999999999</c:v>
                </c:pt>
                <c:pt idx="2168">
                  <c:v>32.902237</c:v>
                </c:pt>
                <c:pt idx="2169">
                  <c:v>32.901694999999997</c:v>
                </c:pt>
                <c:pt idx="2170">
                  <c:v>32.901145999999997</c:v>
                </c:pt>
                <c:pt idx="2171">
                  <c:v>32.900596999999998</c:v>
                </c:pt>
                <c:pt idx="2172">
                  <c:v>32.900047000000001</c:v>
                </c:pt>
                <c:pt idx="2173">
                  <c:v>32.899498000000001</c:v>
                </c:pt>
                <c:pt idx="2174">
                  <c:v>32.898949000000002</c:v>
                </c:pt>
                <c:pt idx="2175">
                  <c:v>32.898398999999998</c:v>
                </c:pt>
                <c:pt idx="2176">
                  <c:v>32.897857999999999</c:v>
                </c:pt>
                <c:pt idx="2177">
                  <c:v>32.897308000000002</c:v>
                </c:pt>
                <c:pt idx="2178">
                  <c:v>32.896759000000003</c:v>
                </c:pt>
                <c:pt idx="2179">
                  <c:v>32.896210000000004</c:v>
                </c:pt>
                <c:pt idx="2180">
                  <c:v>32.895659999999999</c:v>
                </c:pt>
                <c:pt idx="2181">
                  <c:v>32.895111</c:v>
                </c:pt>
                <c:pt idx="2182">
                  <c:v>32.894562000000001</c:v>
                </c:pt>
                <c:pt idx="2183">
                  <c:v>32.894011999999996</c:v>
                </c:pt>
                <c:pt idx="2184">
                  <c:v>32.893470999999998</c:v>
                </c:pt>
                <c:pt idx="2185">
                  <c:v>32.892921000000001</c:v>
                </c:pt>
                <c:pt idx="2186">
                  <c:v>32.892372000000002</c:v>
                </c:pt>
                <c:pt idx="2187">
                  <c:v>32.891823000000002</c:v>
                </c:pt>
                <c:pt idx="2188">
                  <c:v>32.891272999999998</c:v>
                </c:pt>
                <c:pt idx="2189">
                  <c:v>32.890723999999999</c:v>
                </c:pt>
                <c:pt idx="2190">
                  <c:v>32.890174999999999</c:v>
                </c:pt>
                <c:pt idx="2191">
                  <c:v>32.889633000000003</c:v>
                </c:pt>
                <c:pt idx="2192">
                  <c:v>32.889083999999997</c:v>
                </c:pt>
                <c:pt idx="2193">
                  <c:v>32.888534999999997</c:v>
                </c:pt>
                <c:pt idx="2194">
                  <c:v>32.887985</c:v>
                </c:pt>
                <c:pt idx="2195">
                  <c:v>32.887436000000001</c:v>
                </c:pt>
                <c:pt idx="2196">
                  <c:v>32.886887000000002</c:v>
                </c:pt>
                <c:pt idx="2197">
                  <c:v>32.886336999999997</c:v>
                </c:pt>
                <c:pt idx="2198">
                  <c:v>32.885787999999998</c:v>
                </c:pt>
                <c:pt idx="2199">
                  <c:v>32.885246000000002</c:v>
                </c:pt>
                <c:pt idx="2200">
                  <c:v>32.884697000000003</c:v>
                </c:pt>
                <c:pt idx="2201">
                  <c:v>32.884148000000003</c:v>
                </c:pt>
                <c:pt idx="2202">
                  <c:v>32.883597999999999</c:v>
                </c:pt>
                <c:pt idx="2203">
                  <c:v>32.883049</c:v>
                </c:pt>
                <c:pt idx="2204">
                  <c:v>32.8825</c:v>
                </c:pt>
                <c:pt idx="2205">
                  <c:v>32.881950000000003</c:v>
                </c:pt>
                <c:pt idx="2206">
                  <c:v>32.881408999999998</c:v>
                </c:pt>
                <c:pt idx="2207">
                  <c:v>32.880859000000001</c:v>
                </c:pt>
                <c:pt idx="2208">
                  <c:v>32.880310000000001</c:v>
                </c:pt>
                <c:pt idx="2209">
                  <c:v>32.879761000000002</c:v>
                </c:pt>
                <c:pt idx="2210">
                  <c:v>32.879210999999998</c:v>
                </c:pt>
                <c:pt idx="2211">
                  <c:v>32.878661999999998</c:v>
                </c:pt>
                <c:pt idx="2212">
                  <c:v>32.878112999999999</c:v>
                </c:pt>
                <c:pt idx="2213">
                  <c:v>32.877571000000003</c:v>
                </c:pt>
                <c:pt idx="2214">
                  <c:v>32.877021999999997</c:v>
                </c:pt>
                <c:pt idx="2215">
                  <c:v>32.876472</c:v>
                </c:pt>
                <c:pt idx="2216">
                  <c:v>32.875923</c:v>
                </c:pt>
                <c:pt idx="2217">
                  <c:v>32.875374000000001</c:v>
                </c:pt>
                <c:pt idx="2218">
                  <c:v>32.874825000000001</c:v>
                </c:pt>
                <c:pt idx="2219">
                  <c:v>32.874274999999997</c:v>
                </c:pt>
                <c:pt idx="2220">
                  <c:v>32.873725999999998</c:v>
                </c:pt>
                <c:pt idx="2221">
                  <c:v>32.873184000000002</c:v>
                </c:pt>
                <c:pt idx="2222">
                  <c:v>32.872635000000002</c:v>
                </c:pt>
                <c:pt idx="2223">
                  <c:v>32.872086000000003</c:v>
                </c:pt>
                <c:pt idx="2224">
                  <c:v>32.871535999999999</c:v>
                </c:pt>
                <c:pt idx="2225">
                  <c:v>32.870987</c:v>
                </c:pt>
                <c:pt idx="2226">
                  <c:v>32.870438</c:v>
                </c:pt>
                <c:pt idx="2227">
                  <c:v>32.869888000000003</c:v>
                </c:pt>
                <c:pt idx="2228">
                  <c:v>32.869346999999998</c:v>
                </c:pt>
                <c:pt idx="2229">
                  <c:v>32.868797000000001</c:v>
                </c:pt>
                <c:pt idx="2230">
                  <c:v>32.868248000000001</c:v>
                </c:pt>
                <c:pt idx="2231">
                  <c:v>32.867699000000002</c:v>
                </c:pt>
                <c:pt idx="2232">
                  <c:v>32.867148999999998</c:v>
                </c:pt>
                <c:pt idx="2233">
                  <c:v>32.866599999999998</c:v>
                </c:pt>
                <c:pt idx="2234">
                  <c:v>32.866050999999999</c:v>
                </c:pt>
                <c:pt idx="2235">
                  <c:v>32.865509000000003</c:v>
                </c:pt>
                <c:pt idx="2236">
                  <c:v>32.864960000000004</c:v>
                </c:pt>
                <c:pt idx="2237">
                  <c:v>32.864409999999999</c:v>
                </c:pt>
                <c:pt idx="2238">
                  <c:v>32.863861</c:v>
                </c:pt>
                <c:pt idx="2239">
                  <c:v>32.863312000000001</c:v>
                </c:pt>
                <c:pt idx="2240">
                  <c:v>32.862761999999996</c:v>
                </c:pt>
                <c:pt idx="2241">
                  <c:v>32.862212999999997</c:v>
                </c:pt>
                <c:pt idx="2242">
                  <c:v>32.861663999999998</c:v>
                </c:pt>
                <c:pt idx="2243">
                  <c:v>32.861122000000002</c:v>
                </c:pt>
                <c:pt idx="2244">
                  <c:v>32.860573000000002</c:v>
                </c:pt>
                <c:pt idx="2245">
                  <c:v>32.860022999999998</c:v>
                </c:pt>
                <c:pt idx="2246">
                  <c:v>32.859473999999999</c:v>
                </c:pt>
                <c:pt idx="2247">
                  <c:v>32.858924999999999</c:v>
                </c:pt>
                <c:pt idx="2248">
                  <c:v>32.858376</c:v>
                </c:pt>
                <c:pt idx="2249">
                  <c:v>32.857826000000003</c:v>
                </c:pt>
                <c:pt idx="2250">
                  <c:v>32.857284999999997</c:v>
                </c:pt>
                <c:pt idx="2251">
                  <c:v>32.856735</c:v>
                </c:pt>
                <c:pt idx="2252">
                  <c:v>32.856186000000001</c:v>
                </c:pt>
                <c:pt idx="2253">
                  <c:v>32.855637000000002</c:v>
                </c:pt>
                <c:pt idx="2254">
                  <c:v>32.855086999999997</c:v>
                </c:pt>
                <c:pt idx="2255">
                  <c:v>32.854537999999998</c:v>
                </c:pt>
                <c:pt idx="2256">
                  <c:v>32.853988999999999</c:v>
                </c:pt>
                <c:pt idx="2257">
                  <c:v>32.853447000000003</c:v>
                </c:pt>
                <c:pt idx="2258">
                  <c:v>32.852898000000003</c:v>
                </c:pt>
                <c:pt idx="2259">
                  <c:v>32.852347999999999</c:v>
                </c:pt>
                <c:pt idx="2260">
                  <c:v>32.851799</c:v>
                </c:pt>
                <c:pt idx="2261">
                  <c:v>32.85125</c:v>
                </c:pt>
                <c:pt idx="2262">
                  <c:v>32.850700000000003</c:v>
                </c:pt>
                <c:pt idx="2263">
                  <c:v>32.850150999999997</c:v>
                </c:pt>
                <c:pt idx="2264">
                  <c:v>32.849601999999997</c:v>
                </c:pt>
                <c:pt idx="2265">
                  <c:v>32.849060000000001</c:v>
                </c:pt>
                <c:pt idx="2266">
                  <c:v>32.848511000000002</c:v>
                </c:pt>
                <c:pt idx="2267">
                  <c:v>32.847960999999998</c:v>
                </c:pt>
                <c:pt idx="2268">
                  <c:v>32.847411999999998</c:v>
                </c:pt>
                <c:pt idx="2269">
                  <c:v>32.846862999999999</c:v>
                </c:pt>
                <c:pt idx="2270">
                  <c:v>32.846313000000002</c:v>
                </c:pt>
                <c:pt idx="2271">
                  <c:v>32.845764000000003</c:v>
                </c:pt>
                <c:pt idx="2272">
                  <c:v>32.845222</c:v>
                </c:pt>
                <c:pt idx="2273">
                  <c:v>32.844673</c:v>
                </c:pt>
                <c:pt idx="2274">
                  <c:v>32.844124000000001</c:v>
                </c:pt>
                <c:pt idx="2275">
                  <c:v>32.843575000000001</c:v>
                </c:pt>
                <c:pt idx="2276">
                  <c:v>32.843024999999997</c:v>
                </c:pt>
                <c:pt idx="2277">
                  <c:v>32.842475999999998</c:v>
                </c:pt>
                <c:pt idx="2278">
                  <c:v>32.841926999999998</c:v>
                </c:pt>
                <c:pt idx="2279">
                  <c:v>32.841385000000002</c:v>
                </c:pt>
                <c:pt idx="2280">
                  <c:v>32.840836000000003</c:v>
                </c:pt>
                <c:pt idx="2281">
                  <c:v>32.840285999999999</c:v>
                </c:pt>
                <c:pt idx="2282">
                  <c:v>32.839737</c:v>
                </c:pt>
                <c:pt idx="2283">
                  <c:v>32.839188</c:v>
                </c:pt>
                <c:pt idx="2284">
                  <c:v>32.838638000000003</c:v>
                </c:pt>
                <c:pt idx="2285">
                  <c:v>32.838088999999997</c:v>
                </c:pt>
                <c:pt idx="2286">
                  <c:v>32.837547000000001</c:v>
                </c:pt>
                <c:pt idx="2287">
                  <c:v>32.836998000000001</c:v>
                </c:pt>
                <c:pt idx="2288">
                  <c:v>32.836449000000002</c:v>
                </c:pt>
                <c:pt idx="2289">
                  <c:v>32.835898999999998</c:v>
                </c:pt>
                <c:pt idx="2290">
                  <c:v>32.835349999999998</c:v>
                </c:pt>
                <c:pt idx="2291">
                  <c:v>32.834800999999999</c:v>
                </c:pt>
                <c:pt idx="2292">
                  <c:v>32.834251000000002</c:v>
                </c:pt>
                <c:pt idx="2293">
                  <c:v>32.833702000000002</c:v>
                </c:pt>
                <c:pt idx="2294">
                  <c:v>32.833159999999999</c:v>
                </c:pt>
                <c:pt idx="2295">
                  <c:v>32.832611</c:v>
                </c:pt>
                <c:pt idx="2296">
                  <c:v>32.832062000000001</c:v>
                </c:pt>
                <c:pt idx="2297">
                  <c:v>32.831511999999996</c:v>
                </c:pt>
                <c:pt idx="2298">
                  <c:v>32.830962999999997</c:v>
                </c:pt>
                <c:pt idx="2299">
                  <c:v>32.830413999999998</c:v>
                </c:pt>
                <c:pt idx="2300">
                  <c:v>32.829864999999998</c:v>
                </c:pt>
                <c:pt idx="2301">
                  <c:v>32.829323000000002</c:v>
                </c:pt>
                <c:pt idx="2302">
                  <c:v>32.828772999999998</c:v>
                </c:pt>
                <c:pt idx="2303">
                  <c:v>32.828223999999999</c:v>
                </c:pt>
                <c:pt idx="2304">
                  <c:v>32.827674999999999</c:v>
                </c:pt>
                <c:pt idx="2305">
                  <c:v>32.827126</c:v>
                </c:pt>
                <c:pt idx="2306">
                  <c:v>32.826576000000003</c:v>
                </c:pt>
                <c:pt idx="2307">
                  <c:v>32.826027000000003</c:v>
                </c:pt>
                <c:pt idx="2308">
                  <c:v>32.825485</c:v>
                </c:pt>
                <c:pt idx="2309">
                  <c:v>32.824936000000001</c:v>
                </c:pt>
                <c:pt idx="2310">
                  <c:v>32.824387000000002</c:v>
                </c:pt>
                <c:pt idx="2311">
                  <c:v>32.823836999999997</c:v>
                </c:pt>
                <c:pt idx="2312">
                  <c:v>32.823287999999998</c:v>
                </c:pt>
                <c:pt idx="2313">
                  <c:v>32.822738999999999</c:v>
                </c:pt>
                <c:pt idx="2314">
                  <c:v>32.822189000000002</c:v>
                </c:pt>
                <c:pt idx="2315">
                  <c:v>32.821648000000003</c:v>
                </c:pt>
                <c:pt idx="2316">
                  <c:v>32.821097999999999</c:v>
                </c:pt>
                <c:pt idx="2317">
                  <c:v>32.820549</c:v>
                </c:pt>
                <c:pt idx="2318">
                  <c:v>32.82</c:v>
                </c:pt>
                <c:pt idx="2319">
                  <c:v>32.819450000000003</c:v>
                </c:pt>
                <c:pt idx="2320">
                  <c:v>32.818900999999997</c:v>
                </c:pt>
                <c:pt idx="2321">
                  <c:v>32.818359000000001</c:v>
                </c:pt>
                <c:pt idx="2322">
                  <c:v>32.817810000000001</c:v>
                </c:pt>
                <c:pt idx="2323">
                  <c:v>32.817261000000002</c:v>
                </c:pt>
                <c:pt idx="2324">
                  <c:v>32.816710999999998</c:v>
                </c:pt>
                <c:pt idx="2325">
                  <c:v>32.816161999999998</c:v>
                </c:pt>
                <c:pt idx="2326">
                  <c:v>32.815612999999999</c:v>
                </c:pt>
                <c:pt idx="2327">
                  <c:v>32.815063000000002</c:v>
                </c:pt>
                <c:pt idx="2328">
                  <c:v>32.814521999999997</c:v>
                </c:pt>
                <c:pt idx="2329">
                  <c:v>32.813972</c:v>
                </c:pt>
                <c:pt idx="2330">
                  <c:v>32.813423</c:v>
                </c:pt>
                <c:pt idx="2331">
                  <c:v>32.812874000000001</c:v>
                </c:pt>
                <c:pt idx="2332">
                  <c:v>32.812325000000001</c:v>
                </c:pt>
                <c:pt idx="2333">
                  <c:v>32.811774999999997</c:v>
                </c:pt>
                <c:pt idx="2334">
                  <c:v>32.811225999999998</c:v>
                </c:pt>
                <c:pt idx="2335">
                  <c:v>32.810684000000002</c:v>
                </c:pt>
                <c:pt idx="2336">
                  <c:v>32.810135000000002</c:v>
                </c:pt>
                <c:pt idx="2337">
                  <c:v>32.809586000000003</c:v>
                </c:pt>
                <c:pt idx="2338">
                  <c:v>32.809035999999999</c:v>
                </c:pt>
                <c:pt idx="2339">
                  <c:v>32.808487</c:v>
                </c:pt>
                <c:pt idx="2340">
                  <c:v>32.807938</c:v>
                </c:pt>
                <c:pt idx="2341">
                  <c:v>32.807388000000003</c:v>
                </c:pt>
                <c:pt idx="2342">
                  <c:v>32.806846999999998</c:v>
                </c:pt>
                <c:pt idx="2343">
                  <c:v>32.806297000000001</c:v>
                </c:pt>
                <c:pt idx="2344">
                  <c:v>32.805748000000001</c:v>
                </c:pt>
                <c:pt idx="2345">
                  <c:v>32.805199000000002</c:v>
                </c:pt>
                <c:pt idx="2346">
                  <c:v>32.804648999999998</c:v>
                </c:pt>
                <c:pt idx="2347">
                  <c:v>32.804107999999999</c:v>
                </c:pt>
                <c:pt idx="2348">
                  <c:v>32.803558000000002</c:v>
                </c:pt>
                <c:pt idx="2349">
                  <c:v>32.803009000000003</c:v>
                </c:pt>
                <c:pt idx="2350">
                  <c:v>32.802460000000004</c:v>
                </c:pt>
                <c:pt idx="2351">
                  <c:v>32.801909999999999</c:v>
                </c:pt>
                <c:pt idx="2352">
                  <c:v>32.801361</c:v>
                </c:pt>
                <c:pt idx="2353">
                  <c:v>32.800818999999997</c:v>
                </c:pt>
                <c:pt idx="2354">
                  <c:v>32.800269999999998</c:v>
                </c:pt>
                <c:pt idx="2355">
                  <c:v>32.799720999999998</c:v>
                </c:pt>
                <c:pt idx="2356">
                  <c:v>32.799171000000001</c:v>
                </c:pt>
                <c:pt idx="2357">
                  <c:v>32.798622000000002</c:v>
                </c:pt>
                <c:pt idx="2358">
                  <c:v>32.798073000000002</c:v>
                </c:pt>
                <c:pt idx="2359">
                  <c:v>32.797522999999998</c:v>
                </c:pt>
                <c:pt idx="2360">
                  <c:v>32.796982</c:v>
                </c:pt>
                <c:pt idx="2361">
                  <c:v>32.796432000000003</c:v>
                </c:pt>
                <c:pt idx="2362">
                  <c:v>32.795883000000003</c:v>
                </c:pt>
                <c:pt idx="2363">
                  <c:v>32.795333999999997</c:v>
                </c:pt>
                <c:pt idx="2364">
                  <c:v>32.794784999999997</c:v>
                </c:pt>
                <c:pt idx="2365">
                  <c:v>32.794235</c:v>
                </c:pt>
                <c:pt idx="2366">
                  <c:v>32.793686000000001</c:v>
                </c:pt>
                <c:pt idx="2367">
                  <c:v>32.793143999999998</c:v>
                </c:pt>
                <c:pt idx="2368">
                  <c:v>32.792594999999999</c:v>
                </c:pt>
                <c:pt idx="2369">
                  <c:v>32.792045999999999</c:v>
                </c:pt>
                <c:pt idx="2370">
                  <c:v>32.791496000000002</c:v>
                </c:pt>
                <c:pt idx="2371">
                  <c:v>32.790947000000003</c:v>
                </c:pt>
                <c:pt idx="2372">
                  <c:v>32.790398000000003</c:v>
                </c:pt>
                <c:pt idx="2373">
                  <c:v>32.789847999999999</c:v>
                </c:pt>
                <c:pt idx="2374">
                  <c:v>32.789307000000001</c:v>
                </c:pt>
                <c:pt idx="2375">
                  <c:v>32.788756999999997</c:v>
                </c:pt>
                <c:pt idx="2376">
                  <c:v>32.788207999999997</c:v>
                </c:pt>
                <c:pt idx="2377">
                  <c:v>32.787658999999998</c:v>
                </c:pt>
                <c:pt idx="2378">
                  <c:v>32.787109000000001</c:v>
                </c:pt>
                <c:pt idx="2379">
                  <c:v>32.786560000000001</c:v>
                </c:pt>
                <c:pt idx="2380">
                  <c:v>32.786011000000002</c:v>
                </c:pt>
                <c:pt idx="2381">
                  <c:v>32.785468999999999</c:v>
                </c:pt>
                <c:pt idx="2382">
                  <c:v>32.78492</c:v>
                </c:pt>
                <c:pt idx="2383">
                  <c:v>32.784370000000003</c:v>
                </c:pt>
                <c:pt idx="2384">
                  <c:v>32.783821000000003</c:v>
                </c:pt>
                <c:pt idx="2385">
                  <c:v>32.783271999999997</c:v>
                </c:pt>
                <c:pt idx="2386">
                  <c:v>32.782722</c:v>
                </c:pt>
                <c:pt idx="2387">
                  <c:v>32.782173</c:v>
                </c:pt>
                <c:pt idx="2388">
                  <c:v>32.781630999999997</c:v>
                </c:pt>
                <c:pt idx="2389">
                  <c:v>32.781081999999998</c:v>
                </c:pt>
                <c:pt idx="2390">
                  <c:v>32.780532999999998</c:v>
                </c:pt>
                <c:pt idx="2391">
                  <c:v>32.779983999999999</c:v>
                </c:pt>
                <c:pt idx="2392">
                  <c:v>32.779434000000002</c:v>
                </c:pt>
                <c:pt idx="2393">
                  <c:v>32.778885000000002</c:v>
                </c:pt>
                <c:pt idx="2394">
                  <c:v>32.778336000000003</c:v>
                </c:pt>
                <c:pt idx="2395">
                  <c:v>32.777794</c:v>
                </c:pt>
                <c:pt idx="2396">
                  <c:v>32.777245000000001</c:v>
                </c:pt>
                <c:pt idx="2397">
                  <c:v>32.776694999999997</c:v>
                </c:pt>
                <c:pt idx="2398">
                  <c:v>32.776145999999997</c:v>
                </c:pt>
                <c:pt idx="2399">
                  <c:v>32.775596999999998</c:v>
                </c:pt>
                <c:pt idx="2400">
                  <c:v>32.775047000000001</c:v>
                </c:pt>
                <c:pt idx="2401">
                  <c:v>32.774498000000001</c:v>
                </c:pt>
                <c:pt idx="2402">
                  <c:v>32.773955999999998</c:v>
                </c:pt>
                <c:pt idx="2403">
                  <c:v>32.773406999999999</c:v>
                </c:pt>
                <c:pt idx="2404">
                  <c:v>32.772857999999999</c:v>
                </c:pt>
                <c:pt idx="2405">
                  <c:v>32.772308000000002</c:v>
                </c:pt>
                <c:pt idx="2406">
                  <c:v>32.771759000000003</c:v>
                </c:pt>
                <c:pt idx="2407">
                  <c:v>32.771210000000004</c:v>
                </c:pt>
                <c:pt idx="2408">
                  <c:v>32.770668000000001</c:v>
                </c:pt>
                <c:pt idx="2409">
                  <c:v>32.770119000000001</c:v>
                </c:pt>
                <c:pt idx="2410">
                  <c:v>32.769568999999997</c:v>
                </c:pt>
                <c:pt idx="2411">
                  <c:v>32.769019999999998</c:v>
                </c:pt>
                <c:pt idx="2412">
                  <c:v>32.768470999999998</c:v>
                </c:pt>
                <c:pt idx="2413">
                  <c:v>32.767921000000001</c:v>
                </c:pt>
                <c:pt idx="2414">
                  <c:v>32.767380000000003</c:v>
                </c:pt>
                <c:pt idx="2415">
                  <c:v>32.766829999999999</c:v>
                </c:pt>
                <c:pt idx="2416">
                  <c:v>32.766280999999999</c:v>
                </c:pt>
                <c:pt idx="2417">
                  <c:v>32.765732</c:v>
                </c:pt>
                <c:pt idx="2418">
                  <c:v>32.765182000000003</c:v>
                </c:pt>
                <c:pt idx="2419">
                  <c:v>32.764633000000003</c:v>
                </c:pt>
                <c:pt idx="2420">
                  <c:v>32.764083999999997</c:v>
                </c:pt>
                <c:pt idx="2421">
                  <c:v>32.763542000000001</c:v>
                </c:pt>
                <c:pt idx="2422">
                  <c:v>32.762993000000002</c:v>
                </c:pt>
                <c:pt idx="2423">
                  <c:v>32.762444000000002</c:v>
                </c:pt>
                <c:pt idx="2424">
                  <c:v>32.761893999999998</c:v>
                </c:pt>
                <c:pt idx="2425">
                  <c:v>32.761344999999999</c:v>
                </c:pt>
                <c:pt idx="2426">
                  <c:v>32.760803000000003</c:v>
                </c:pt>
                <c:pt idx="2427">
                  <c:v>32.760254000000003</c:v>
                </c:pt>
                <c:pt idx="2428">
                  <c:v>32.759704999999997</c:v>
                </c:pt>
                <c:pt idx="2429">
                  <c:v>32.759155</c:v>
                </c:pt>
                <c:pt idx="2430">
                  <c:v>32.758606</c:v>
                </c:pt>
                <c:pt idx="2431">
                  <c:v>32.758057000000001</c:v>
                </c:pt>
                <c:pt idx="2432">
                  <c:v>32.757514999999998</c:v>
                </c:pt>
                <c:pt idx="2433">
                  <c:v>32.756965999999998</c:v>
                </c:pt>
                <c:pt idx="2434">
                  <c:v>32.756416000000002</c:v>
                </c:pt>
                <c:pt idx="2435">
                  <c:v>32.755867000000002</c:v>
                </c:pt>
                <c:pt idx="2436">
                  <c:v>32.755318000000003</c:v>
                </c:pt>
                <c:pt idx="2437">
                  <c:v>32.754767999999999</c:v>
                </c:pt>
                <c:pt idx="2438">
                  <c:v>32.754227</c:v>
                </c:pt>
                <c:pt idx="2439">
                  <c:v>32.753677000000003</c:v>
                </c:pt>
                <c:pt idx="2440">
                  <c:v>32.753127999999997</c:v>
                </c:pt>
                <c:pt idx="2441">
                  <c:v>32.752578999999997</c:v>
                </c:pt>
                <c:pt idx="2442">
                  <c:v>32.752029</c:v>
                </c:pt>
                <c:pt idx="2443">
                  <c:v>32.751480000000001</c:v>
                </c:pt>
                <c:pt idx="2444">
                  <c:v>32.750937999999998</c:v>
                </c:pt>
                <c:pt idx="2445">
                  <c:v>32.750388999999998</c:v>
                </c:pt>
                <c:pt idx="2446">
                  <c:v>32.749839999999999</c:v>
                </c:pt>
                <c:pt idx="2447">
                  <c:v>32.749290000000002</c:v>
                </c:pt>
                <c:pt idx="2448">
                  <c:v>32.748741000000003</c:v>
                </c:pt>
                <c:pt idx="2449">
                  <c:v>32.748192000000003</c:v>
                </c:pt>
                <c:pt idx="2450">
                  <c:v>32.747642999999997</c:v>
                </c:pt>
                <c:pt idx="2451">
                  <c:v>32.747101000000001</c:v>
                </c:pt>
                <c:pt idx="2452">
                  <c:v>32.746552000000001</c:v>
                </c:pt>
                <c:pt idx="2453">
                  <c:v>32.746001999999997</c:v>
                </c:pt>
                <c:pt idx="2454">
                  <c:v>32.745452999999998</c:v>
                </c:pt>
                <c:pt idx="2455">
                  <c:v>32.744903999999998</c:v>
                </c:pt>
                <c:pt idx="2456">
                  <c:v>32.744354000000001</c:v>
                </c:pt>
                <c:pt idx="2457">
                  <c:v>32.743805000000002</c:v>
                </c:pt>
                <c:pt idx="2458">
                  <c:v>32.743262999999999</c:v>
                </c:pt>
                <c:pt idx="2459">
                  <c:v>32.742713999999999</c:v>
                </c:pt>
                <c:pt idx="2460">
                  <c:v>32.742165</c:v>
                </c:pt>
                <c:pt idx="2461">
                  <c:v>32.741615000000003</c:v>
                </c:pt>
                <c:pt idx="2462">
                  <c:v>32.741066000000004</c:v>
                </c:pt>
                <c:pt idx="2463">
                  <c:v>32.740516999999997</c:v>
                </c:pt>
                <c:pt idx="2464">
                  <c:v>32.739967</c:v>
                </c:pt>
                <c:pt idx="2465">
                  <c:v>32.739426000000002</c:v>
                </c:pt>
                <c:pt idx="2466">
                  <c:v>32.738875999999998</c:v>
                </c:pt>
                <c:pt idx="2467">
                  <c:v>32.738326999999998</c:v>
                </c:pt>
                <c:pt idx="2468">
                  <c:v>32.737777999999999</c:v>
                </c:pt>
                <c:pt idx="2469">
                  <c:v>32.737236000000003</c:v>
                </c:pt>
                <c:pt idx="2470">
                  <c:v>32.736687000000003</c:v>
                </c:pt>
                <c:pt idx="2471">
                  <c:v>32.736136999999999</c:v>
                </c:pt>
                <c:pt idx="2472">
                  <c:v>32.735588</c:v>
                </c:pt>
                <c:pt idx="2473">
                  <c:v>32.735039</c:v>
                </c:pt>
                <c:pt idx="2474">
                  <c:v>32.734489000000004</c:v>
                </c:pt>
                <c:pt idx="2475">
                  <c:v>32.733947999999998</c:v>
                </c:pt>
                <c:pt idx="2476">
                  <c:v>32.733398000000001</c:v>
                </c:pt>
                <c:pt idx="2477">
                  <c:v>32.732849000000002</c:v>
                </c:pt>
                <c:pt idx="2478">
                  <c:v>32.732300000000002</c:v>
                </c:pt>
                <c:pt idx="2479">
                  <c:v>32.731749999999998</c:v>
                </c:pt>
                <c:pt idx="2480">
                  <c:v>32.731200999999999</c:v>
                </c:pt>
                <c:pt idx="2481">
                  <c:v>32.730651999999999</c:v>
                </c:pt>
                <c:pt idx="2482">
                  <c:v>32.730110000000003</c:v>
                </c:pt>
                <c:pt idx="2483">
                  <c:v>32.729560999999997</c:v>
                </c:pt>
                <c:pt idx="2484">
                  <c:v>32.729011999999997</c:v>
                </c:pt>
                <c:pt idx="2485">
                  <c:v>32.728462</c:v>
                </c:pt>
                <c:pt idx="2486">
                  <c:v>32.727913000000001</c:v>
                </c:pt>
                <c:pt idx="2487">
                  <c:v>32.727364000000001</c:v>
                </c:pt>
                <c:pt idx="2488">
                  <c:v>32.726813999999997</c:v>
                </c:pt>
                <c:pt idx="2489">
                  <c:v>32.726272999999999</c:v>
                </c:pt>
                <c:pt idx="2490">
                  <c:v>32.725723000000002</c:v>
                </c:pt>
                <c:pt idx="2491">
                  <c:v>32.725174000000003</c:v>
                </c:pt>
                <c:pt idx="2492">
                  <c:v>32.724625000000003</c:v>
                </c:pt>
                <c:pt idx="2493">
                  <c:v>32.724074999999999</c:v>
                </c:pt>
                <c:pt idx="2494">
                  <c:v>32.723526</c:v>
                </c:pt>
                <c:pt idx="2495">
                  <c:v>32.722983999999997</c:v>
                </c:pt>
                <c:pt idx="2496">
                  <c:v>32.722434999999997</c:v>
                </c:pt>
                <c:pt idx="2497">
                  <c:v>32.721885999999998</c:v>
                </c:pt>
                <c:pt idx="2498">
                  <c:v>32.721336000000001</c:v>
                </c:pt>
                <c:pt idx="2499">
                  <c:v>32.720787000000001</c:v>
                </c:pt>
                <c:pt idx="2500">
                  <c:v>32.720238000000002</c:v>
                </c:pt>
                <c:pt idx="2501">
                  <c:v>32.719687999999998</c:v>
                </c:pt>
                <c:pt idx="2502">
                  <c:v>32.719147</c:v>
                </c:pt>
                <c:pt idx="2503">
                  <c:v>32.718597000000003</c:v>
                </c:pt>
                <c:pt idx="2504">
                  <c:v>32.718048000000003</c:v>
                </c:pt>
                <c:pt idx="2505">
                  <c:v>32.717498999999997</c:v>
                </c:pt>
                <c:pt idx="2506">
                  <c:v>32.716949</c:v>
                </c:pt>
                <c:pt idx="2507">
                  <c:v>32.7164</c:v>
                </c:pt>
                <c:pt idx="2508">
                  <c:v>32.715857999999997</c:v>
                </c:pt>
                <c:pt idx="2509">
                  <c:v>32.715308999999998</c:v>
                </c:pt>
                <c:pt idx="2510">
                  <c:v>32.714759999999998</c:v>
                </c:pt>
                <c:pt idx="2511">
                  <c:v>32.714210999999999</c:v>
                </c:pt>
                <c:pt idx="2512">
                  <c:v>32.713661000000002</c:v>
                </c:pt>
                <c:pt idx="2513">
                  <c:v>32.713112000000002</c:v>
                </c:pt>
                <c:pt idx="2514">
                  <c:v>32.712563000000003</c:v>
                </c:pt>
                <c:pt idx="2515">
                  <c:v>32.712021</c:v>
                </c:pt>
                <c:pt idx="2516">
                  <c:v>32.711472000000001</c:v>
                </c:pt>
                <c:pt idx="2517">
                  <c:v>32.710921999999997</c:v>
                </c:pt>
                <c:pt idx="2518">
                  <c:v>32.710372999999997</c:v>
                </c:pt>
                <c:pt idx="2519">
                  <c:v>32.709823999999998</c:v>
                </c:pt>
                <c:pt idx="2520">
                  <c:v>32.709274000000001</c:v>
                </c:pt>
                <c:pt idx="2521">
                  <c:v>32.708733000000002</c:v>
                </c:pt>
                <c:pt idx="2522">
                  <c:v>32.708182999999998</c:v>
                </c:pt>
                <c:pt idx="2523">
                  <c:v>32.707633999999999</c:v>
                </c:pt>
                <c:pt idx="2524">
                  <c:v>32.707084999999999</c:v>
                </c:pt>
                <c:pt idx="2525">
                  <c:v>32.706535000000002</c:v>
                </c:pt>
                <c:pt idx="2526">
                  <c:v>32.705986000000003</c:v>
                </c:pt>
                <c:pt idx="2527">
                  <c:v>32.705437000000003</c:v>
                </c:pt>
                <c:pt idx="2528">
                  <c:v>32.704895</c:v>
                </c:pt>
                <c:pt idx="2529">
                  <c:v>32.704346000000001</c:v>
                </c:pt>
                <c:pt idx="2530">
                  <c:v>32.703795999999997</c:v>
                </c:pt>
                <c:pt idx="2531">
                  <c:v>32.703246999999998</c:v>
                </c:pt>
                <c:pt idx="2532">
                  <c:v>32.702697999999998</c:v>
                </c:pt>
                <c:pt idx="2533">
                  <c:v>32.702148000000001</c:v>
                </c:pt>
                <c:pt idx="2534">
                  <c:v>32.701599000000002</c:v>
                </c:pt>
                <c:pt idx="2535">
                  <c:v>32.701056999999999</c:v>
                </c:pt>
                <c:pt idx="2536">
                  <c:v>32.700507999999999</c:v>
                </c:pt>
                <c:pt idx="2537">
                  <c:v>32.699959</c:v>
                </c:pt>
                <c:pt idx="2538">
                  <c:v>32.699409000000003</c:v>
                </c:pt>
                <c:pt idx="2539">
                  <c:v>32.698860000000003</c:v>
                </c:pt>
                <c:pt idx="2540">
                  <c:v>32.698310999999997</c:v>
                </c:pt>
                <c:pt idx="2541">
                  <c:v>32.697761999999997</c:v>
                </c:pt>
                <c:pt idx="2542">
                  <c:v>32.697220000000002</c:v>
                </c:pt>
                <c:pt idx="2543">
                  <c:v>32.696671000000002</c:v>
                </c:pt>
                <c:pt idx="2544">
                  <c:v>32.696120999999998</c:v>
                </c:pt>
                <c:pt idx="2545">
                  <c:v>32.695571999999999</c:v>
                </c:pt>
                <c:pt idx="2546">
                  <c:v>32.695022999999999</c:v>
                </c:pt>
                <c:pt idx="2547">
                  <c:v>32.694473000000002</c:v>
                </c:pt>
                <c:pt idx="2548">
                  <c:v>32.693931999999997</c:v>
                </c:pt>
                <c:pt idx="2549">
                  <c:v>32.693382</c:v>
                </c:pt>
                <c:pt idx="2550">
                  <c:v>32.692833</c:v>
                </c:pt>
                <c:pt idx="2551">
                  <c:v>32.692284000000001</c:v>
                </c:pt>
                <c:pt idx="2552">
                  <c:v>32.691733999999997</c:v>
                </c:pt>
                <c:pt idx="2553">
                  <c:v>32.691184999999997</c:v>
                </c:pt>
                <c:pt idx="2554">
                  <c:v>32.690635999999998</c:v>
                </c:pt>
                <c:pt idx="2555">
                  <c:v>32.690094000000002</c:v>
                </c:pt>
                <c:pt idx="2556">
                  <c:v>32.689545000000003</c:v>
                </c:pt>
                <c:pt idx="2557">
                  <c:v>32.688994999999998</c:v>
                </c:pt>
                <c:pt idx="2558">
                  <c:v>32.688445999999999</c:v>
                </c:pt>
                <c:pt idx="2559">
                  <c:v>32.687897</c:v>
                </c:pt>
                <c:pt idx="2560">
                  <c:v>32.687347000000003</c:v>
                </c:pt>
                <c:pt idx="2561">
                  <c:v>32.686798000000003</c:v>
                </c:pt>
                <c:pt idx="2562">
                  <c:v>32.686256</c:v>
                </c:pt>
                <c:pt idx="2563">
                  <c:v>32.685707000000001</c:v>
                </c:pt>
                <c:pt idx="2564">
                  <c:v>32.685158000000001</c:v>
                </c:pt>
                <c:pt idx="2565">
                  <c:v>32.684607999999997</c:v>
                </c:pt>
                <c:pt idx="2566">
                  <c:v>32.684058999999998</c:v>
                </c:pt>
                <c:pt idx="2567">
                  <c:v>32.683509999999998</c:v>
                </c:pt>
                <c:pt idx="2568">
                  <c:v>32.682968000000002</c:v>
                </c:pt>
                <c:pt idx="2569">
                  <c:v>32.682419000000003</c:v>
                </c:pt>
                <c:pt idx="2570">
                  <c:v>32.681870000000004</c:v>
                </c:pt>
                <c:pt idx="2571">
                  <c:v>32.681319999999999</c:v>
                </c:pt>
                <c:pt idx="2572">
                  <c:v>32.680771</c:v>
                </c:pt>
                <c:pt idx="2573">
                  <c:v>32.680222000000001</c:v>
                </c:pt>
                <c:pt idx="2574">
                  <c:v>32.679671999999997</c:v>
                </c:pt>
                <c:pt idx="2575">
                  <c:v>32.679130999999998</c:v>
                </c:pt>
                <c:pt idx="2576">
                  <c:v>32.678581000000001</c:v>
                </c:pt>
                <c:pt idx="2577">
                  <c:v>32.678032000000002</c:v>
                </c:pt>
                <c:pt idx="2578">
                  <c:v>32.677483000000002</c:v>
                </c:pt>
                <c:pt idx="2579">
                  <c:v>32.676932999999998</c:v>
                </c:pt>
                <c:pt idx="2580">
                  <c:v>32.676383999999999</c:v>
                </c:pt>
                <c:pt idx="2581">
                  <c:v>32.675834999999999</c:v>
                </c:pt>
                <c:pt idx="2582">
                  <c:v>32.675293000000003</c:v>
                </c:pt>
                <c:pt idx="2583">
                  <c:v>32.674743999999997</c:v>
                </c:pt>
                <c:pt idx="2584">
                  <c:v>32.674194</c:v>
                </c:pt>
                <c:pt idx="2585">
                  <c:v>32.673645</c:v>
                </c:pt>
                <c:pt idx="2586">
                  <c:v>32.673096000000001</c:v>
                </c:pt>
                <c:pt idx="2587">
                  <c:v>32.672545999999997</c:v>
                </c:pt>
                <c:pt idx="2588">
                  <c:v>32.672004999999999</c:v>
                </c:pt>
                <c:pt idx="2589">
                  <c:v>32.671455000000002</c:v>
                </c:pt>
                <c:pt idx="2590">
                  <c:v>32.670906000000002</c:v>
                </c:pt>
                <c:pt idx="2591">
                  <c:v>32.670357000000003</c:v>
                </c:pt>
                <c:pt idx="2592">
                  <c:v>32.669806999999999</c:v>
                </c:pt>
                <c:pt idx="2593">
                  <c:v>32.669257999999999</c:v>
                </c:pt>
                <c:pt idx="2594">
                  <c:v>32.668709</c:v>
                </c:pt>
                <c:pt idx="2595">
                  <c:v>32.668166999999997</c:v>
                </c:pt>
                <c:pt idx="2596">
                  <c:v>32.667617999999997</c:v>
                </c:pt>
                <c:pt idx="2597">
                  <c:v>32.667068</c:v>
                </c:pt>
                <c:pt idx="2598">
                  <c:v>32.666519000000001</c:v>
                </c:pt>
                <c:pt idx="2599">
                  <c:v>32.665970000000002</c:v>
                </c:pt>
                <c:pt idx="2600">
                  <c:v>32.665421000000002</c:v>
                </c:pt>
                <c:pt idx="2601">
                  <c:v>32.664870999999998</c:v>
                </c:pt>
                <c:pt idx="2602">
                  <c:v>32.66433</c:v>
                </c:pt>
                <c:pt idx="2603">
                  <c:v>32.663780000000003</c:v>
                </c:pt>
                <c:pt idx="2604">
                  <c:v>32.663231000000003</c:v>
                </c:pt>
                <c:pt idx="2605">
                  <c:v>32.662681999999997</c:v>
                </c:pt>
                <c:pt idx="2606">
                  <c:v>32.662132</c:v>
                </c:pt>
                <c:pt idx="2607">
                  <c:v>32.661583</c:v>
                </c:pt>
                <c:pt idx="2608">
                  <c:v>32.661040999999997</c:v>
                </c:pt>
                <c:pt idx="2609">
                  <c:v>32.660491999999998</c:v>
                </c:pt>
                <c:pt idx="2610">
                  <c:v>32.659942999999998</c:v>
                </c:pt>
                <c:pt idx="2611">
                  <c:v>32.659393000000001</c:v>
                </c:pt>
                <c:pt idx="2612">
                  <c:v>32.658844000000002</c:v>
                </c:pt>
                <c:pt idx="2613">
                  <c:v>32.658295000000003</c:v>
                </c:pt>
                <c:pt idx="2614">
                  <c:v>32.657744999999998</c:v>
                </c:pt>
                <c:pt idx="2615">
                  <c:v>32.657204</c:v>
                </c:pt>
                <c:pt idx="2616">
                  <c:v>32.656654000000003</c:v>
                </c:pt>
                <c:pt idx="2617">
                  <c:v>32.656104999999997</c:v>
                </c:pt>
                <c:pt idx="2618">
                  <c:v>32.655555999999997</c:v>
                </c:pt>
                <c:pt idx="2619">
                  <c:v>32.655006</c:v>
                </c:pt>
                <c:pt idx="2620">
                  <c:v>32.654457000000001</c:v>
                </c:pt>
                <c:pt idx="2621">
                  <c:v>32.653908000000001</c:v>
                </c:pt>
                <c:pt idx="2622">
                  <c:v>32.653365999999998</c:v>
                </c:pt>
                <c:pt idx="2623">
                  <c:v>32.652816999999999</c:v>
                </c:pt>
                <c:pt idx="2624">
                  <c:v>32.652267000000002</c:v>
                </c:pt>
                <c:pt idx="2625">
                  <c:v>32.651718000000002</c:v>
                </c:pt>
                <c:pt idx="2626">
                  <c:v>32.651169000000003</c:v>
                </c:pt>
                <c:pt idx="2627">
                  <c:v>32.650620000000004</c:v>
                </c:pt>
                <c:pt idx="2628">
                  <c:v>32.650078000000001</c:v>
                </c:pt>
                <c:pt idx="2629">
                  <c:v>32.649529000000001</c:v>
                </c:pt>
                <c:pt idx="2630">
                  <c:v>32.648978999999997</c:v>
                </c:pt>
                <c:pt idx="2631">
                  <c:v>32.648429999999998</c:v>
                </c:pt>
                <c:pt idx="2632">
                  <c:v>32.647880999999998</c:v>
                </c:pt>
                <c:pt idx="2633">
                  <c:v>32.647331000000001</c:v>
                </c:pt>
                <c:pt idx="2634">
                  <c:v>32.646782000000002</c:v>
                </c:pt>
                <c:pt idx="2635">
                  <c:v>32.646239999999999</c:v>
                </c:pt>
                <c:pt idx="2636">
                  <c:v>32.645690999999999</c:v>
                </c:pt>
                <c:pt idx="2637">
                  <c:v>32.645142</c:v>
                </c:pt>
                <c:pt idx="2638">
                  <c:v>32.644592000000003</c:v>
                </c:pt>
                <c:pt idx="2639">
                  <c:v>32.644043000000003</c:v>
                </c:pt>
                <c:pt idx="2640">
                  <c:v>32.643493999999997</c:v>
                </c:pt>
                <c:pt idx="2641">
                  <c:v>32.642952000000001</c:v>
                </c:pt>
                <c:pt idx="2642">
                  <c:v>32.642403000000002</c:v>
                </c:pt>
                <c:pt idx="2643">
                  <c:v>32.641852999999998</c:v>
                </c:pt>
                <c:pt idx="2644">
                  <c:v>32.641303999999998</c:v>
                </c:pt>
                <c:pt idx="2645">
                  <c:v>32.640754999999999</c:v>
                </c:pt>
                <c:pt idx="2646">
                  <c:v>32.640205000000002</c:v>
                </c:pt>
                <c:pt idx="2647">
                  <c:v>32.639656000000002</c:v>
                </c:pt>
                <c:pt idx="2648">
                  <c:v>32.639113999999999</c:v>
                </c:pt>
                <c:pt idx="2649">
                  <c:v>32.638565</c:v>
                </c:pt>
                <c:pt idx="2650">
                  <c:v>32.638016</c:v>
                </c:pt>
                <c:pt idx="2651">
                  <c:v>32.637466000000003</c:v>
                </c:pt>
                <c:pt idx="2652">
                  <c:v>32.636916999999997</c:v>
                </c:pt>
                <c:pt idx="2653">
                  <c:v>32.636367999999997</c:v>
                </c:pt>
                <c:pt idx="2654">
                  <c:v>32.635826000000002</c:v>
                </c:pt>
                <c:pt idx="2655">
                  <c:v>32.635277000000002</c:v>
                </c:pt>
                <c:pt idx="2656">
                  <c:v>32.634726999999998</c:v>
                </c:pt>
                <c:pt idx="2657">
                  <c:v>32.634177999999999</c:v>
                </c:pt>
                <c:pt idx="2658">
                  <c:v>32.633628999999999</c:v>
                </c:pt>
                <c:pt idx="2659">
                  <c:v>32.63308</c:v>
                </c:pt>
                <c:pt idx="2660">
                  <c:v>32.632530000000003</c:v>
                </c:pt>
                <c:pt idx="2661">
                  <c:v>32.631988999999997</c:v>
                </c:pt>
                <c:pt idx="2662">
                  <c:v>32.631439</c:v>
                </c:pt>
                <c:pt idx="2663">
                  <c:v>32.630890000000001</c:v>
                </c:pt>
                <c:pt idx="2664">
                  <c:v>32.630341000000001</c:v>
                </c:pt>
                <c:pt idx="2665">
                  <c:v>32.629790999999997</c:v>
                </c:pt>
                <c:pt idx="2666">
                  <c:v>32.629241999999998</c:v>
                </c:pt>
                <c:pt idx="2667">
                  <c:v>32.628700000000002</c:v>
                </c:pt>
                <c:pt idx="2668">
                  <c:v>32.628151000000003</c:v>
                </c:pt>
                <c:pt idx="2669">
                  <c:v>32.627602000000003</c:v>
                </c:pt>
                <c:pt idx="2670">
                  <c:v>32.627051999999999</c:v>
                </c:pt>
                <c:pt idx="2671">
                  <c:v>32.626503</c:v>
                </c:pt>
                <c:pt idx="2672">
                  <c:v>32.625954</c:v>
                </c:pt>
                <c:pt idx="2673">
                  <c:v>32.625411999999997</c:v>
                </c:pt>
                <c:pt idx="2674">
                  <c:v>32.624862999999998</c:v>
                </c:pt>
                <c:pt idx="2675">
                  <c:v>32.624313000000001</c:v>
                </c:pt>
                <c:pt idx="2676">
                  <c:v>32.623764000000001</c:v>
                </c:pt>
                <c:pt idx="2677">
                  <c:v>32.623215000000002</c:v>
                </c:pt>
                <c:pt idx="2678">
                  <c:v>32.622664999999998</c:v>
                </c:pt>
                <c:pt idx="2679">
                  <c:v>32.622123999999999</c:v>
                </c:pt>
                <c:pt idx="2680">
                  <c:v>32.621574000000003</c:v>
                </c:pt>
                <c:pt idx="2681">
                  <c:v>32.621025000000003</c:v>
                </c:pt>
                <c:pt idx="2682">
                  <c:v>32.620475999999996</c:v>
                </c:pt>
                <c:pt idx="2683">
                  <c:v>32.619926</c:v>
                </c:pt>
                <c:pt idx="2684">
                  <c:v>32.619377</c:v>
                </c:pt>
                <c:pt idx="2685">
                  <c:v>32.618834999999997</c:v>
                </c:pt>
                <c:pt idx="2686">
                  <c:v>32.618285999999998</c:v>
                </c:pt>
                <c:pt idx="2687">
                  <c:v>32.617736999999998</c:v>
                </c:pt>
                <c:pt idx="2688">
                  <c:v>32.617187999999999</c:v>
                </c:pt>
                <c:pt idx="2689">
                  <c:v>32.616638000000002</c:v>
                </c:pt>
                <c:pt idx="2690">
                  <c:v>32.616089000000002</c:v>
                </c:pt>
                <c:pt idx="2691">
                  <c:v>32.615546999999999</c:v>
                </c:pt>
                <c:pt idx="2692">
                  <c:v>32.614998</c:v>
                </c:pt>
                <c:pt idx="2693">
                  <c:v>32.614449</c:v>
                </c:pt>
                <c:pt idx="2694">
                  <c:v>32.613899000000004</c:v>
                </c:pt>
                <c:pt idx="2695">
                  <c:v>32.613349999999997</c:v>
                </c:pt>
                <c:pt idx="2696">
                  <c:v>32.612800999999997</c:v>
                </c:pt>
                <c:pt idx="2697">
                  <c:v>32.612259000000002</c:v>
                </c:pt>
                <c:pt idx="2698">
                  <c:v>32.611710000000002</c:v>
                </c:pt>
                <c:pt idx="2699">
                  <c:v>32.611159999999998</c:v>
                </c:pt>
                <c:pt idx="2700">
                  <c:v>32.610610999999999</c:v>
                </c:pt>
                <c:pt idx="2701">
                  <c:v>32.610061999999999</c:v>
                </c:pt>
                <c:pt idx="2702">
                  <c:v>32.609512000000002</c:v>
                </c:pt>
                <c:pt idx="2703">
                  <c:v>32.608963000000003</c:v>
                </c:pt>
                <c:pt idx="2704">
                  <c:v>32.608421</c:v>
                </c:pt>
                <c:pt idx="2705">
                  <c:v>32.607872</c:v>
                </c:pt>
                <c:pt idx="2706">
                  <c:v>32.607323000000001</c:v>
                </c:pt>
                <c:pt idx="2707">
                  <c:v>32.606772999999997</c:v>
                </c:pt>
                <c:pt idx="2708">
                  <c:v>32.606223999999997</c:v>
                </c:pt>
                <c:pt idx="2709">
                  <c:v>32.605674999999998</c:v>
                </c:pt>
                <c:pt idx="2710">
                  <c:v>32.605133000000002</c:v>
                </c:pt>
                <c:pt idx="2711">
                  <c:v>32.604584000000003</c:v>
                </c:pt>
                <c:pt idx="2712">
                  <c:v>32.604033999999999</c:v>
                </c:pt>
                <c:pt idx="2713">
                  <c:v>32.603484999999999</c:v>
                </c:pt>
                <c:pt idx="2714">
                  <c:v>32.602936</c:v>
                </c:pt>
                <c:pt idx="2715">
                  <c:v>32.602386000000003</c:v>
                </c:pt>
                <c:pt idx="2716">
                  <c:v>32.601837000000003</c:v>
                </c:pt>
                <c:pt idx="2717">
                  <c:v>32.601295</c:v>
                </c:pt>
                <c:pt idx="2718">
                  <c:v>32.600746000000001</c:v>
                </c:pt>
                <c:pt idx="2719">
                  <c:v>32.600197000000001</c:v>
                </c:pt>
                <c:pt idx="2720">
                  <c:v>32.599648000000002</c:v>
                </c:pt>
                <c:pt idx="2721">
                  <c:v>32.599097999999998</c:v>
                </c:pt>
                <c:pt idx="2722">
                  <c:v>32.598548999999998</c:v>
                </c:pt>
                <c:pt idx="2723">
                  <c:v>32.598007000000003</c:v>
                </c:pt>
                <c:pt idx="2724">
                  <c:v>32.597458000000003</c:v>
                </c:pt>
                <c:pt idx="2725">
                  <c:v>32.596908999999997</c:v>
                </c:pt>
                <c:pt idx="2726">
                  <c:v>32.596359</c:v>
                </c:pt>
                <c:pt idx="2727">
                  <c:v>32.59581</c:v>
                </c:pt>
                <c:pt idx="2728">
                  <c:v>32.595261000000001</c:v>
                </c:pt>
                <c:pt idx="2729">
                  <c:v>32.594718999999998</c:v>
                </c:pt>
                <c:pt idx="2730">
                  <c:v>32.594169999999998</c:v>
                </c:pt>
                <c:pt idx="2731">
                  <c:v>32.593620000000001</c:v>
                </c:pt>
                <c:pt idx="2732">
                  <c:v>32.593071000000002</c:v>
                </c:pt>
                <c:pt idx="2733">
                  <c:v>32.592522000000002</c:v>
                </c:pt>
                <c:pt idx="2734">
                  <c:v>32.591971999999998</c:v>
                </c:pt>
                <c:pt idx="2735">
                  <c:v>32.591422999999999</c:v>
                </c:pt>
                <c:pt idx="2736">
                  <c:v>32.590881000000003</c:v>
                </c:pt>
                <c:pt idx="2737">
                  <c:v>32.590331999999997</c:v>
                </c:pt>
                <c:pt idx="2738">
                  <c:v>32.589782999999997</c:v>
                </c:pt>
                <c:pt idx="2739">
                  <c:v>32.589233</c:v>
                </c:pt>
                <c:pt idx="2740">
                  <c:v>32.588684000000001</c:v>
                </c:pt>
                <c:pt idx="2741">
                  <c:v>32.588135000000001</c:v>
                </c:pt>
                <c:pt idx="2742">
                  <c:v>32.587592999999998</c:v>
                </c:pt>
                <c:pt idx="2743">
                  <c:v>32.587043999999999</c:v>
                </c:pt>
                <c:pt idx="2744">
                  <c:v>32.586494000000002</c:v>
                </c:pt>
                <c:pt idx="2745">
                  <c:v>32.585945000000002</c:v>
                </c:pt>
                <c:pt idx="2746">
                  <c:v>32.585396000000003</c:v>
                </c:pt>
                <c:pt idx="2747">
                  <c:v>32.584845999999999</c:v>
                </c:pt>
                <c:pt idx="2748">
                  <c:v>32.584305000000001</c:v>
                </c:pt>
                <c:pt idx="2749">
                  <c:v>32.583754999999996</c:v>
                </c:pt>
                <c:pt idx="2750">
                  <c:v>32.583205999999997</c:v>
                </c:pt>
                <c:pt idx="2751">
                  <c:v>32.582656999999998</c:v>
                </c:pt>
                <c:pt idx="2752">
                  <c:v>32.582107999999998</c:v>
                </c:pt>
                <c:pt idx="2753">
                  <c:v>32.581566000000002</c:v>
                </c:pt>
                <c:pt idx="2754">
                  <c:v>32.581017000000003</c:v>
                </c:pt>
                <c:pt idx="2755">
                  <c:v>32.580466999999999</c:v>
                </c:pt>
                <c:pt idx="2756">
                  <c:v>32.579917999999999</c:v>
                </c:pt>
                <c:pt idx="2757">
                  <c:v>32.579369</c:v>
                </c:pt>
                <c:pt idx="2758">
                  <c:v>32.578819000000003</c:v>
                </c:pt>
                <c:pt idx="2759">
                  <c:v>32.578277999999997</c:v>
                </c:pt>
                <c:pt idx="2760">
                  <c:v>32.577728</c:v>
                </c:pt>
                <c:pt idx="2761">
                  <c:v>32.577179000000001</c:v>
                </c:pt>
                <c:pt idx="2762">
                  <c:v>32.576636999999998</c:v>
                </c:pt>
                <c:pt idx="2763">
                  <c:v>32.576087999999999</c:v>
                </c:pt>
                <c:pt idx="2764">
                  <c:v>32.575538999999999</c:v>
                </c:pt>
                <c:pt idx="2765">
                  <c:v>32.574989000000002</c:v>
                </c:pt>
                <c:pt idx="2766">
                  <c:v>32.574440000000003</c:v>
                </c:pt>
                <c:pt idx="2767">
                  <c:v>32.573891000000003</c:v>
                </c:pt>
                <c:pt idx="2768">
                  <c:v>32.573349</c:v>
                </c:pt>
                <c:pt idx="2769">
                  <c:v>32.572800000000001</c:v>
                </c:pt>
                <c:pt idx="2770">
                  <c:v>32.572249999999997</c:v>
                </c:pt>
                <c:pt idx="2771">
                  <c:v>32.571700999999997</c:v>
                </c:pt>
                <c:pt idx="2772">
                  <c:v>32.571151999999998</c:v>
                </c:pt>
                <c:pt idx="2773">
                  <c:v>32.570610000000002</c:v>
                </c:pt>
                <c:pt idx="2774">
                  <c:v>32.570061000000003</c:v>
                </c:pt>
                <c:pt idx="2775">
                  <c:v>32.569510999999999</c:v>
                </c:pt>
                <c:pt idx="2776">
                  <c:v>32.568961999999999</c:v>
                </c:pt>
                <c:pt idx="2777">
                  <c:v>32.568413</c:v>
                </c:pt>
                <c:pt idx="2778">
                  <c:v>32.567863000000003</c:v>
                </c:pt>
                <c:pt idx="2779">
                  <c:v>32.567321999999997</c:v>
                </c:pt>
                <c:pt idx="2780">
                  <c:v>32.566772</c:v>
                </c:pt>
                <c:pt idx="2781">
                  <c:v>32.566223000000001</c:v>
                </c:pt>
                <c:pt idx="2782">
                  <c:v>32.565674000000001</c:v>
                </c:pt>
                <c:pt idx="2783">
                  <c:v>32.565125000000002</c:v>
                </c:pt>
                <c:pt idx="2784">
                  <c:v>32.564574999999998</c:v>
                </c:pt>
                <c:pt idx="2785">
                  <c:v>32.564033999999999</c:v>
                </c:pt>
                <c:pt idx="2786">
                  <c:v>32.563484000000003</c:v>
                </c:pt>
                <c:pt idx="2787">
                  <c:v>32.562935000000003</c:v>
                </c:pt>
                <c:pt idx="2788">
                  <c:v>32.562385999999996</c:v>
                </c:pt>
                <c:pt idx="2789">
                  <c:v>32.561836</c:v>
                </c:pt>
                <c:pt idx="2790">
                  <c:v>32.561287</c:v>
                </c:pt>
                <c:pt idx="2791">
                  <c:v>32.560738000000001</c:v>
                </c:pt>
                <c:pt idx="2792">
                  <c:v>32.560195999999998</c:v>
                </c:pt>
                <c:pt idx="2793">
                  <c:v>32.559646999999998</c:v>
                </c:pt>
                <c:pt idx="2794">
                  <c:v>32.559097000000001</c:v>
                </c:pt>
                <c:pt idx="2795">
                  <c:v>32.558548000000002</c:v>
                </c:pt>
                <c:pt idx="2796">
                  <c:v>32.557999000000002</c:v>
                </c:pt>
                <c:pt idx="2797">
                  <c:v>32.557448999999998</c:v>
                </c:pt>
                <c:pt idx="2798">
                  <c:v>32.556908</c:v>
                </c:pt>
                <c:pt idx="2799">
                  <c:v>32.556358000000003</c:v>
                </c:pt>
                <c:pt idx="2800">
                  <c:v>32.555809000000004</c:v>
                </c:pt>
                <c:pt idx="2801">
                  <c:v>32.555259999999997</c:v>
                </c:pt>
                <c:pt idx="2802">
                  <c:v>32.55471</c:v>
                </c:pt>
                <c:pt idx="2803">
                  <c:v>32.554161000000001</c:v>
                </c:pt>
                <c:pt idx="2804">
                  <c:v>32.553618999999998</c:v>
                </c:pt>
                <c:pt idx="2805">
                  <c:v>32.553069999999998</c:v>
                </c:pt>
                <c:pt idx="2806">
                  <c:v>32.552520999999999</c:v>
                </c:pt>
                <c:pt idx="2807">
                  <c:v>32.551971000000002</c:v>
                </c:pt>
                <c:pt idx="2808">
                  <c:v>32.551422000000002</c:v>
                </c:pt>
                <c:pt idx="2809">
                  <c:v>32.550873000000003</c:v>
                </c:pt>
                <c:pt idx="2810">
                  <c:v>32.550322999999999</c:v>
                </c:pt>
                <c:pt idx="2811">
                  <c:v>32.549782</c:v>
                </c:pt>
                <c:pt idx="2812">
                  <c:v>32.549232000000003</c:v>
                </c:pt>
                <c:pt idx="2813">
                  <c:v>32.548682999999997</c:v>
                </c:pt>
                <c:pt idx="2814">
                  <c:v>32.548133999999997</c:v>
                </c:pt>
                <c:pt idx="2815">
                  <c:v>32.547584999999998</c:v>
                </c:pt>
                <c:pt idx="2816">
                  <c:v>32.547035000000001</c:v>
                </c:pt>
                <c:pt idx="2817">
                  <c:v>32.546494000000003</c:v>
                </c:pt>
                <c:pt idx="2818">
                  <c:v>32.545943999999999</c:v>
                </c:pt>
                <c:pt idx="2819">
                  <c:v>32.545394999999999</c:v>
                </c:pt>
                <c:pt idx="2820">
                  <c:v>32.544846</c:v>
                </c:pt>
                <c:pt idx="2821">
                  <c:v>32.544296000000003</c:v>
                </c:pt>
                <c:pt idx="2822">
                  <c:v>32.543747000000003</c:v>
                </c:pt>
                <c:pt idx="2823">
                  <c:v>32.543205</c:v>
                </c:pt>
                <c:pt idx="2824">
                  <c:v>32.542656000000001</c:v>
                </c:pt>
                <c:pt idx="2825">
                  <c:v>32.542107000000001</c:v>
                </c:pt>
                <c:pt idx="2826">
                  <c:v>32.541556999999997</c:v>
                </c:pt>
                <c:pt idx="2827">
                  <c:v>32.541007999999998</c:v>
                </c:pt>
                <c:pt idx="2828">
                  <c:v>32.540458999999998</c:v>
                </c:pt>
                <c:pt idx="2829">
                  <c:v>32.539917000000003</c:v>
                </c:pt>
                <c:pt idx="2830">
                  <c:v>32.539368000000003</c:v>
                </c:pt>
                <c:pt idx="2831">
                  <c:v>32.538817999999999</c:v>
                </c:pt>
                <c:pt idx="2832">
                  <c:v>32.538269</c:v>
                </c:pt>
                <c:pt idx="2833">
                  <c:v>32.53772</c:v>
                </c:pt>
                <c:pt idx="2834">
                  <c:v>32.537170000000003</c:v>
                </c:pt>
                <c:pt idx="2835">
                  <c:v>32.536628999999998</c:v>
                </c:pt>
                <c:pt idx="2836">
                  <c:v>32.536079000000001</c:v>
                </c:pt>
                <c:pt idx="2837">
                  <c:v>32.535530000000001</c:v>
                </c:pt>
                <c:pt idx="2838">
                  <c:v>32.534981000000002</c:v>
                </c:pt>
                <c:pt idx="2839">
                  <c:v>32.534430999999998</c:v>
                </c:pt>
                <c:pt idx="2840">
                  <c:v>32.533881999999998</c:v>
                </c:pt>
                <c:pt idx="2841">
                  <c:v>32.533340000000003</c:v>
                </c:pt>
                <c:pt idx="2842">
                  <c:v>32.532791000000003</c:v>
                </c:pt>
                <c:pt idx="2843">
                  <c:v>32.532241999999997</c:v>
                </c:pt>
                <c:pt idx="2844">
                  <c:v>32.531692999999997</c:v>
                </c:pt>
                <c:pt idx="2845">
                  <c:v>32.531143</c:v>
                </c:pt>
                <c:pt idx="2846">
                  <c:v>32.530594000000001</c:v>
                </c:pt>
                <c:pt idx="2847">
                  <c:v>32.530051999999998</c:v>
                </c:pt>
                <c:pt idx="2848">
                  <c:v>32.529502999999998</c:v>
                </c:pt>
                <c:pt idx="2849">
                  <c:v>32.528953999999999</c:v>
                </c:pt>
                <c:pt idx="2850">
                  <c:v>32.528404000000002</c:v>
                </c:pt>
                <c:pt idx="2851">
                  <c:v>32.527855000000002</c:v>
                </c:pt>
                <c:pt idx="2852">
                  <c:v>32.527306000000003</c:v>
                </c:pt>
                <c:pt idx="2853">
                  <c:v>32.526755999999999</c:v>
                </c:pt>
                <c:pt idx="2854">
                  <c:v>32.526215000000001</c:v>
                </c:pt>
                <c:pt idx="2855">
                  <c:v>32.525664999999996</c:v>
                </c:pt>
                <c:pt idx="2856">
                  <c:v>32.525115999999997</c:v>
                </c:pt>
                <c:pt idx="2857">
                  <c:v>32.524566999999998</c:v>
                </c:pt>
                <c:pt idx="2858">
                  <c:v>32.524017000000001</c:v>
                </c:pt>
                <c:pt idx="2859">
                  <c:v>32.523468000000001</c:v>
                </c:pt>
                <c:pt idx="2860">
                  <c:v>32.522925999999998</c:v>
                </c:pt>
                <c:pt idx="2861">
                  <c:v>32.522376999999999</c:v>
                </c:pt>
                <c:pt idx="2862">
                  <c:v>32.521827999999999</c:v>
                </c:pt>
                <c:pt idx="2863">
                  <c:v>32.521278000000002</c:v>
                </c:pt>
                <c:pt idx="2864">
                  <c:v>32.520729000000003</c:v>
                </c:pt>
                <c:pt idx="2865">
                  <c:v>32.520180000000003</c:v>
                </c:pt>
                <c:pt idx="2866">
                  <c:v>32.519638</c:v>
                </c:pt>
                <c:pt idx="2867">
                  <c:v>32.519089000000001</c:v>
                </c:pt>
                <c:pt idx="2868">
                  <c:v>32.518538999999997</c:v>
                </c:pt>
                <c:pt idx="2869">
                  <c:v>32.517989999999998</c:v>
                </c:pt>
                <c:pt idx="2870">
                  <c:v>32.517440999999998</c:v>
                </c:pt>
                <c:pt idx="2871">
                  <c:v>32.516891000000001</c:v>
                </c:pt>
                <c:pt idx="2872">
                  <c:v>32.516350000000003</c:v>
                </c:pt>
                <c:pt idx="2873">
                  <c:v>32.515799999999999</c:v>
                </c:pt>
                <c:pt idx="2874">
                  <c:v>32.515250999999999</c:v>
                </c:pt>
                <c:pt idx="2875">
                  <c:v>32.514702</c:v>
                </c:pt>
                <c:pt idx="2876">
                  <c:v>32.514153</c:v>
                </c:pt>
                <c:pt idx="2877">
                  <c:v>32.513603000000003</c:v>
                </c:pt>
                <c:pt idx="2878">
                  <c:v>32.513061999999998</c:v>
                </c:pt>
                <c:pt idx="2879">
                  <c:v>32.512512000000001</c:v>
                </c:pt>
                <c:pt idx="2880">
                  <c:v>32.511963000000002</c:v>
                </c:pt>
                <c:pt idx="2881">
                  <c:v>32.511414000000002</c:v>
                </c:pt>
                <c:pt idx="2882">
                  <c:v>32.510863999999998</c:v>
                </c:pt>
                <c:pt idx="2883">
                  <c:v>32.510314999999999</c:v>
                </c:pt>
                <c:pt idx="2884">
                  <c:v>32.509765999999999</c:v>
                </c:pt>
                <c:pt idx="2885">
                  <c:v>32.509224000000003</c:v>
                </c:pt>
                <c:pt idx="2886">
                  <c:v>32.508674999999997</c:v>
                </c:pt>
                <c:pt idx="2887">
                  <c:v>32.508125</c:v>
                </c:pt>
                <c:pt idx="2888">
                  <c:v>32.507576</c:v>
                </c:pt>
                <c:pt idx="2889">
                  <c:v>32.507027000000001</c:v>
                </c:pt>
                <c:pt idx="2890">
                  <c:v>32.506476999999997</c:v>
                </c:pt>
                <c:pt idx="2891">
                  <c:v>32.505935999999998</c:v>
                </c:pt>
                <c:pt idx="2892">
                  <c:v>32.505386000000001</c:v>
                </c:pt>
                <c:pt idx="2893">
                  <c:v>32.504837000000002</c:v>
                </c:pt>
                <c:pt idx="2894">
                  <c:v>32.504288000000003</c:v>
                </c:pt>
                <c:pt idx="2895">
                  <c:v>32.503737999999998</c:v>
                </c:pt>
                <c:pt idx="2896">
                  <c:v>32.503188999999999</c:v>
                </c:pt>
                <c:pt idx="2897">
                  <c:v>32.502647000000003</c:v>
                </c:pt>
                <c:pt idx="2898">
                  <c:v>32.502097999999997</c:v>
                </c:pt>
                <c:pt idx="2899">
                  <c:v>32.501548999999997</c:v>
                </c:pt>
                <c:pt idx="2900">
                  <c:v>32.500999</c:v>
                </c:pt>
                <c:pt idx="2901">
                  <c:v>32.500450000000001</c:v>
                </c:pt>
                <c:pt idx="2902">
                  <c:v>32.499901000000001</c:v>
                </c:pt>
                <c:pt idx="2903">
                  <c:v>32.499358999999998</c:v>
                </c:pt>
                <c:pt idx="2904">
                  <c:v>32.498809999999999</c:v>
                </c:pt>
                <c:pt idx="2905">
                  <c:v>32.498260000000002</c:v>
                </c:pt>
                <c:pt idx="2906">
                  <c:v>32.497711000000002</c:v>
                </c:pt>
                <c:pt idx="2907">
                  <c:v>32.497162000000003</c:v>
                </c:pt>
                <c:pt idx="2908">
                  <c:v>32.496613000000004</c:v>
                </c:pt>
                <c:pt idx="2909">
                  <c:v>32.496071000000001</c:v>
                </c:pt>
                <c:pt idx="2910">
                  <c:v>32.495522000000001</c:v>
                </c:pt>
                <c:pt idx="2911">
                  <c:v>32.494971999999997</c:v>
                </c:pt>
                <c:pt idx="2912">
                  <c:v>32.494422999999998</c:v>
                </c:pt>
                <c:pt idx="2913">
                  <c:v>32.493873999999998</c:v>
                </c:pt>
                <c:pt idx="2914">
                  <c:v>32.493324000000001</c:v>
                </c:pt>
                <c:pt idx="2915">
                  <c:v>32.492775000000002</c:v>
                </c:pt>
                <c:pt idx="2916">
                  <c:v>32.492232999999999</c:v>
                </c:pt>
                <c:pt idx="2917">
                  <c:v>32.491683999999999</c:v>
                </c:pt>
                <c:pt idx="2918">
                  <c:v>32.491135</c:v>
                </c:pt>
                <c:pt idx="2919">
                  <c:v>32.490585000000003</c:v>
                </c:pt>
                <c:pt idx="2920">
                  <c:v>32.490036000000003</c:v>
                </c:pt>
                <c:pt idx="2921">
                  <c:v>32.489486999999997</c:v>
                </c:pt>
                <c:pt idx="2922">
                  <c:v>32.488945000000001</c:v>
                </c:pt>
                <c:pt idx="2923">
                  <c:v>32.488396000000002</c:v>
                </c:pt>
                <c:pt idx="2924">
                  <c:v>32.487845999999998</c:v>
                </c:pt>
                <c:pt idx="2925">
                  <c:v>32.487296999999998</c:v>
                </c:pt>
                <c:pt idx="2926">
                  <c:v>32.486747999999999</c:v>
                </c:pt>
                <c:pt idx="2927">
                  <c:v>32.486198000000002</c:v>
                </c:pt>
                <c:pt idx="2928">
                  <c:v>32.485657000000003</c:v>
                </c:pt>
                <c:pt idx="2929">
                  <c:v>32.485106999999999</c:v>
                </c:pt>
                <c:pt idx="2930">
                  <c:v>32.484558</c:v>
                </c:pt>
                <c:pt idx="2931">
                  <c:v>32.484009</c:v>
                </c:pt>
                <c:pt idx="2932">
                  <c:v>32.483459000000003</c:v>
                </c:pt>
                <c:pt idx="2933">
                  <c:v>32.482909999999997</c:v>
                </c:pt>
                <c:pt idx="2934">
                  <c:v>32.482368000000001</c:v>
                </c:pt>
                <c:pt idx="2935">
                  <c:v>32.481819000000002</c:v>
                </c:pt>
                <c:pt idx="2936">
                  <c:v>32.481270000000002</c:v>
                </c:pt>
                <c:pt idx="2937">
                  <c:v>32.480721000000003</c:v>
                </c:pt>
                <c:pt idx="2938">
                  <c:v>32.480170999999999</c:v>
                </c:pt>
                <c:pt idx="2939">
                  <c:v>32.479621999999999</c:v>
                </c:pt>
                <c:pt idx="2940">
                  <c:v>32.479080000000003</c:v>
                </c:pt>
                <c:pt idx="2941">
                  <c:v>32.478530999999997</c:v>
                </c:pt>
                <c:pt idx="2942">
                  <c:v>32.477981999999997</c:v>
                </c:pt>
                <c:pt idx="2943">
                  <c:v>32.477432</c:v>
                </c:pt>
                <c:pt idx="2944">
                  <c:v>32.476883000000001</c:v>
                </c:pt>
                <c:pt idx="2945">
                  <c:v>32.476334000000001</c:v>
                </c:pt>
                <c:pt idx="2946">
                  <c:v>32.475791999999998</c:v>
                </c:pt>
                <c:pt idx="2947">
                  <c:v>32.475242999999999</c:v>
                </c:pt>
                <c:pt idx="2948">
                  <c:v>32.474693000000002</c:v>
                </c:pt>
                <c:pt idx="2949">
                  <c:v>32.474144000000003</c:v>
                </c:pt>
                <c:pt idx="2950">
                  <c:v>32.473595000000003</c:v>
                </c:pt>
                <c:pt idx="2951">
                  <c:v>32.473044999999999</c:v>
                </c:pt>
                <c:pt idx="2952">
                  <c:v>32.472504000000001</c:v>
                </c:pt>
                <c:pt idx="2953">
                  <c:v>32.471953999999997</c:v>
                </c:pt>
                <c:pt idx="2954">
                  <c:v>32.471404999999997</c:v>
                </c:pt>
                <c:pt idx="2955">
                  <c:v>32.470855999999998</c:v>
                </c:pt>
                <c:pt idx="2956">
                  <c:v>32.470306000000001</c:v>
                </c:pt>
                <c:pt idx="2957">
                  <c:v>32.469757000000001</c:v>
                </c:pt>
                <c:pt idx="2958">
                  <c:v>32.469208000000002</c:v>
                </c:pt>
                <c:pt idx="2959">
                  <c:v>32.468665999999999</c:v>
                </c:pt>
                <c:pt idx="2960">
                  <c:v>32.468116999999999</c:v>
                </c:pt>
                <c:pt idx="2961">
                  <c:v>32.467567000000003</c:v>
                </c:pt>
                <c:pt idx="2962">
                  <c:v>32.467018000000003</c:v>
                </c:pt>
                <c:pt idx="2963">
                  <c:v>32.466468999999996</c:v>
                </c:pt>
                <c:pt idx="2964">
                  <c:v>32.465919</c:v>
                </c:pt>
                <c:pt idx="2965">
                  <c:v>32.465378000000001</c:v>
                </c:pt>
                <c:pt idx="2966">
                  <c:v>32.464827999999997</c:v>
                </c:pt>
                <c:pt idx="2967">
                  <c:v>32.464278999999998</c:v>
                </c:pt>
                <c:pt idx="2968">
                  <c:v>32.463729999999998</c:v>
                </c:pt>
                <c:pt idx="2969">
                  <c:v>32.463180999999999</c:v>
                </c:pt>
                <c:pt idx="2970">
                  <c:v>32.462631000000002</c:v>
                </c:pt>
                <c:pt idx="2971">
                  <c:v>32.462090000000003</c:v>
                </c:pt>
                <c:pt idx="2972">
                  <c:v>32.461539999999999</c:v>
                </c:pt>
                <c:pt idx="2973">
                  <c:v>32.460991</c:v>
                </c:pt>
                <c:pt idx="2974">
                  <c:v>32.460442</c:v>
                </c:pt>
                <c:pt idx="2975">
                  <c:v>32.459892000000004</c:v>
                </c:pt>
                <c:pt idx="2976">
                  <c:v>32.459342999999997</c:v>
                </c:pt>
                <c:pt idx="2977">
                  <c:v>32.458801000000001</c:v>
                </c:pt>
                <c:pt idx="2978">
                  <c:v>32.458252000000002</c:v>
                </c:pt>
                <c:pt idx="2979">
                  <c:v>32.457703000000002</c:v>
                </c:pt>
                <c:pt idx="2980">
                  <c:v>32.457152999999998</c:v>
                </c:pt>
                <c:pt idx="2981">
                  <c:v>32.456603999999999</c:v>
                </c:pt>
                <c:pt idx="2982">
                  <c:v>32.456054999999999</c:v>
                </c:pt>
                <c:pt idx="2983">
                  <c:v>32.455513000000003</c:v>
                </c:pt>
                <c:pt idx="2984">
                  <c:v>32.454963999999997</c:v>
                </c:pt>
                <c:pt idx="2985">
                  <c:v>32.454414</c:v>
                </c:pt>
                <c:pt idx="2986">
                  <c:v>32.453865</c:v>
                </c:pt>
                <c:pt idx="2987">
                  <c:v>32.453316000000001</c:v>
                </c:pt>
                <c:pt idx="2988">
                  <c:v>32.452765999999997</c:v>
                </c:pt>
                <c:pt idx="2989">
                  <c:v>32.452224999999999</c:v>
                </c:pt>
                <c:pt idx="2990">
                  <c:v>32.451675000000002</c:v>
                </c:pt>
                <c:pt idx="2991">
                  <c:v>32.451126000000002</c:v>
                </c:pt>
                <c:pt idx="2992">
                  <c:v>32.450577000000003</c:v>
                </c:pt>
                <c:pt idx="2993">
                  <c:v>32.450026999999999</c:v>
                </c:pt>
                <c:pt idx="2994">
                  <c:v>32.449477999999999</c:v>
                </c:pt>
                <c:pt idx="2995">
                  <c:v>32.448936000000003</c:v>
                </c:pt>
                <c:pt idx="2996">
                  <c:v>32.448386999999997</c:v>
                </c:pt>
                <c:pt idx="2997">
                  <c:v>32.447837999999997</c:v>
                </c:pt>
                <c:pt idx="2998">
                  <c:v>32.447288999999998</c:v>
                </c:pt>
                <c:pt idx="2999">
                  <c:v>32.446739000000001</c:v>
                </c:pt>
                <c:pt idx="3000">
                  <c:v>32.446190000000001</c:v>
                </c:pt>
                <c:pt idx="3001">
                  <c:v>32.445647999999998</c:v>
                </c:pt>
                <c:pt idx="3002">
                  <c:v>32.445098999999999</c:v>
                </c:pt>
                <c:pt idx="3003">
                  <c:v>32.44455</c:v>
                </c:pt>
                <c:pt idx="3004">
                  <c:v>32.444000000000003</c:v>
                </c:pt>
                <c:pt idx="3005">
                  <c:v>32.443451000000003</c:v>
                </c:pt>
                <c:pt idx="3006">
                  <c:v>32.442901999999997</c:v>
                </c:pt>
                <c:pt idx="3007">
                  <c:v>32.442360000000001</c:v>
                </c:pt>
                <c:pt idx="3008">
                  <c:v>32.441811000000001</c:v>
                </c:pt>
                <c:pt idx="3009">
                  <c:v>32.441260999999997</c:v>
                </c:pt>
                <c:pt idx="3010">
                  <c:v>32.440711999999998</c:v>
                </c:pt>
                <c:pt idx="3011">
                  <c:v>32.440162999999998</c:v>
                </c:pt>
                <c:pt idx="3012">
                  <c:v>32.439613000000001</c:v>
                </c:pt>
                <c:pt idx="3013">
                  <c:v>32.439072000000003</c:v>
                </c:pt>
                <c:pt idx="3014">
                  <c:v>32.438521999999999</c:v>
                </c:pt>
                <c:pt idx="3015">
                  <c:v>32.437973</c:v>
                </c:pt>
                <c:pt idx="3016">
                  <c:v>32.437424</c:v>
                </c:pt>
                <c:pt idx="3017">
                  <c:v>32.436874000000003</c:v>
                </c:pt>
                <c:pt idx="3018">
                  <c:v>32.436324999999997</c:v>
                </c:pt>
                <c:pt idx="3019">
                  <c:v>32.435783000000001</c:v>
                </c:pt>
                <c:pt idx="3020">
                  <c:v>32.435234000000001</c:v>
                </c:pt>
                <c:pt idx="3021">
                  <c:v>32.434685000000002</c:v>
                </c:pt>
                <c:pt idx="3022">
                  <c:v>32.434134999999998</c:v>
                </c:pt>
                <c:pt idx="3023">
                  <c:v>32.433585999999998</c:v>
                </c:pt>
                <c:pt idx="3024">
                  <c:v>32.433036999999999</c:v>
                </c:pt>
                <c:pt idx="3025">
                  <c:v>32.432495000000003</c:v>
                </c:pt>
                <c:pt idx="3026">
                  <c:v>32.431946000000003</c:v>
                </c:pt>
                <c:pt idx="3027">
                  <c:v>32.431395999999999</c:v>
                </c:pt>
                <c:pt idx="3028">
                  <c:v>32.430847</c:v>
                </c:pt>
                <c:pt idx="3029">
                  <c:v>32.430298000000001</c:v>
                </c:pt>
                <c:pt idx="3030">
                  <c:v>32.429749000000001</c:v>
                </c:pt>
                <c:pt idx="3031">
                  <c:v>32.429206999999998</c:v>
                </c:pt>
                <c:pt idx="3032">
                  <c:v>32.428657999999999</c:v>
                </c:pt>
                <c:pt idx="3033">
                  <c:v>32.428108000000002</c:v>
                </c:pt>
                <c:pt idx="3034">
                  <c:v>32.427559000000002</c:v>
                </c:pt>
                <c:pt idx="3035">
                  <c:v>32.427010000000003</c:v>
                </c:pt>
                <c:pt idx="3036">
                  <c:v>32.426459999999999</c:v>
                </c:pt>
                <c:pt idx="3037">
                  <c:v>32.425919</c:v>
                </c:pt>
                <c:pt idx="3038">
                  <c:v>32.425369000000003</c:v>
                </c:pt>
                <c:pt idx="3039">
                  <c:v>32.424819999999997</c:v>
                </c:pt>
                <c:pt idx="3040">
                  <c:v>32.424270999999997</c:v>
                </c:pt>
                <c:pt idx="3041">
                  <c:v>32.423721</c:v>
                </c:pt>
                <c:pt idx="3042">
                  <c:v>32.423172000000001</c:v>
                </c:pt>
                <c:pt idx="3043">
                  <c:v>32.422629999999998</c:v>
                </c:pt>
                <c:pt idx="3044">
                  <c:v>32.422080999999999</c:v>
                </c:pt>
                <c:pt idx="3045">
                  <c:v>32.421531999999999</c:v>
                </c:pt>
                <c:pt idx="3046">
                  <c:v>32.420982000000002</c:v>
                </c:pt>
                <c:pt idx="3047">
                  <c:v>32.420433000000003</c:v>
                </c:pt>
                <c:pt idx="3048">
                  <c:v>32.419884000000003</c:v>
                </c:pt>
                <c:pt idx="3049">
                  <c:v>32.419342</c:v>
                </c:pt>
                <c:pt idx="3050">
                  <c:v>32.418793000000001</c:v>
                </c:pt>
                <c:pt idx="3051">
                  <c:v>32.418242999999997</c:v>
                </c:pt>
                <c:pt idx="3052">
                  <c:v>32.417693999999997</c:v>
                </c:pt>
                <c:pt idx="3053">
                  <c:v>32.417144999999998</c:v>
                </c:pt>
                <c:pt idx="3054">
                  <c:v>32.416595000000001</c:v>
                </c:pt>
                <c:pt idx="3055">
                  <c:v>32.416054000000003</c:v>
                </c:pt>
                <c:pt idx="3056">
                  <c:v>32.415503999999999</c:v>
                </c:pt>
                <c:pt idx="3057">
                  <c:v>32.414954999999999</c:v>
                </c:pt>
                <c:pt idx="3058">
                  <c:v>32.414406</c:v>
                </c:pt>
                <c:pt idx="3059">
                  <c:v>32.413857</c:v>
                </c:pt>
                <c:pt idx="3060">
                  <c:v>32.413307000000003</c:v>
                </c:pt>
                <c:pt idx="3061">
                  <c:v>32.412765999999998</c:v>
                </c:pt>
                <c:pt idx="3062">
                  <c:v>32.412216000000001</c:v>
                </c:pt>
                <c:pt idx="3063">
                  <c:v>32.411667000000001</c:v>
                </c:pt>
                <c:pt idx="3064">
                  <c:v>32.411118000000002</c:v>
                </c:pt>
                <c:pt idx="3065">
                  <c:v>32.410567999999998</c:v>
                </c:pt>
                <c:pt idx="3066">
                  <c:v>32.410018999999998</c:v>
                </c:pt>
                <c:pt idx="3067">
                  <c:v>32.409477000000003</c:v>
                </c:pt>
                <c:pt idx="3068">
                  <c:v>32.408928000000003</c:v>
                </c:pt>
                <c:pt idx="3069">
                  <c:v>32.408378999999996</c:v>
                </c:pt>
                <c:pt idx="3070">
                  <c:v>32.407829</c:v>
                </c:pt>
                <c:pt idx="3071">
                  <c:v>32.40728</c:v>
                </c:pt>
                <c:pt idx="3072">
                  <c:v>32.406731000000001</c:v>
                </c:pt>
                <c:pt idx="3073">
                  <c:v>32.406188999999998</c:v>
                </c:pt>
                <c:pt idx="3074">
                  <c:v>32.405639999999998</c:v>
                </c:pt>
                <c:pt idx="3075">
                  <c:v>32.405090000000001</c:v>
                </c:pt>
                <c:pt idx="3076">
                  <c:v>32.404541000000002</c:v>
                </c:pt>
                <c:pt idx="3077">
                  <c:v>32.403992000000002</c:v>
                </c:pt>
                <c:pt idx="3078">
                  <c:v>32.403441999999998</c:v>
                </c:pt>
                <c:pt idx="3079">
                  <c:v>32.402901</c:v>
                </c:pt>
                <c:pt idx="3080">
                  <c:v>32.402351000000003</c:v>
                </c:pt>
                <c:pt idx="3081">
                  <c:v>32.401802000000004</c:v>
                </c:pt>
                <c:pt idx="3082">
                  <c:v>32.401252999999997</c:v>
                </c:pt>
                <c:pt idx="3083">
                  <c:v>32.400703</c:v>
                </c:pt>
                <c:pt idx="3084">
                  <c:v>32.400162000000002</c:v>
                </c:pt>
                <c:pt idx="3085">
                  <c:v>32.399611999999998</c:v>
                </c:pt>
                <c:pt idx="3086">
                  <c:v>32.399062999999998</c:v>
                </c:pt>
                <c:pt idx="3087">
                  <c:v>32.398513999999999</c:v>
                </c:pt>
                <c:pt idx="3088">
                  <c:v>32.397964000000002</c:v>
                </c:pt>
                <c:pt idx="3089">
                  <c:v>32.397415000000002</c:v>
                </c:pt>
                <c:pt idx="3090">
                  <c:v>32.396872999999999</c:v>
                </c:pt>
                <c:pt idx="3091">
                  <c:v>32.396324</c:v>
                </c:pt>
                <c:pt idx="3092">
                  <c:v>32.395775</c:v>
                </c:pt>
                <c:pt idx="3093">
                  <c:v>32.395226000000001</c:v>
                </c:pt>
                <c:pt idx="3094">
                  <c:v>32.394675999999997</c:v>
                </c:pt>
                <c:pt idx="3095">
                  <c:v>32.394126999999997</c:v>
                </c:pt>
                <c:pt idx="3096">
                  <c:v>32.393585000000002</c:v>
                </c:pt>
                <c:pt idx="3097">
                  <c:v>32.393036000000002</c:v>
                </c:pt>
                <c:pt idx="3098">
                  <c:v>32.392487000000003</c:v>
                </c:pt>
                <c:pt idx="3099">
                  <c:v>32.391936999999999</c:v>
                </c:pt>
                <c:pt idx="3100">
                  <c:v>32.391387999999999</c:v>
                </c:pt>
                <c:pt idx="3101">
                  <c:v>32.390839</c:v>
                </c:pt>
                <c:pt idx="3102">
                  <c:v>32.390296999999997</c:v>
                </c:pt>
                <c:pt idx="3103">
                  <c:v>32.389747999999997</c:v>
                </c:pt>
                <c:pt idx="3104">
                  <c:v>32.389198</c:v>
                </c:pt>
                <c:pt idx="3105">
                  <c:v>32.388649000000001</c:v>
                </c:pt>
                <c:pt idx="3106">
                  <c:v>32.388100000000001</c:v>
                </c:pt>
                <c:pt idx="3107">
                  <c:v>32.387557999999999</c:v>
                </c:pt>
                <c:pt idx="3108">
                  <c:v>32.387008999999999</c:v>
                </c:pt>
                <c:pt idx="3109">
                  <c:v>32.386459000000002</c:v>
                </c:pt>
                <c:pt idx="3110">
                  <c:v>32.385910000000003</c:v>
                </c:pt>
                <c:pt idx="3111">
                  <c:v>32.385361000000003</c:v>
                </c:pt>
                <c:pt idx="3112">
                  <c:v>32.384810999999999</c:v>
                </c:pt>
                <c:pt idx="3113">
                  <c:v>32.384270000000001</c:v>
                </c:pt>
                <c:pt idx="3114">
                  <c:v>32.383719999999997</c:v>
                </c:pt>
                <c:pt idx="3115">
                  <c:v>32.383170999999997</c:v>
                </c:pt>
                <c:pt idx="3116">
                  <c:v>32.382621999999998</c:v>
                </c:pt>
                <c:pt idx="3117">
                  <c:v>32.382072000000001</c:v>
                </c:pt>
                <c:pt idx="3118">
                  <c:v>32.381523000000001</c:v>
                </c:pt>
                <c:pt idx="3119">
                  <c:v>32.380980999999998</c:v>
                </c:pt>
                <c:pt idx="3120">
                  <c:v>32.380431999999999</c:v>
                </c:pt>
                <c:pt idx="3121">
                  <c:v>32.379883</c:v>
                </c:pt>
                <c:pt idx="3122">
                  <c:v>32.379333000000003</c:v>
                </c:pt>
                <c:pt idx="3123">
                  <c:v>32.378784000000003</c:v>
                </c:pt>
                <c:pt idx="3124">
                  <c:v>32.378242</c:v>
                </c:pt>
                <c:pt idx="3125">
                  <c:v>32.377693000000001</c:v>
                </c:pt>
                <c:pt idx="3126">
                  <c:v>32.377144000000001</c:v>
                </c:pt>
                <c:pt idx="3127">
                  <c:v>32.376595000000002</c:v>
                </c:pt>
                <c:pt idx="3128">
                  <c:v>32.376044999999998</c:v>
                </c:pt>
                <c:pt idx="3129">
                  <c:v>32.375495999999998</c:v>
                </c:pt>
                <c:pt idx="3130">
                  <c:v>32.374954000000002</c:v>
                </c:pt>
                <c:pt idx="3131">
                  <c:v>32.374405000000003</c:v>
                </c:pt>
                <c:pt idx="3132">
                  <c:v>32.373856000000004</c:v>
                </c:pt>
                <c:pt idx="3133">
                  <c:v>32.373305999999999</c:v>
                </c:pt>
                <c:pt idx="3134">
                  <c:v>32.372757</c:v>
                </c:pt>
                <c:pt idx="3135">
                  <c:v>32.372208000000001</c:v>
                </c:pt>
                <c:pt idx="3136">
                  <c:v>32.371665999999998</c:v>
                </c:pt>
                <c:pt idx="3137">
                  <c:v>32.371116999999998</c:v>
                </c:pt>
                <c:pt idx="3138">
                  <c:v>32.370567000000001</c:v>
                </c:pt>
                <c:pt idx="3139">
                  <c:v>32.370018000000002</c:v>
                </c:pt>
                <c:pt idx="3140">
                  <c:v>32.369469000000002</c:v>
                </c:pt>
                <c:pt idx="3141">
                  <c:v>32.368918999999998</c:v>
                </c:pt>
                <c:pt idx="3142">
                  <c:v>32.368378</c:v>
                </c:pt>
                <c:pt idx="3143">
                  <c:v>32.367828000000003</c:v>
                </c:pt>
                <c:pt idx="3144">
                  <c:v>32.367279000000003</c:v>
                </c:pt>
                <c:pt idx="3145">
                  <c:v>32.366729999999997</c:v>
                </c:pt>
                <c:pt idx="3146">
                  <c:v>32.366188000000001</c:v>
                </c:pt>
                <c:pt idx="3147">
                  <c:v>32.365639000000002</c:v>
                </c:pt>
                <c:pt idx="3148">
                  <c:v>32.365088999999998</c:v>
                </c:pt>
                <c:pt idx="3149">
                  <c:v>32.364539999999998</c:v>
                </c:pt>
                <c:pt idx="3150">
                  <c:v>32.363990999999999</c:v>
                </c:pt>
                <c:pt idx="3151">
                  <c:v>32.363441000000002</c:v>
                </c:pt>
                <c:pt idx="3152">
                  <c:v>32.362900000000003</c:v>
                </c:pt>
                <c:pt idx="3153">
                  <c:v>32.362349999999999</c:v>
                </c:pt>
                <c:pt idx="3154">
                  <c:v>32.361801</c:v>
                </c:pt>
                <c:pt idx="3155">
                  <c:v>32.361252</c:v>
                </c:pt>
                <c:pt idx="3156">
                  <c:v>32.360703000000001</c:v>
                </c:pt>
                <c:pt idx="3157">
                  <c:v>32.360152999999997</c:v>
                </c:pt>
                <c:pt idx="3158">
                  <c:v>32.359611999999998</c:v>
                </c:pt>
                <c:pt idx="3159">
                  <c:v>32.359062000000002</c:v>
                </c:pt>
                <c:pt idx="3160">
                  <c:v>32.358513000000002</c:v>
                </c:pt>
                <c:pt idx="3161">
                  <c:v>32.357964000000003</c:v>
                </c:pt>
                <c:pt idx="3162">
                  <c:v>32.357413999999999</c:v>
                </c:pt>
                <c:pt idx="3163">
                  <c:v>32.356873</c:v>
                </c:pt>
                <c:pt idx="3164">
                  <c:v>32.356323000000003</c:v>
                </c:pt>
                <c:pt idx="3165">
                  <c:v>32.355773999999997</c:v>
                </c:pt>
                <c:pt idx="3166">
                  <c:v>32.355224999999997</c:v>
                </c:pt>
                <c:pt idx="3167">
                  <c:v>32.354675</c:v>
                </c:pt>
                <c:pt idx="3168">
                  <c:v>32.354134000000002</c:v>
                </c:pt>
                <c:pt idx="3169">
                  <c:v>32.353583999999998</c:v>
                </c:pt>
                <c:pt idx="3170">
                  <c:v>32.353034999999998</c:v>
                </c:pt>
                <c:pt idx="3171">
                  <c:v>32.352485999999999</c:v>
                </c:pt>
                <c:pt idx="3172">
                  <c:v>32.351936000000002</c:v>
                </c:pt>
                <c:pt idx="3173">
                  <c:v>32.351387000000003</c:v>
                </c:pt>
                <c:pt idx="3174">
                  <c:v>32.350845</c:v>
                </c:pt>
                <c:pt idx="3175">
                  <c:v>32.350296</c:v>
                </c:pt>
                <c:pt idx="3176">
                  <c:v>32.349747000000001</c:v>
                </c:pt>
                <c:pt idx="3177">
                  <c:v>32.349196999999997</c:v>
                </c:pt>
                <c:pt idx="3178">
                  <c:v>32.348647999999997</c:v>
                </c:pt>
                <c:pt idx="3179">
                  <c:v>32.348098999999998</c:v>
                </c:pt>
                <c:pt idx="3180">
                  <c:v>32.347557000000002</c:v>
                </c:pt>
                <c:pt idx="3181">
                  <c:v>32.347008000000002</c:v>
                </c:pt>
                <c:pt idx="3182">
                  <c:v>32.346457999999998</c:v>
                </c:pt>
                <c:pt idx="3183">
                  <c:v>32.345908999999999</c:v>
                </c:pt>
                <c:pt idx="3184">
                  <c:v>32.345359999999999</c:v>
                </c:pt>
                <c:pt idx="3185">
                  <c:v>32.344817999999997</c:v>
                </c:pt>
                <c:pt idx="3186">
                  <c:v>32.344268999999997</c:v>
                </c:pt>
                <c:pt idx="3187">
                  <c:v>32.343719</c:v>
                </c:pt>
                <c:pt idx="3188">
                  <c:v>32.343170000000001</c:v>
                </c:pt>
                <c:pt idx="3189">
                  <c:v>32.342621000000001</c:v>
                </c:pt>
                <c:pt idx="3190">
                  <c:v>32.342078999999998</c:v>
                </c:pt>
                <c:pt idx="3191">
                  <c:v>32.341529999999999</c:v>
                </c:pt>
                <c:pt idx="3192">
                  <c:v>32.340980999999999</c:v>
                </c:pt>
                <c:pt idx="3193">
                  <c:v>32.340431000000002</c:v>
                </c:pt>
                <c:pt idx="3194">
                  <c:v>32.339882000000003</c:v>
                </c:pt>
                <c:pt idx="3195">
                  <c:v>32.339333000000003</c:v>
                </c:pt>
                <c:pt idx="3196">
                  <c:v>32.338791000000001</c:v>
                </c:pt>
                <c:pt idx="3197">
                  <c:v>32.338242000000001</c:v>
                </c:pt>
                <c:pt idx="3198">
                  <c:v>32.337691999999997</c:v>
                </c:pt>
                <c:pt idx="3199">
                  <c:v>32.337142999999998</c:v>
                </c:pt>
                <c:pt idx="3200">
                  <c:v>32.336593999999998</c:v>
                </c:pt>
                <c:pt idx="3201">
                  <c:v>32.336044000000001</c:v>
                </c:pt>
                <c:pt idx="3202">
                  <c:v>32.335503000000003</c:v>
                </c:pt>
                <c:pt idx="3203">
                  <c:v>32.334952999999999</c:v>
                </c:pt>
                <c:pt idx="3204">
                  <c:v>32.334403999999999</c:v>
                </c:pt>
                <c:pt idx="3205">
                  <c:v>32.333855</c:v>
                </c:pt>
                <c:pt idx="3206">
                  <c:v>32.333305000000003</c:v>
                </c:pt>
                <c:pt idx="3207">
                  <c:v>32.332763999999997</c:v>
                </c:pt>
                <c:pt idx="3208">
                  <c:v>32.332214</c:v>
                </c:pt>
                <c:pt idx="3209">
                  <c:v>32.331665000000001</c:v>
                </c:pt>
                <c:pt idx="3210">
                  <c:v>32.331116000000002</c:v>
                </c:pt>
                <c:pt idx="3211">
                  <c:v>32.330565999999997</c:v>
                </c:pt>
                <c:pt idx="3212">
                  <c:v>32.330016999999998</c:v>
                </c:pt>
                <c:pt idx="3213">
                  <c:v>32.329475000000002</c:v>
                </c:pt>
                <c:pt idx="3214">
                  <c:v>32.328926000000003</c:v>
                </c:pt>
                <c:pt idx="3215">
                  <c:v>32.328377000000003</c:v>
                </c:pt>
                <c:pt idx="3216">
                  <c:v>32.327826999999999</c:v>
                </c:pt>
                <c:pt idx="3217">
                  <c:v>32.327278</c:v>
                </c:pt>
                <c:pt idx="3218">
                  <c:v>32.326729</c:v>
                </c:pt>
                <c:pt idx="3219">
                  <c:v>32.326186999999997</c:v>
                </c:pt>
                <c:pt idx="3220">
                  <c:v>32.325637999999998</c:v>
                </c:pt>
                <c:pt idx="3221">
                  <c:v>32.325088999999998</c:v>
                </c:pt>
                <c:pt idx="3222">
                  <c:v>32.324539000000001</c:v>
                </c:pt>
                <c:pt idx="3223">
                  <c:v>32.323990000000002</c:v>
                </c:pt>
                <c:pt idx="3224">
                  <c:v>32.323441000000003</c:v>
                </c:pt>
                <c:pt idx="3225">
                  <c:v>32.322899</c:v>
                </c:pt>
                <c:pt idx="3226">
                  <c:v>32.32235</c:v>
                </c:pt>
                <c:pt idx="3227">
                  <c:v>32.321800000000003</c:v>
                </c:pt>
                <c:pt idx="3228">
                  <c:v>32.321250999999997</c:v>
                </c:pt>
                <c:pt idx="3229">
                  <c:v>32.320701999999997</c:v>
                </c:pt>
                <c:pt idx="3230">
                  <c:v>32.320160000000001</c:v>
                </c:pt>
                <c:pt idx="3231">
                  <c:v>32.319611000000002</c:v>
                </c:pt>
                <c:pt idx="3232">
                  <c:v>32.319060999999998</c:v>
                </c:pt>
                <c:pt idx="3233">
                  <c:v>32.318511999999998</c:v>
                </c:pt>
                <c:pt idx="3234">
                  <c:v>32.317962999999999</c:v>
                </c:pt>
                <c:pt idx="3235">
                  <c:v>32.317413000000002</c:v>
                </c:pt>
                <c:pt idx="3236">
                  <c:v>32.316871999999996</c:v>
                </c:pt>
                <c:pt idx="3237">
                  <c:v>32.316322</c:v>
                </c:pt>
                <c:pt idx="3238">
                  <c:v>32.315773</c:v>
                </c:pt>
                <c:pt idx="3239">
                  <c:v>32.315224000000001</c:v>
                </c:pt>
                <c:pt idx="3240">
                  <c:v>32.314673999999997</c:v>
                </c:pt>
                <c:pt idx="3241">
                  <c:v>32.314124999999997</c:v>
                </c:pt>
                <c:pt idx="3242">
                  <c:v>32.313583000000001</c:v>
                </c:pt>
                <c:pt idx="3243">
                  <c:v>32.313034000000002</c:v>
                </c:pt>
                <c:pt idx="3244">
                  <c:v>32.312485000000002</c:v>
                </c:pt>
                <c:pt idx="3245">
                  <c:v>32.311934999999998</c:v>
                </c:pt>
                <c:pt idx="3246">
                  <c:v>32.311385999999999</c:v>
                </c:pt>
                <c:pt idx="3247">
                  <c:v>32.310844000000003</c:v>
                </c:pt>
                <c:pt idx="3248">
                  <c:v>32.310295000000004</c:v>
                </c:pt>
                <c:pt idx="3249">
                  <c:v>32.309745999999997</c:v>
                </c:pt>
                <c:pt idx="3250">
                  <c:v>32.309196</c:v>
                </c:pt>
                <c:pt idx="3251">
                  <c:v>32.308647000000001</c:v>
                </c:pt>
                <c:pt idx="3252">
                  <c:v>32.308098000000001</c:v>
                </c:pt>
                <c:pt idx="3253">
                  <c:v>32.307555999999998</c:v>
                </c:pt>
                <c:pt idx="3254">
                  <c:v>32.307006999999999</c:v>
                </c:pt>
                <c:pt idx="3255">
                  <c:v>32.306457999999999</c:v>
                </c:pt>
                <c:pt idx="3256">
                  <c:v>32.305908000000002</c:v>
                </c:pt>
                <c:pt idx="3257">
                  <c:v>32.305359000000003</c:v>
                </c:pt>
                <c:pt idx="3258">
                  <c:v>32.304810000000003</c:v>
                </c:pt>
                <c:pt idx="3259">
                  <c:v>32.304268</c:v>
                </c:pt>
                <c:pt idx="3260">
                  <c:v>32.303719000000001</c:v>
                </c:pt>
                <c:pt idx="3261">
                  <c:v>32.303168999999997</c:v>
                </c:pt>
                <c:pt idx="3262">
                  <c:v>32.302619999999997</c:v>
                </c:pt>
                <c:pt idx="3263">
                  <c:v>32.302070999999998</c:v>
                </c:pt>
                <c:pt idx="3264">
                  <c:v>32.301529000000002</c:v>
                </c:pt>
                <c:pt idx="3265">
                  <c:v>32.300980000000003</c:v>
                </c:pt>
                <c:pt idx="3266">
                  <c:v>32.300429999999999</c:v>
                </c:pt>
                <c:pt idx="3267">
                  <c:v>32.299880999999999</c:v>
                </c:pt>
                <c:pt idx="3268">
                  <c:v>32.299332</c:v>
                </c:pt>
                <c:pt idx="3269">
                  <c:v>32.298782000000003</c:v>
                </c:pt>
                <c:pt idx="3270">
                  <c:v>32.298240999999997</c:v>
                </c:pt>
                <c:pt idx="3271">
                  <c:v>32.297691</c:v>
                </c:pt>
                <c:pt idx="3272">
                  <c:v>32.297142000000001</c:v>
                </c:pt>
                <c:pt idx="3273">
                  <c:v>32.296593000000001</c:v>
                </c:pt>
                <c:pt idx="3274">
                  <c:v>32.296042999999997</c:v>
                </c:pt>
                <c:pt idx="3275">
                  <c:v>32.295493999999998</c:v>
                </c:pt>
                <c:pt idx="3276">
                  <c:v>32.294952000000002</c:v>
                </c:pt>
                <c:pt idx="3277">
                  <c:v>32.294403000000003</c:v>
                </c:pt>
                <c:pt idx="3278">
                  <c:v>32.293854000000003</c:v>
                </c:pt>
                <c:pt idx="3279">
                  <c:v>32.293303999999999</c:v>
                </c:pt>
                <c:pt idx="3280">
                  <c:v>32.292755</c:v>
                </c:pt>
                <c:pt idx="3281">
                  <c:v>32.292212999999997</c:v>
                </c:pt>
                <c:pt idx="3282">
                  <c:v>32.291663999999997</c:v>
                </c:pt>
                <c:pt idx="3283">
                  <c:v>32.291114999999998</c:v>
                </c:pt>
                <c:pt idx="3284">
                  <c:v>32.290565000000001</c:v>
                </c:pt>
                <c:pt idx="3285">
                  <c:v>32.290016000000001</c:v>
                </c:pt>
                <c:pt idx="3286">
                  <c:v>32.289467000000002</c:v>
                </c:pt>
                <c:pt idx="3287">
                  <c:v>32.288924999999999</c:v>
                </c:pt>
                <c:pt idx="3288">
                  <c:v>32.288376</c:v>
                </c:pt>
                <c:pt idx="3289">
                  <c:v>32.287827</c:v>
                </c:pt>
                <c:pt idx="3290">
                  <c:v>32.287277000000003</c:v>
                </c:pt>
                <c:pt idx="3291">
                  <c:v>32.286727999999997</c:v>
                </c:pt>
                <c:pt idx="3292">
                  <c:v>32.286178999999997</c:v>
                </c:pt>
                <c:pt idx="3293">
                  <c:v>32.285637000000001</c:v>
                </c:pt>
                <c:pt idx="3294">
                  <c:v>32.285088000000002</c:v>
                </c:pt>
                <c:pt idx="3295">
                  <c:v>32.284537999999998</c:v>
                </c:pt>
                <c:pt idx="3296">
                  <c:v>32.283988999999998</c:v>
                </c:pt>
                <c:pt idx="3297">
                  <c:v>32.283439999999999</c:v>
                </c:pt>
                <c:pt idx="3298">
                  <c:v>32.282898000000003</c:v>
                </c:pt>
                <c:pt idx="3299">
                  <c:v>32.282349000000004</c:v>
                </c:pt>
                <c:pt idx="3300">
                  <c:v>32.281798999999999</c:v>
                </c:pt>
                <c:pt idx="3301">
                  <c:v>32.28125</c:v>
                </c:pt>
                <c:pt idx="3302">
                  <c:v>32.280701000000001</c:v>
                </c:pt>
                <c:pt idx="3303">
                  <c:v>32.280150999999996</c:v>
                </c:pt>
                <c:pt idx="3304">
                  <c:v>32.279609999999998</c:v>
                </c:pt>
                <c:pt idx="3305">
                  <c:v>32.279060000000001</c:v>
                </c:pt>
                <c:pt idx="3306">
                  <c:v>32.278511000000002</c:v>
                </c:pt>
                <c:pt idx="3307">
                  <c:v>32.277962000000002</c:v>
                </c:pt>
                <c:pt idx="3308">
                  <c:v>32.277411999999998</c:v>
                </c:pt>
                <c:pt idx="3309">
                  <c:v>32.276862999999999</c:v>
                </c:pt>
                <c:pt idx="3310">
                  <c:v>32.276321000000003</c:v>
                </c:pt>
                <c:pt idx="3311">
                  <c:v>32.275772000000003</c:v>
                </c:pt>
                <c:pt idx="3312">
                  <c:v>32.275222999999997</c:v>
                </c:pt>
                <c:pt idx="3313">
                  <c:v>32.274673</c:v>
                </c:pt>
                <c:pt idx="3314">
                  <c:v>32.274124</c:v>
                </c:pt>
                <c:pt idx="3315">
                  <c:v>32.273581999999998</c:v>
                </c:pt>
                <c:pt idx="3316">
                  <c:v>32.273032999999998</c:v>
                </c:pt>
                <c:pt idx="3317">
                  <c:v>32.272483999999999</c:v>
                </c:pt>
                <c:pt idx="3318">
                  <c:v>32.271934999999999</c:v>
                </c:pt>
                <c:pt idx="3319">
                  <c:v>32.271385000000002</c:v>
                </c:pt>
                <c:pt idx="3320">
                  <c:v>32.270836000000003</c:v>
                </c:pt>
                <c:pt idx="3321">
                  <c:v>32.270294</c:v>
                </c:pt>
                <c:pt idx="3322">
                  <c:v>32.269745</c:v>
                </c:pt>
                <c:pt idx="3323">
                  <c:v>32.269196000000001</c:v>
                </c:pt>
                <c:pt idx="3324">
                  <c:v>32.268645999999997</c:v>
                </c:pt>
                <c:pt idx="3325">
                  <c:v>32.268096999999997</c:v>
                </c:pt>
                <c:pt idx="3326">
                  <c:v>32.267555000000002</c:v>
                </c:pt>
                <c:pt idx="3327">
                  <c:v>32.267006000000002</c:v>
                </c:pt>
                <c:pt idx="3328">
                  <c:v>32.266457000000003</c:v>
                </c:pt>
                <c:pt idx="3329">
                  <c:v>32.265906999999999</c:v>
                </c:pt>
                <c:pt idx="3330">
                  <c:v>32.265357999999999</c:v>
                </c:pt>
                <c:pt idx="3331">
                  <c:v>32.264809</c:v>
                </c:pt>
                <c:pt idx="3332">
                  <c:v>32.264266999999997</c:v>
                </c:pt>
                <c:pt idx="3333">
                  <c:v>32.263717999999997</c:v>
                </c:pt>
                <c:pt idx="3334">
                  <c:v>32.263168</c:v>
                </c:pt>
                <c:pt idx="3335">
                  <c:v>32.262619000000001</c:v>
                </c:pt>
                <c:pt idx="3336">
                  <c:v>32.262070000000001</c:v>
                </c:pt>
                <c:pt idx="3337">
                  <c:v>32.261519999999997</c:v>
                </c:pt>
                <c:pt idx="3338">
                  <c:v>32.260978999999999</c:v>
                </c:pt>
                <c:pt idx="3339">
                  <c:v>32.260429000000002</c:v>
                </c:pt>
                <c:pt idx="3340">
                  <c:v>32.259880000000003</c:v>
                </c:pt>
                <c:pt idx="3341">
                  <c:v>32.259331000000003</c:v>
                </c:pt>
                <c:pt idx="3342">
                  <c:v>32.258780999999999</c:v>
                </c:pt>
                <c:pt idx="3343">
                  <c:v>32.258240000000001</c:v>
                </c:pt>
                <c:pt idx="3344">
                  <c:v>32.257689999999997</c:v>
                </c:pt>
                <c:pt idx="3345">
                  <c:v>32.257140999999997</c:v>
                </c:pt>
                <c:pt idx="3346">
                  <c:v>32.256591999999998</c:v>
                </c:pt>
                <c:pt idx="3347">
                  <c:v>32.256042000000001</c:v>
                </c:pt>
                <c:pt idx="3348">
                  <c:v>32.255493000000001</c:v>
                </c:pt>
                <c:pt idx="3349">
                  <c:v>32.254950999999998</c:v>
                </c:pt>
                <c:pt idx="3350">
                  <c:v>32.254401999999999</c:v>
                </c:pt>
                <c:pt idx="3351">
                  <c:v>32.253852999999999</c:v>
                </c:pt>
                <c:pt idx="3352">
                  <c:v>32.253304</c:v>
                </c:pt>
                <c:pt idx="3353">
                  <c:v>32.252754000000003</c:v>
                </c:pt>
                <c:pt idx="3354">
                  <c:v>32.252212999999998</c:v>
                </c:pt>
                <c:pt idx="3355">
                  <c:v>32.251663000000001</c:v>
                </c:pt>
                <c:pt idx="3356">
                  <c:v>32.251114000000001</c:v>
                </c:pt>
                <c:pt idx="3357">
                  <c:v>32.250565000000002</c:v>
                </c:pt>
                <c:pt idx="3358">
                  <c:v>32.250014999999998</c:v>
                </c:pt>
                <c:pt idx="3359">
                  <c:v>32.249465999999998</c:v>
                </c:pt>
                <c:pt idx="3360">
                  <c:v>32.248924000000002</c:v>
                </c:pt>
                <c:pt idx="3361">
                  <c:v>32.248375000000003</c:v>
                </c:pt>
                <c:pt idx="3362">
                  <c:v>32.247826000000003</c:v>
                </c:pt>
                <c:pt idx="3363">
                  <c:v>32.247275999999999</c:v>
                </c:pt>
                <c:pt idx="3364">
                  <c:v>32.246727</c:v>
                </c:pt>
                <c:pt idx="3365">
                  <c:v>32.246184999999997</c:v>
                </c:pt>
                <c:pt idx="3366">
                  <c:v>32.245635999999998</c:v>
                </c:pt>
                <c:pt idx="3367">
                  <c:v>32.245086999999998</c:v>
                </c:pt>
                <c:pt idx="3368">
                  <c:v>32.244537000000001</c:v>
                </c:pt>
                <c:pt idx="3369">
                  <c:v>32.243988000000002</c:v>
                </c:pt>
                <c:pt idx="3370">
                  <c:v>32.243439000000002</c:v>
                </c:pt>
                <c:pt idx="3371">
                  <c:v>32.242896999999999</c:v>
                </c:pt>
                <c:pt idx="3372">
                  <c:v>32.242348</c:v>
                </c:pt>
                <c:pt idx="3373">
                  <c:v>32.241798000000003</c:v>
                </c:pt>
                <c:pt idx="3374">
                  <c:v>32.241249000000003</c:v>
                </c:pt>
                <c:pt idx="3375">
                  <c:v>32.240699999999997</c:v>
                </c:pt>
                <c:pt idx="3376">
                  <c:v>32.240158000000001</c:v>
                </c:pt>
                <c:pt idx="3377">
                  <c:v>32.239609000000002</c:v>
                </c:pt>
                <c:pt idx="3378">
                  <c:v>32.239058999999997</c:v>
                </c:pt>
                <c:pt idx="3379">
                  <c:v>32.238509999999998</c:v>
                </c:pt>
                <c:pt idx="3380">
                  <c:v>32.237960999999999</c:v>
                </c:pt>
                <c:pt idx="3381">
                  <c:v>32.237411000000002</c:v>
                </c:pt>
                <c:pt idx="3382">
                  <c:v>32.236870000000003</c:v>
                </c:pt>
                <c:pt idx="3383">
                  <c:v>32.236319999999999</c:v>
                </c:pt>
                <c:pt idx="3384">
                  <c:v>32.235771</c:v>
                </c:pt>
                <c:pt idx="3385">
                  <c:v>32.235222</c:v>
                </c:pt>
                <c:pt idx="3386">
                  <c:v>32.234673000000001</c:v>
                </c:pt>
                <c:pt idx="3387">
                  <c:v>32.234122999999997</c:v>
                </c:pt>
                <c:pt idx="3388">
                  <c:v>32.233581999999998</c:v>
                </c:pt>
                <c:pt idx="3389">
                  <c:v>32.233032000000001</c:v>
                </c:pt>
                <c:pt idx="3390">
                  <c:v>32.232483000000002</c:v>
                </c:pt>
                <c:pt idx="3391">
                  <c:v>32.231934000000003</c:v>
                </c:pt>
                <c:pt idx="3392">
                  <c:v>32.231383999999998</c:v>
                </c:pt>
                <c:pt idx="3393">
                  <c:v>32.230843</c:v>
                </c:pt>
                <c:pt idx="3394">
                  <c:v>32.230293000000003</c:v>
                </c:pt>
                <c:pt idx="3395">
                  <c:v>32.229743999999997</c:v>
                </c:pt>
                <c:pt idx="3396">
                  <c:v>32.229194999999997</c:v>
                </c:pt>
                <c:pt idx="3397">
                  <c:v>32.228645</c:v>
                </c:pt>
                <c:pt idx="3398">
                  <c:v>32.228096000000001</c:v>
                </c:pt>
                <c:pt idx="3399">
                  <c:v>32.227553999999998</c:v>
                </c:pt>
                <c:pt idx="3400">
                  <c:v>32.227004999999998</c:v>
                </c:pt>
                <c:pt idx="3401">
                  <c:v>32.226455999999999</c:v>
                </c:pt>
                <c:pt idx="3402">
                  <c:v>32.225906000000002</c:v>
                </c:pt>
                <c:pt idx="3403">
                  <c:v>32.225357000000002</c:v>
                </c:pt>
                <c:pt idx="3404">
                  <c:v>32.224815</c:v>
                </c:pt>
                <c:pt idx="3405">
                  <c:v>32.224266</c:v>
                </c:pt>
                <c:pt idx="3406">
                  <c:v>32.223717000000001</c:v>
                </c:pt>
                <c:pt idx="3407">
                  <c:v>32.223166999999997</c:v>
                </c:pt>
                <c:pt idx="3408">
                  <c:v>32.222617999999997</c:v>
                </c:pt>
                <c:pt idx="3409">
                  <c:v>32.222068999999998</c:v>
                </c:pt>
                <c:pt idx="3410">
                  <c:v>32.221527000000002</c:v>
                </c:pt>
                <c:pt idx="3411">
                  <c:v>32.220978000000002</c:v>
                </c:pt>
                <c:pt idx="3412">
                  <c:v>32.220427999999998</c:v>
                </c:pt>
                <c:pt idx="3413">
                  <c:v>32.219878999999999</c:v>
                </c:pt>
                <c:pt idx="3414">
                  <c:v>32.219329999999999</c:v>
                </c:pt>
                <c:pt idx="3415">
                  <c:v>32.218788000000004</c:v>
                </c:pt>
                <c:pt idx="3416">
                  <c:v>32.218238999999997</c:v>
                </c:pt>
                <c:pt idx="3417">
                  <c:v>32.217689999999997</c:v>
                </c:pt>
                <c:pt idx="3418">
                  <c:v>32.217140000000001</c:v>
                </c:pt>
                <c:pt idx="3419">
                  <c:v>32.216591000000001</c:v>
                </c:pt>
                <c:pt idx="3420">
                  <c:v>32.216048999999998</c:v>
                </c:pt>
                <c:pt idx="3421">
                  <c:v>32.215499999999999</c:v>
                </c:pt>
                <c:pt idx="3422">
                  <c:v>32.214950999999999</c:v>
                </c:pt>
                <c:pt idx="3423">
                  <c:v>32.214401000000002</c:v>
                </c:pt>
                <c:pt idx="3424">
                  <c:v>32.213852000000003</c:v>
                </c:pt>
                <c:pt idx="3425">
                  <c:v>32.213303000000003</c:v>
                </c:pt>
                <c:pt idx="3426">
                  <c:v>32.212761</c:v>
                </c:pt>
                <c:pt idx="3427">
                  <c:v>32.212212000000001</c:v>
                </c:pt>
                <c:pt idx="3428">
                  <c:v>32.211661999999997</c:v>
                </c:pt>
                <c:pt idx="3429">
                  <c:v>32.211112999999997</c:v>
                </c:pt>
                <c:pt idx="3430">
                  <c:v>32.210571000000002</c:v>
                </c:pt>
                <c:pt idx="3431">
                  <c:v>32.210022000000002</c:v>
                </c:pt>
                <c:pt idx="3432">
                  <c:v>32.209473000000003</c:v>
                </c:pt>
                <c:pt idx="3433">
                  <c:v>32.208922999999999</c:v>
                </c:pt>
                <c:pt idx="3434">
                  <c:v>32.208373999999999</c:v>
                </c:pt>
                <c:pt idx="3435">
                  <c:v>32.207825</c:v>
                </c:pt>
                <c:pt idx="3436">
                  <c:v>32.207282999999997</c:v>
                </c:pt>
                <c:pt idx="3437">
                  <c:v>32.206733999999997</c:v>
                </c:pt>
                <c:pt idx="3438">
                  <c:v>32.206184</c:v>
                </c:pt>
                <c:pt idx="3439">
                  <c:v>32.205635000000001</c:v>
                </c:pt>
                <c:pt idx="3440">
                  <c:v>32.205086000000001</c:v>
                </c:pt>
                <c:pt idx="3441">
                  <c:v>32.204543999999999</c:v>
                </c:pt>
                <c:pt idx="3442">
                  <c:v>32.203994999999999</c:v>
                </c:pt>
                <c:pt idx="3443">
                  <c:v>32.203445000000002</c:v>
                </c:pt>
                <c:pt idx="3444">
                  <c:v>32.202896000000003</c:v>
                </c:pt>
                <c:pt idx="3445">
                  <c:v>32.202347000000003</c:v>
                </c:pt>
                <c:pt idx="3446">
                  <c:v>32.201805</c:v>
                </c:pt>
                <c:pt idx="3447">
                  <c:v>32.201256000000001</c:v>
                </c:pt>
                <c:pt idx="3448">
                  <c:v>32.200705999999997</c:v>
                </c:pt>
                <c:pt idx="3449">
                  <c:v>32.200156999999997</c:v>
                </c:pt>
                <c:pt idx="3450">
                  <c:v>32.199607999999998</c:v>
                </c:pt>
                <c:pt idx="3451">
                  <c:v>32.199066000000002</c:v>
                </c:pt>
                <c:pt idx="3452">
                  <c:v>32.198517000000002</c:v>
                </c:pt>
                <c:pt idx="3453">
                  <c:v>32.197968000000003</c:v>
                </c:pt>
                <c:pt idx="3454">
                  <c:v>32.197417999999999</c:v>
                </c:pt>
                <c:pt idx="3455">
                  <c:v>32.196869</c:v>
                </c:pt>
                <c:pt idx="3456">
                  <c:v>32.19632</c:v>
                </c:pt>
                <c:pt idx="3457">
                  <c:v>32.195777999999997</c:v>
                </c:pt>
                <c:pt idx="3458">
                  <c:v>32.195228999999998</c:v>
                </c:pt>
                <c:pt idx="3459">
                  <c:v>32.194679000000001</c:v>
                </c:pt>
                <c:pt idx="3460">
                  <c:v>32.194130000000001</c:v>
                </c:pt>
                <c:pt idx="3461">
                  <c:v>32.193587999999998</c:v>
                </c:pt>
                <c:pt idx="3462">
                  <c:v>32.193038999999999</c:v>
                </c:pt>
                <c:pt idx="3463">
                  <c:v>32.192489999999999</c:v>
                </c:pt>
                <c:pt idx="3464">
                  <c:v>32.191940000000002</c:v>
                </c:pt>
                <c:pt idx="3465">
                  <c:v>32.191391000000003</c:v>
                </c:pt>
                <c:pt idx="3466">
                  <c:v>32.190842000000004</c:v>
                </c:pt>
                <c:pt idx="3467">
                  <c:v>32.190300000000001</c:v>
                </c:pt>
                <c:pt idx="3468">
                  <c:v>32.189751000000001</c:v>
                </c:pt>
                <c:pt idx="3469">
                  <c:v>32.189200999999997</c:v>
                </c:pt>
                <c:pt idx="3470">
                  <c:v>32.188651999999998</c:v>
                </c:pt>
                <c:pt idx="3471">
                  <c:v>32.188102999999998</c:v>
                </c:pt>
                <c:pt idx="3472">
                  <c:v>32.187561000000002</c:v>
                </c:pt>
                <c:pt idx="3473">
                  <c:v>32.187012000000003</c:v>
                </c:pt>
                <c:pt idx="3474">
                  <c:v>32.186461999999999</c:v>
                </c:pt>
                <c:pt idx="3475">
                  <c:v>32.185912999999999</c:v>
                </c:pt>
                <c:pt idx="3476">
                  <c:v>32.185371000000004</c:v>
                </c:pt>
                <c:pt idx="3477">
                  <c:v>32.184821999999997</c:v>
                </c:pt>
                <c:pt idx="3478">
                  <c:v>32.184272999999997</c:v>
                </c:pt>
                <c:pt idx="3479">
                  <c:v>32.183723000000001</c:v>
                </c:pt>
                <c:pt idx="3480">
                  <c:v>32.183174000000001</c:v>
                </c:pt>
                <c:pt idx="3481">
                  <c:v>32.182625000000002</c:v>
                </c:pt>
                <c:pt idx="3482">
                  <c:v>32.182082999999999</c:v>
                </c:pt>
                <c:pt idx="3483">
                  <c:v>32.181533999999999</c:v>
                </c:pt>
                <c:pt idx="3484">
                  <c:v>32.180984000000002</c:v>
                </c:pt>
                <c:pt idx="3485">
                  <c:v>32.180435000000003</c:v>
                </c:pt>
                <c:pt idx="3486">
                  <c:v>32.179886000000003</c:v>
                </c:pt>
                <c:pt idx="3487">
                  <c:v>32.179344</c:v>
                </c:pt>
                <c:pt idx="3488">
                  <c:v>32.178795000000001</c:v>
                </c:pt>
                <c:pt idx="3489">
                  <c:v>32.178246000000001</c:v>
                </c:pt>
                <c:pt idx="3490">
                  <c:v>32.177695999999997</c:v>
                </c:pt>
                <c:pt idx="3491">
                  <c:v>32.177146999999998</c:v>
                </c:pt>
                <c:pt idx="3492">
                  <c:v>32.176605000000002</c:v>
                </c:pt>
                <c:pt idx="3493">
                  <c:v>32.176056000000003</c:v>
                </c:pt>
                <c:pt idx="3494">
                  <c:v>32.175507000000003</c:v>
                </c:pt>
                <c:pt idx="3495">
                  <c:v>32.174956999999999</c:v>
                </c:pt>
                <c:pt idx="3496">
                  <c:v>32.174408</c:v>
                </c:pt>
                <c:pt idx="3497">
                  <c:v>32.173865999999997</c:v>
                </c:pt>
                <c:pt idx="3498">
                  <c:v>32.173316999999997</c:v>
                </c:pt>
                <c:pt idx="3499">
                  <c:v>32.172767999999998</c:v>
                </c:pt>
                <c:pt idx="3500">
                  <c:v>32.172218000000001</c:v>
                </c:pt>
                <c:pt idx="3501">
                  <c:v>32.171669000000001</c:v>
                </c:pt>
                <c:pt idx="3502">
                  <c:v>32.171126999999998</c:v>
                </c:pt>
                <c:pt idx="3503">
                  <c:v>32.170577999999999</c:v>
                </c:pt>
                <c:pt idx="3504">
                  <c:v>32.170029</c:v>
                </c:pt>
                <c:pt idx="3505">
                  <c:v>32.169479000000003</c:v>
                </c:pt>
                <c:pt idx="3506">
                  <c:v>32.168930000000003</c:v>
                </c:pt>
                <c:pt idx="3507">
                  <c:v>32.168388</c:v>
                </c:pt>
                <c:pt idx="3508">
                  <c:v>32.167839000000001</c:v>
                </c:pt>
                <c:pt idx="3509">
                  <c:v>32.167290000000001</c:v>
                </c:pt>
                <c:pt idx="3510">
                  <c:v>32.166739999999997</c:v>
                </c:pt>
                <c:pt idx="3511">
                  <c:v>32.166190999999998</c:v>
                </c:pt>
                <c:pt idx="3512">
                  <c:v>32.165649000000002</c:v>
                </c:pt>
                <c:pt idx="3513">
                  <c:v>32.165100000000002</c:v>
                </c:pt>
                <c:pt idx="3514">
                  <c:v>32.164551000000003</c:v>
                </c:pt>
                <c:pt idx="3515">
                  <c:v>32.164000999999999</c:v>
                </c:pt>
                <c:pt idx="3516">
                  <c:v>32.163451999999999</c:v>
                </c:pt>
                <c:pt idx="3517">
                  <c:v>32.162909999999997</c:v>
                </c:pt>
                <c:pt idx="3518">
                  <c:v>32.162360999999997</c:v>
                </c:pt>
                <c:pt idx="3519">
                  <c:v>32.161811999999998</c:v>
                </c:pt>
                <c:pt idx="3520">
                  <c:v>32.161262999999998</c:v>
                </c:pt>
                <c:pt idx="3521">
                  <c:v>32.160713000000001</c:v>
                </c:pt>
                <c:pt idx="3522">
                  <c:v>32.160172000000003</c:v>
                </c:pt>
                <c:pt idx="3523">
                  <c:v>32.159621999999999</c:v>
                </c:pt>
                <c:pt idx="3524">
                  <c:v>32.159072999999999</c:v>
                </c:pt>
                <c:pt idx="3525">
                  <c:v>32.158524</c:v>
                </c:pt>
                <c:pt idx="3526">
                  <c:v>32.157974000000003</c:v>
                </c:pt>
                <c:pt idx="3527">
                  <c:v>32.157432999999997</c:v>
                </c:pt>
                <c:pt idx="3528">
                  <c:v>32.156883000000001</c:v>
                </c:pt>
                <c:pt idx="3529">
                  <c:v>32.156334000000001</c:v>
                </c:pt>
                <c:pt idx="3530">
                  <c:v>32.155785000000002</c:v>
                </c:pt>
                <c:pt idx="3531">
                  <c:v>32.155234999999998</c:v>
                </c:pt>
                <c:pt idx="3532">
                  <c:v>32.154693999999999</c:v>
                </c:pt>
                <c:pt idx="3533">
                  <c:v>32.154144000000002</c:v>
                </c:pt>
                <c:pt idx="3534">
                  <c:v>32.153595000000003</c:v>
                </c:pt>
                <c:pt idx="3535">
                  <c:v>32.153046000000003</c:v>
                </c:pt>
                <c:pt idx="3536">
                  <c:v>32.152495999999999</c:v>
                </c:pt>
                <c:pt idx="3537">
                  <c:v>32.151947</c:v>
                </c:pt>
                <c:pt idx="3538">
                  <c:v>32.151404999999997</c:v>
                </c:pt>
                <c:pt idx="3539">
                  <c:v>32.150855999999997</c:v>
                </c:pt>
                <c:pt idx="3540">
                  <c:v>32.150306999999998</c:v>
                </c:pt>
                <c:pt idx="3541">
                  <c:v>32.149757000000001</c:v>
                </c:pt>
                <c:pt idx="3542">
                  <c:v>32.149208000000002</c:v>
                </c:pt>
                <c:pt idx="3543">
                  <c:v>32.148665999999999</c:v>
                </c:pt>
                <c:pt idx="3544">
                  <c:v>32.148116999999999</c:v>
                </c:pt>
                <c:pt idx="3545">
                  <c:v>32.147568</c:v>
                </c:pt>
                <c:pt idx="3546">
                  <c:v>32.147018000000003</c:v>
                </c:pt>
                <c:pt idx="3547">
                  <c:v>32.146469000000003</c:v>
                </c:pt>
                <c:pt idx="3548">
                  <c:v>32.145927</c:v>
                </c:pt>
                <c:pt idx="3549">
                  <c:v>32.145378000000001</c:v>
                </c:pt>
                <c:pt idx="3550">
                  <c:v>32.144829000000001</c:v>
                </c:pt>
                <c:pt idx="3551">
                  <c:v>32.144278999999997</c:v>
                </c:pt>
                <c:pt idx="3552">
                  <c:v>32.143729999999998</c:v>
                </c:pt>
                <c:pt idx="3553">
                  <c:v>32.143180999999998</c:v>
                </c:pt>
                <c:pt idx="3554">
                  <c:v>32.142639000000003</c:v>
                </c:pt>
                <c:pt idx="3555">
                  <c:v>32.142090000000003</c:v>
                </c:pt>
                <c:pt idx="3556">
                  <c:v>32.141540999999997</c:v>
                </c:pt>
                <c:pt idx="3557">
                  <c:v>32.140991</c:v>
                </c:pt>
                <c:pt idx="3558">
                  <c:v>32.140442</c:v>
                </c:pt>
                <c:pt idx="3559">
                  <c:v>32.139899999999997</c:v>
                </c:pt>
                <c:pt idx="3560">
                  <c:v>32.139350999999998</c:v>
                </c:pt>
                <c:pt idx="3561">
                  <c:v>32.138801999999998</c:v>
                </c:pt>
                <c:pt idx="3562">
                  <c:v>32.138252000000001</c:v>
                </c:pt>
                <c:pt idx="3563">
                  <c:v>32.137703000000002</c:v>
                </c:pt>
                <c:pt idx="3564">
                  <c:v>32.137160999999999</c:v>
                </c:pt>
                <c:pt idx="3565">
                  <c:v>32.136612</c:v>
                </c:pt>
                <c:pt idx="3566">
                  <c:v>32.136063</c:v>
                </c:pt>
                <c:pt idx="3567">
                  <c:v>32.135513000000003</c:v>
                </c:pt>
                <c:pt idx="3568">
                  <c:v>32.134963999999997</c:v>
                </c:pt>
                <c:pt idx="3569">
                  <c:v>32.134422000000001</c:v>
                </c:pt>
                <c:pt idx="3570">
                  <c:v>32.133873000000001</c:v>
                </c:pt>
                <c:pt idx="3571">
                  <c:v>32.133324000000002</c:v>
                </c:pt>
                <c:pt idx="3572">
                  <c:v>32.132773999999998</c:v>
                </c:pt>
                <c:pt idx="3573">
                  <c:v>32.132224999999998</c:v>
                </c:pt>
                <c:pt idx="3574">
                  <c:v>32.131683000000002</c:v>
                </c:pt>
                <c:pt idx="3575">
                  <c:v>32.131134000000003</c:v>
                </c:pt>
                <c:pt idx="3576">
                  <c:v>32.130585000000004</c:v>
                </c:pt>
                <c:pt idx="3577">
                  <c:v>32.130034999999999</c:v>
                </c:pt>
                <c:pt idx="3578">
                  <c:v>32.129486</c:v>
                </c:pt>
                <c:pt idx="3579">
                  <c:v>32.128943999999997</c:v>
                </c:pt>
                <c:pt idx="3580">
                  <c:v>32.128394999999998</c:v>
                </c:pt>
                <c:pt idx="3581">
                  <c:v>32.127845999999998</c:v>
                </c:pt>
                <c:pt idx="3582">
                  <c:v>32.127296000000001</c:v>
                </c:pt>
                <c:pt idx="3583">
                  <c:v>32.126747000000002</c:v>
                </c:pt>
                <c:pt idx="3584">
                  <c:v>32.126198000000002</c:v>
                </c:pt>
                <c:pt idx="3585">
                  <c:v>32.125655999999999</c:v>
                </c:pt>
                <c:pt idx="3586">
                  <c:v>32.125107</c:v>
                </c:pt>
                <c:pt idx="3587">
                  <c:v>32.124557000000003</c:v>
                </c:pt>
                <c:pt idx="3588">
                  <c:v>32.124008000000003</c:v>
                </c:pt>
                <c:pt idx="3589">
                  <c:v>32.123458999999997</c:v>
                </c:pt>
                <c:pt idx="3590">
                  <c:v>32.122917000000001</c:v>
                </c:pt>
                <c:pt idx="3591">
                  <c:v>32.122368000000002</c:v>
                </c:pt>
                <c:pt idx="3592">
                  <c:v>32.121819000000002</c:v>
                </c:pt>
                <c:pt idx="3593">
                  <c:v>32.121268999999998</c:v>
                </c:pt>
                <c:pt idx="3594">
                  <c:v>32.120719999999999</c:v>
                </c:pt>
                <c:pt idx="3595">
                  <c:v>32.120178000000003</c:v>
                </c:pt>
                <c:pt idx="3596">
                  <c:v>32.119629000000003</c:v>
                </c:pt>
                <c:pt idx="3597">
                  <c:v>32.119079999999997</c:v>
                </c:pt>
                <c:pt idx="3598">
                  <c:v>32.11853</c:v>
                </c:pt>
                <c:pt idx="3599">
                  <c:v>32.117981</c:v>
                </c:pt>
                <c:pt idx="3600">
                  <c:v>32.117438999999997</c:v>
                </c:pt>
                <c:pt idx="3601">
                  <c:v>32.116889999999998</c:v>
                </c:pt>
                <c:pt idx="3602">
                  <c:v>32.116340999999998</c:v>
                </c:pt>
                <c:pt idx="3603">
                  <c:v>32.115791000000002</c:v>
                </c:pt>
                <c:pt idx="3604">
                  <c:v>32.115242000000002</c:v>
                </c:pt>
                <c:pt idx="3605">
                  <c:v>32.114693000000003</c:v>
                </c:pt>
                <c:pt idx="3606">
                  <c:v>32.114151</c:v>
                </c:pt>
                <c:pt idx="3607">
                  <c:v>32.113602</c:v>
                </c:pt>
                <c:pt idx="3608">
                  <c:v>32.113052000000003</c:v>
                </c:pt>
                <c:pt idx="3609">
                  <c:v>32.112502999999997</c:v>
                </c:pt>
                <c:pt idx="3610">
                  <c:v>32.111953999999997</c:v>
                </c:pt>
                <c:pt idx="3611">
                  <c:v>32.111412000000001</c:v>
                </c:pt>
                <c:pt idx="3612">
                  <c:v>32.110863000000002</c:v>
                </c:pt>
                <c:pt idx="3613">
                  <c:v>32.110312999999998</c:v>
                </c:pt>
                <c:pt idx="3614">
                  <c:v>32.109763999999998</c:v>
                </c:pt>
                <c:pt idx="3615">
                  <c:v>32.109214999999999</c:v>
                </c:pt>
                <c:pt idx="3616">
                  <c:v>32.108673000000003</c:v>
                </c:pt>
                <c:pt idx="3617">
                  <c:v>32.108123999999997</c:v>
                </c:pt>
                <c:pt idx="3618">
                  <c:v>32.107574</c:v>
                </c:pt>
                <c:pt idx="3619">
                  <c:v>32.107025</c:v>
                </c:pt>
                <c:pt idx="3620">
                  <c:v>32.106476000000001</c:v>
                </c:pt>
                <c:pt idx="3621">
                  <c:v>32.105933999999998</c:v>
                </c:pt>
                <c:pt idx="3622">
                  <c:v>32.105384999999998</c:v>
                </c:pt>
                <c:pt idx="3623">
                  <c:v>32.104835999999999</c:v>
                </c:pt>
                <c:pt idx="3624">
                  <c:v>32.104286000000002</c:v>
                </c:pt>
                <c:pt idx="3625">
                  <c:v>32.103737000000002</c:v>
                </c:pt>
                <c:pt idx="3626">
                  <c:v>32.103188000000003</c:v>
                </c:pt>
                <c:pt idx="3627">
                  <c:v>32.102646</c:v>
                </c:pt>
                <c:pt idx="3628">
                  <c:v>32.102097000000001</c:v>
                </c:pt>
                <c:pt idx="3629">
                  <c:v>32.101546999999997</c:v>
                </c:pt>
                <c:pt idx="3630">
                  <c:v>32.100997999999997</c:v>
                </c:pt>
                <c:pt idx="3631">
                  <c:v>32.100448999999998</c:v>
                </c:pt>
                <c:pt idx="3632">
                  <c:v>32.099907000000002</c:v>
                </c:pt>
                <c:pt idx="3633">
                  <c:v>32.099358000000002</c:v>
                </c:pt>
                <c:pt idx="3634">
                  <c:v>32.098807999999998</c:v>
                </c:pt>
                <c:pt idx="3635">
                  <c:v>32.098258999999999</c:v>
                </c:pt>
                <c:pt idx="3636">
                  <c:v>32.097709999999999</c:v>
                </c:pt>
                <c:pt idx="3637">
                  <c:v>32.097168000000003</c:v>
                </c:pt>
                <c:pt idx="3638">
                  <c:v>32.096618999999997</c:v>
                </c:pt>
                <c:pt idx="3639">
                  <c:v>32.096069</c:v>
                </c:pt>
                <c:pt idx="3640">
                  <c:v>32.09552</c:v>
                </c:pt>
                <c:pt idx="3641">
                  <c:v>32.094971000000001</c:v>
                </c:pt>
                <c:pt idx="3642">
                  <c:v>32.094428999999998</c:v>
                </c:pt>
                <c:pt idx="3643">
                  <c:v>32.093879999999999</c:v>
                </c:pt>
                <c:pt idx="3644">
                  <c:v>32.093330000000002</c:v>
                </c:pt>
                <c:pt idx="3645">
                  <c:v>32.092781000000002</c:v>
                </c:pt>
                <c:pt idx="3646">
                  <c:v>32.092232000000003</c:v>
                </c:pt>
                <c:pt idx="3647">
                  <c:v>32.09169</c:v>
                </c:pt>
                <c:pt idx="3648">
                  <c:v>32.091141</c:v>
                </c:pt>
                <c:pt idx="3649">
                  <c:v>32.090591000000003</c:v>
                </c:pt>
                <c:pt idx="3650">
                  <c:v>32.090041999999997</c:v>
                </c:pt>
                <c:pt idx="3651">
                  <c:v>32.089492999999997</c:v>
                </c:pt>
                <c:pt idx="3652">
                  <c:v>32.088951000000002</c:v>
                </c:pt>
                <c:pt idx="3653">
                  <c:v>32.088402000000002</c:v>
                </c:pt>
                <c:pt idx="3654">
                  <c:v>32.087851999999998</c:v>
                </c:pt>
                <c:pt idx="3655">
                  <c:v>32.087302999999999</c:v>
                </c:pt>
                <c:pt idx="3656">
                  <c:v>32.086753999999999</c:v>
                </c:pt>
                <c:pt idx="3657">
                  <c:v>32.086212000000003</c:v>
                </c:pt>
                <c:pt idx="3658">
                  <c:v>32.085662999999997</c:v>
                </c:pt>
                <c:pt idx="3659">
                  <c:v>32.085113999999997</c:v>
                </c:pt>
                <c:pt idx="3660">
                  <c:v>32.084564</c:v>
                </c:pt>
                <c:pt idx="3661">
                  <c:v>32.084015000000001</c:v>
                </c:pt>
                <c:pt idx="3662">
                  <c:v>32.083472999999998</c:v>
                </c:pt>
                <c:pt idx="3663">
                  <c:v>32.082923999999998</c:v>
                </c:pt>
                <c:pt idx="3664">
                  <c:v>32.082374999999999</c:v>
                </c:pt>
                <c:pt idx="3665">
                  <c:v>32.081825000000002</c:v>
                </c:pt>
                <c:pt idx="3666">
                  <c:v>32.081276000000003</c:v>
                </c:pt>
                <c:pt idx="3667">
                  <c:v>32.080734</c:v>
                </c:pt>
                <c:pt idx="3668">
                  <c:v>32.080185</c:v>
                </c:pt>
                <c:pt idx="3669">
                  <c:v>32.079636000000001</c:v>
                </c:pt>
                <c:pt idx="3670">
                  <c:v>32.079085999999997</c:v>
                </c:pt>
                <c:pt idx="3671">
                  <c:v>32.078536999999997</c:v>
                </c:pt>
                <c:pt idx="3672">
                  <c:v>32.077987999999998</c:v>
                </c:pt>
                <c:pt idx="3673">
                  <c:v>32.077446000000002</c:v>
                </c:pt>
                <c:pt idx="3674">
                  <c:v>32.076897000000002</c:v>
                </c:pt>
                <c:pt idx="3675">
                  <c:v>32.076346999999998</c:v>
                </c:pt>
                <c:pt idx="3676">
                  <c:v>32.075797999999999</c:v>
                </c:pt>
                <c:pt idx="3677">
                  <c:v>32.075248999999999</c:v>
                </c:pt>
                <c:pt idx="3678">
                  <c:v>32.074706999999997</c:v>
                </c:pt>
                <c:pt idx="3679">
                  <c:v>32.074157999999997</c:v>
                </c:pt>
                <c:pt idx="3680">
                  <c:v>32.073608</c:v>
                </c:pt>
                <c:pt idx="3681">
                  <c:v>32.073059000000001</c:v>
                </c:pt>
                <c:pt idx="3682">
                  <c:v>32.072510000000001</c:v>
                </c:pt>
                <c:pt idx="3683">
                  <c:v>32.071967999999998</c:v>
                </c:pt>
                <c:pt idx="3684">
                  <c:v>32.071418999999999</c:v>
                </c:pt>
                <c:pt idx="3685">
                  <c:v>32.070869000000002</c:v>
                </c:pt>
                <c:pt idx="3686">
                  <c:v>32.070320000000002</c:v>
                </c:pt>
                <c:pt idx="3687">
                  <c:v>32.069771000000003</c:v>
                </c:pt>
                <c:pt idx="3688">
                  <c:v>32.069229</c:v>
                </c:pt>
                <c:pt idx="3689">
                  <c:v>32.068680000000001</c:v>
                </c:pt>
                <c:pt idx="3690">
                  <c:v>32.068129999999996</c:v>
                </c:pt>
                <c:pt idx="3691">
                  <c:v>32.067580999999997</c:v>
                </c:pt>
                <c:pt idx="3692">
                  <c:v>32.067031999999998</c:v>
                </c:pt>
                <c:pt idx="3693">
                  <c:v>32.066490000000002</c:v>
                </c:pt>
                <c:pt idx="3694">
                  <c:v>32.065941000000002</c:v>
                </c:pt>
                <c:pt idx="3695">
                  <c:v>32.065392000000003</c:v>
                </c:pt>
                <c:pt idx="3696">
                  <c:v>32.064841999999999</c:v>
                </c:pt>
                <c:pt idx="3697">
                  <c:v>32.064292999999999</c:v>
                </c:pt>
                <c:pt idx="3698">
                  <c:v>32.063751000000003</c:v>
                </c:pt>
                <c:pt idx="3699">
                  <c:v>32.063201999999997</c:v>
                </c:pt>
                <c:pt idx="3700">
                  <c:v>32.062652999999997</c:v>
                </c:pt>
                <c:pt idx="3701">
                  <c:v>32.062103</c:v>
                </c:pt>
                <c:pt idx="3702">
                  <c:v>32.061554000000001</c:v>
                </c:pt>
                <c:pt idx="3703">
                  <c:v>32.061005000000002</c:v>
                </c:pt>
                <c:pt idx="3704">
                  <c:v>32.060462999999999</c:v>
                </c:pt>
                <c:pt idx="3705">
                  <c:v>32.059913999999999</c:v>
                </c:pt>
                <c:pt idx="3706">
                  <c:v>32.059364000000002</c:v>
                </c:pt>
                <c:pt idx="3707">
                  <c:v>32.058815000000003</c:v>
                </c:pt>
                <c:pt idx="3708">
                  <c:v>32.058266000000003</c:v>
                </c:pt>
                <c:pt idx="3709">
                  <c:v>32.057724</c:v>
                </c:pt>
                <c:pt idx="3710">
                  <c:v>32.057175000000001</c:v>
                </c:pt>
                <c:pt idx="3711">
                  <c:v>32.056624999999997</c:v>
                </c:pt>
                <c:pt idx="3712">
                  <c:v>32.056075999999997</c:v>
                </c:pt>
                <c:pt idx="3713">
                  <c:v>32.055526999999998</c:v>
                </c:pt>
                <c:pt idx="3714">
                  <c:v>32.054985000000002</c:v>
                </c:pt>
                <c:pt idx="3715">
                  <c:v>32.054436000000003</c:v>
                </c:pt>
                <c:pt idx="3716">
                  <c:v>32.053885999999999</c:v>
                </c:pt>
                <c:pt idx="3717">
                  <c:v>32.053336999999999</c:v>
                </c:pt>
                <c:pt idx="3718">
                  <c:v>32.052788</c:v>
                </c:pt>
                <c:pt idx="3719">
                  <c:v>32.052245999999997</c:v>
                </c:pt>
                <c:pt idx="3720">
                  <c:v>32.051696999999997</c:v>
                </c:pt>
                <c:pt idx="3721">
                  <c:v>32.051147</c:v>
                </c:pt>
                <c:pt idx="3722">
                  <c:v>32.050598000000001</c:v>
                </c:pt>
                <c:pt idx="3723">
                  <c:v>32.050049000000001</c:v>
                </c:pt>
                <c:pt idx="3724">
                  <c:v>32.049506999999998</c:v>
                </c:pt>
                <c:pt idx="3725">
                  <c:v>32.048957999999999</c:v>
                </c:pt>
                <c:pt idx="3726">
                  <c:v>32.048408999999999</c:v>
                </c:pt>
                <c:pt idx="3727">
                  <c:v>32.047859000000003</c:v>
                </c:pt>
                <c:pt idx="3728">
                  <c:v>32.047310000000003</c:v>
                </c:pt>
                <c:pt idx="3729">
                  <c:v>32.046768</c:v>
                </c:pt>
                <c:pt idx="3730">
                  <c:v>32.046219000000001</c:v>
                </c:pt>
                <c:pt idx="3731">
                  <c:v>32.045670000000001</c:v>
                </c:pt>
                <c:pt idx="3732">
                  <c:v>32.045119999999997</c:v>
                </c:pt>
                <c:pt idx="3733">
                  <c:v>32.044570999999998</c:v>
                </c:pt>
                <c:pt idx="3734">
                  <c:v>32.044029000000002</c:v>
                </c:pt>
                <c:pt idx="3735">
                  <c:v>32.043480000000002</c:v>
                </c:pt>
                <c:pt idx="3736">
                  <c:v>32.042931000000003</c:v>
                </c:pt>
                <c:pt idx="3737">
                  <c:v>32.042380999999999</c:v>
                </c:pt>
                <c:pt idx="3738">
                  <c:v>32.041831999999999</c:v>
                </c:pt>
                <c:pt idx="3739">
                  <c:v>32.041289999999996</c:v>
                </c:pt>
                <c:pt idx="3740">
                  <c:v>32.040740999999997</c:v>
                </c:pt>
                <c:pt idx="3741">
                  <c:v>32.040191999999998</c:v>
                </c:pt>
                <c:pt idx="3742">
                  <c:v>32.039642000000001</c:v>
                </c:pt>
                <c:pt idx="3743">
                  <c:v>32.039093000000001</c:v>
                </c:pt>
                <c:pt idx="3744">
                  <c:v>32.038544000000002</c:v>
                </c:pt>
                <c:pt idx="3745">
                  <c:v>32.038001999999999</c:v>
                </c:pt>
                <c:pt idx="3746">
                  <c:v>32.037452999999999</c:v>
                </c:pt>
                <c:pt idx="3747">
                  <c:v>32.036903000000002</c:v>
                </c:pt>
                <c:pt idx="3748">
                  <c:v>32.036354000000003</c:v>
                </c:pt>
                <c:pt idx="3749">
                  <c:v>32.035812</c:v>
                </c:pt>
                <c:pt idx="3750">
                  <c:v>32.035263</c:v>
                </c:pt>
                <c:pt idx="3751">
                  <c:v>32.034714000000001</c:v>
                </c:pt>
                <c:pt idx="3752">
                  <c:v>32.034163999999997</c:v>
                </c:pt>
                <c:pt idx="3753">
                  <c:v>32.033614999999998</c:v>
                </c:pt>
                <c:pt idx="3754">
                  <c:v>32.033073000000002</c:v>
                </c:pt>
                <c:pt idx="3755">
                  <c:v>32.032524000000002</c:v>
                </c:pt>
                <c:pt idx="3756">
                  <c:v>32.031975000000003</c:v>
                </c:pt>
                <c:pt idx="3757">
                  <c:v>32.031424999999999</c:v>
                </c:pt>
                <c:pt idx="3758">
                  <c:v>32.030875999999999</c:v>
                </c:pt>
                <c:pt idx="3759">
                  <c:v>32.030334000000003</c:v>
                </c:pt>
                <c:pt idx="3760">
                  <c:v>32.029784999999997</c:v>
                </c:pt>
                <c:pt idx="3761">
                  <c:v>32.029235999999997</c:v>
                </c:pt>
                <c:pt idx="3762">
                  <c:v>32.028686999999998</c:v>
                </c:pt>
                <c:pt idx="3763">
                  <c:v>32.028137000000001</c:v>
                </c:pt>
                <c:pt idx="3764">
                  <c:v>32.027588000000002</c:v>
                </c:pt>
                <c:pt idx="3765">
                  <c:v>32.027045999999999</c:v>
                </c:pt>
                <c:pt idx="3766">
                  <c:v>32.026496999999999</c:v>
                </c:pt>
                <c:pt idx="3767">
                  <c:v>32.025948</c:v>
                </c:pt>
                <c:pt idx="3768">
                  <c:v>32.025398000000003</c:v>
                </c:pt>
                <c:pt idx="3769">
                  <c:v>32.024849000000003</c:v>
                </c:pt>
                <c:pt idx="3770">
                  <c:v>32.024307</c:v>
                </c:pt>
                <c:pt idx="3771">
                  <c:v>32.023758000000001</c:v>
                </c:pt>
                <c:pt idx="3772">
                  <c:v>32.023209000000001</c:v>
                </c:pt>
                <c:pt idx="3773">
                  <c:v>32.022658999999997</c:v>
                </c:pt>
                <c:pt idx="3774">
                  <c:v>32.022117999999999</c:v>
                </c:pt>
                <c:pt idx="3775">
                  <c:v>32.021568000000002</c:v>
                </c:pt>
                <c:pt idx="3776">
                  <c:v>32.021019000000003</c:v>
                </c:pt>
                <c:pt idx="3777">
                  <c:v>32.020470000000003</c:v>
                </c:pt>
                <c:pt idx="3778">
                  <c:v>32.019919999999999</c:v>
                </c:pt>
                <c:pt idx="3779">
                  <c:v>32.019379000000001</c:v>
                </c:pt>
                <c:pt idx="3780">
                  <c:v>32.018828999999997</c:v>
                </c:pt>
                <c:pt idx="3781">
                  <c:v>32.018279999999997</c:v>
                </c:pt>
                <c:pt idx="3782">
                  <c:v>32.017730999999998</c:v>
                </c:pt>
                <c:pt idx="3783">
                  <c:v>32.017181000000001</c:v>
                </c:pt>
                <c:pt idx="3784">
                  <c:v>32.016640000000002</c:v>
                </c:pt>
                <c:pt idx="3785">
                  <c:v>32.016089999999998</c:v>
                </c:pt>
                <c:pt idx="3786">
                  <c:v>32.015540999999999</c:v>
                </c:pt>
                <c:pt idx="3787">
                  <c:v>32.014991999999999</c:v>
                </c:pt>
                <c:pt idx="3788">
                  <c:v>32.014442000000003</c:v>
                </c:pt>
                <c:pt idx="3789">
                  <c:v>32.013900999999997</c:v>
                </c:pt>
                <c:pt idx="3790">
                  <c:v>32.013351</c:v>
                </c:pt>
                <c:pt idx="3791">
                  <c:v>32.012802000000001</c:v>
                </c:pt>
                <c:pt idx="3792">
                  <c:v>32.012253000000001</c:v>
                </c:pt>
                <c:pt idx="3793">
                  <c:v>32.011702999999997</c:v>
                </c:pt>
                <c:pt idx="3794">
                  <c:v>32.011161999999999</c:v>
                </c:pt>
                <c:pt idx="3795">
                  <c:v>32.010612000000002</c:v>
                </c:pt>
                <c:pt idx="3796">
                  <c:v>32.010063000000002</c:v>
                </c:pt>
                <c:pt idx="3797">
                  <c:v>32.009514000000003</c:v>
                </c:pt>
                <c:pt idx="3798">
                  <c:v>32.008965000000003</c:v>
                </c:pt>
                <c:pt idx="3799">
                  <c:v>32.008423000000001</c:v>
                </c:pt>
                <c:pt idx="3800">
                  <c:v>32.007874000000001</c:v>
                </c:pt>
                <c:pt idx="3801">
                  <c:v>32.007323999999997</c:v>
                </c:pt>
                <c:pt idx="3802">
                  <c:v>32.006774999999998</c:v>
                </c:pt>
                <c:pt idx="3803">
                  <c:v>32.006233000000002</c:v>
                </c:pt>
                <c:pt idx="3804">
                  <c:v>32.005684000000002</c:v>
                </c:pt>
                <c:pt idx="3805">
                  <c:v>32.005135000000003</c:v>
                </c:pt>
                <c:pt idx="3806">
                  <c:v>32.004584999999999</c:v>
                </c:pt>
                <c:pt idx="3807">
                  <c:v>32.004044</c:v>
                </c:pt>
                <c:pt idx="3808">
                  <c:v>32.003494000000003</c:v>
                </c:pt>
                <c:pt idx="3809">
                  <c:v>32.002944999999997</c:v>
                </c:pt>
                <c:pt idx="3810">
                  <c:v>32.002395999999997</c:v>
                </c:pt>
                <c:pt idx="3811">
                  <c:v>32.001846</c:v>
                </c:pt>
                <c:pt idx="3812">
                  <c:v>32.001305000000002</c:v>
                </c:pt>
                <c:pt idx="3813">
                  <c:v>32.000754999999998</c:v>
                </c:pt>
                <c:pt idx="3814">
                  <c:v>32.000205999999999</c:v>
                </c:pt>
                <c:pt idx="3815">
                  <c:v>31.999656999999999</c:v>
                </c:pt>
                <c:pt idx="3816">
                  <c:v>31.999106999999999</c:v>
                </c:pt>
                <c:pt idx="3817">
                  <c:v>31.998566</c:v>
                </c:pt>
                <c:pt idx="3818">
                  <c:v>31.998016</c:v>
                </c:pt>
                <c:pt idx="3819">
                  <c:v>31.997467</c:v>
                </c:pt>
                <c:pt idx="3820">
                  <c:v>31.996918000000001</c:v>
                </c:pt>
                <c:pt idx="3821">
                  <c:v>31.996368</c:v>
                </c:pt>
                <c:pt idx="3822">
                  <c:v>31.995826999999998</c:v>
                </c:pt>
                <c:pt idx="3823">
                  <c:v>31.995277000000002</c:v>
                </c:pt>
                <c:pt idx="3824">
                  <c:v>31.994727999999999</c:v>
                </c:pt>
                <c:pt idx="3825">
                  <c:v>31.994178999999999</c:v>
                </c:pt>
                <c:pt idx="3826">
                  <c:v>31.993628999999999</c:v>
                </c:pt>
                <c:pt idx="3827">
                  <c:v>31.993088</c:v>
                </c:pt>
                <c:pt idx="3828">
                  <c:v>31.992538</c:v>
                </c:pt>
                <c:pt idx="3829">
                  <c:v>31.991989</c:v>
                </c:pt>
                <c:pt idx="3830">
                  <c:v>31.991440000000001</c:v>
                </c:pt>
                <c:pt idx="3831">
                  <c:v>31.990891000000001</c:v>
                </c:pt>
                <c:pt idx="3832">
                  <c:v>31.990348999999998</c:v>
                </c:pt>
                <c:pt idx="3833">
                  <c:v>31.989799000000001</c:v>
                </c:pt>
                <c:pt idx="3834">
                  <c:v>31.989249999999998</c:v>
                </c:pt>
                <c:pt idx="3835">
                  <c:v>31.988700999999999</c:v>
                </c:pt>
                <c:pt idx="3836">
                  <c:v>31.988151999999999</c:v>
                </c:pt>
                <c:pt idx="3837">
                  <c:v>31.98761</c:v>
                </c:pt>
                <c:pt idx="3838">
                  <c:v>31.987061000000001</c:v>
                </c:pt>
                <c:pt idx="3839">
                  <c:v>31.986511</c:v>
                </c:pt>
                <c:pt idx="3840">
                  <c:v>31.985962000000001</c:v>
                </c:pt>
                <c:pt idx="3841">
                  <c:v>31.985413000000001</c:v>
                </c:pt>
                <c:pt idx="3842">
                  <c:v>31.984870999999998</c:v>
                </c:pt>
                <c:pt idx="3843">
                  <c:v>31.984321999999999</c:v>
                </c:pt>
                <c:pt idx="3844">
                  <c:v>31.983771999999998</c:v>
                </c:pt>
                <c:pt idx="3845">
                  <c:v>31.983222999999999</c:v>
                </c:pt>
                <c:pt idx="3846">
                  <c:v>31.982680999999999</c:v>
                </c:pt>
                <c:pt idx="3847">
                  <c:v>31.982132</c:v>
                </c:pt>
                <c:pt idx="3848">
                  <c:v>31.981583000000001</c:v>
                </c:pt>
                <c:pt idx="3849">
                  <c:v>31.981033</c:v>
                </c:pt>
                <c:pt idx="3850">
                  <c:v>31.980484000000001</c:v>
                </c:pt>
                <c:pt idx="3851">
                  <c:v>31.979942000000001</c:v>
                </c:pt>
                <c:pt idx="3852">
                  <c:v>31.979393000000002</c:v>
                </c:pt>
                <c:pt idx="3853">
                  <c:v>31.978843999999999</c:v>
                </c:pt>
                <c:pt idx="3854">
                  <c:v>31.978301999999999</c:v>
                </c:pt>
                <c:pt idx="3855">
                  <c:v>31.977753</c:v>
                </c:pt>
                <c:pt idx="3856">
                  <c:v>31.977202999999999</c:v>
                </c:pt>
                <c:pt idx="3857">
                  <c:v>31.976654</c:v>
                </c:pt>
                <c:pt idx="3858">
                  <c:v>31.976105</c:v>
                </c:pt>
                <c:pt idx="3859">
                  <c:v>31.975563000000001</c:v>
                </c:pt>
                <c:pt idx="3860">
                  <c:v>31.975014000000002</c:v>
                </c:pt>
                <c:pt idx="3861">
                  <c:v>31.974464000000001</c:v>
                </c:pt>
                <c:pt idx="3862">
                  <c:v>31.973915000000002</c:v>
                </c:pt>
                <c:pt idx="3863">
                  <c:v>31.973365999999999</c:v>
                </c:pt>
                <c:pt idx="3864">
                  <c:v>31.972823999999999</c:v>
                </c:pt>
                <c:pt idx="3865">
                  <c:v>31.972275</c:v>
                </c:pt>
                <c:pt idx="3866">
                  <c:v>31.971724999999999</c:v>
                </c:pt>
                <c:pt idx="3867">
                  <c:v>31.971176</c:v>
                </c:pt>
                <c:pt idx="3868">
                  <c:v>31.970627</c:v>
                </c:pt>
                <c:pt idx="3869">
                  <c:v>31.970085000000001</c:v>
                </c:pt>
                <c:pt idx="3870">
                  <c:v>31.969536000000002</c:v>
                </c:pt>
                <c:pt idx="3871">
                  <c:v>31.968986999999998</c:v>
                </c:pt>
                <c:pt idx="3872">
                  <c:v>31.968437000000002</c:v>
                </c:pt>
                <c:pt idx="3873">
                  <c:v>31.967887999999999</c:v>
                </c:pt>
                <c:pt idx="3874">
                  <c:v>31.967345999999999</c:v>
                </c:pt>
                <c:pt idx="3875">
                  <c:v>31.966797</c:v>
                </c:pt>
                <c:pt idx="3876">
                  <c:v>31.966248</c:v>
                </c:pt>
                <c:pt idx="3877">
                  <c:v>31.965698</c:v>
                </c:pt>
                <c:pt idx="3878">
                  <c:v>31.965149</c:v>
                </c:pt>
                <c:pt idx="3879">
                  <c:v>31.964607000000001</c:v>
                </c:pt>
                <c:pt idx="3880">
                  <c:v>31.964058000000001</c:v>
                </c:pt>
                <c:pt idx="3881">
                  <c:v>31.963508999999998</c:v>
                </c:pt>
                <c:pt idx="3882">
                  <c:v>31.962959000000001</c:v>
                </c:pt>
                <c:pt idx="3883">
                  <c:v>31.962418</c:v>
                </c:pt>
                <c:pt idx="3884">
                  <c:v>31.961867999999999</c:v>
                </c:pt>
                <c:pt idx="3885">
                  <c:v>31.961319</c:v>
                </c:pt>
                <c:pt idx="3886">
                  <c:v>31.96077</c:v>
                </c:pt>
                <c:pt idx="3887">
                  <c:v>31.96022</c:v>
                </c:pt>
                <c:pt idx="3888">
                  <c:v>31.959679000000001</c:v>
                </c:pt>
                <c:pt idx="3889">
                  <c:v>31.959129000000001</c:v>
                </c:pt>
                <c:pt idx="3890">
                  <c:v>31.958580000000001</c:v>
                </c:pt>
                <c:pt idx="3891">
                  <c:v>31.958030999999998</c:v>
                </c:pt>
                <c:pt idx="3892">
                  <c:v>31.957488999999999</c:v>
                </c:pt>
                <c:pt idx="3893">
                  <c:v>31.956939999999999</c:v>
                </c:pt>
                <c:pt idx="3894">
                  <c:v>31.956389999999999</c:v>
                </c:pt>
                <c:pt idx="3895">
                  <c:v>31.955840999999999</c:v>
                </c:pt>
                <c:pt idx="3896">
                  <c:v>31.955292</c:v>
                </c:pt>
                <c:pt idx="3897">
                  <c:v>31.954750000000001</c:v>
                </c:pt>
                <c:pt idx="3898">
                  <c:v>31.954201000000001</c:v>
                </c:pt>
                <c:pt idx="3899">
                  <c:v>31.953651000000001</c:v>
                </c:pt>
                <c:pt idx="3900">
                  <c:v>31.953102000000001</c:v>
                </c:pt>
                <c:pt idx="3901">
                  <c:v>31.952553000000002</c:v>
                </c:pt>
                <c:pt idx="3902">
                  <c:v>31.952010999999999</c:v>
                </c:pt>
                <c:pt idx="3903">
                  <c:v>31.951461999999999</c:v>
                </c:pt>
                <c:pt idx="3904">
                  <c:v>31.950911999999999</c:v>
                </c:pt>
                <c:pt idx="3905">
                  <c:v>31.950362999999999</c:v>
                </c:pt>
                <c:pt idx="3906">
                  <c:v>31.949814</c:v>
                </c:pt>
                <c:pt idx="3907">
                  <c:v>31.949272000000001</c:v>
                </c:pt>
                <c:pt idx="3908">
                  <c:v>31.948723000000001</c:v>
                </c:pt>
                <c:pt idx="3909">
                  <c:v>31.948174000000002</c:v>
                </c:pt>
                <c:pt idx="3910">
                  <c:v>31.947624000000001</c:v>
                </c:pt>
                <c:pt idx="3911">
                  <c:v>31.947075000000002</c:v>
                </c:pt>
                <c:pt idx="3912">
                  <c:v>31.946532999999999</c:v>
                </c:pt>
                <c:pt idx="3913">
                  <c:v>31.945983999999999</c:v>
                </c:pt>
                <c:pt idx="3914">
                  <c:v>31.945435</c:v>
                </c:pt>
                <c:pt idx="3915">
                  <c:v>31.944893</c:v>
                </c:pt>
                <c:pt idx="3916">
                  <c:v>31.944344000000001</c:v>
                </c:pt>
                <c:pt idx="3917">
                  <c:v>31.943794</c:v>
                </c:pt>
                <c:pt idx="3918">
                  <c:v>31.943245000000001</c:v>
                </c:pt>
                <c:pt idx="3919">
                  <c:v>31.942703000000002</c:v>
                </c:pt>
                <c:pt idx="3920">
                  <c:v>31.942153999999999</c:v>
                </c:pt>
                <c:pt idx="3921">
                  <c:v>31.941604999999999</c:v>
                </c:pt>
                <c:pt idx="3922">
                  <c:v>31.941054999999999</c:v>
                </c:pt>
                <c:pt idx="3923">
                  <c:v>31.940505999999999</c:v>
                </c:pt>
                <c:pt idx="3924">
                  <c:v>31.939964</c:v>
                </c:pt>
                <c:pt idx="3925">
                  <c:v>31.939415</c:v>
                </c:pt>
                <c:pt idx="3926">
                  <c:v>31.938866000000001</c:v>
                </c:pt>
                <c:pt idx="3927">
                  <c:v>31.938316</c:v>
                </c:pt>
                <c:pt idx="3928">
                  <c:v>31.937767000000001</c:v>
                </c:pt>
                <c:pt idx="3929">
                  <c:v>31.937225000000002</c:v>
                </c:pt>
                <c:pt idx="3930">
                  <c:v>31.936675999999999</c:v>
                </c:pt>
                <c:pt idx="3931">
                  <c:v>31.936126999999999</c:v>
                </c:pt>
                <c:pt idx="3932">
                  <c:v>31.935576999999999</c:v>
                </c:pt>
                <c:pt idx="3933">
                  <c:v>31.935027999999999</c:v>
                </c:pt>
                <c:pt idx="3934">
                  <c:v>31.934486</c:v>
                </c:pt>
                <c:pt idx="3935">
                  <c:v>31.933937</c:v>
                </c:pt>
                <c:pt idx="3936">
                  <c:v>31.933388000000001</c:v>
                </c:pt>
                <c:pt idx="3937">
                  <c:v>31.932838</c:v>
                </c:pt>
                <c:pt idx="3938">
                  <c:v>31.932289000000001</c:v>
                </c:pt>
                <c:pt idx="3939">
                  <c:v>31.931747000000001</c:v>
                </c:pt>
                <c:pt idx="3940">
                  <c:v>31.931197999999998</c:v>
                </c:pt>
                <c:pt idx="3941">
                  <c:v>31.930648999999999</c:v>
                </c:pt>
                <c:pt idx="3942">
                  <c:v>31.930098999999998</c:v>
                </c:pt>
                <c:pt idx="3943">
                  <c:v>31.929549999999999</c:v>
                </c:pt>
                <c:pt idx="3944">
                  <c:v>31.929008</c:v>
                </c:pt>
                <c:pt idx="3945">
                  <c:v>31.928459</c:v>
                </c:pt>
                <c:pt idx="3946">
                  <c:v>31.927910000000001</c:v>
                </c:pt>
                <c:pt idx="3947">
                  <c:v>31.927361000000001</c:v>
                </c:pt>
                <c:pt idx="3948">
                  <c:v>31.926818999999998</c:v>
                </c:pt>
                <c:pt idx="3949">
                  <c:v>31.926269999999999</c:v>
                </c:pt>
                <c:pt idx="3950">
                  <c:v>31.925719999999998</c:v>
                </c:pt>
                <c:pt idx="3951">
                  <c:v>31.925170999999999</c:v>
                </c:pt>
                <c:pt idx="3952">
                  <c:v>31.924621999999999</c:v>
                </c:pt>
                <c:pt idx="3953">
                  <c:v>31.92408</c:v>
                </c:pt>
                <c:pt idx="3954">
                  <c:v>31.923531000000001</c:v>
                </c:pt>
                <c:pt idx="3955">
                  <c:v>31.922981</c:v>
                </c:pt>
                <c:pt idx="3956">
                  <c:v>31.922432000000001</c:v>
                </c:pt>
                <c:pt idx="3957">
                  <c:v>31.921883000000001</c:v>
                </c:pt>
                <c:pt idx="3958">
                  <c:v>31.921341000000002</c:v>
                </c:pt>
                <c:pt idx="3959">
                  <c:v>31.920791999999999</c:v>
                </c:pt>
                <c:pt idx="3960">
                  <c:v>31.920241999999998</c:v>
                </c:pt>
                <c:pt idx="3961">
                  <c:v>31.919692999999999</c:v>
                </c:pt>
                <c:pt idx="3962">
                  <c:v>31.919143999999999</c:v>
                </c:pt>
                <c:pt idx="3963">
                  <c:v>31.918602</c:v>
                </c:pt>
                <c:pt idx="3964">
                  <c:v>31.918053</c:v>
                </c:pt>
                <c:pt idx="3965">
                  <c:v>31.917503</c:v>
                </c:pt>
                <c:pt idx="3966">
                  <c:v>31.916954</c:v>
                </c:pt>
                <c:pt idx="3967">
                  <c:v>31.916405000000001</c:v>
                </c:pt>
                <c:pt idx="3968">
                  <c:v>31.915863000000002</c:v>
                </c:pt>
                <c:pt idx="3969">
                  <c:v>31.915313999999999</c:v>
                </c:pt>
                <c:pt idx="3970">
                  <c:v>31.914764000000002</c:v>
                </c:pt>
                <c:pt idx="3971">
                  <c:v>31.914214999999999</c:v>
                </c:pt>
                <c:pt idx="3972">
                  <c:v>31.913665999999999</c:v>
                </c:pt>
                <c:pt idx="3973">
                  <c:v>31.913124</c:v>
                </c:pt>
                <c:pt idx="3974">
                  <c:v>31.912575</c:v>
                </c:pt>
                <c:pt idx="3975">
                  <c:v>31.912025</c:v>
                </c:pt>
                <c:pt idx="3976">
                  <c:v>31.911476</c:v>
                </c:pt>
                <c:pt idx="3977">
                  <c:v>31.910927000000001</c:v>
                </c:pt>
                <c:pt idx="3978">
                  <c:v>31.910385000000002</c:v>
                </c:pt>
                <c:pt idx="3979">
                  <c:v>31.909835999999999</c:v>
                </c:pt>
                <c:pt idx="3980">
                  <c:v>31.909286000000002</c:v>
                </c:pt>
                <c:pt idx="3981">
                  <c:v>31.908736999999999</c:v>
                </c:pt>
                <c:pt idx="3982">
                  <c:v>31.908187999999999</c:v>
                </c:pt>
                <c:pt idx="3983">
                  <c:v>31.907646</c:v>
                </c:pt>
                <c:pt idx="3984">
                  <c:v>31.907097</c:v>
                </c:pt>
                <c:pt idx="3985">
                  <c:v>31.906548000000001</c:v>
                </c:pt>
                <c:pt idx="3986">
                  <c:v>31.905998</c:v>
                </c:pt>
                <c:pt idx="3987">
                  <c:v>31.905456999999998</c:v>
                </c:pt>
                <c:pt idx="3988">
                  <c:v>31.904907000000001</c:v>
                </c:pt>
                <c:pt idx="3989">
                  <c:v>31.904357999999998</c:v>
                </c:pt>
                <c:pt idx="3990">
                  <c:v>31.903808999999999</c:v>
                </c:pt>
                <c:pt idx="3991">
                  <c:v>31.903258999999998</c:v>
                </c:pt>
                <c:pt idx="3992">
                  <c:v>31.902718</c:v>
                </c:pt>
                <c:pt idx="3993">
                  <c:v>31.902168</c:v>
                </c:pt>
                <c:pt idx="3994">
                  <c:v>31.901619</c:v>
                </c:pt>
                <c:pt idx="3995">
                  <c:v>31.901070000000001</c:v>
                </c:pt>
                <c:pt idx="3996">
                  <c:v>31.90052</c:v>
                </c:pt>
                <c:pt idx="3997">
                  <c:v>31.899978999999998</c:v>
                </c:pt>
                <c:pt idx="3998">
                  <c:v>31.899429000000001</c:v>
                </c:pt>
                <c:pt idx="3999">
                  <c:v>31.898879999999998</c:v>
                </c:pt>
                <c:pt idx="4000">
                  <c:v>31.898330999999999</c:v>
                </c:pt>
                <c:pt idx="4001">
                  <c:v>31.897780999999998</c:v>
                </c:pt>
                <c:pt idx="4002">
                  <c:v>31.89724</c:v>
                </c:pt>
                <c:pt idx="4003">
                  <c:v>31.89669</c:v>
                </c:pt>
                <c:pt idx="4004">
                  <c:v>31.896141</c:v>
                </c:pt>
                <c:pt idx="4005">
                  <c:v>31.895592000000001</c:v>
                </c:pt>
                <c:pt idx="4006">
                  <c:v>31.895042</c:v>
                </c:pt>
                <c:pt idx="4007">
                  <c:v>31.894501000000002</c:v>
                </c:pt>
                <c:pt idx="4008">
                  <c:v>31.893951000000001</c:v>
                </c:pt>
                <c:pt idx="4009">
                  <c:v>31.893401999999998</c:v>
                </c:pt>
                <c:pt idx="4010">
                  <c:v>31.892852999999999</c:v>
                </c:pt>
                <c:pt idx="4011">
                  <c:v>31.892302999999998</c:v>
                </c:pt>
                <c:pt idx="4012">
                  <c:v>31.891762</c:v>
                </c:pt>
                <c:pt idx="4013">
                  <c:v>31.891211999999999</c:v>
                </c:pt>
                <c:pt idx="4014">
                  <c:v>31.890663</c:v>
                </c:pt>
                <c:pt idx="4015">
                  <c:v>31.890114000000001</c:v>
                </c:pt>
                <c:pt idx="4016">
                  <c:v>31.889572000000001</c:v>
                </c:pt>
                <c:pt idx="4017">
                  <c:v>31.889023000000002</c:v>
                </c:pt>
                <c:pt idx="4018">
                  <c:v>31.888473999999999</c:v>
                </c:pt>
                <c:pt idx="4019">
                  <c:v>31.887924000000002</c:v>
                </c:pt>
                <c:pt idx="4020">
                  <c:v>31.887374999999999</c:v>
                </c:pt>
                <c:pt idx="4021">
                  <c:v>31.886832999999999</c:v>
                </c:pt>
                <c:pt idx="4022">
                  <c:v>31.886284</c:v>
                </c:pt>
                <c:pt idx="4023">
                  <c:v>31.885735</c:v>
                </c:pt>
                <c:pt idx="4024">
                  <c:v>31.885185</c:v>
                </c:pt>
                <c:pt idx="4025">
                  <c:v>31.884636</c:v>
                </c:pt>
                <c:pt idx="4026">
                  <c:v>31.884094000000001</c:v>
                </c:pt>
                <c:pt idx="4027">
                  <c:v>31.883545000000002</c:v>
                </c:pt>
                <c:pt idx="4028">
                  <c:v>31.882995999999999</c:v>
                </c:pt>
                <c:pt idx="4029">
                  <c:v>31.882446000000002</c:v>
                </c:pt>
                <c:pt idx="4030">
                  <c:v>31.881896999999999</c:v>
                </c:pt>
                <c:pt idx="4031">
                  <c:v>31.881354999999999</c:v>
                </c:pt>
                <c:pt idx="4032">
                  <c:v>31.880806</c:v>
                </c:pt>
                <c:pt idx="4033">
                  <c:v>31.880257</c:v>
                </c:pt>
                <c:pt idx="4034">
                  <c:v>31.879707</c:v>
                </c:pt>
                <c:pt idx="4035">
                  <c:v>31.879158</c:v>
                </c:pt>
                <c:pt idx="4036">
                  <c:v>31.878616000000001</c:v>
                </c:pt>
                <c:pt idx="4037">
                  <c:v>31.878067000000001</c:v>
                </c:pt>
                <c:pt idx="4038">
                  <c:v>31.877517999999998</c:v>
                </c:pt>
                <c:pt idx="4039">
                  <c:v>31.876968000000002</c:v>
                </c:pt>
                <c:pt idx="4040">
                  <c:v>31.876427</c:v>
                </c:pt>
                <c:pt idx="4041">
                  <c:v>31.875876999999999</c:v>
                </c:pt>
                <c:pt idx="4042">
                  <c:v>31.875328</c:v>
                </c:pt>
                <c:pt idx="4043">
                  <c:v>31.874779</c:v>
                </c:pt>
                <c:pt idx="4044">
                  <c:v>31.874229</c:v>
                </c:pt>
                <c:pt idx="4045">
                  <c:v>31.873688000000001</c:v>
                </c:pt>
                <c:pt idx="4046">
                  <c:v>31.873138000000001</c:v>
                </c:pt>
                <c:pt idx="4047">
                  <c:v>31.872589000000001</c:v>
                </c:pt>
                <c:pt idx="4048">
                  <c:v>31.872039999999998</c:v>
                </c:pt>
                <c:pt idx="4049">
                  <c:v>31.871490000000001</c:v>
                </c:pt>
                <c:pt idx="4050">
                  <c:v>31.870949</c:v>
                </c:pt>
                <c:pt idx="4051">
                  <c:v>31.870398999999999</c:v>
                </c:pt>
                <c:pt idx="4052">
                  <c:v>31.86985</c:v>
                </c:pt>
                <c:pt idx="4053">
                  <c:v>31.869301</c:v>
                </c:pt>
                <c:pt idx="4054">
                  <c:v>31.868752000000001</c:v>
                </c:pt>
                <c:pt idx="4055">
                  <c:v>31.868210000000001</c:v>
                </c:pt>
                <c:pt idx="4056">
                  <c:v>31.867660999999998</c:v>
                </c:pt>
                <c:pt idx="4057">
                  <c:v>31.867111000000001</c:v>
                </c:pt>
                <c:pt idx="4058">
                  <c:v>31.866561999999998</c:v>
                </c:pt>
                <c:pt idx="4059">
                  <c:v>31.866012999999999</c:v>
                </c:pt>
                <c:pt idx="4060">
                  <c:v>31.865470999999999</c:v>
                </c:pt>
                <c:pt idx="4061">
                  <c:v>31.864922</c:v>
                </c:pt>
                <c:pt idx="4062">
                  <c:v>31.864371999999999</c:v>
                </c:pt>
                <c:pt idx="4063">
                  <c:v>31.863823</c:v>
                </c:pt>
                <c:pt idx="4064">
                  <c:v>31.863281000000001</c:v>
                </c:pt>
                <c:pt idx="4065">
                  <c:v>31.862732000000001</c:v>
                </c:pt>
                <c:pt idx="4066">
                  <c:v>31.862183000000002</c:v>
                </c:pt>
                <c:pt idx="4067">
                  <c:v>31.861633000000001</c:v>
                </c:pt>
                <c:pt idx="4068">
                  <c:v>31.861084000000002</c:v>
                </c:pt>
                <c:pt idx="4069">
                  <c:v>31.860541999999999</c:v>
                </c:pt>
                <c:pt idx="4070">
                  <c:v>31.859992999999999</c:v>
                </c:pt>
                <c:pt idx="4071">
                  <c:v>31.859444</c:v>
                </c:pt>
                <c:pt idx="4072">
                  <c:v>31.858893999999999</c:v>
                </c:pt>
                <c:pt idx="4073">
                  <c:v>31.858345</c:v>
                </c:pt>
                <c:pt idx="4074">
                  <c:v>31.857803000000001</c:v>
                </c:pt>
                <c:pt idx="4075">
                  <c:v>31.857254000000001</c:v>
                </c:pt>
                <c:pt idx="4076">
                  <c:v>31.856705000000002</c:v>
                </c:pt>
                <c:pt idx="4077">
                  <c:v>31.856155000000001</c:v>
                </c:pt>
                <c:pt idx="4078">
                  <c:v>31.855606000000002</c:v>
                </c:pt>
                <c:pt idx="4079">
                  <c:v>31.855063999999999</c:v>
                </c:pt>
                <c:pt idx="4080">
                  <c:v>31.854514999999999</c:v>
                </c:pt>
                <c:pt idx="4081">
                  <c:v>31.853966</c:v>
                </c:pt>
                <c:pt idx="4082">
                  <c:v>31.853415999999999</c:v>
                </c:pt>
                <c:pt idx="4083">
                  <c:v>31.852867</c:v>
                </c:pt>
                <c:pt idx="4084">
                  <c:v>31.852325</c:v>
                </c:pt>
                <c:pt idx="4085">
                  <c:v>31.851776000000001</c:v>
                </c:pt>
                <c:pt idx="4086">
                  <c:v>31.851227000000002</c:v>
                </c:pt>
                <c:pt idx="4087">
                  <c:v>31.850677000000001</c:v>
                </c:pt>
                <c:pt idx="4088">
                  <c:v>31.850135999999999</c:v>
                </c:pt>
                <c:pt idx="4089">
                  <c:v>31.849585999999999</c:v>
                </c:pt>
                <c:pt idx="4090">
                  <c:v>31.849036999999999</c:v>
                </c:pt>
                <c:pt idx="4091">
                  <c:v>31.848488</c:v>
                </c:pt>
                <c:pt idx="4092">
                  <c:v>31.847939</c:v>
                </c:pt>
                <c:pt idx="4093">
                  <c:v>31.847397000000001</c:v>
                </c:pt>
                <c:pt idx="4094">
                  <c:v>31.846848000000001</c:v>
                </c:pt>
                <c:pt idx="4095">
                  <c:v>31.846298000000001</c:v>
                </c:pt>
                <c:pt idx="4096">
                  <c:v>31.845749000000001</c:v>
                </c:pt>
                <c:pt idx="4097">
                  <c:v>31.845199999999998</c:v>
                </c:pt>
                <c:pt idx="4098">
                  <c:v>31.844657999999999</c:v>
                </c:pt>
                <c:pt idx="4099">
                  <c:v>31.844109</c:v>
                </c:pt>
                <c:pt idx="4100">
                  <c:v>31.843558999999999</c:v>
                </c:pt>
                <c:pt idx="4101">
                  <c:v>31.84301</c:v>
                </c:pt>
                <c:pt idx="4102">
                  <c:v>31.842461</c:v>
                </c:pt>
                <c:pt idx="4103">
                  <c:v>31.841919000000001</c:v>
                </c:pt>
                <c:pt idx="4104">
                  <c:v>31.841370000000001</c:v>
                </c:pt>
                <c:pt idx="4105">
                  <c:v>31.840820000000001</c:v>
                </c:pt>
                <c:pt idx="4106">
                  <c:v>31.840271000000001</c:v>
                </c:pt>
                <c:pt idx="4107">
                  <c:v>31.839728999999998</c:v>
                </c:pt>
                <c:pt idx="4108">
                  <c:v>31.839179999999999</c:v>
                </c:pt>
                <c:pt idx="4109">
                  <c:v>31.838630999999999</c:v>
                </c:pt>
                <c:pt idx="4110">
                  <c:v>31.838080999999999</c:v>
                </c:pt>
                <c:pt idx="4111">
                  <c:v>31.837540000000001</c:v>
                </c:pt>
                <c:pt idx="4112">
                  <c:v>31.83699</c:v>
                </c:pt>
                <c:pt idx="4113">
                  <c:v>31.836441000000001</c:v>
                </c:pt>
                <c:pt idx="4114">
                  <c:v>31.835892000000001</c:v>
                </c:pt>
                <c:pt idx="4115">
                  <c:v>31.835342000000001</c:v>
                </c:pt>
                <c:pt idx="4116">
                  <c:v>31.834800999999999</c:v>
                </c:pt>
                <c:pt idx="4117">
                  <c:v>31.834250999999998</c:v>
                </c:pt>
                <c:pt idx="4118">
                  <c:v>31.833701999999999</c:v>
                </c:pt>
                <c:pt idx="4119">
                  <c:v>31.833152999999999</c:v>
                </c:pt>
                <c:pt idx="4120">
                  <c:v>31.832611</c:v>
                </c:pt>
                <c:pt idx="4121">
                  <c:v>31.832062000000001</c:v>
                </c:pt>
                <c:pt idx="4122">
                  <c:v>31.831512</c:v>
                </c:pt>
                <c:pt idx="4123">
                  <c:v>31.830963000000001</c:v>
                </c:pt>
                <c:pt idx="4124">
                  <c:v>31.830414000000001</c:v>
                </c:pt>
                <c:pt idx="4125">
                  <c:v>31.829872000000002</c:v>
                </c:pt>
                <c:pt idx="4126">
                  <c:v>31.829322999999999</c:v>
                </c:pt>
                <c:pt idx="4127">
                  <c:v>31.828773000000002</c:v>
                </c:pt>
                <c:pt idx="4128">
                  <c:v>31.828223999999999</c:v>
                </c:pt>
                <c:pt idx="4129">
                  <c:v>31.827674999999999</c:v>
                </c:pt>
                <c:pt idx="4130">
                  <c:v>31.827133</c:v>
                </c:pt>
                <c:pt idx="4131">
                  <c:v>31.826584</c:v>
                </c:pt>
                <c:pt idx="4132">
                  <c:v>31.826035000000001</c:v>
                </c:pt>
                <c:pt idx="4133">
                  <c:v>31.825485</c:v>
                </c:pt>
                <c:pt idx="4134">
                  <c:v>31.824943999999999</c:v>
                </c:pt>
                <c:pt idx="4135">
                  <c:v>31.824394000000002</c:v>
                </c:pt>
                <c:pt idx="4136">
                  <c:v>31.823844999999999</c:v>
                </c:pt>
                <c:pt idx="4137">
                  <c:v>31.823295999999999</c:v>
                </c:pt>
                <c:pt idx="4138">
                  <c:v>31.822745999999999</c:v>
                </c:pt>
                <c:pt idx="4139">
                  <c:v>31.822205</c:v>
                </c:pt>
                <c:pt idx="4140">
                  <c:v>31.821655</c:v>
                </c:pt>
                <c:pt idx="4141">
                  <c:v>31.821106</c:v>
                </c:pt>
                <c:pt idx="4142">
                  <c:v>31.820557000000001</c:v>
                </c:pt>
                <c:pt idx="4143">
                  <c:v>31.820015000000001</c:v>
                </c:pt>
                <c:pt idx="4144">
                  <c:v>31.819465999999998</c:v>
                </c:pt>
                <c:pt idx="4145">
                  <c:v>31.818916000000002</c:v>
                </c:pt>
                <c:pt idx="4146">
                  <c:v>31.818366999999999</c:v>
                </c:pt>
                <c:pt idx="4147">
                  <c:v>31.817817999999999</c:v>
                </c:pt>
                <c:pt idx="4148">
                  <c:v>31.817276</c:v>
                </c:pt>
                <c:pt idx="4149">
                  <c:v>31.816727</c:v>
                </c:pt>
                <c:pt idx="4150">
                  <c:v>31.816177</c:v>
                </c:pt>
                <c:pt idx="4151">
                  <c:v>31.815628</c:v>
                </c:pt>
                <c:pt idx="4152">
                  <c:v>31.815086000000001</c:v>
                </c:pt>
                <c:pt idx="4153">
                  <c:v>31.814537000000001</c:v>
                </c:pt>
                <c:pt idx="4154">
                  <c:v>31.813987999999998</c:v>
                </c:pt>
                <c:pt idx="4155">
                  <c:v>31.813438000000001</c:v>
                </c:pt>
                <c:pt idx="4156">
                  <c:v>31.812888999999998</c:v>
                </c:pt>
                <c:pt idx="4157">
                  <c:v>31.812346999999999</c:v>
                </c:pt>
                <c:pt idx="4158">
                  <c:v>31.811798</c:v>
                </c:pt>
                <c:pt idx="4159">
                  <c:v>31.811249</c:v>
                </c:pt>
                <c:pt idx="4160">
                  <c:v>31.810699</c:v>
                </c:pt>
                <c:pt idx="4161">
                  <c:v>31.810158000000001</c:v>
                </c:pt>
                <c:pt idx="4162">
                  <c:v>31.809608000000001</c:v>
                </c:pt>
                <c:pt idx="4163">
                  <c:v>31.809059000000001</c:v>
                </c:pt>
                <c:pt idx="4164">
                  <c:v>31.808509999999998</c:v>
                </c:pt>
                <c:pt idx="4165">
                  <c:v>31.807960999999999</c:v>
                </c:pt>
                <c:pt idx="4166">
                  <c:v>31.807418999999999</c:v>
                </c:pt>
                <c:pt idx="4167">
                  <c:v>31.80687</c:v>
                </c:pt>
                <c:pt idx="4168">
                  <c:v>31.806319999999999</c:v>
                </c:pt>
                <c:pt idx="4169">
                  <c:v>31.805771</c:v>
                </c:pt>
                <c:pt idx="4170">
                  <c:v>31.805229000000001</c:v>
                </c:pt>
                <c:pt idx="4171">
                  <c:v>31.804680000000001</c:v>
                </c:pt>
                <c:pt idx="4172">
                  <c:v>31.804131000000002</c:v>
                </c:pt>
                <c:pt idx="4173">
                  <c:v>31.803581000000001</c:v>
                </c:pt>
                <c:pt idx="4174">
                  <c:v>31.803032000000002</c:v>
                </c:pt>
                <c:pt idx="4175">
                  <c:v>31.802489999999999</c:v>
                </c:pt>
                <c:pt idx="4176">
                  <c:v>31.801940999999999</c:v>
                </c:pt>
                <c:pt idx="4177">
                  <c:v>31.801392</c:v>
                </c:pt>
                <c:pt idx="4178">
                  <c:v>31.800841999999999</c:v>
                </c:pt>
                <c:pt idx="4179">
                  <c:v>31.800293</c:v>
                </c:pt>
                <c:pt idx="4180">
                  <c:v>31.799751000000001</c:v>
                </c:pt>
                <c:pt idx="4181">
                  <c:v>31.799202000000001</c:v>
                </c:pt>
                <c:pt idx="4182">
                  <c:v>31.798653000000002</c:v>
                </c:pt>
                <c:pt idx="4183">
                  <c:v>31.798103000000001</c:v>
                </c:pt>
                <c:pt idx="4184">
                  <c:v>31.797561999999999</c:v>
                </c:pt>
                <c:pt idx="4185">
                  <c:v>31.797011999999999</c:v>
                </c:pt>
                <c:pt idx="4186">
                  <c:v>31.796462999999999</c:v>
                </c:pt>
                <c:pt idx="4187">
                  <c:v>31.795914</c:v>
                </c:pt>
                <c:pt idx="4188">
                  <c:v>31.795363999999999</c:v>
                </c:pt>
                <c:pt idx="4189">
                  <c:v>31.794823000000001</c:v>
                </c:pt>
                <c:pt idx="4190">
                  <c:v>31.794273</c:v>
                </c:pt>
                <c:pt idx="4191">
                  <c:v>31.793724000000001</c:v>
                </c:pt>
                <c:pt idx="4192">
                  <c:v>31.793175000000002</c:v>
                </c:pt>
                <c:pt idx="4193">
                  <c:v>31.792632999999999</c:v>
                </c:pt>
                <c:pt idx="4194">
                  <c:v>31.792083999999999</c:v>
                </c:pt>
                <c:pt idx="4195">
                  <c:v>31.791533999999999</c:v>
                </c:pt>
                <c:pt idx="4196">
                  <c:v>31.790984999999999</c:v>
                </c:pt>
                <c:pt idx="4197">
                  <c:v>31.790443</c:v>
                </c:pt>
                <c:pt idx="4198">
                  <c:v>31.789894</c:v>
                </c:pt>
                <c:pt idx="4199">
                  <c:v>31.789345000000001</c:v>
                </c:pt>
                <c:pt idx="4200">
                  <c:v>31.788795</c:v>
                </c:pt>
                <c:pt idx="4201">
                  <c:v>31.788246000000001</c:v>
                </c:pt>
                <c:pt idx="4202">
                  <c:v>31.787704000000002</c:v>
                </c:pt>
                <c:pt idx="4203">
                  <c:v>31.787154999999998</c:v>
                </c:pt>
                <c:pt idx="4204">
                  <c:v>31.786605999999999</c:v>
                </c:pt>
                <c:pt idx="4205">
                  <c:v>31.786057</c:v>
                </c:pt>
                <c:pt idx="4206">
                  <c:v>31.785506999999999</c:v>
                </c:pt>
                <c:pt idx="4207">
                  <c:v>31.784966000000001</c:v>
                </c:pt>
                <c:pt idx="4208">
                  <c:v>31.784416</c:v>
                </c:pt>
                <c:pt idx="4209">
                  <c:v>31.783867000000001</c:v>
                </c:pt>
                <c:pt idx="4210">
                  <c:v>31.783318000000001</c:v>
                </c:pt>
                <c:pt idx="4211">
                  <c:v>31.782775999999998</c:v>
                </c:pt>
                <c:pt idx="4212">
                  <c:v>31.782226999999999</c:v>
                </c:pt>
                <c:pt idx="4213">
                  <c:v>31.781676999999998</c:v>
                </c:pt>
                <c:pt idx="4214">
                  <c:v>31.781127999999999</c:v>
                </c:pt>
                <c:pt idx="4215">
                  <c:v>31.780578999999999</c:v>
                </c:pt>
                <c:pt idx="4216">
                  <c:v>31.780037</c:v>
                </c:pt>
                <c:pt idx="4217">
                  <c:v>31.779488000000001</c:v>
                </c:pt>
                <c:pt idx="4218">
                  <c:v>31.778938</c:v>
                </c:pt>
                <c:pt idx="4219">
                  <c:v>31.778389000000001</c:v>
                </c:pt>
                <c:pt idx="4220">
                  <c:v>31.777840000000001</c:v>
                </c:pt>
                <c:pt idx="4221">
                  <c:v>31.777297999999998</c:v>
                </c:pt>
                <c:pt idx="4222">
                  <c:v>31.776748999999999</c:v>
                </c:pt>
                <c:pt idx="4223">
                  <c:v>31.776198999999998</c:v>
                </c:pt>
                <c:pt idx="4224">
                  <c:v>31.775649999999999</c:v>
                </c:pt>
                <c:pt idx="4225">
                  <c:v>31.775107999999999</c:v>
                </c:pt>
                <c:pt idx="4226">
                  <c:v>31.774559</c:v>
                </c:pt>
                <c:pt idx="4227">
                  <c:v>31.774010000000001</c:v>
                </c:pt>
                <c:pt idx="4228">
                  <c:v>31.77346</c:v>
                </c:pt>
                <c:pt idx="4229">
                  <c:v>31.772911000000001</c:v>
                </c:pt>
                <c:pt idx="4230">
                  <c:v>31.772369000000001</c:v>
                </c:pt>
                <c:pt idx="4231">
                  <c:v>31.771820000000002</c:v>
                </c:pt>
                <c:pt idx="4232">
                  <c:v>31.771270999999999</c:v>
                </c:pt>
                <c:pt idx="4233">
                  <c:v>31.770721000000002</c:v>
                </c:pt>
                <c:pt idx="4234">
                  <c:v>31.770171999999999</c:v>
                </c:pt>
                <c:pt idx="4235">
                  <c:v>31.769629999999999</c:v>
                </c:pt>
                <c:pt idx="4236">
                  <c:v>31.769081</c:v>
                </c:pt>
                <c:pt idx="4237">
                  <c:v>31.768532</c:v>
                </c:pt>
                <c:pt idx="4238">
                  <c:v>31.767982</c:v>
                </c:pt>
                <c:pt idx="4239">
                  <c:v>31.767441000000002</c:v>
                </c:pt>
                <c:pt idx="4240">
                  <c:v>31.766891000000001</c:v>
                </c:pt>
                <c:pt idx="4241">
                  <c:v>31.766342000000002</c:v>
                </c:pt>
                <c:pt idx="4242">
                  <c:v>31.765792999999999</c:v>
                </c:pt>
                <c:pt idx="4243">
                  <c:v>31.765243999999999</c:v>
                </c:pt>
                <c:pt idx="4244">
                  <c:v>31.764702</c:v>
                </c:pt>
                <c:pt idx="4245">
                  <c:v>31.764153</c:v>
                </c:pt>
                <c:pt idx="4246">
                  <c:v>31.763603</c:v>
                </c:pt>
                <c:pt idx="4247">
                  <c:v>31.763054</c:v>
                </c:pt>
                <c:pt idx="4248">
                  <c:v>31.762512000000001</c:v>
                </c:pt>
                <c:pt idx="4249">
                  <c:v>31.761963000000002</c:v>
                </c:pt>
                <c:pt idx="4250">
                  <c:v>31.761413999999998</c:v>
                </c:pt>
                <c:pt idx="4251">
                  <c:v>31.760864000000002</c:v>
                </c:pt>
                <c:pt idx="4252">
                  <c:v>31.760314999999999</c:v>
                </c:pt>
                <c:pt idx="4253">
                  <c:v>31.759772999999999</c:v>
                </c:pt>
                <c:pt idx="4254">
                  <c:v>31.759224</c:v>
                </c:pt>
                <c:pt idx="4255">
                  <c:v>31.758675</c:v>
                </c:pt>
                <c:pt idx="4256">
                  <c:v>31.758125</c:v>
                </c:pt>
                <c:pt idx="4257">
                  <c:v>31.757576</c:v>
                </c:pt>
                <c:pt idx="4258">
                  <c:v>31.757034000000001</c:v>
                </c:pt>
                <c:pt idx="4259">
                  <c:v>31.756485000000001</c:v>
                </c:pt>
                <c:pt idx="4260">
                  <c:v>31.755935999999998</c:v>
                </c:pt>
                <c:pt idx="4261">
                  <c:v>31.755386000000001</c:v>
                </c:pt>
                <c:pt idx="4262">
                  <c:v>31.754845</c:v>
                </c:pt>
                <c:pt idx="4263">
                  <c:v>31.754294999999999</c:v>
                </c:pt>
                <c:pt idx="4264">
                  <c:v>31.753746</c:v>
                </c:pt>
                <c:pt idx="4265">
                  <c:v>31.753197</c:v>
                </c:pt>
                <c:pt idx="4266">
                  <c:v>31.752655000000001</c:v>
                </c:pt>
                <c:pt idx="4267">
                  <c:v>31.752106000000001</c:v>
                </c:pt>
                <c:pt idx="4268">
                  <c:v>31.751556000000001</c:v>
                </c:pt>
                <c:pt idx="4269">
                  <c:v>31.751007000000001</c:v>
                </c:pt>
                <c:pt idx="4270">
                  <c:v>31.750457999999998</c:v>
                </c:pt>
                <c:pt idx="4271">
                  <c:v>31.749915999999999</c:v>
                </c:pt>
                <c:pt idx="4272">
                  <c:v>31.749366999999999</c:v>
                </c:pt>
                <c:pt idx="4273">
                  <c:v>31.748816999999999</c:v>
                </c:pt>
                <c:pt idx="4274">
                  <c:v>31.748267999999999</c:v>
                </c:pt>
                <c:pt idx="4275">
                  <c:v>31.747719</c:v>
                </c:pt>
                <c:pt idx="4276">
                  <c:v>31.747177000000001</c:v>
                </c:pt>
                <c:pt idx="4277">
                  <c:v>31.746628000000001</c:v>
                </c:pt>
                <c:pt idx="4278">
                  <c:v>31.746078000000001</c:v>
                </c:pt>
                <c:pt idx="4279">
                  <c:v>31.745529000000001</c:v>
                </c:pt>
                <c:pt idx="4280">
                  <c:v>31.744986999999998</c:v>
                </c:pt>
                <c:pt idx="4281">
                  <c:v>31.744437999999999</c:v>
                </c:pt>
                <c:pt idx="4282">
                  <c:v>31.743888999999999</c:v>
                </c:pt>
                <c:pt idx="4283">
                  <c:v>31.74334</c:v>
                </c:pt>
                <c:pt idx="4284">
                  <c:v>31.742789999999999</c:v>
                </c:pt>
                <c:pt idx="4285">
                  <c:v>31.742249000000001</c:v>
                </c:pt>
                <c:pt idx="4286">
                  <c:v>31.741699000000001</c:v>
                </c:pt>
                <c:pt idx="4287">
                  <c:v>31.741150000000001</c:v>
                </c:pt>
                <c:pt idx="4288">
                  <c:v>31.740601000000002</c:v>
                </c:pt>
                <c:pt idx="4289">
                  <c:v>31.740058999999999</c:v>
                </c:pt>
                <c:pt idx="4290">
                  <c:v>31.739509999999999</c:v>
                </c:pt>
                <c:pt idx="4291">
                  <c:v>31.738959999999999</c:v>
                </c:pt>
                <c:pt idx="4292">
                  <c:v>31.738410999999999</c:v>
                </c:pt>
                <c:pt idx="4293">
                  <c:v>31.737862</c:v>
                </c:pt>
                <c:pt idx="4294">
                  <c:v>31.73732</c:v>
                </c:pt>
                <c:pt idx="4295">
                  <c:v>31.736771000000001</c:v>
                </c:pt>
                <c:pt idx="4296">
                  <c:v>31.736221</c:v>
                </c:pt>
                <c:pt idx="4297">
                  <c:v>31.735672000000001</c:v>
                </c:pt>
                <c:pt idx="4298">
                  <c:v>31.735130000000002</c:v>
                </c:pt>
                <c:pt idx="4299">
                  <c:v>31.734580999999999</c:v>
                </c:pt>
                <c:pt idx="4300">
                  <c:v>31.734031999999999</c:v>
                </c:pt>
                <c:pt idx="4301">
                  <c:v>31.733481999999999</c:v>
                </c:pt>
                <c:pt idx="4302">
                  <c:v>31.732932999999999</c:v>
                </c:pt>
                <c:pt idx="4303">
                  <c:v>31.732391</c:v>
                </c:pt>
                <c:pt idx="4304">
                  <c:v>31.731842</c:v>
                </c:pt>
                <c:pt idx="4305">
                  <c:v>31.731293000000001</c:v>
                </c:pt>
                <c:pt idx="4306">
                  <c:v>31.730743</c:v>
                </c:pt>
                <c:pt idx="4307">
                  <c:v>31.730201999999998</c:v>
                </c:pt>
                <c:pt idx="4308">
                  <c:v>31.729652000000002</c:v>
                </c:pt>
                <c:pt idx="4309">
                  <c:v>31.729102999999999</c:v>
                </c:pt>
                <c:pt idx="4310">
                  <c:v>31.728553999999999</c:v>
                </c:pt>
                <c:pt idx="4311">
                  <c:v>31.728003999999999</c:v>
                </c:pt>
                <c:pt idx="4312">
                  <c:v>31.727463</c:v>
                </c:pt>
                <c:pt idx="4313">
                  <c:v>31.726913</c:v>
                </c:pt>
                <c:pt idx="4314">
                  <c:v>31.726364</c:v>
                </c:pt>
                <c:pt idx="4315">
                  <c:v>31.725815000000001</c:v>
                </c:pt>
                <c:pt idx="4316">
                  <c:v>31.725266000000001</c:v>
                </c:pt>
                <c:pt idx="4317">
                  <c:v>31.724723999999998</c:v>
                </c:pt>
                <c:pt idx="4318">
                  <c:v>31.724174000000001</c:v>
                </c:pt>
                <c:pt idx="4319">
                  <c:v>31.723624999999998</c:v>
                </c:pt>
                <c:pt idx="4320">
                  <c:v>31.723075999999999</c:v>
                </c:pt>
                <c:pt idx="4321">
                  <c:v>31.722534</c:v>
                </c:pt>
                <c:pt idx="4322">
                  <c:v>31.721985</c:v>
                </c:pt>
                <c:pt idx="4323">
                  <c:v>31.721436000000001</c:v>
                </c:pt>
                <c:pt idx="4324">
                  <c:v>31.720886</c:v>
                </c:pt>
                <c:pt idx="4325">
                  <c:v>31.720337000000001</c:v>
                </c:pt>
                <c:pt idx="4326">
                  <c:v>31.719795000000001</c:v>
                </c:pt>
                <c:pt idx="4327">
                  <c:v>31.719245999999998</c:v>
                </c:pt>
                <c:pt idx="4328">
                  <c:v>31.718696999999999</c:v>
                </c:pt>
                <c:pt idx="4329">
                  <c:v>31.718146999999998</c:v>
                </c:pt>
                <c:pt idx="4330">
                  <c:v>31.717606</c:v>
                </c:pt>
                <c:pt idx="4331">
                  <c:v>31.717055999999999</c:v>
                </c:pt>
                <c:pt idx="4332">
                  <c:v>31.716507</c:v>
                </c:pt>
                <c:pt idx="4333">
                  <c:v>31.715958000000001</c:v>
                </c:pt>
                <c:pt idx="4334">
                  <c:v>31.715416000000001</c:v>
                </c:pt>
                <c:pt idx="4335">
                  <c:v>31.714867000000002</c:v>
                </c:pt>
                <c:pt idx="4336">
                  <c:v>31.714317000000001</c:v>
                </c:pt>
                <c:pt idx="4337">
                  <c:v>31.713768000000002</c:v>
                </c:pt>
                <c:pt idx="4338">
                  <c:v>31.713218999999999</c:v>
                </c:pt>
                <c:pt idx="4339">
                  <c:v>31.712676999999999</c:v>
                </c:pt>
                <c:pt idx="4340">
                  <c:v>31.712128</c:v>
                </c:pt>
                <c:pt idx="4341">
                  <c:v>31.711577999999999</c:v>
                </c:pt>
                <c:pt idx="4342">
                  <c:v>31.711029</c:v>
                </c:pt>
                <c:pt idx="4343">
                  <c:v>31.710487000000001</c:v>
                </c:pt>
                <c:pt idx="4344">
                  <c:v>31.709938000000001</c:v>
                </c:pt>
                <c:pt idx="4345">
                  <c:v>31.709389000000002</c:v>
                </c:pt>
                <c:pt idx="4346">
                  <c:v>31.708839000000001</c:v>
                </c:pt>
                <c:pt idx="4347">
                  <c:v>31.708290000000002</c:v>
                </c:pt>
                <c:pt idx="4348">
                  <c:v>31.707747999999999</c:v>
                </c:pt>
                <c:pt idx="4349">
                  <c:v>31.707198999999999</c:v>
                </c:pt>
                <c:pt idx="4350">
                  <c:v>31.70665</c:v>
                </c:pt>
                <c:pt idx="4351">
                  <c:v>31.706099999999999</c:v>
                </c:pt>
                <c:pt idx="4352">
                  <c:v>31.705551</c:v>
                </c:pt>
                <c:pt idx="4353">
                  <c:v>31.705009</c:v>
                </c:pt>
                <c:pt idx="4354">
                  <c:v>31.704460000000001</c:v>
                </c:pt>
                <c:pt idx="4355">
                  <c:v>31.703911000000002</c:v>
                </c:pt>
                <c:pt idx="4356">
                  <c:v>31.703361999999998</c:v>
                </c:pt>
                <c:pt idx="4357">
                  <c:v>31.702819999999999</c:v>
                </c:pt>
                <c:pt idx="4358">
                  <c:v>31.702271</c:v>
                </c:pt>
                <c:pt idx="4359">
                  <c:v>31.701720999999999</c:v>
                </c:pt>
                <c:pt idx="4360">
                  <c:v>31.701172</c:v>
                </c:pt>
                <c:pt idx="4361">
                  <c:v>31.700623</c:v>
                </c:pt>
                <c:pt idx="4362">
                  <c:v>31.700081000000001</c:v>
                </c:pt>
                <c:pt idx="4363">
                  <c:v>31.699532000000001</c:v>
                </c:pt>
                <c:pt idx="4364">
                  <c:v>31.698982000000001</c:v>
                </c:pt>
                <c:pt idx="4365">
                  <c:v>31.698433000000001</c:v>
                </c:pt>
                <c:pt idx="4366">
                  <c:v>31.697890999999998</c:v>
                </c:pt>
                <c:pt idx="4367">
                  <c:v>31.697341999999999</c:v>
                </c:pt>
                <c:pt idx="4368">
                  <c:v>31.696793</c:v>
                </c:pt>
                <c:pt idx="4369">
                  <c:v>31.696242999999999</c:v>
                </c:pt>
                <c:pt idx="4370">
                  <c:v>31.695694</c:v>
                </c:pt>
                <c:pt idx="4371">
                  <c:v>31.695152</c:v>
                </c:pt>
                <c:pt idx="4372">
                  <c:v>31.694603000000001</c:v>
                </c:pt>
                <c:pt idx="4373">
                  <c:v>31.694054000000001</c:v>
                </c:pt>
                <c:pt idx="4374">
                  <c:v>31.693504000000001</c:v>
                </c:pt>
                <c:pt idx="4375">
                  <c:v>31.692962999999999</c:v>
                </c:pt>
                <c:pt idx="4376">
                  <c:v>31.692412999999998</c:v>
                </c:pt>
                <c:pt idx="4377">
                  <c:v>31.691863999999999</c:v>
                </c:pt>
                <c:pt idx="4378">
                  <c:v>31.691314999999999</c:v>
                </c:pt>
                <c:pt idx="4379">
                  <c:v>31.690764999999999</c:v>
                </c:pt>
                <c:pt idx="4380">
                  <c:v>31.690224000000001</c:v>
                </c:pt>
                <c:pt idx="4381">
                  <c:v>31.689674</c:v>
                </c:pt>
                <c:pt idx="4382">
                  <c:v>31.689125000000001</c:v>
                </c:pt>
                <c:pt idx="4383">
                  <c:v>31.688576000000001</c:v>
                </c:pt>
                <c:pt idx="4384">
                  <c:v>31.688033999999998</c:v>
                </c:pt>
                <c:pt idx="4385">
                  <c:v>31.687484999999999</c:v>
                </c:pt>
                <c:pt idx="4386">
                  <c:v>31.686934999999998</c:v>
                </c:pt>
                <c:pt idx="4387">
                  <c:v>31.686385999999999</c:v>
                </c:pt>
                <c:pt idx="4388">
                  <c:v>31.685836999999999</c:v>
                </c:pt>
                <c:pt idx="4389">
                  <c:v>31.685295</c:v>
                </c:pt>
                <c:pt idx="4390">
                  <c:v>31.684746000000001</c:v>
                </c:pt>
                <c:pt idx="4391">
                  <c:v>31.684196</c:v>
                </c:pt>
                <c:pt idx="4392">
                  <c:v>31.683647000000001</c:v>
                </c:pt>
                <c:pt idx="4393">
                  <c:v>31.683105000000001</c:v>
                </c:pt>
                <c:pt idx="4394">
                  <c:v>31.682556000000002</c:v>
                </c:pt>
                <c:pt idx="4395">
                  <c:v>31.682006999999999</c:v>
                </c:pt>
                <c:pt idx="4396">
                  <c:v>31.681457999999999</c:v>
                </c:pt>
                <c:pt idx="4397">
                  <c:v>31.680907999999999</c:v>
                </c:pt>
                <c:pt idx="4398">
                  <c:v>31.680367</c:v>
                </c:pt>
                <c:pt idx="4399">
                  <c:v>31.679817</c:v>
                </c:pt>
                <c:pt idx="4400">
                  <c:v>31.679268</c:v>
                </c:pt>
                <c:pt idx="4401">
                  <c:v>31.678719000000001</c:v>
                </c:pt>
                <c:pt idx="4402">
                  <c:v>31.678177000000002</c:v>
                </c:pt>
                <c:pt idx="4403">
                  <c:v>31.677627999999999</c:v>
                </c:pt>
                <c:pt idx="4404">
                  <c:v>31.677078000000002</c:v>
                </c:pt>
                <c:pt idx="4405">
                  <c:v>31.676528999999999</c:v>
                </c:pt>
                <c:pt idx="4406">
                  <c:v>31.675979999999999</c:v>
                </c:pt>
                <c:pt idx="4407">
                  <c:v>31.675438</c:v>
                </c:pt>
                <c:pt idx="4408">
                  <c:v>31.674889</c:v>
                </c:pt>
                <c:pt idx="4409">
                  <c:v>31.674339</c:v>
                </c:pt>
                <c:pt idx="4410">
                  <c:v>31.67379</c:v>
                </c:pt>
                <c:pt idx="4411">
                  <c:v>31.673248000000001</c:v>
                </c:pt>
                <c:pt idx="4412">
                  <c:v>31.672699000000001</c:v>
                </c:pt>
                <c:pt idx="4413">
                  <c:v>31.672149999999998</c:v>
                </c:pt>
                <c:pt idx="4414">
                  <c:v>31.671600000000002</c:v>
                </c:pt>
                <c:pt idx="4415">
                  <c:v>31.671050999999999</c:v>
                </c:pt>
                <c:pt idx="4416">
                  <c:v>31.670508999999999</c:v>
                </c:pt>
                <c:pt idx="4417">
                  <c:v>31.66996</c:v>
                </c:pt>
                <c:pt idx="4418">
                  <c:v>31.669411</c:v>
                </c:pt>
                <c:pt idx="4419">
                  <c:v>31.668861</c:v>
                </c:pt>
                <c:pt idx="4420">
                  <c:v>31.668320000000001</c:v>
                </c:pt>
                <c:pt idx="4421">
                  <c:v>31.667770000000001</c:v>
                </c:pt>
                <c:pt idx="4422">
                  <c:v>31.667221000000001</c:v>
                </c:pt>
                <c:pt idx="4423">
                  <c:v>31.666671999999998</c:v>
                </c:pt>
                <c:pt idx="4424">
                  <c:v>31.666122000000001</c:v>
                </c:pt>
                <c:pt idx="4425">
                  <c:v>31.665581</c:v>
                </c:pt>
                <c:pt idx="4426">
                  <c:v>31.665030999999999</c:v>
                </c:pt>
                <c:pt idx="4427">
                  <c:v>31.664482</c:v>
                </c:pt>
                <c:pt idx="4428">
                  <c:v>31.663933</c:v>
                </c:pt>
                <c:pt idx="4429">
                  <c:v>31.663391000000001</c:v>
                </c:pt>
                <c:pt idx="4430">
                  <c:v>31.662842000000001</c:v>
                </c:pt>
                <c:pt idx="4431">
                  <c:v>31.662292000000001</c:v>
                </c:pt>
                <c:pt idx="4432">
                  <c:v>31.661743000000001</c:v>
                </c:pt>
                <c:pt idx="4433">
                  <c:v>31.661193999999998</c:v>
                </c:pt>
                <c:pt idx="4434">
                  <c:v>31.660651999999999</c:v>
                </c:pt>
                <c:pt idx="4435">
                  <c:v>31.660102999999999</c:v>
                </c:pt>
                <c:pt idx="4436">
                  <c:v>31.659554</c:v>
                </c:pt>
                <c:pt idx="4437">
                  <c:v>31.659003999999999</c:v>
                </c:pt>
                <c:pt idx="4438">
                  <c:v>31.658463000000001</c:v>
                </c:pt>
                <c:pt idx="4439">
                  <c:v>31.657913000000001</c:v>
                </c:pt>
                <c:pt idx="4440">
                  <c:v>31.657364000000001</c:v>
                </c:pt>
                <c:pt idx="4441">
                  <c:v>31.656815000000002</c:v>
                </c:pt>
                <c:pt idx="4442">
                  <c:v>31.656265000000001</c:v>
                </c:pt>
                <c:pt idx="4443">
                  <c:v>31.655723999999999</c:v>
                </c:pt>
                <c:pt idx="4444">
                  <c:v>31.655173999999999</c:v>
                </c:pt>
                <c:pt idx="4445">
                  <c:v>31.654624999999999</c:v>
                </c:pt>
                <c:pt idx="4446">
                  <c:v>31.654076</c:v>
                </c:pt>
                <c:pt idx="4447">
                  <c:v>31.653534000000001</c:v>
                </c:pt>
                <c:pt idx="4448">
                  <c:v>31.652985000000001</c:v>
                </c:pt>
                <c:pt idx="4449">
                  <c:v>31.652435000000001</c:v>
                </c:pt>
                <c:pt idx="4450">
                  <c:v>31.651886000000001</c:v>
                </c:pt>
                <c:pt idx="4451">
                  <c:v>31.651337000000002</c:v>
                </c:pt>
                <c:pt idx="4452">
                  <c:v>31.650794999999999</c:v>
                </c:pt>
                <c:pt idx="4453">
                  <c:v>31.650245999999999</c:v>
                </c:pt>
                <c:pt idx="4454">
                  <c:v>31.649695999999999</c:v>
                </c:pt>
                <c:pt idx="4455">
                  <c:v>31.649146999999999</c:v>
                </c:pt>
                <c:pt idx="4456">
                  <c:v>31.648605</c:v>
                </c:pt>
                <c:pt idx="4457">
                  <c:v>31.648056</c:v>
                </c:pt>
                <c:pt idx="4458">
                  <c:v>31.647507000000001</c:v>
                </c:pt>
                <c:pt idx="4459">
                  <c:v>31.646957</c:v>
                </c:pt>
                <c:pt idx="4460">
                  <c:v>31.646408000000001</c:v>
                </c:pt>
                <c:pt idx="4461">
                  <c:v>31.645866000000002</c:v>
                </c:pt>
                <c:pt idx="4462">
                  <c:v>31.645316999999999</c:v>
                </c:pt>
                <c:pt idx="4463">
                  <c:v>31.644767999999999</c:v>
                </c:pt>
                <c:pt idx="4464">
                  <c:v>31.644217999999999</c:v>
                </c:pt>
                <c:pt idx="4465">
                  <c:v>31.643677</c:v>
                </c:pt>
                <c:pt idx="4466">
                  <c:v>31.643127</c:v>
                </c:pt>
                <c:pt idx="4467">
                  <c:v>31.642578</c:v>
                </c:pt>
                <c:pt idx="4468">
                  <c:v>31.642029000000001</c:v>
                </c:pt>
                <c:pt idx="4469">
                  <c:v>31.641479</c:v>
                </c:pt>
                <c:pt idx="4470">
                  <c:v>31.640937999999998</c:v>
                </c:pt>
                <c:pt idx="4471">
                  <c:v>31.640388000000002</c:v>
                </c:pt>
                <c:pt idx="4472">
                  <c:v>31.639838999999998</c:v>
                </c:pt>
                <c:pt idx="4473">
                  <c:v>31.639289999999999</c:v>
                </c:pt>
                <c:pt idx="4474">
                  <c:v>31.638748</c:v>
                </c:pt>
                <c:pt idx="4475">
                  <c:v>31.638199</c:v>
                </c:pt>
                <c:pt idx="4476">
                  <c:v>31.637650000000001</c:v>
                </c:pt>
                <c:pt idx="4477">
                  <c:v>31.6371</c:v>
                </c:pt>
                <c:pt idx="4478">
                  <c:v>31.636558999999998</c:v>
                </c:pt>
                <c:pt idx="4479">
                  <c:v>31.636009000000001</c:v>
                </c:pt>
                <c:pt idx="4480">
                  <c:v>31.635459999999998</c:v>
                </c:pt>
                <c:pt idx="4481">
                  <c:v>31.634910999999999</c:v>
                </c:pt>
                <c:pt idx="4482">
                  <c:v>31.634360999999998</c:v>
                </c:pt>
                <c:pt idx="4483">
                  <c:v>31.63382</c:v>
                </c:pt>
                <c:pt idx="4484">
                  <c:v>31.63327</c:v>
                </c:pt>
                <c:pt idx="4485">
                  <c:v>31.632721</c:v>
                </c:pt>
                <c:pt idx="4486">
                  <c:v>31.632172000000001</c:v>
                </c:pt>
                <c:pt idx="4487">
                  <c:v>31.631630000000001</c:v>
                </c:pt>
                <c:pt idx="4488">
                  <c:v>31.631080999999998</c:v>
                </c:pt>
                <c:pt idx="4489">
                  <c:v>31.630531000000001</c:v>
                </c:pt>
                <c:pt idx="4490">
                  <c:v>31.629981999999998</c:v>
                </c:pt>
                <c:pt idx="4491">
                  <c:v>31.629432999999999</c:v>
                </c:pt>
                <c:pt idx="4492">
                  <c:v>31.628890999999999</c:v>
                </c:pt>
                <c:pt idx="4493">
                  <c:v>31.628342</c:v>
                </c:pt>
                <c:pt idx="4494">
                  <c:v>31.627791999999999</c:v>
                </c:pt>
                <c:pt idx="4495">
                  <c:v>31.627243</c:v>
                </c:pt>
                <c:pt idx="4496">
                  <c:v>31.626701000000001</c:v>
                </c:pt>
                <c:pt idx="4497">
                  <c:v>31.626152000000001</c:v>
                </c:pt>
                <c:pt idx="4498">
                  <c:v>31.625603000000002</c:v>
                </c:pt>
                <c:pt idx="4499">
                  <c:v>31.625060999999999</c:v>
                </c:pt>
                <c:pt idx="4500">
                  <c:v>31.624511999999999</c:v>
                </c:pt>
                <c:pt idx="4501">
                  <c:v>31.623961999999999</c:v>
                </c:pt>
                <c:pt idx="4502">
                  <c:v>31.623412999999999</c:v>
                </c:pt>
                <c:pt idx="4503">
                  <c:v>31.622864</c:v>
                </c:pt>
                <c:pt idx="4504">
                  <c:v>31.622322</c:v>
                </c:pt>
                <c:pt idx="4505">
                  <c:v>31.621773000000001</c:v>
                </c:pt>
                <c:pt idx="4506">
                  <c:v>31.621223000000001</c:v>
                </c:pt>
                <c:pt idx="4507">
                  <c:v>31.620674000000001</c:v>
                </c:pt>
                <c:pt idx="4508">
                  <c:v>31.620132000000002</c:v>
                </c:pt>
                <c:pt idx="4509">
                  <c:v>31.619582999999999</c:v>
                </c:pt>
                <c:pt idx="4510">
                  <c:v>31.619033999999999</c:v>
                </c:pt>
                <c:pt idx="4511">
                  <c:v>31.618483999999999</c:v>
                </c:pt>
                <c:pt idx="4512">
                  <c:v>31.617943</c:v>
                </c:pt>
                <c:pt idx="4513">
                  <c:v>31.617393</c:v>
                </c:pt>
                <c:pt idx="4514">
                  <c:v>31.616844</c:v>
                </c:pt>
                <c:pt idx="4515">
                  <c:v>31.616295000000001</c:v>
                </c:pt>
                <c:pt idx="4516">
                  <c:v>31.615746000000001</c:v>
                </c:pt>
                <c:pt idx="4517">
                  <c:v>31.615203999999999</c:v>
                </c:pt>
                <c:pt idx="4518">
                  <c:v>31.614654999999999</c:v>
                </c:pt>
                <c:pt idx="4519">
                  <c:v>31.614104999999999</c:v>
                </c:pt>
                <c:pt idx="4520">
                  <c:v>31.613555999999999</c:v>
                </c:pt>
                <c:pt idx="4521">
                  <c:v>31.613014</c:v>
                </c:pt>
                <c:pt idx="4522">
                  <c:v>31.612465</c:v>
                </c:pt>
                <c:pt idx="4523">
                  <c:v>31.611916000000001</c:v>
                </c:pt>
                <c:pt idx="4524">
                  <c:v>31.611366</c:v>
                </c:pt>
                <c:pt idx="4525">
                  <c:v>31.610824999999998</c:v>
                </c:pt>
                <c:pt idx="4526">
                  <c:v>31.610275000000001</c:v>
                </c:pt>
                <c:pt idx="4527">
                  <c:v>31.609725999999998</c:v>
                </c:pt>
                <c:pt idx="4528">
                  <c:v>31.609176999999999</c:v>
                </c:pt>
                <c:pt idx="4529">
                  <c:v>31.608626999999998</c:v>
                </c:pt>
                <c:pt idx="4530">
                  <c:v>31.608086</c:v>
                </c:pt>
                <c:pt idx="4531">
                  <c:v>31.607536</c:v>
                </c:pt>
                <c:pt idx="4532">
                  <c:v>31.606987</c:v>
                </c:pt>
                <c:pt idx="4533">
                  <c:v>31.606438000000001</c:v>
                </c:pt>
                <c:pt idx="4534">
                  <c:v>31.605896000000001</c:v>
                </c:pt>
                <c:pt idx="4535">
                  <c:v>31.605346999999998</c:v>
                </c:pt>
                <c:pt idx="4536">
                  <c:v>31.604797000000001</c:v>
                </c:pt>
                <c:pt idx="4537">
                  <c:v>31.604247999999998</c:v>
                </c:pt>
                <c:pt idx="4538">
                  <c:v>31.603705999999999</c:v>
                </c:pt>
                <c:pt idx="4539">
                  <c:v>31.603156999999999</c:v>
                </c:pt>
                <c:pt idx="4540">
                  <c:v>31.602608</c:v>
                </c:pt>
                <c:pt idx="4541">
                  <c:v>31.602058</c:v>
                </c:pt>
                <c:pt idx="4542">
                  <c:v>31.601509</c:v>
                </c:pt>
                <c:pt idx="4543">
                  <c:v>31.600967000000001</c:v>
                </c:pt>
                <c:pt idx="4544">
                  <c:v>31.600418000000001</c:v>
                </c:pt>
                <c:pt idx="4545">
                  <c:v>31.599869000000002</c:v>
                </c:pt>
                <c:pt idx="4546">
                  <c:v>31.599319000000001</c:v>
                </c:pt>
                <c:pt idx="4547">
                  <c:v>31.598777999999999</c:v>
                </c:pt>
                <c:pt idx="4548">
                  <c:v>31.598227999999999</c:v>
                </c:pt>
                <c:pt idx="4549">
                  <c:v>31.597678999999999</c:v>
                </c:pt>
                <c:pt idx="4550">
                  <c:v>31.59713</c:v>
                </c:pt>
                <c:pt idx="4551">
                  <c:v>31.596588000000001</c:v>
                </c:pt>
                <c:pt idx="4552">
                  <c:v>31.596039000000001</c:v>
                </c:pt>
                <c:pt idx="4553">
                  <c:v>31.595490000000002</c:v>
                </c:pt>
                <c:pt idx="4554">
                  <c:v>31.594940000000001</c:v>
                </c:pt>
                <c:pt idx="4555">
                  <c:v>31.594398000000002</c:v>
                </c:pt>
                <c:pt idx="4556">
                  <c:v>31.593848999999999</c:v>
                </c:pt>
                <c:pt idx="4557">
                  <c:v>31.593299999999999</c:v>
                </c:pt>
                <c:pt idx="4558">
                  <c:v>31.592751</c:v>
                </c:pt>
                <c:pt idx="4559">
                  <c:v>31.592200999999999</c:v>
                </c:pt>
                <c:pt idx="4560">
                  <c:v>31.591660000000001</c:v>
                </c:pt>
                <c:pt idx="4561">
                  <c:v>31.59111</c:v>
                </c:pt>
                <c:pt idx="4562">
                  <c:v>31.590561000000001</c:v>
                </c:pt>
                <c:pt idx="4563">
                  <c:v>31.590012000000002</c:v>
                </c:pt>
                <c:pt idx="4564">
                  <c:v>31.589469999999999</c:v>
                </c:pt>
                <c:pt idx="4565">
                  <c:v>31.588920999999999</c:v>
                </c:pt>
                <c:pt idx="4566">
                  <c:v>31.588370999999999</c:v>
                </c:pt>
                <c:pt idx="4567">
                  <c:v>31.587821999999999</c:v>
                </c:pt>
                <c:pt idx="4568">
                  <c:v>31.58728</c:v>
                </c:pt>
                <c:pt idx="4569">
                  <c:v>31.586731</c:v>
                </c:pt>
                <c:pt idx="4570">
                  <c:v>31.586182000000001</c:v>
                </c:pt>
                <c:pt idx="4571">
                  <c:v>31.585632</c:v>
                </c:pt>
                <c:pt idx="4572">
                  <c:v>31.585090999999998</c:v>
                </c:pt>
                <c:pt idx="4573">
                  <c:v>31.584541000000002</c:v>
                </c:pt>
                <c:pt idx="4574">
                  <c:v>31.583991999999999</c:v>
                </c:pt>
                <c:pt idx="4575">
                  <c:v>31.583442999999999</c:v>
                </c:pt>
                <c:pt idx="4576">
                  <c:v>31.582901</c:v>
                </c:pt>
                <c:pt idx="4577">
                  <c:v>31.582352</c:v>
                </c:pt>
                <c:pt idx="4578">
                  <c:v>31.581802</c:v>
                </c:pt>
                <c:pt idx="4579">
                  <c:v>31.581253</c:v>
                </c:pt>
                <c:pt idx="4580">
                  <c:v>31.580711000000001</c:v>
                </c:pt>
                <c:pt idx="4581">
                  <c:v>31.580162000000001</c:v>
                </c:pt>
                <c:pt idx="4582">
                  <c:v>31.579612999999998</c:v>
                </c:pt>
                <c:pt idx="4583">
                  <c:v>31.579063000000001</c:v>
                </c:pt>
                <c:pt idx="4584">
                  <c:v>31.578522</c:v>
                </c:pt>
                <c:pt idx="4585">
                  <c:v>31.577971999999999</c:v>
                </c:pt>
                <c:pt idx="4586">
                  <c:v>31.577423</c:v>
                </c:pt>
                <c:pt idx="4587">
                  <c:v>31.576874</c:v>
                </c:pt>
                <c:pt idx="4588">
                  <c:v>31.576332000000001</c:v>
                </c:pt>
                <c:pt idx="4589">
                  <c:v>31.575783000000001</c:v>
                </c:pt>
                <c:pt idx="4590">
                  <c:v>31.575233000000001</c:v>
                </c:pt>
                <c:pt idx="4591">
                  <c:v>31.574684000000001</c:v>
                </c:pt>
                <c:pt idx="4592">
                  <c:v>31.574134999999998</c:v>
                </c:pt>
                <c:pt idx="4593">
                  <c:v>31.573592999999999</c:v>
                </c:pt>
                <c:pt idx="4594">
                  <c:v>31.573043999999999</c:v>
                </c:pt>
                <c:pt idx="4595">
                  <c:v>31.572495</c:v>
                </c:pt>
                <c:pt idx="4596">
                  <c:v>31.571944999999999</c:v>
                </c:pt>
                <c:pt idx="4597">
                  <c:v>31.571404000000001</c:v>
                </c:pt>
                <c:pt idx="4598">
                  <c:v>31.570854000000001</c:v>
                </c:pt>
                <c:pt idx="4599">
                  <c:v>31.570305000000001</c:v>
                </c:pt>
                <c:pt idx="4600">
                  <c:v>31.569756000000002</c:v>
                </c:pt>
                <c:pt idx="4601">
                  <c:v>31.569213999999999</c:v>
                </c:pt>
                <c:pt idx="4602">
                  <c:v>31.568664999999999</c:v>
                </c:pt>
                <c:pt idx="4603">
                  <c:v>31.568114999999999</c:v>
                </c:pt>
                <c:pt idx="4604">
                  <c:v>31.567565999999999</c:v>
                </c:pt>
                <c:pt idx="4605">
                  <c:v>31.567017</c:v>
                </c:pt>
                <c:pt idx="4606">
                  <c:v>31.566475000000001</c:v>
                </c:pt>
                <c:pt idx="4607">
                  <c:v>31.565926000000001</c:v>
                </c:pt>
                <c:pt idx="4608">
                  <c:v>31.565376000000001</c:v>
                </c:pt>
                <c:pt idx="4609">
                  <c:v>31.564827000000001</c:v>
                </c:pt>
                <c:pt idx="4610">
                  <c:v>31.564285000000002</c:v>
                </c:pt>
                <c:pt idx="4611">
                  <c:v>31.563735999999999</c:v>
                </c:pt>
                <c:pt idx="4612">
                  <c:v>31.563186999999999</c:v>
                </c:pt>
                <c:pt idx="4613">
                  <c:v>31.562645</c:v>
                </c:pt>
                <c:pt idx="4614">
                  <c:v>31.562096</c:v>
                </c:pt>
                <c:pt idx="4615">
                  <c:v>31.561546</c:v>
                </c:pt>
                <c:pt idx="4616">
                  <c:v>31.560997</c:v>
                </c:pt>
                <c:pt idx="4617">
                  <c:v>31.560448000000001</c:v>
                </c:pt>
                <c:pt idx="4618">
                  <c:v>31.559906000000002</c:v>
                </c:pt>
                <c:pt idx="4619">
                  <c:v>31.559356999999999</c:v>
                </c:pt>
                <c:pt idx="4620">
                  <c:v>31.558807000000002</c:v>
                </c:pt>
                <c:pt idx="4621">
                  <c:v>31.558257999999999</c:v>
                </c:pt>
                <c:pt idx="4622">
                  <c:v>31.557715999999999</c:v>
                </c:pt>
                <c:pt idx="4623">
                  <c:v>31.557167</c:v>
                </c:pt>
                <c:pt idx="4624">
                  <c:v>31.556618</c:v>
                </c:pt>
                <c:pt idx="4625">
                  <c:v>31.556068</c:v>
                </c:pt>
                <c:pt idx="4626">
                  <c:v>31.555527000000001</c:v>
                </c:pt>
                <c:pt idx="4627">
                  <c:v>31.554977000000001</c:v>
                </c:pt>
                <c:pt idx="4628">
                  <c:v>31.554428000000001</c:v>
                </c:pt>
                <c:pt idx="4629">
                  <c:v>31.553878999999998</c:v>
                </c:pt>
                <c:pt idx="4630">
                  <c:v>31.553336999999999</c:v>
                </c:pt>
                <c:pt idx="4631">
                  <c:v>31.552788</c:v>
                </c:pt>
                <c:pt idx="4632">
                  <c:v>31.552237999999999</c:v>
                </c:pt>
                <c:pt idx="4633">
                  <c:v>31.551689</c:v>
                </c:pt>
                <c:pt idx="4634">
                  <c:v>31.551147</c:v>
                </c:pt>
                <c:pt idx="4635">
                  <c:v>31.550598000000001</c:v>
                </c:pt>
                <c:pt idx="4636">
                  <c:v>31.550049000000001</c:v>
                </c:pt>
                <c:pt idx="4637">
                  <c:v>31.549499999999998</c:v>
                </c:pt>
                <c:pt idx="4638">
                  <c:v>31.548957999999999</c:v>
                </c:pt>
                <c:pt idx="4639">
                  <c:v>31.548408999999999</c:v>
                </c:pt>
                <c:pt idx="4640">
                  <c:v>31.547858999999999</c:v>
                </c:pt>
                <c:pt idx="4641">
                  <c:v>31.54731</c:v>
                </c:pt>
                <c:pt idx="4642">
                  <c:v>31.546761</c:v>
                </c:pt>
                <c:pt idx="4643">
                  <c:v>31.546219000000001</c:v>
                </c:pt>
                <c:pt idx="4644">
                  <c:v>31.545670000000001</c:v>
                </c:pt>
                <c:pt idx="4645">
                  <c:v>31.545120000000001</c:v>
                </c:pt>
                <c:pt idx="4646">
                  <c:v>31.544578999999999</c:v>
                </c:pt>
                <c:pt idx="4647">
                  <c:v>31.544028999999998</c:v>
                </c:pt>
                <c:pt idx="4648">
                  <c:v>31.543479999999999</c:v>
                </c:pt>
                <c:pt idx="4649">
                  <c:v>31.542930999999999</c:v>
                </c:pt>
                <c:pt idx="4650">
                  <c:v>31.542389</c:v>
                </c:pt>
                <c:pt idx="4651">
                  <c:v>31.541840000000001</c:v>
                </c:pt>
                <c:pt idx="4652">
                  <c:v>31.54129</c:v>
                </c:pt>
                <c:pt idx="4653">
                  <c:v>31.540741000000001</c:v>
                </c:pt>
                <c:pt idx="4654">
                  <c:v>31.540192000000001</c:v>
                </c:pt>
                <c:pt idx="4655">
                  <c:v>31.539650000000002</c:v>
                </c:pt>
                <c:pt idx="4656">
                  <c:v>31.539100999999999</c:v>
                </c:pt>
                <c:pt idx="4657">
                  <c:v>31.538550999999998</c:v>
                </c:pt>
                <c:pt idx="4658">
                  <c:v>31.538001999999999</c:v>
                </c:pt>
                <c:pt idx="4659">
                  <c:v>31.537459999999999</c:v>
                </c:pt>
                <c:pt idx="4660">
                  <c:v>31.536911</c:v>
                </c:pt>
                <c:pt idx="4661">
                  <c:v>31.536362</c:v>
                </c:pt>
                <c:pt idx="4662">
                  <c:v>31.535812</c:v>
                </c:pt>
                <c:pt idx="4663">
                  <c:v>31.535271000000002</c:v>
                </c:pt>
                <c:pt idx="4664">
                  <c:v>31.534721000000001</c:v>
                </c:pt>
                <c:pt idx="4665">
                  <c:v>31.534172000000002</c:v>
                </c:pt>
                <c:pt idx="4666">
                  <c:v>31.533622999999999</c:v>
                </c:pt>
                <c:pt idx="4667">
                  <c:v>31.533080999999999</c:v>
                </c:pt>
                <c:pt idx="4668">
                  <c:v>31.532532</c:v>
                </c:pt>
                <c:pt idx="4669">
                  <c:v>31.531981999999999</c:v>
                </c:pt>
                <c:pt idx="4670">
                  <c:v>31.531433</c:v>
                </c:pt>
                <c:pt idx="4671">
                  <c:v>31.530884</c:v>
                </c:pt>
                <c:pt idx="4672">
                  <c:v>31.530342000000001</c:v>
                </c:pt>
                <c:pt idx="4673">
                  <c:v>31.529793000000002</c:v>
                </c:pt>
                <c:pt idx="4674">
                  <c:v>31.529243000000001</c:v>
                </c:pt>
                <c:pt idx="4675">
                  <c:v>31.528694000000002</c:v>
                </c:pt>
                <c:pt idx="4676">
                  <c:v>31.528151999999999</c:v>
                </c:pt>
                <c:pt idx="4677">
                  <c:v>31.527602999999999</c:v>
                </c:pt>
                <c:pt idx="4678">
                  <c:v>31.527054</c:v>
                </c:pt>
                <c:pt idx="4679">
                  <c:v>31.526505</c:v>
                </c:pt>
                <c:pt idx="4680">
                  <c:v>31.525963000000001</c:v>
                </c:pt>
                <c:pt idx="4681">
                  <c:v>31.525414000000001</c:v>
                </c:pt>
                <c:pt idx="4682">
                  <c:v>31.524864000000001</c:v>
                </c:pt>
                <c:pt idx="4683">
                  <c:v>31.524315000000001</c:v>
                </c:pt>
                <c:pt idx="4684">
                  <c:v>31.523772999999998</c:v>
                </c:pt>
                <c:pt idx="4685">
                  <c:v>31.523223999999999</c:v>
                </c:pt>
                <c:pt idx="4686">
                  <c:v>31.522675</c:v>
                </c:pt>
                <c:pt idx="4687">
                  <c:v>31.522124999999999</c:v>
                </c:pt>
                <c:pt idx="4688">
                  <c:v>31.521584000000001</c:v>
                </c:pt>
                <c:pt idx="4689">
                  <c:v>31.521034</c:v>
                </c:pt>
                <c:pt idx="4690">
                  <c:v>31.520485000000001</c:v>
                </c:pt>
                <c:pt idx="4691">
                  <c:v>31.519936000000001</c:v>
                </c:pt>
                <c:pt idx="4692">
                  <c:v>31.519393999999998</c:v>
                </c:pt>
                <c:pt idx="4693">
                  <c:v>31.518844999999999</c:v>
                </c:pt>
                <c:pt idx="4694">
                  <c:v>31.518294999999998</c:v>
                </c:pt>
                <c:pt idx="4695">
                  <c:v>31.517745999999999</c:v>
                </c:pt>
                <c:pt idx="4696">
                  <c:v>31.517196999999999</c:v>
                </c:pt>
                <c:pt idx="4697">
                  <c:v>31.516655</c:v>
                </c:pt>
                <c:pt idx="4698">
                  <c:v>31.516106000000001</c:v>
                </c:pt>
                <c:pt idx="4699">
                  <c:v>31.515556</c:v>
                </c:pt>
                <c:pt idx="4700">
                  <c:v>31.515007000000001</c:v>
                </c:pt>
                <c:pt idx="4701">
                  <c:v>31.514465000000001</c:v>
                </c:pt>
                <c:pt idx="4702">
                  <c:v>31.513915999999998</c:v>
                </c:pt>
                <c:pt idx="4703">
                  <c:v>31.513366999999999</c:v>
                </c:pt>
                <c:pt idx="4704">
                  <c:v>31.512816999999998</c:v>
                </c:pt>
                <c:pt idx="4705">
                  <c:v>31.512276</c:v>
                </c:pt>
                <c:pt idx="4706">
                  <c:v>31.511725999999999</c:v>
                </c:pt>
                <c:pt idx="4707">
                  <c:v>31.511177</c:v>
                </c:pt>
                <c:pt idx="4708">
                  <c:v>31.510628000000001</c:v>
                </c:pt>
                <c:pt idx="4709">
                  <c:v>31.510086000000001</c:v>
                </c:pt>
                <c:pt idx="4710">
                  <c:v>31.509537000000002</c:v>
                </c:pt>
                <c:pt idx="4711">
                  <c:v>31.508987000000001</c:v>
                </c:pt>
                <c:pt idx="4712">
                  <c:v>31.508438000000002</c:v>
                </c:pt>
                <c:pt idx="4713">
                  <c:v>31.507888999999999</c:v>
                </c:pt>
                <c:pt idx="4714">
                  <c:v>31.507346999999999</c:v>
                </c:pt>
                <c:pt idx="4715">
                  <c:v>31.506798</c:v>
                </c:pt>
                <c:pt idx="4716">
                  <c:v>31.506247999999999</c:v>
                </c:pt>
                <c:pt idx="4717">
                  <c:v>31.505699</c:v>
                </c:pt>
                <c:pt idx="4718">
                  <c:v>31.505157000000001</c:v>
                </c:pt>
                <c:pt idx="4719">
                  <c:v>31.504608000000001</c:v>
                </c:pt>
                <c:pt idx="4720">
                  <c:v>31.504059000000002</c:v>
                </c:pt>
                <c:pt idx="4721">
                  <c:v>31.503509999999999</c:v>
                </c:pt>
                <c:pt idx="4722">
                  <c:v>31.502967999999999</c:v>
                </c:pt>
                <c:pt idx="4723">
                  <c:v>31.502419</c:v>
                </c:pt>
                <c:pt idx="4724">
                  <c:v>31.501868999999999</c:v>
                </c:pt>
                <c:pt idx="4725">
                  <c:v>31.50132</c:v>
                </c:pt>
                <c:pt idx="4726">
                  <c:v>31.500778</c:v>
                </c:pt>
                <c:pt idx="4727">
                  <c:v>31.500229000000001</c:v>
                </c:pt>
                <c:pt idx="4728">
                  <c:v>31.499680000000001</c:v>
                </c:pt>
                <c:pt idx="4729">
                  <c:v>31.499130000000001</c:v>
                </c:pt>
                <c:pt idx="4730">
                  <c:v>31.498588999999999</c:v>
                </c:pt>
                <c:pt idx="4731">
                  <c:v>31.498038999999999</c:v>
                </c:pt>
                <c:pt idx="4732">
                  <c:v>31.497489999999999</c:v>
                </c:pt>
                <c:pt idx="4733">
                  <c:v>31.496941</c:v>
                </c:pt>
                <c:pt idx="4734">
                  <c:v>31.496390999999999</c:v>
                </c:pt>
                <c:pt idx="4735">
                  <c:v>31.495850000000001</c:v>
                </c:pt>
                <c:pt idx="4736">
                  <c:v>31.4953</c:v>
                </c:pt>
                <c:pt idx="4737">
                  <c:v>31.494751000000001</c:v>
                </c:pt>
                <c:pt idx="4738">
                  <c:v>31.494202000000001</c:v>
                </c:pt>
                <c:pt idx="4739">
                  <c:v>31.493659999999998</c:v>
                </c:pt>
                <c:pt idx="4740">
                  <c:v>31.493110999999999</c:v>
                </c:pt>
                <c:pt idx="4741">
                  <c:v>31.492560999999998</c:v>
                </c:pt>
                <c:pt idx="4742">
                  <c:v>31.492011999999999</c:v>
                </c:pt>
                <c:pt idx="4743">
                  <c:v>31.49147</c:v>
                </c:pt>
                <c:pt idx="4744">
                  <c:v>31.490921</c:v>
                </c:pt>
                <c:pt idx="4745">
                  <c:v>31.490372000000001</c:v>
                </c:pt>
                <c:pt idx="4746">
                  <c:v>31.489822</c:v>
                </c:pt>
                <c:pt idx="4747">
                  <c:v>31.489280999999998</c:v>
                </c:pt>
                <c:pt idx="4748">
                  <c:v>31.488731000000001</c:v>
                </c:pt>
                <c:pt idx="4749">
                  <c:v>31.488181999999998</c:v>
                </c:pt>
                <c:pt idx="4750">
                  <c:v>31.487632999999999</c:v>
                </c:pt>
                <c:pt idx="4751">
                  <c:v>31.487090999999999</c:v>
                </c:pt>
                <c:pt idx="4752">
                  <c:v>31.486542</c:v>
                </c:pt>
                <c:pt idx="4753">
                  <c:v>31.485992</c:v>
                </c:pt>
                <c:pt idx="4754">
                  <c:v>31.485443</c:v>
                </c:pt>
                <c:pt idx="4755">
                  <c:v>31.484894000000001</c:v>
                </c:pt>
                <c:pt idx="4756">
                  <c:v>31.484352000000001</c:v>
                </c:pt>
                <c:pt idx="4757">
                  <c:v>31.483803000000002</c:v>
                </c:pt>
                <c:pt idx="4758">
                  <c:v>31.483253000000001</c:v>
                </c:pt>
                <c:pt idx="4759">
                  <c:v>31.482703999999998</c:v>
                </c:pt>
                <c:pt idx="4760">
                  <c:v>31.482161999999999</c:v>
                </c:pt>
                <c:pt idx="4761">
                  <c:v>31.481612999999999</c:v>
                </c:pt>
                <c:pt idx="4762">
                  <c:v>31.481064</c:v>
                </c:pt>
                <c:pt idx="4763">
                  <c:v>31.480515</c:v>
                </c:pt>
                <c:pt idx="4764">
                  <c:v>31.479973000000001</c:v>
                </c:pt>
                <c:pt idx="4765">
                  <c:v>31.479424000000002</c:v>
                </c:pt>
                <c:pt idx="4766">
                  <c:v>31.478874000000001</c:v>
                </c:pt>
                <c:pt idx="4767">
                  <c:v>31.478325000000002</c:v>
                </c:pt>
                <c:pt idx="4768">
                  <c:v>31.477782999999999</c:v>
                </c:pt>
                <c:pt idx="4769">
                  <c:v>31.477233999999999</c:v>
                </c:pt>
                <c:pt idx="4770">
                  <c:v>31.476685</c:v>
                </c:pt>
                <c:pt idx="4771">
                  <c:v>31.476134999999999</c:v>
                </c:pt>
                <c:pt idx="4772">
                  <c:v>31.475594000000001</c:v>
                </c:pt>
                <c:pt idx="4773">
                  <c:v>31.475044</c:v>
                </c:pt>
                <c:pt idx="4774">
                  <c:v>31.474495000000001</c:v>
                </c:pt>
                <c:pt idx="4775">
                  <c:v>31.473946000000002</c:v>
                </c:pt>
                <c:pt idx="4776">
                  <c:v>31.473396000000001</c:v>
                </c:pt>
                <c:pt idx="4777">
                  <c:v>31.472854999999999</c:v>
                </c:pt>
                <c:pt idx="4778">
                  <c:v>31.472304999999999</c:v>
                </c:pt>
                <c:pt idx="4779">
                  <c:v>31.471755999999999</c:v>
                </c:pt>
                <c:pt idx="4780">
                  <c:v>31.471207</c:v>
                </c:pt>
                <c:pt idx="4781">
                  <c:v>31.470665</c:v>
                </c:pt>
                <c:pt idx="4782">
                  <c:v>31.470116000000001</c:v>
                </c:pt>
                <c:pt idx="4783">
                  <c:v>31.469566</c:v>
                </c:pt>
                <c:pt idx="4784">
                  <c:v>31.469017000000001</c:v>
                </c:pt>
                <c:pt idx="4785">
                  <c:v>31.468475000000002</c:v>
                </c:pt>
                <c:pt idx="4786">
                  <c:v>31.467925999999999</c:v>
                </c:pt>
                <c:pt idx="4787">
                  <c:v>31.467376999999999</c:v>
                </c:pt>
                <c:pt idx="4788">
                  <c:v>31.466826999999999</c:v>
                </c:pt>
                <c:pt idx="4789">
                  <c:v>31.466286</c:v>
                </c:pt>
                <c:pt idx="4790">
                  <c:v>31.465736</c:v>
                </c:pt>
                <c:pt idx="4791">
                  <c:v>31.465187</c:v>
                </c:pt>
                <c:pt idx="4792">
                  <c:v>31.464638000000001</c:v>
                </c:pt>
                <c:pt idx="4793">
                  <c:v>31.464096000000001</c:v>
                </c:pt>
                <c:pt idx="4794">
                  <c:v>31.463546999999998</c:v>
                </c:pt>
                <c:pt idx="4795">
                  <c:v>31.462997000000001</c:v>
                </c:pt>
                <c:pt idx="4796">
                  <c:v>31.462447999999998</c:v>
                </c:pt>
                <c:pt idx="4797">
                  <c:v>31.461905999999999</c:v>
                </c:pt>
                <c:pt idx="4798">
                  <c:v>31.461357</c:v>
                </c:pt>
                <c:pt idx="4799">
                  <c:v>31.460808</c:v>
                </c:pt>
                <c:pt idx="4800">
                  <c:v>31.460258</c:v>
                </c:pt>
                <c:pt idx="4801">
                  <c:v>31.459662999999999</c:v>
                </c:pt>
                <c:pt idx="4802">
                  <c:v>31.457504</c:v>
                </c:pt>
                <c:pt idx="4803">
                  <c:v>31.455352999999999</c:v>
                </c:pt>
                <c:pt idx="4804">
                  <c:v>31.453194</c:v>
                </c:pt>
                <c:pt idx="4805">
                  <c:v>31.451035000000001</c:v>
                </c:pt>
                <c:pt idx="4806">
                  <c:v>31.448875000000001</c:v>
                </c:pt>
                <c:pt idx="4807">
                  <c:v>31.446715999999999</c:v>
                </c:pt>
                <c:pt idx="4808">
                  <c:v>31.444557</c:v>
                </c:pt>
                <c:pt idx="4809">
                  <c:v>31.442405999999998</c:v>
                </c:pt>
                <c:pt idx="4810">
                  <c:v>31.440246999999999</c:v>
                </c:pt>
                <c:pt idx="4811">
                  <c:v>31.438086999999999</c:v>
                </c:pt>
                <c:pt idx="4812">
                  <c:v>31.435928000000001</c:v>
                </c:pt>
                <c:pt idx="4813">
                  <c:v>31.433769000000002</c:v>
                </c:pt>
                <c:pt idx="4814">
                  <c:v>31.431609999999999</c:v>
                </c:pt>
                <c:pt idx="4815">
                  <c:v>31.429451</c:v>
                </c:pt>
                <c:pt idx="4816">
                  <c:v>31.427299000000001</c:v>
                </c:pt>
                <c:pt idx="4817">
                  <c:v>31.425139999999999</c:v>
                </c:pt>
                <c:pt idx="4818">
                  <c:v>31.422981</c:v>
                </c:pt>
                <c:pt idx="4819">
                  <c:v>31.420822000000001</c:v>
                </c:pt>
                <c:pt idx="4820">
                  <c:v>31.418662999999999</c:v>
                </c:pt>
                <c:pt idx="4821">
                  <c:v>31.416512000000001</c:v>
                </c:pt>
                <c:pt idx="4822">
                  <c:v>31.414352000000001</c:v>
                </c:pt>
                <c:pt idx="4823">
                  <c:v>31.412192999999998</c:v>
                </c:pt>
                <c:pt idx="4824">
                  <c:v>31.410034</c:v>
                </c:pt>
                <c:pt idx="4825">
                  <c:v>31.407875000000001</c:v>
                </c:pt>
                <c:pt idx="4826">
                  <c:v>31.405716000000002</c:v>
                </c:pt>
                <c:pt idx="4827">
                  <c:v>31.403563999999999</c:v>
                </c:pt>
                <c:pt idx="4828">
                  <c:v>31.401405</c:v>
                </c:pt>
                <c:pt idx="4829">
                  <c:v>31.399246000000002</c:v>
                </c:pt>
                <c:pt idx="4830">
                  <c:v>31.397086999999999</c:v>
                </c:pt>
                <c:pt idx="4831">
                  <c:v>31.394928</c:v>
                </c:pt>
                <c:pt idx="4832">
                  <c:v>31.392769000000001</c:v>
                </c:pt>
                <c:pt idx="4833">
                  <c:v>31.390616999999999</c:v>
                </c:pt>
                <c:pt idx="4834">
                  <c:v>31.388458</c:v>
                </c:pt>
                <c:pt idx="4835">
                  <c:v>31.386299000000001</c:v>
                </c:pt>
                <c:pt idx="4836">
                  <c:v>31.384139999999999</c:v>
                </c:pt>
                <c:pt idx="4837">
                  <c:v>31.381981</c:v>
                </c:pt>
                <c:pt idx="4838">
                  <c:v>31.379829000000001</c:v>
                </c:pt>
                <c:pt idx="4839">
                  <c:v>31.377669999999998</c:v>
                </c:pt>
                <c:pt idx="4840">
                  <c:v>31.375510999999999</c:v>
                </c:pt>
                <c:pt idx="4841">
                  <c:v>31.373352000000001</c:v>
                </c:pt>
                <c:pt idx="4842">
                  <c:v>31.371193000000002</c:v>
                </c:pt>
                <c:pt idx="4843">
                  <c:v>31.369040999999999</c:v>
                </c:pt>
                <c:pt idx="4844">
                  <c:v>31.366882</c:v>
                </c:pt>
                <c:pt idx="4845">
                  <c:v>31.364723000000001</c:v>
                </c:pt>
                <c:pt idx="4846">
                  <c:v>31.362563999999999</c:v>
                </c:pt>
                <c:pt idx="4847">
                  <c:v>31.360405</c:v>
                </c:pt>
                <c:pt idx="4848">
                  <c:v>31.358253000000001</c:v>
                </c:pt>
                <c:pt idx="4849">
                  <c:v>31.356093999999999</c:v>
                </c:pt>
                <c:pt idx="4850">
                  <c:v>31.353935</c:v>
                </c:pt>
                <c:pt idx="4851">
                  <c:v>31.351776000000001</c:v>
                </c:pt>
                <c:pt idx="4852">
                  <c:v>31.349616999999999</c:v>
                </c:pt>
                <c:pt idx="4853">
                  <c:v>31.347458</c:v>
                </c:pt>
                <c:pt idx="4854">
                  <c:v>31.345306000000001</c:v>
                </c:pt>
                <c:pt idx="4855">
                  <c:v>31.343146999999998</c:v>
                </c:pt>
                <c:pt idx="4856">
                  <c:v>31.340987999999999</c:v>
                </c:pt>
                <c:pt idx="4857">
                  <c:v>31.338829</c:v>
                </c:pt>
                <c:pt idx="4858">
                  <c:v>31.336670000000002</c:v>
                </c:pt>
                <c:pt idx="4859">
                  <c:v>31.334517999999999</c:v>
                </c:pt>
                <c:pt idx="4860">
                  <c:v>31.332359</c:v>
                </c:pt>
                <c:pt idx="4861">
                  <c:v>31.330200000000001</c:v>
                </c:pt>
                <c:pt idx="4862">
                  <c:v>31.328040999999999</c:v>
                </c:pt>
                <c:pt idx="4863">
                  <c:v>31.325882</c:v>
                </c:pt>
                <c:pt idx="4864">
                  <c:v>31.323723000000001</c:v>
                </c:pt>
                <c:pt idx="4865">
                  <c:v>31.321570999999999</c:v>
                </c:pt>
                <c:pt idx="4866">
                  <c:v>31.319412</c:v>
                </c:pt>
                <c:pt idx="4867">
                  <c:v>31.317253000000001</c:v>
                </c:pt>
                <c:pt idx="4868">
                  <c:v>31.315093999999998</c:v>
                </c:pt>
                <c:pt idx="4869">
                  <c:v>31.312935</c:v>
                </c:pt>
                <c:pt idx="4870">
                  <c:v>31.310783000000001</c:v>
                </c:pt>
                <c:pt idx="4871">
                  <c:v>31.308623999999998</c:v>
                </c:pt>
                <c:pt idx="4872">
                  <c:v>31.306464999999999</c:v>
                </c:pt>
                <c:pt idx="4873">
                  <c:v>31.304306</c:v>
                </c:pt>
                <c:pt idx="4874">
                  <c:v>31.302147000000001</c:v>
                </c:pt>
                <c:pt idx="4875">
                  <c:v>31.299994999999999</c:v>
                </c:pt>
                <c:pt idx="4876">
                  <c:v>31.297836</c:v>
                </c:pt>
                <c:pt idx="4877">
                  <c:v>31.295677000000001</c:v>
                </c:pt>
                <c:pt idx="4878">
                  <c:v>31.293517999999999</c:v>
                </c:pt>
                <c:pt idx="4879">
                  <c:v>31.291359</c:v>
                </c:pt>
                <c:pt idx="4880">
                  <c:v>31.289207000000001</c:v>
                </c:pt>
                <c:pt idx="4881">
                  <c:v>31.287047999999999</c:v>
                </c:pt>
                <c:pt idx="4882">
                  <c:v>31.284889</c:v>
                </c:pt>
                <c:pt idx="4883">
                  <c:v>31.282730000000001</c:v>
                </c:pt>
                <c:pt idx="4884">
                  <c:v>31.280570999999998</c:v>
                </c:pt>
                <c:pt idx="4885">
                  <c:v>31.278419</c:v>
                </c:pt>
                <c:pt idx="4886">
                  <c:v>31.276260000000001</c:v>
                </c:pt>
                <c:pt idx="4887">
                  <c:v>31.274101000000002</c:v>
                </c:pt>
                <c:pt idx="4888">
                  <c:v>31.271941999999999</c:v>
                </c:pt>
                <c:pt idx="4889">
                  <c:v>31.269791000000001</c:v>
                </c:pt>
                <c:pt idx="4890">
                  <c:v>31.267631999999999</c:v>
                </c:pt>
                <c:pt idx="4891">
                  <c:v>31.265471999999999</c:v>
                </c:pt>
                <c:pt idx="4892">
                  <c:v>31.263313</c:v>
                </c:pt>
                <c:pt idx="4893">
                  <c:v>31.261161999999999</c:v>
                </c:pt>
                <c:pt idx="4894">
                  <c:v>31.259003</c:v>
                </c:pt>
                <c:pt idx="4895">
                  <c:v>31.256844000000001</c:v>
                </c:pt>
                <c:pt idx="4896">
                  <c:v>31.254691999999999</c:v>
                </c:pt>
                <c:pt idx="4897">
                  <c:v>31.252533</c:v>
                </c:pt>
                <c:pt idx="4898">
                  <c:v>31.250381000000001</c:v>
                </c:pt>
                <c:pt idx="4899">
                  <c:v>31.24823</c:v>
                </c:pt>
                <c:pt idx="4900">
                  <c:v>31.246071000000001</c:v>
                </c:pt>
                <c:pt idx="4901">
                  <c:v>31.243919000000002</c:v>
                </c:pt>
                <c:pt idx="4902">
                  <c:v>31.241759999999999</c:v>
                </c:pt>
                <c:pt idx="4903">
                  <c:v>31.239609000000002</c:v>
                </c:pt>
                <c:pt idx="4904">
                  <c:v>31.237449999999999</c:v>
                </c:pt>
                <c:pt idx="4905">
                  <c:v>31.235291</c:v>
                </c:pt>
                <c:pt idx="4906">
                  <c:v>31.233139000000001</c:v>
                </c:pt>
                <c:pt idx="4907">
                  <c:v>31.230979999999999</c:v>
                </c:pt>
                <c:pt idx="4908">
                  <c:v>31.228821</c:v>
                </c:pt>
                <c:pt idx="4909">
                  <c:v>31.226662000000001</c:v>
                </c:pt>
                <c:pt idx="4910">
                  <c:v>31.224509999999999</c:v>
                </c:pt>
                <c:pt idx="4911">
                  <c:v>31.222351</c:v>
                </c:pt>
                <c:pt idx="4912">
                  <c:v>31.220192000000001</c:v>
                </c:pt>
                <c:pt idx="4913">
                  <c:v>31.218039999999998</c:v>
                </c:pt>
                <c:pt idx="4914">
                  <c:v>31.215881</c:v>
                </c:pt>
                <c:pt idx="4915">
                  <c:v>31.213730000000002</c:v>
                </c:pt>
                <c:pt idx="4916">
                  <c:v>31.211570999999999</c:v>
                </c:pt>
                <c:pt idx="4917">
                  <c:v>31.209412</c:v>
                </c:pt>
                <c:pt idx="4918">
                  <c:v>31.207260000000002</c:v>
                </c:pt>
                <c:pt idx="4919">
                  <c:v>31.205100999999999</c:v>
                </c:pt>
                <c:pt idx="4920">
                  <c:v>31.202942</c:v>
                </c:pt>
                <c:pt idx="4921">
                  <c:v>31.200790000000001</c:v>
                </c:pt>
                <c:pt idx="4922">
                  <c:v>31.198630999999999</c:v>
                </c:pt>
                <c:pt idx="4923">
                  <c:v>31.196472</c:v>
                </c:pt>
                <c:pt idx="4924">
                  <c:v>31.194313000000001</c:v>
                </c:pt>
                <c:pt idx="4925">
                  <c:v>31.192162</c:v>
                </c:pt>
                <c:pt idx="4926">
                  <c:v>31.190002</c:v>
                </c:pt>
                <c:pt idx="4927">
                  <c:v>31.187843000000001</c:v>
                </c:pt>
                <c:pt idx="4928">
                  <c:v>31.185692</c:v>
                </c:pt>
                <c:pt idx="4929">
                  <c:v>31.183540000000001</c:v>
                </c:pt>
                <c:pt idx="4930">
                  <c:v>31.181388999999999</c:v>
                </c:pt>
                <c:pt idx="4931">
                  <c:v>31.17923</c:v>
                </c:pt>
                <c:pt idx="4932">
                  <c:v>31.177071000000002</c:v>
                </c:pt>
                <c:pt idx="4933">
                  <c:v>31.174918999999999</c:v>
                </c:pt>
                <c:pt idx="4934">
                  <c:v>31.172768000000001</c:v>
                </c:pt>
                <c:pt idx="4935">
                  <c:v>31.170608999999999</c:v>
                </c:pt>
                <c:pt idx="4936">
                  <c:v>31.168465000000001</c:v>
                </c:pt>
                <c:pt idx="4937">
                  <c:v>31.166305999999999</c:v>
                </c:pt>
                <c:pt idx="4938">
                  <c:v>31.164145999999999</c:v>
                </c:pt>
                <c:pt idx="4939">
                  <c:v>31.161987</c:v>
                </c:pt>
                <c:pt idx="4940">
                  <c:v>31.159835999999999</c:v>
                </c:pt>
                <c:pt idx="4941">
                  <c:v>31.157677</c:v>
                </c:pt>
                <c:pt idx="4942">
                  <c:v>31.155518000000001</c:v>
                </c:pt>
                <c:pt idx="4943">
                  <c:v>31.153365999999998</c:v>
                </c:pt>
                <c:pt idx="4944">
                  <c:v>31.151215000000001</c:v>
                </c:pt>
                <c:pt idx="4945">
                  <c:v>31.149055000000001</c:v>
                </c:pt>
                <c:pt idx="4946">
                  <c:v>31.146896000000002</c:v>
                </c:pt>
                <c:pt idx="4947">
                  <c:v>31.144753000000001</c:v>
                </c:pt>
                <c:pt idx="4948">
                  <c:v>31.142593000000002</c:v>
                </c:pt>
                <c:pt idx="4949">
                  <c:v>31.140433999999999</c:v>
                </c:pt>
                <c:pt idx="4950">
                  <c:v>31.138283000000001</c:v>
                </c:pt>
                <c:pt idx="4951">
                  <c:v>31.136123999999999</c:v>
                </c:pt>
                <c:pt idx="4952">
                  <c:v>31.133980000000001</c:v>
                </c:pt>
                <c:pt idx="4953">
                  <c:v>31.131820999999999</c:v>
                </c:pt>
                <c:pt idx="4954">
                  <c:v>31.129669</c:v>
                </c:pt>
                <c:pt idx="4955">
                  <c:v>31.127510000000001</c:v>
                </c:pt>
                <c:pt idx="4956">
                  <c:v>31.125350999999998</c:v>
                </c:pt>
                <c:pt idx="4957">
                  <c:v>31.123199</c:v>
                </c:pt>
                <c:pt idx="4958">
                  <c:v>31.121047999999998</c:v>
                </c:pt>
                <c:pt idx="4959">
                  <c:v>31.118888999999999</c:v>
                </c:pt>
                <c:pt idx="4960">
                  <c:v>31.116737000000001</c:v>
                </c:pt>
                <c:pt idx="4961">
                  <c:v>31.114594</c:v>
                </c:pt>
                <c:pt idx="4962">
                  <c:v>31.112434</c:v>
                </c:pt>
                <c:pt idx="4963">
                  <c:v>31.110298</c:v>
                </c:pt>
                <c:pt idx="4964">
                  <c:v>31.108146999999999</c:v>
                </c:pt>
                <c:pt idx="4965">
                  <c:v>31.105988</c:v>
                </c:pt>
                <c:pt idx="4966">
                  <c:v>31.103828</c:v>
                </c:pt>
                <c:pt idx="4967">
                  <c:v>31.101676999999999</c:v>
                </c:pt>
                <c:pt idx="4968">
                  <c:v>31.099518</c:v>
                </c:pt>
                <c:pt idx="4969">
                  <c:v>31.097359000000001</c:v>
                </c:pt>
                <c:pt idx="4970">
                  <c:v>31.095206999999998</c:v>
                </c:pt>
                <c:pt idx="4971">
                  <c:v>31.093048</c:v>
                </c:pt>
                <c:pt idx="4972">
                  <c:v>31.090896999999998</c:v>
                </c:pt>
                <c:pt idx="4973">
                  <c:v>31.088736999999998</c:v>
                </c:pt>
                <c:pt idx="4974">
                  <c:v>31.086577999999999</c:v>
                </c:pt>
                <c:pt idx="4975">
                  <c:v>31.084427000000002</c:v>
                </c:pt>
                <c:pt idx="4976">
                  <c:v>31.082267999999999</c:v>
                </c:pt>
                <c:pt idx="4977">
                  <c:v>31.080116</c:v>
                </c:pt>
                <c:pt idx="4978">
                  <c:v>31.077957000000001</c:v>
                </c:pt>
                <c:pt idx="4979">
                  <c:v>31.075806</c:v>
                </c:pt>
                <c:pt idx="4980">
                  <c:v>31.073654000000001</c:v>
                </c:pt>
                <c:pt idx="4981">
                  <c:v>31.071494999999999</c:v>
                </c:pt>
                <c:pt idx="4982">
                  <c:v>31.069344000000001</c:v>
                </c:pt>
                <c:pt idx="4983">
                  <c:v>31.067184000000001</c:v>
                </c:pt>
                <c:pt idx="4984">
                  <c:v>31.065033</c:v>
                </c:pt>
                <c:pt idx="4985">
                  <c:v>31.062874000000001</c:v>
                </c:pt>
                <c:pt idx="4986">
                  <c:v>31.060714999999998</c:v>
                </c:pt>
                <c:pt idx="4987">
                  <c:v>31.058562999999999</c:v>
                </c:pt>
                <c:pt idx="4988">
                  <c:v>31.056404000000001</c:v>
                </c:pt>
                <c:pt idx="4989">
                  <c:v>31.054245000000002</c:v>
                </c:pt>
                <c:pt idx="4990">
                  <c:v>31.052094</c:v>
                </c:pt>
                <c:pt idx="4991">
                  <c:v>31.049949999999999</c:v>
                </c:pt>
                <c:pt idx="4992">
                  <c:v>31.047791</c:v>
                </c:pt>
                <c:pt idx="4993">
                  <c:v>31.045631</c:v>
                </c:pt>
                <c:pt idx="4994">
                  <c:v>31.043479999999999</c:v>
                </c:pt>
                <c:pt idx="4995">
                  <c:v>31.041321</c:v>
                </c:pt>
                <c:pt idx="4996">
                  <c:v>31.039169000000001</c:v>
                </c:pt>
                <c:pt idx="4997">
                  <c:v>31.037009999999999</c:v>
                </c:pt>
                <c:pt idx="4998">
                  <c:v>31.034859000000001</c:v>
                </c:pt>
                <c:pt idx="4999">
                  <c:v>31.032699999999998</c:v>
                </c:pt>
                <c:pt idx="5000">
                  <c:v>31.030539999999998</c:v>
                </c:pt>
                <c:pt idx="5001">
                  <c:v>31.028381</c:v>
                </c:pt>
                <c:pt idx="5002">
                  <c:v>31.026230000000002</c:v>
                </c:pt>
                <c:pt idx="5003">
                  <c:v>31.024070999999999</c:v>
                </c:pt>
                <c:pt idx="5004">
                  <c:v>31.021919</c:v>
                </c:pt>
                <c:pt idx="5005">
                  <c:v>31.019760000000002</c:v>
                </c:pt>
                <c:pt idx="5006">
                  <c:v>31.017600999999999</c:v>
                </c:pt>
                <c:pt idx="5007">
                  <c:v>31.015450000000001</c:v>
                </c:pt>
                <c:pt idx="5008">
                  <c:v>31.013290000000001</c:v>
                </c:pt>
                <c:pt idx="5009">
                  <c:v>31.011130999999999</c:v>
                </c:pt>
                <c:pt idx="5010">
                  <c:v>31.008980000000001</c:v>
                </c:pt>
                <c:pt idx="5011">
                  <c:v>31.006820999999999</c:v>
                </c:pt>
                <c:pt idx="5012">
                  <c:v>31.004669</c:v>
                </c:pt>
                <c:pt idx="5013">
                  <c:v>31.002510000000001</c:v>
                </c:pt>
                <c:pt idx="5014">
                  <c:v>31.000350999999998</c:v>
                </c:pt>
                <c:pt idx="5015">
                  <c:v>30.998192</c:v>
                </c:pt>
                <c:pt idx="5016">
                  <c:v>30.996040000000001</c:v>
                </c:pt>
                <c:pt idx="5017">
                  <c:v>30.993880999999998</c:v>
                </c:pt>
                <c:pt idx="5018">
                  <c:v>30.991721999999999</c:v>
                </c:pt>
                <c:pt idx="5019">
                  <c:v>30.989563</c:v>
                </c:pt>
                <c:pt idx="5020">
                  <c:v>30.987411000000002</c:v>
                </c:pt>
                <c:pt idx="5021">
                  <c:v>30.985251999999999</c:v>
                </c:pt>
                <c:pt idx="5022">
                  <c:v>30.983093</c:v>
                </c:pt>
                <c:pt idx="5023">
                  <c:v>30.980941999999999</c:v>
                </c:pt>
                <c:pt idx="5024">
                  <c:v>30.97879</c:v>
                </c:pt>
                <c:pt idx="5025">
                  <c:v>30.976631000000001</c:v>
                </c:pt>
                <c:pt idx="5026">
                  <c:v>30.974471999999999</c:v>
                </c:pt>
                <c:pt idx="5027">
                  <c:v>30.972321000000001</c:v>
                </c:pt>
                <c:pt idx="5028">
                  <c:v>30.970161000000001</c:v>
                </c:pt>
                <c:pt idx="5029">
                  <c:v>30.968001999999998</c:v>
                </c:pt>
                <c:pt idx="5030">
                  <c:v>30.965843</c:v>
                </c:pt>
                <c:pt idx="5031">
                  <c:v>30.963692000000002</c:v>
                </c:pt>
                <c:pt idx="5032">
                  <c:v>30.961532999999999</c:v>
                </c:pt>
                <c:pt idx="5033">
                  <c:v>30.959372999999999</c:v>
                </c:pt>
                <c:pt idx="5034">
                  <c:v>30.957222000000002</c:v>
                </c:pt>
                <c:pt idx="5035">
                  <c:v>30.955062999999999</c:v>
                </c:pt>
                <c:pt idx="5036">
                  <c:v>30.952911</c:v>
                </c:pt>
                <c:pt idx="5037">
                  <c:v>30.950752000000001</c:v>
                </c:pt>
                <c:pt idx="5038">
                  <c:v>30.948592999999999</c:v>
                </c:pt>
                <c:pt idx="5039">
                  <c:v>30.946442000000001</c:v>
                </c:pt>
                <c:pt idx="5040">
                  <c:v>30.944282999999999</c:v>
                </c:pt>
                <c:pt idx="5041">
                  <c:v>30.942122999999999</c:v>
                </c:pt>
                <c:pt idx="5042">
                  <c:v>30.939972000000001</c:v>
                </c:pt>
                <c:pt idx="5043">
                  <c:v>30.937812999999998</c:v>
                </c:pt>
                <c:pt idx="5044">
                  <c:v>30.935654</c:v>
                </c:pt>
                <c:pt idx="5045">
                  <c:v>30.933502000000001</c:v>
                </c:pt>
                <c:pt idx="5046">
                  <c:v>30.931342999999998</c:v>
                </c:pt>
                <c:pt idx="5047">
                  <c:v>30.929192</c:v>
                </c:pt>
                <c:pt idx="5048">
                  <c:v>30.927047999999999</c:v>
                </c:pt>
                <c:pt idx="5049">
                  <c:v>30.924889</c:v>
                </c:pt>
                <c:pt idx="5050">
                  <c:v>30.922729</c:v>
                </c:pt>
                <c:pt idx="5051">
                  <c:v>30.920577999999999</c:v>
                </c:pt>
                <c:pt idx="5052">
                  <c:v>30.918427000000001</c:v>
                </c:pt>
                <c:pt idx="5053">
                  <c:v>30.916267000000001</c:v>
                </c:pt>
                <c:pt idx="5054">
                  <c:v>30.914116</c:v>
                </c:pt>
                <c:pt idx="5055">
                  <c:v>30.913681</c:v>
                </c:pt>
                <c:pt idx="5056">
                  <c:v>30.913269</c:v>
                </c:pt>
                <c:pt idx="5057">
                  <c:v>30.912849000000001</c:v>
                </c:pt>
                <c:pt idx="5058">
                  <c:v>30.912437000000001</c:v>
                </c:pt>
                <c:pt idx="5059">
                  <c:v>30.912018</c:v>
                </c:pt>
                <c:pt idx="5060">
                  <c:v>30.911605999999999</c:v>
                </c:pt>
                <c:pt idx="5061">
                  <c:v>30.911186000000001</c:v>
                </c:pt>
                <c:pt idx="5062">
                  <c:v>30.910774</c:v>
                </c:pt>
                <c:pt idx="5063">
                  <c:v>30.910361999999999</c:v>
                </c:pt>
                <c:pt idx="5064">
                  <c:v>30.909942999999998</c:v>
                </c:pt>
                <c:pt idx="5065">
                  <c:v>30.909531000000001</c:v>
                </c:pt>
                <c:pt idx="5066">
                  <c:v>30.909110999999999</c:v>
                </c:pt>
                <c:pt idx="5067">
                  <c:v>30.908698999999999</c:v>
                </c:pt>
                <c:pt idx="5068">
                  <c:v>30.908279</c:v>
                </c:pt>
                <c:pt idx="5069">
                  <c:v>30.907867</c:v>
                </c:pt>
                <c:pt idx="5070">
                  <c:v>30.907447999999999</c:v>
                </c:pt>
                <c:pt idx="5071">
                  <c:v>30.907036000000002</c:v>
                </c:pt>
                <c:pt idx="5072">
                  <c:v>30.906616</c:v>
                </c:pt>
                <c:pt idx="5073">
                  <c:v>30.906203999999999</c:v>
                </c:pt>
                <c:pt idx="5074">
                  <c:v>30.905785000000002</c:v>
                </c:pt>
                <c:pt idx="5075">
                  <c:v>30.905373000000001</c:v>
                </c:pt>
                <c:pt idx="5076">
                  <c:v>30.904961</c:v>
                </c:pt>
                <c:pt idx="5077">
                  <c:v>30.904540999999998</c:v>
                </c:pt>
                <c:pt idx="5078">
                  <c:v>30.904129000000001</c:v>
                </c:pt>
                <c:pt idx="5079">
                  <c:v>30.903708999999999</c:v>
                </c:pt>
                <c:pt idx="5080">
                  <c:v>30.903296999999998</c:v>
                </c:pt>
                <c:pt idx="5081">
                  <c:v>30.902878000000001</c:v>
                </c:pt>
                <c:pt idx="5082">
                  <c:v>30.902466</c:v>
                </c:pt>
                <c:pt idx="5083">
                  <c:v>30.902045999999999</c:v>
                </c:pt>
                <c:pt idx="5084">
                  <c:v>30.901634000000001</c:v>
                </c:pt>
                <c:pt idx="5085">
                  <c:v>30.901215000000001</c:v>
                </c:pt>
                <c:pt idx="5086">
                  <c:v>30.900803</c:v>
                </c:pt>
                <c:pt idx="5087">
                  <c:v>30.900383000000001</c:v>
                </c:pt>
                <c:pt idx="5088">
                  <c:v>30.899971000000001</c:v>
                </c:pt>
                <c:pt idx="5089">
                  <c:v>30.899559</c:v>
                </c:pt>
                <c:pt idx="5090">
                  <c:v>30.899139000000002</c:v>
                </c:pt>
                <c:pt idx="5091">
                  <c:v>30.898727000000001</c:v>
                </c:pt>
                <c:pt idx="5092">
                  <c:v>30.898308</c:v>
                </c:pt>
                <c:pt idx="5093">
                  <c:v>30.897895999999999</c:v>
                </c:pt>
                <c:pt idx="5094">
                  <c:v>30.897476000000001</c:v>
                </c:pt>
                <c:pt idx="5095">
                  <c:v>30.897064</c:v>
                </c:pt>
                <c:pt idx="5096">
                  <c:v>30.896644999999999</c:v>
                </c:pt>
                <c:pt idx="5097">
                  <c:v>30.896232999999999</c:v>
                </c:pt>
                <c:pt idx="5098">
                  <c:v>30.895813</c:v>
                </c:pt>
                <c:pt idx="5099">
                  <c:v>30.895401</c:v>
                </c:pt>
                <c:pt idx="5100">
                  <c:v>30.894981000000001</c:v>
                </c:pt>
                <c:pt idx="5101">
                  <c:v>30.894569000000001</c:v>
                </c:pt>
                <c:pt idx="5102">
                  <c:v>30.894157</c:v>
                </c:pt>
                <c:pt idx="5103">
                  <c:v>30.893737999999999</c:v>
                </c:pt>
                <c:pt idx="5104">
                  <c:v>30.893325999999998</c:v>
                </c:pt>
                <c:pt idx="5105">
                  <c:v>30.892906</c:v>
                </c:pt>
                <c:pt idx="5106">
                  <c:v>30.892493999999999</c:v>
                </c:pt>
                <c:pt idx="5107">
                  <c:v>30.892074999999998</c:v>
                </c:pt>
                <c:pt idx="5108">
                  <c:v>30.891663000000001</c:v>
                </c:pt>
                <c:pt idx="5109">
                  <c:v>30.891242999999999</c:v>
                </c:pt>
                <c:pt idx="5110">
                  <c:v>30.890830999999999</c:v>
                </c:pt>
                <c:pt idx="5111">
                  <c:v>30.890411</c:v>
                </c:pt>
                <c:pt idx="5112">
                  <c:v>30.889999</c:v>
                </c:pt>
                <c:pt idx="5113">
                  <c:v>30.889579999999999</c:v>
                </c:pt>
                <c:pt idx="5114">
                  <c:v>30.889168000000002</c:v>
                </c:pt>
                <c:pt idx="5115">
                  <c:v>30.888756000000001</c:v>
                </c:pt>
                <c:pt idx="5116">
                  <c:v>30.888335999999999</c:v>
                </c:pt>
                <c:pt idx="5117">
                  <c:v>30.887924000000002</c:v>
                </c:pt>
                <c:pt idx="5118">
                  <c:v>30.887505000000001</c:v>
                </c:pt>
                <c:pt idx="5119">
                  <c:v>30.887093</c:v>
                </c:pt>
                <c:pt idx="5120">
                  <c:v>30.886672999999998</c:v>
                </c:pt>
                <c:pt idx="5121">
                  <c:v>30.886261000000001</c:v>
                </c:pt>
                <c:pt idx="5122">
                  <c:v>30.885840999999999</c:v>
                </c:pt>
                <c:pt idx="5123">
                  <c:v>30.885428999999998</c:v>
                </c:pt>
                <c:pt idx="5124">
                  <c:v>30.885010000000001</c:v>
                </c:pt>
                <c:pt idx="5125">
                  <c:v>30.884598</c:v>
                </c:pt>
                <c:pt idx="5126">
                  <c:v>30.884177999999999</c:v>
                </c:pt>
                <c:pt idx="5127">
                  <c:v>30.883766000000001</c:v>
                </c:pt>
                <c:pt idx="5128">
                  <c:v>30.883354000000001</c:v>
                </c:pt>
                <c:pt idx="5129">
                  <c:v>30.882935</c:v>
                </c:pt>
                <c:pt idx="5130">
                  <c:v>30.882522999999999</c:v>
                </c:pt>
                <c:pt idx="5131">
                  <c:v>30.882103000000001</c:v>
                </c:pt>
                <c:pt idx="5132">
                  <c:v>30.881691</c:v>
                </c:pt>
                <c:pt idx="5133">
                  <c:v>30.881271000000002</c:v>
                </c:pt>
                <c:pt idx="5134">
                  <c:v>30.880859000000001</c:v>
                </c:pt>
                <c:pt idx="5135">
                  <c:v>30.88044</c:v>
                </c:pt>
                <c:pt idx="5136">
                  <c:v>30.880027999999999</c:v>
                </c:pt>
                <c:pt idx="5137">
                  <c:v>30.879608000000001</c:v>
                </c:pt>
                <c:pt idx="5138">
                  <c:v>30.879196</c:v>
                </c:pt>
                <c:pt idx="5139">
                  <c:v>30.878784</c:v>
                </c:pt>
                <c:pt idx="5140">
                  <c:v>30.878364999999999</c:v>
                </c:pt>
                <c:pt idx="5141">
                  <c:v>30.877953000000002</c:v>
                </c:pt>
                <c:pt idx="5142">
                  <c:v>30.877533</c:v>
                </c:pt>
                <c:pt idx="5143">
                  <c:v>30.877120999999999</c:v>
                </c:pt>
                <c:pt idx="5144">
                  <c:v>30.876701000000001</c:v>
                </c:pt>
                <c:pt idx="5145">
                  <c:v>30.876289</c:v>
                </c:pt>
                <c:pt idx="5146">
                  <c:v>30.875869999999999</c:v>
                </c:pt>
                <c:pt idx="5147">
                  <c:v>30.875457999999998</c:v>
                </c:pt>
                <c:pt idx="5148">
                  <c:v>30.875038</c:v>
                </c:pt>
                <c:pt idx="5149">
                  <c:v>30.874625999999999</c:v>
                </c:pt>
                <c:pt idx="5150">
                  <c:v>30.874206999999998</c:v>
                </c:pt>
                <c:pt idx="5151">
                  <c:v>30.873795000000001</c:v>
                </c:pt>
                <c:pt idx="5152">
                  <c:v>30.873383</c:v>
                </c:pt>
                <c:pt idx="5153">
                  <c:v>30.872962999999999</c:v>
                </c:pt>
                <c:pt idx="5154">
                  <c:v>30.872551000000001</c:v>
                </c:pt>
                <c:pt idx="5155">
                  <c:v>30.872131</c:v>
                </c:pt>
                <c:pt idx="5156">
                  <c:v>30.871718999999999</c:v>
                </c:pt>
                <c:pt idx="5157">
                  <c:v>30.871300000000002</c:v>
                </c:pt>
                <c:pt idx="5158">
                  <c:v>30.870888000000001</c:v>
                </c:pt>
                <c:pt idx="5159">
                  <c:v>30.870467999999999</c:v>
                </c:pt>
                <c:pt idx="5160">
                  <c:v>30.870056000000002</c:v>
                </c:pt>
                <c:pt idx="5161">
                  <c:v>30.869637000000001</c:v>
                </c:pt>
                <c:pt idx="5162">
                  <c:v>30.869225</c:v>
                </c:pt>
                <c:pt idx="5163">
                  <c:v>30.868804999999998</c:v>
                </c:pt>
                <c:pt idx="5164">
                  <c:v>30.868393000000001</c:v>
                </c:pt>
                <c:pt idx="5165">
                  <c:v>30.867981</c:v>
                </c:pt>
                <c:pt idx="5166">
                  <c:v>30.867560999999998</c:v>
                </c:pt>
                <c:pt idx="5167">
                  <c:v>30.867149000000001</c:v>
                </c:pt>
                <c:pt idx="5168">
                  <c:v>30.86673</c:v>
                </c:pt>
                <c:pt idx="5169">
                  <c:v>30.866318</c:v>
                </c:pt>
                <c:pt idx="5170">
                  <c:v>30.865898000000001</c:v>
                </c:pt>
                <c:pt idx="5171">
                  <c:v>30.865486000000001</c:v>
                </c:pt>
                <c:pt idx="5172">
                  <c:v>30.865067</c:v>
                </c:pt>
                <c:pt idx="5173">
                  <c:v>30.864654999999999</c:v>
                </c:pt>
                <c:pt idx="5174">
                  <c:v>30.864235000000001</c:v>
                </c:pt>
                <c:pt idx="5175">
                  <c:v>30.863823</c:v>
                </c:pt>
                <c:pt idx="5176">
                  <c:v>30.863410999999999</c:v>
                </c:pt>
                <c:pt idx="5177">
                  <c:v>30.862991000000001</c:v>
                </c:pt>
                <c:pt idx="5178">
                  <c:v>30.862579</c:v>
                </c:pt>
                <c:pt idx="5179">
                  <c:v>30.862159999999999</c:v>
                </c:pt>
                <c:pt idx="5180">
                  <c:v>30.861747999999999</c:v>
                </c:pt>
                <c:pt idx="5181">
                  <c:v>30.861328</c:v>
                </c:pt>
                <c:pt idx="5182">
                  <c:v>30.860916</c:v>
                </c:pt>
                <c:pt idx="5183">
                  <c:v>30.860496999999999</c:v>
                </c:pt>
                <c:pt idx="5184">
                  <c:v>30.860085000000002</c:v>
                </c:pt>
                <c:pt idx="5185">
                  <c:v>30.859665</c:v>
                </c:pt>
                <c:pt idx="5186">
                  <c:v>30.859252999999999</c:v>
                </c:pt>
                <c:pt idx="5187">
                  <c:v>30.858833000000001</c:v>
                </c:pt>
                <c:pt idx="5188">
                  <c:v>30.858421</c:v>
                </c:pt>
                <c:pt idx="5189">
                  <c:v>30.858008999999999</c:v>
                </c:pt>
                <c:pt idx="5190">
                  <c:v>30.857589999999998</c:v>
                </c:pt>
                <c:pt idx="5191">
                  <c:v>30.857178000000001</c:v>
                </c:pt>
                <c:pt idx="5192">
                  <c:v>30.856757999999999</c:v>
                </c:pt>
                <c:pt idx="5193">
                  <c:v>30.856345999999998</c:v>
                </c:pt>
                <c:pt idx="5194">
                  <c:v>30.855927000000001</c:v>
                </c:pt>
                <c:pt idx="5195">
                  <c:v>30.855515</c:v>
                </c:pt>
                <c:pt idx="5196">
                  <c:v>30.855094999999999</c:v>
                </c:pt>
                <c:pt idx="5197">
                  <c:v>30.854683000000001</c:v>
                </c:pt>
                <c:pt idx="5198">
                  <c:v>30.854263</c:v>
                </c:pt>
                <c:pt idx="5199">
                  <c:v>30.853850999999999</c:v>
                </c:pt>
                <c:pt idx="5200">
                  <c:v>30.853439000000002</c:v>
                </c:pt>
                <c:pt idx="5201">
                  <c:v>30.853020000000001</c:v>
                </c:pt>
                <c:pt idx="5202">
                  <c:v>30.852608</c:v>
                </c:pt>
                <c:pt idx="5203">
                  <c:v>30.852188000000002</c:v>
                </c:pt>
                <c:pt idx="5204">
                  <c:v>30.851776000000001</c:v>
                </c:pt>
                <c:pt idx="5205">
                  <c:v>30.851357</c:v>
                </c:pt>
                <c:pt idx="5206">
                  <c:v>30.850944999999999</c:v>
                </c:pt>
                <c:pt idx="5207">
                  <c:v>30.850525000000001</c:v>
                </c:pt>
                <c:pt idx="5208">
                  <c:v>30.850113</c:v>
                </c:pt>
                <c:pt idx="5209">
                  <c:v>30.849692999999998</c:v>
                </c:pt>
                <c:pt idx="5210">
                  <c:v>30.849281000000001</c:v>
                </c:pt>
                <c:pt idx="5211">
                  <c:v>30.848869000000001</c:v>
                </c:pt>
                <c:pt idx="5212">
                  <c:v>30.84845</c:v>
                </c:pt>
                <c:pt idx="5213">
                  <c:v>30.848037999999999</c:v>
                </c:pt>
                <c:pt idx="5214">
                  <c:v>30.847618000000001</c:v>
                </c:pt>
                <c:pt idx="5215">
                  <c:v>30.847206</c:v>
                </c:pt>
                <c:pt idx="5216">
                  <c:v>30.846786000000002</c:v>
                </c:pt>
                <c:pt idx="5217">
                  <c:v>30.846374999999998</c:v>
                </c:pt>
                <c:pt idx="5218">
                  <c:v>30.845955</c:v>
                </c:pt>
                <c:pt idx="5219">
                  <c:v>30.845542999999999</c:v>
                </c:pt>
                <c:pt idx="5220">
                  <c:v>30.845123000000001</c:v>
                </c:pt>
                <c:pt idx="5221">
                  <c:v>30.844711</c:v>
                </c:pt>
                <c:pt idx="5222">
                  <c:v>30.844298999999999</c:v>
                </c:pt>
                <c:pt idx="5223">
                  <c:v>30.843879999999999</c:v>
                </c:pt>
                <c:pt idx="5224">
                  <c:v>30.843468000000001</c:v>
                </c:pt>
                <c:pt idx="5225">
                  <c:v>30.843048</c:v>
                </c:pt>
                <c:pt idx="5226">
                  <c:v>30.842635999999999</c:v>
                </c:pt>
                <c:pt idx="5227">
                  <c:v>30.842216000000001</c:v>
                </c:pt>
                <c:pt idx="5228">
                  <c:v>30.841805000000001</c:v>
                </c:pt>
                <c:pt idx="5229">
                  <c:v>30.841384999999999</c:v>
                </c:pt>
                <c:pt idx="5230">
                  <c:v>30.840973000000002</c:v>
                </c:pt>
                <c:pt idx="5231">
                  <c:v>30.840553</c:v>
                </c:pt>
                <c:pt idx="5232">
                  <c:v>30.840140999999999</c:v>
                </c:pt>
                <c:pt idx="5233">
                  <c:v>30.839721999999998</c:v>
                </c:pt>
                <c:pt idx="5234">
                  <c:v>30.839310000000001</c:v>
                </c:pt>
                <c:pt idx="5235">
                  <c:v>30.838898</c:v>
                </c:pt>
                <c:pt idx="5236">
                  <c:v>30.838477999999999</c:v>
                </c:pt>
                <c:pt idx="5237">
                  <c:v>30.838066000000001</c:v>
                </c:pt>
                <c:pt idx="5238">
                  <c:v>30.837645999999999</c:v>
                </c:pt>
                <c:pt idx="5239">
                  <c:v>30.837233999999999</c:v>
                </c:pt>
                <c:pt idx="5240">
                  <c:v>30.836815000000001</c:v>
                </c:pt>
                <c:pt idx="5241">
                  <c:v>30.836403000000001</c:v>
                </c:pt>
                <c:pt idx="5242">
                  <c:v>30.835982999999999</c:v>
                </c:pt>
                <c:pt idx="5243">
                  <c:v>30.835571000000002</c:v>
                </c:pt>
                <c:pt idx="5244">
                  <c:v>30.835152000000001</c:v>
                </c:pt>
                <c:pt idx="5245">
                  <c:v>30.83474</c:v>
                </c:pt>
                <c:pt idx="5246">
                  <c:v>30.834327999999999</c:v>
                </c:pt>
                <c:pt idx="5247">
                  <c:v>30.833908000000001</c:v>
                </c:pt>
                <c:pt idx="5248">
                  <c:v>30.833496</c:v>
                </c:pt>
                <c:pt idx="5249">
                  <c:v>30.833075999999998</c:v>
                </c:pt>
                <c:pt idx="5250">
                  <c:v>30.832664000000001</c:v>
                </c:pt>
                <c:pt idx="5251">
                  <c:v>30.832245</c:v>
                </c:pt>
                <c:pt idx="5252">
                  <c:v>30.831833</c:v>
                </c:pt>
                <c:pt idx="5253">
                  <c:v>30.831413000000001</c:v>
                </c:pt>
                <c:pt idx="5254">
                  <c:v>30.831001000000001</c:v>
                </c:pt>
                <c:pt idx="5255">
                  <c:v>30.830582</c:v>
                </c:pt>
                <c:pt idx="5256">
                  <c:v>30.830169999999999</c:v>
                </c:pt>
                <c:pt idx="5257">
                  <c:v>30.829758000000002</c:v>
                </c:pt>
                <c:pt idx="5258">
                  <c:v>30.829338</c:v>
                </c:pt>
                <c:pt idx="5259">
                  <c:v>30.828925999999999</c:v>
                </c:pt>
                <c:pt idx="5260">
                  <c:v>30.828506000000001</c:v>
                </c:pt>
                <c:pt idx="5261">
                  <c:v>30.828094</c:v>
                </c:pt>
                <c:pt idx="5262">
                  <c:v>30.827674999999999</c:v>
                </c:pt>
                <c:pt idx="5263">
                  <c:v>30.827262999999999</c:v>
                </c:pt>
                <c:pt idx="5264">
                  <c:v>30.826843</c:v>
                </c:pt>
                <c:pt idx="5265">
                  <c:v>30.826430999999999</c:v>
                </c:pt>
                <c:pt idx="5266">
                  <c:v>30.826011999999999</c:v>
                </c:pt>
                <c:pt idx="5267">
                  <c:v>30.825600000000001</c:v>
                </c:pt>
                <c:pt idx="5268">
                  <c:v>30.82518</c:v>
                </c:pt>
                <c:pt idx="5269">
                  <c:v>30.824767999999999</c:v>
                </c:pt>
                <c:pt idx="5270">
                  <c:v>30.824356000000002</c:v>
                </c:pt>
                <c:pt idx="5271">
                  <c:v>30.823936</c:v>
                </c:pt>
                <c:pt idx="5272">
                  <c:v>30.823523999999999</c:v>
                </c:pt>
                <c:pt idx="5273">
                  <c:v>30.823105000000002</c:v>
                </c:pt>
                <c:pt idx="5274">
                  <c:v>30.822693000000001</c:v>
                </c:pt>
                <c:pt idx="5275">
                  <c:v>30.822272999999999</c:v>
                </c:pt>
                <c:pt idx="5276">
                  <c:v>30.821860999999998</c:v>
                </c:pt>
                <c:pt idx="5277">
                  <c:v>30.821442000000001</c:v>
                </c:pt>
                <c:pt idx="5278">
                  <c:v>30.82103</c:v>
                </c:pt>
                <c:pt idx="5279">
                  <c:v>30.820609999999999</c:v>
                </c:pt>
                <c:pt idx="5280">
                  <c:v>30.820198000000001</c:v>
                </c:pt>
                <c:pt idx="5281">
                  <c:v>30.819786000000001</c:v>
                </c:pt>
                <c:pt idx="5282">
                  <c:v>30.819365999999999</c:v>
                </c:pt>
                <c:pt idx="5283">
                  <c:v>30.818954000000002</c:v>
                </c:pt>
                <c:pt idx="5284">
                  <c:v>30.818535000000001</c:v>
                </c:pt>
                <c:pt idx="5285">
                  <c:v>30.818123</c:v>
                </c:pt>
                <c:pt idx="5286">
                  <c:v>30.817703000000002</c:v>
                </c:pt>
                <c:pt idx="5287">
                  <c:v>30.817291000000001</c:v>
                </c:pt>
                <c:pt idx="5288">
                  <c:v>30.816872</c:v>
                </c:pt>
                <c:pt idx="5289">
                  <c:v>30.816459999999999</c:v>
                </c:pt>
                <c:pt idx="5290">
                  <c:v>30.816040000000001</c:v>
                </c:pt>
                <c:pt idx="5291">
                  <c:v>30.815628</c:v>
                </c:pt>
                <c:pt idx="5292">
                  <c:v>30.815215999999999</c:v>
                </c:pt>
                <c:pt idx="5293">
                  <c:v>30.814796000000001</c:v>
                </c:pt>
                <c:pt idx="5294">
                  <c:v>30.814384</c:v>
                </c:pt>
                <c:pt idx="5295">
                  <c:v>30.813965</c:v>
                </c:pt>
                <c:pt idx="5296">
                  <c:v>30.813552999999999</c:v>
                </c:pt>
                <c:pt idx="5297">
                  <c:v>30.813133000000001</c:v>
                </c:pt>
                <c:pt idx="5298">
                  <c:v>30.812721</c:v>
                </c:pt>
                <c:pt idx="5299">
                  <c:v>30.812301999999999</c:v>
                </c:pt>
                <c:pt idx="5300">
                  <c:v>30.811889999999998</c:v>
                </c:pt>
                <c:pt idx="5301">
                  <c:v>30.81147</c:v>
                </c:pt>
                <c:pt idx="5302">
                  <c:v>30.811057999999999</c:v>
                </c:pt>
                <c:pt idx="5303">
                  <c:v>30.810645999999998</c:v>
                </c:pt>
                <c:pt idx="5304">
                  <c:v>30.810226</c:v>
                </c:pt>
                <c:pt idx="5305">
                  <c:v>30.809813999999999</c:v>
                </c:pt>
                <c:pt idx="5306">
                  <c:v>30.809394999999999</c:v>
                </c:pt>
                <c:pt idx="5307">
                  <c:v>30.808983000000001</c:v>
                </c:pt>
                <c:pt idx="5308">
                  <c:v>30.808562999999999</c:v>
                </c:pt>
                <c:pt idx="5309">
                  <c:v>30.808150999999999</c:v>
                </c:pt>
                <c:pt idx="5310">
                  <c:v>30.807739000000002</c:v>
                </c:pt>
                <c:pt idx="5311">
                  <c:v>30.807320000000001</c:v>
                </c:pt>
                <c:pt idx="5312">
                  <c:v>30.806908</c:v>
                </c:pt>
                <c:pt idx="5313">
                  <c:v>30.806488000000002</c:v>
                </c:pt>
                <c:pt idx="5314">
                  <c:v>30.806076000000001</c:v>
                </c:pt>
                <c:pt idx="5315">
                  <c:v>30.805655999999999</c:v>
                </c:pt>
                <c:pt idx="5316">
                  <c:v>30.805243999999998</c:v>
                </c:pt>
                <c:pt idx="5317">
                  <c:v>30.804825000000001</c:v>
                </c:pt>
                <c:pt idx="5318">
                  <c:v>30.804413</c:v>
                </c:pt>
                <c:pt idx="5319">
                  <c:v>30.803992999999998</c:v>
                </c:pt>
                <c:pt idx="5320">
                  <c:v>30.803581000000001</c:v>
                </c:pt>
                <c:pt idx="5321">
                  <c:v>30.803169</c:v>
                </c:pt>
                <c:pt idx="5322">
                  <c:v>30.80275</c:v>
                </c:pt>
                <c:pt idx="5323">
                  <c:v>30.802337999999999</c:v>
                </c:pt>
                <c:pt idx="5324">
                  <c:v>30.801918000000001</c:v>
                </c:pt>
                <c:pt idx="5325">
                  <c:v>30.801506</c:v>
                </c:pt>
                <c:pt idx="5326">
                  <c:v>30.801086000000002</c:v>
                </c:pt>
                <c:pt idx="5327">
                  <c:v>30.800674000000001</c:v>
                </c:pt>
                <c:pt idx="5328">
                  <c:v>30.800255</c:v>
                </c:pt>
                <c:pt idx="5329">
                  <c:v>30.799842999999999</c:v>
                </c:pt>
                <c:pt idx="5330">
                  <c:v>30.799430999999998</c:v>
                </c:pt>
                <c:pt idx="5331">
                  <c:v>30.799011</c:v>
                </c:pt>
                <c:pt idx="5332">
                  <c:v>30.798598999999999</c:v>
                </c:pt>
                <c:pt idx="5333">
                  <c:v>30.798179999999999</c:v>
                </c:pt>
                <c:pt idx="5334">
                  <c:v>30.797768000000001</c:v>
                </c:pt>
                <c:pt idx="5335">
                  <c:v>30.797348</c:v>
                </c:pt>
                <c:pt idx="5336">
                  <c:v>30.796935999999999</c:v>
                </c:pt>
                <c:pt idx="5337">
                  <c:v>30.796516</c:v>
                </c:pt>
                <c:pt idx="5338">
                  <c:v>30.796104</c:v>
                </c:pt>
                <c:pt idx="5339">
                  <c:v>30.795684999999999</c:v>
                </c:pt>
                <c:pt idx="5340">
                  <c:v>30.795273000000002</c:v>
                </c:pt>
                <c:pt idx="5341">
                  <c:v>30.794861000000001</c:v>
                </c:pt>
                <c:pt idx="5342">
                  <c:v>30.794440999999999</c:v>
                </c:pt>
                <c:pt idx="5343">
                  <c:v>30.794028999999998</c:v>
                </c:pt>
                <c:pt idx="5344">
                  <c:v>30.793610000000001</c:v>
                </c:pt>
                <c:pt idx="5345">
                  <c:v>30.793198</c:v>
                </c:pt>
                <c:pt idx="5346">
                  <c:v>30.792777999999998</c:v>
                </c:pt>
                <c:pt idx="5347">
                  <c:v>30.792366000000001</c:v>
                </c:pt>
                <c:pt idx="5348">
                  <c:v>30.791945999999999</c:v>
                </c:pt>
                <c:pt idx="5349">
                  <c:v>30.791533999999999</c:v>
                </c:pt>
                <c:pt idx="5350">
                  <c:v>30.791115000000001</c:v>
                </c:pt>
                <c:pt idx="5351">
                  <c:v>30.790703000000001</c:v>
                </c:pt>
                <c:pt idx="5352">
                  <c:v>30.790291</c:v>
                </c:pt>
                <c:pt idx="5353">
                  <c:v>30.789871000000002</c:v>
                </c:pt>
                <c:pt idx="5354">
                  <c:v>30.789459000000001</c:v>
                </c:pt>
                <c:pt idx="5355">
                  <c:v>30.78904</c:v>
                </c:pt>
                <c:pt idx="5356">
                  <c:v>30.788627999999999</c:v>
                </c:pt>
                <c:pt idx="5357">
                  <c:v>30.788208000000001</c:v>
                </c:pt>
                <c:pt idx="5358">
                  <c:v>30.787796</c:v>
                </c:pt>
                <c:pt idx="5359">
                  <c:v>30.787375999999998</c:v>
                </c:pt>
                <c:pt idx="5360">
                  <c:v>30.786964000000001</c:v>
                </c:pt>
                <c:pt idx="5361">
                  <c:v>30.786545</c:v>
                </c:pt>
                <c:pt idx="5362">
                  <c:v>30.786133</c:v>
                </c:pt>
                <c:pt idx="5363">
                  <c:v>30.785720999999999</c:v>
                </c:pt>
                <c:pt idx="5364">
                  <c:v>30.785301</c:v>
                </c:pt>
                <c:pt idx="5365">
                  <c:v>30.784889</c:v>
                </c:pt>
                <c:pt idx="5366">
                  <c:v>30.784469999999999</c:v>
                </c:pt>
                <c:pt idx="5367">
                  <c:v>30.784058000000002</c:v>
                </c:pt>
                <c:pt idx="5368">
                  <c:v>30.783638</c:v>
                </c:pt>
                <c:pt idx="5369">
                  <c:v>30.783225999999999</c:v>
                </c:pt>
                <c:pt idx="5370">
                  <c:v>30.782806000000001</c:v>
                </c:pt>
                <c:pt idx="5371">
                  <c:v>30.782394</c:v>
                </c:pt>
                <c:pt idx="5372">
                  <c:v>30.781974999999999</c:v>
                </c:pt>
                <c:pt idx="5373">
                  <c:v>30.781562999999998</c:v>
                </c:pt>
                <c:pt idx="5374">
                  <c:v>30.781151000000001</c:v>
                </c:pt>
                <c:pt idx="5375">
                  <c:v>30.780730999999999</c:v>
                </c:pt>
                <c:pt idx="5376">
                  <c:v>30.780318999999999</c:v>
                </c:pt>
                <c:pt idx="5377">
                  <c:v>30.779900000000001</c:v>
                </c:pt>
                <c:pt idx="5378">
                  <c:v>30.779488000000001</c:v>
                </c:pt>
                <c:pt idx="5379">
                  <c:v>30.779067999999999</c:v>
                </c:pt>
                <c:pt idx="5380">
                  <c:v>30.778656000000002</c:v>
                </c:pt>
                <c:pt idx="5381">
                  <c:v>30.778236</c:v>
                </c:pt>
                <c:pt idx="5382">
                  <c:v>30.777823999999999</c:v>
                </c:pt>
                <c:pt idx="5383">
                  <c:v>30.777405000000002</c:v>
                </c:pt>
                <c:pt idx="5384">
                  <c:v>30.776993000000001</c:v>
                </c:pt>
                <c:pt idx="5385">
                  <c:v>30.776572999999999</c:v>
                </c:pt>
                <c:pt idx="5386">
                  <c:v>30.776160999999998</c:v>
                </c:pt>
                <c:pt idx="5387">
                  <c:v>30.775749000000001</c:v>
                </c:pt>
                <c:pt idx="5388">
                  <c:v>30.77533</c:v>
                </c:pt>
                <c:pt idx="5389">
                  <c:v>30.774918</c:v>
                </c:pt>
                <c:pt idx="5390">
                  <c:v>30.774498000000001</c:v>
                </c:pt>
                <c:pt idx="5391">
                  <c:v>30.774086</c:v>
                </c:pt>
                <c:pt idx="5392">
                  <c:v>30.773665999999999</c:v>
                </c:pt>
                <c:pt idx="5393">
                  <c:v>30.773254000000001</c:v>
                </c:pt>
                <c:pt idx="5394">
                  <c:v>30.772835000000001</c:v>
                </c:pt>
                <c:pt idx="5395">
                  <c:v>30.772423</c:v>
                </c:pt>
                <c:pt idx="5396">
                  <c:v>30.772010999999999</c:v>
                </c:pt>
                <c:pt idx="5397">
                  <c:v>30.771591000000001</c:v>
                </c:pt>
                <c:pt idx="5398">
                  <c:v>30.771179</c:v>
                </c:pt>
                <c:pt idx="5399">
                  <c:v>30.770759999999999</c:v>
                </c:pt>
                <c:pt idx="5400">
                  <c:v>30.770347999999998</c:v>
                </c:pt>
                <c:pt idx="5401">
                  <c:v>30.769928</c:v>
                </c:pt>
                <c:pt idx="5402">
                  <c:v>30.769515999999999</c:v>
                </c:pt>
                <c:pt idx="5403">
                  <c:v>30.769096000000001</c:v>
                </c:pt>
                <c:pt idx="5404">
                  <c:v>30.768684</c:v>
                </c:pt>
                <c:pt idx="5405">
                  <c:v>30.768265</c:v>
                </c:pt>
                <c:pt idx="5406">
                  <c:v>30.767852999999999</c:v>
                </c:pt>
                <c:pt idx="5407">
                  <c:v>30.767441000000002</c:v>
                </c:pt>
                <c:pt idx="5408">
                  <c:v>30.767021</c:v>
                </c:pt>
                <c:pt idx="5409">
                  <c:v>30.766608999999999</c:v>
                </c:pt>
                <c:pt idx="5410">
                  <c:v>30.766190000000002</c:v>
                </c:pt>
                <c:pt idx="5411">
                  <c:v>30.765778000000001</c:v>
                </c:pt>
                <c:pt idx="5412">
                  <c:v>30.765357999999999</c:v>
                </c:pt>
                <c:pt idx="5413">
                  <c:v>30.764945999999998</c:v>
                </c:pt>
                <c:pt idx="5414">
                  <c:v>30.764526</c:v>
                </c:pt>
                <c:pt idx="5415">
                  <c:v>30.764113999999999</c:v>
                </c:pt>
                <c:pt idx="5416">
                  <c:v>30.763694999999998</c:v>
                </c:pt>
                <c:pt idx="5417">
                  <c:v>30.763283000000001</c:v>
                </c:pt>
                <c:pt idx="5418">
                  <c:v>30.762862999999999</c:v>
                </c:pt>
                <c:pt idx="5419">
                  <c:v>30.762450999999999</c:v>
                </c:pt>
                <c:pt idx="5420">
                  <c:v>30.762039000000001</c:v>
                </c:pt>
                <c:pt idx="5421">
                  <c:v>30.761620000000001</c:v>
                </c:pt>
                <c:pt idx="5422">
                  <c:v>30.761208</c:v>
                </c:pt>
                <c:pt idx="5423">
                  <c:v>30.760788000000002</c:v>
                </c:pt>
                <c:pt idx="5424">
                  <c:v>30.760376000000001</c:v>
                </c:pt>
                <c:pt idx="5425">
                  <c:v>30.759955999999999</c:v>
                </c:pt>
                <c:pt idx="5426">
                  <c:v>30.759544000000002</c:v>
                </c:pt>
                <c:pt idx="5427">
                  <c:v>30.759125000000001</c:v>
                </c:pt>
                <c:pt idx="5428">
                  <c:v>30.758713</c:v>
                </c:pt>
                <c:pt idx="5429">
                  <c:v>30.758292999999998</c:v>
                </c:pt>
                <c:pt idx="5430">
                  <c:v>30.757881000000001</c:v>
                </c:pt>
                <c:pt idx="5431">
                  <c:v>30.757469</c:v>
                </c:pt>
                <c:pt idx="5432">
                  <c:v>30.75705</c:v>
                </c:pt>
                <c:pt idx="5433">
                  <c:v>30.756637999999999</c:v>
                </c:pt>
                <c:pt idx="5434">
                  <c:v>30.756218000000001</c:v>
                </c:pt>
                <c:pt idx="5435">
                  <c:v>30.755806</c:v>
                </c:pt>
                <c:pt idx="5436">
                  <c:v>30.755386000000001</c:v>
                </c:pt>
                <c:pt idx="5437">
                  <c:v>30.754974000000001</c:v>
                </c:pt>
                <c:pt idx="5438">
                  <c:v>30.754555</c:v>
                </c:pt>
                <c:pt idx="5439">
                  <c:v>30.754142999999999</c:v>
                </c:pt>
                <c:pt idx="5440">
                  <c:v>30.753723000000001</c:v>
                </c:pt>
                <c:pt idx="5441">
                  <c:v>30.753311</c:v>
                </c:pt>
                <c:pt idx="5442">
                  <c:v>30.752898999999999</c:v>
                </c:pt>
                <c:pt idx="5443">
                  <c:v>30.752479999999998</c:v>
                </c:pt>
                <c:pt idx="5444">
                  <c:v>30.752068000000001</c:v>
                </c:pt>
                <c:pt idx="5445">
                  <c:v>30.751647999999999</c:v>
                </c:pt>
                <c:pt idx="5446">
                  <c:v>30.751235999999999</c:v>
                </c:pt>
                <c:pt idx="5447">
                  <c:v>30.750816</c:v>
                </c:pt>
                <c:pt idx="5448">
                  <c:v>30.750404</c:v>
                </c:pt>
                <c:pt idx="5449">
                  <c:v>30.749984999999999</c:v>
                </c:pt>
                <c:pt idx="5450">
                  <c:v>30.749573000000002</c:v>
                </c:pt>
                <c:pt idx="5451">
                  <c:v>30.749153</c:v>
                </c:pt>
                <c:pt idx="5452">
                  <c:v>30.748740999999999</c:v>
                </c:pt>
                <c:pt idx="5453">
                  <c:v>30.748328999999998</c:v>
                </c:pt>
                <c:pt idx="5454">
                  <c:v>30.747910000000001</c:v>
                </c:pt>
                <c:pt idx="5455">
                  <c:v>30.747498</c:v>
                </c:pt>
                <c:pt idx="5456">
                  <c:v>30.747077999999998</c:v>
                </c:pt>
                <c:pt idx="5457">
                  <c:v>30.746666000000001</c:v>
                </c:pt>
                <c:pt idx="5458">
                  <c:v>30.746245999999999</c:v>
                </c:pt>
                <c:pt idx="5459">
                  <c:v>30.745833999999999</c:v>
                </c:pt>
                <c:pt idx="5460">
                  <c:v>30.745415000000001</c:v>
                </c:pt>
                <c:pt idx="5461">
                  <c:v>30.745003000000001</c:v>
                </c:pt>
                <c:pt idx="5462">
                  <c:v>30.744582999999999</c:v>
                </c:pt>
                <c:pt idx="5463">
                  <c:v>30.744171000000001</c:v>
                </c:pt>
                <c:pt idx="5464">
                  <c:v>30.743759000000001</c:v>
                </c:pt>
                <c:pt idx="5465">
                  <c:v>30.74334</c:v>
                </c:pt>
                <c:pt idx="5466">
                  <c:v>30.742927999999999</c:v>
                </c:pt>
                <c:pt idx="5467">
                  <c:v>30.742508000000001</c:v>
                </c:pt>
                <c:pt idx="5468">
                  <c:v>30.742096</c:v>
                </c:pt>
                <c:pt idx="5469">
                  <c:v>30.741675999999998</c:v>
                </c:pt>
                <c:pt idx="5470">
                  <c:v>30.741264000000001</c:v>
                </c:pt>
                <c:pt idx="5471">
                  <c:v>30.740845</c:v>
                </c:pt>
                <c:pt idx="5472">
                  <c:v>30.740432999999999</c:v>
                </c:pt>
                <c:pt idx="5473">
                  <c:v>30.740013000000001</c:v>
                </c:pt>
                <c:pt idx="5474">
                  <c:v>30.739601</c:v>
                </c:pt>
                <c:pt idx="5475">
                  <c:v>30.739189</c:v>
                </c:pt>
                <c:pt idx="5476">
                  <c:v>30.738769999999999</c:v>
                </c:pt>
                <c:pt idx="5477">
                  <c:v>30.738358000000002</c:v>
                </c:pt>
                <c:pt idx="5478">
                  <c:v>30.737938</c:v>
                </c:pt>
                <c:pt idx="5479">
                  <c:v>30.737525999999999</c:v>
                </c:pt>
                <c:pt idx="5480">
                  <c:v>30.737106000000001</c:v>
                </c:pt>
                <c:pt idx="5481">
                  <c:v>30.736694</c:v>
                </c:pt>
                <c:pt idx="5482">
                  <c:v>30.736274999999999</c:v>
                </c:pt>
                <c:pt idx="5483">
                  <c:v>30.735862999999998</c:v>
                </c:pt>
                <c:pt idx="5484">
                  <c:v>30.735443</c:v>
                </c:pt>
                <c:pt idx="5485">
                  <c:v>30.735030999999999</c:v>
                </c:pt>
                <c:pt idx="5486">
                  <c:v>30.734618999999999</c:v>
                </c:pt>
                <c:pt idx="5487">
                  <c:v>30.734200000000001</c:v>
                </c:pt>
                <c:pt idx="5488">
                  <c:v>30.733788000000001</c:v>
                </c:pt>
                <c:pt idx="5489">
                  <c:v>30.733367999999999</c:v>
                </c:pt>
                <c:pt idx="5490">
                  <c:v>30.732956000000001</c:v>
                </c:pt>
                <c:pt idx="5491">
                  <c:v>30.732536</c:v>
                </c:pt>
                <c:pt idx="5492">
                  <c:v>30.732123999999999</c:v>
                </c:pt>
                <c:pt idx="5493">
                  <c:v>30.731705000000002</c:v>
                </c:pt>
                <c:pt idx="5494">
                  <c:v>30.731293000000001</c:v>
                </c:pt>
                <c:pt idx="5495">
                  <c:v>30.730872999999999</c:v>
                </c:pt>
                <c:pt idx="5496">
                  <c:v>30.730460999999998</c:v>
                </c:pt>
                <c:pt idx="5497">
                  <c:v>30.730049000000001</c:v>
                </c:pt>
                <c:pt idx="5498">
                  <c:v>30.72963</c:v>
                </c:pt>
                <c:pt idx="5499">
                  <c:v>30.729217999999999</c:v>
                </c:pt>
                <c:pt idx="5500">
                  <c:v>30.728798000000001</c:v>
                </c:pt>
                <c:pt idx="5501">
                  <c:v>30.728386</c:v>
                </c:pt>
                <c:pt idx="5502">
                  <c:v>30.727965999999999</c:v>
                </c:pt>
                <c:pt idx="5503">
                  <c:v>30.727554000000001</c:v>
                </c:pt>
                <c:pt idx="5504">
                  <c:v>30.727135000000001</c:v>
                </c:pt>
                <c:pt idx="5505">
                  <c:v>30.726723</c:v>
                </c:pt>
                <c:pt idx="5506">
                  <c:v>30.726303000000001</c:v>
                </c:pt>
                <c:pt idx="5507">
                  <c:v>30.725891000000001</c:v>
                </c:pt>
                <c:pt idx="5508">
                  <c:v>30.725479</c:v>
                </c:pt>
                <c:pt idx="5509">
                  <c:v>30.725059999999999</c:v>
                </c:pt>
                <c:pt idx="5510">
                  <c:v>30.724647999999998</c:v>
                </c:pt>
                <c:pt idx="5511">
                  <c:v>30.724228</c:v>
                </c:pt>
                <c:pt idx="5512">
                  <c:v>30.723815999999999</c:v>
                </c:pt>
                <c:pt idx="5513">
                  <c:v>30.723396000000001</c:v>
                </c:pt>
                <c:pt idx="5514">
                  <c:v>30.722984</c:v>
                </c:pt>
                <c:pt idx="5515">
                  <c:v>30.722564999999999</c:v>
                </c:pt>
                <c:pt idx="5516">
                  <c:v>30.722152999999999</c:v>
                </c:pt>
                <c:pt idx="5517">
                  <c:v>30.721733</c:v>
                </c:pt>
                <c:pt idx="5518">
                  <c:v>30.721321</c:v>
                </c:pt>
                <c:pt idx="5519">
                  <c:v>30.720908999999999</c:v>
                </c:pt>
                <c:pt idx="5520">
                  <c:v>30.720490000000002</c:v>
                </c:pt>
                <c:pt idx="5521">
                  <c:v>30.720078000000001</c:v>
                </c:pt>
                <c:pt idx="5522">
                  <c:v>30.719657999999999</c:v>
                </c:pt>
                <c:pt idx="5523">
                  <c:v>30.719245999999998</c:v>
                </c:pt>
                <c:pt idx="5524">
                  <c:v>30.718826</c:v>
                </c:pt>
                <c:pt idx="5525">
                  <c:v>30.718413999999999</c:v>
                </c:pt>
                <c:pt idx="5526">
                  <c:v>30.717994999999998</c:v>
                </c:pt>
                <c:pt idx="5527">
                  <c:v>30.717583000000001</c:v>
                </c:pt>
                <c:pt idx="5528">
                  <c:v>30.717162999999999</c:v>
                </c:pt>
                <c:pt idx="5529">
                  <c:v>30.716750999999999</c:v>
                </c:pt>
                <c:pt idx="5530">
                  <c:v>30.716339000000001</c:v>
                </c:pt>
                <c:pt idx="5531">
                  <c:v>30.715919</c:v>
                </c:pt>
                <c:pt idx="5532">
                  <c:v>30.715508</c:v>
                </c:pt>
                <c:pt idx="5533">
                  <c:v>30.715088000000002</c:v>
                </c:pt>
                <c:pt idx="5534">
                  <c:v>30.714676000000001</c:v>
                </c:pt>
                <c:pt idx="5535">
                  <c:v>30.714255999999999</c:v>
                </c:pt>
                <c:pt idx="5536">
                  <c:v>30.713844000000002</c:v>
                </c:pt>
                <c:pt idx="5537">
                  <c:v>30.713425000000001</c:v>
                </c:pt>
                <c:pt idx="5538">
                  <c:v>30.713013</c:v>
                </c:pt>
                <c:pt idx="5539">
                  <c:v>30.712592999999998</c:v>
                </c:pt>
                <c:pt idx="5540">
                  <c:v>30.712181000000001</c:v>
                </c:pt>
                <c:pt idx="5541">
                  <c:v>30.711769</c:v>
                </c:pt>
                <c:pt idx="5542">
                  <c:v>30.711348999999998</c:v>
                </c:pt>
                <c:pt idx="5543">
                  <c:v>30.710937999999999</c:v>
                </c:pt>
                <c:pt idx="5544">
                  <c:v>30.710518</c:v>
                </c:pt>
                <c:pt idx="5545">
                  <c:v>30.710106</c:v>
                </c:pt>
                <c:pt idx="5546">
                  <c:v>30.709686000000001</c:v>
                </c:pt>
                <c:pt idx="5547">
                  <c:v>30.709274000000001</c:v>
                </c:pt>
                <c:pt idx="5548">
                  <c:v>30.708855</c:v>
                </c:pt>
                <c:pt idx="5549">
                  <c:v>30.708442999999999</c:v>
                </c:pt>
                <c:pt idx="5550">
                  <c:v>30.708023000000001</c:v>
                </c:pt>
                <c:pt idx="5551">
                  <c:v>30.707611</c:v>
                </c:pt>
                <c:pt idx="5552">
                  <c:v>30.707198999999999</c:v>
                </c:pt>
                <c:pt idx="5553">
                  <c:v>30.706779000000001</c:v>
                </c:pt>
                <c:pt idx="5554">
                  <c:v>30.706367</c:v>
                </c:pt>
                <c:pt idx="5555">
                  <c:v>30.705947999999999</c:v>
                </c:pt>
                <c:pt idx="5556">
                  <c:v>30.705535999999999</c:v>
                </c:pt>
                <c:pt idx="5557">
                  <c:v>30.705116</c:v>
                </c:pt>
                <c:pt idx="5558">
                  <c:v>30.704704</c:v>
                </c:pt>
                <c:pt idx="5559">
                  <c:v>30.704284999999999</c:v>
                </c:pt>
                <c:pt idx="5560">
                  <c:v>30.703873000000002</c:v>
                </c:pt>
                <c:pt idx="5561">
                  <c:v>30.703453</c:v>
                </c:pt>
                <c:pt idx="5562">
                  <c:v>30.703040999999999</c:v>
                </c:pt>
                <c:pt idx="5563">
                  <c:v>30.702629000000002</c:v>
                </c:pt>
                <c:pt idx="5564">
                  <c:v>30.702209</c:v>
                </c:pt>
                <c:pt idx="5565">
                  <c:v>30.701796999999999</c:v>
                </c:pt>
                <c:pt idx="5566">
                  <c:v>30.701377999999998</c:v>
                </c:pt>
                <c:pt idx="5567">
                  <c:v>30.700966000000001</c:v>
                </c:pt>
                <c:pt idx="5568">
                  <c:v>30.700545999999999</c:v>
                </c:pt>
                <c:pt idx="5569">
                  <c:v>30.700133999999998</c:v>
                </c:pt>
                <c:pt idx="5570">
                  <c:v>30.699715000000001</c:v>
                </c:pt>
                <c:pt idx="5571">
                  <c:v>30.699303</c:v>
                </c:pt>
                <c:pt idx="5572">
                  <c:v>30.698891</c:v>
                </c:pt>
                <c:pt idx="5573">
                  <c:v>30.698471000000001</c:v>
                </c:pt>
                <c:pt idx="5574">
                  <c:v>30.698059000000001</c:v>
                </c:pt>
                <c:pt idx="5575">
                  <c:v>30.697638999999999</c:v>
                </c:pt>
                <c:pt idx="5576">
                  <c:v>30.697227000000002</c:v>
                </c:pt>
                <c:pt idx="5577">
                  <c:v>30.696808000000001</c:v>
                </c:pt>
                <c:pt idx="5578">
                  <c:v>30.696396</c:v>
                </c:pt>
                <c:pt idx="5579">
                  <c:v>30.695976000000002</c:v>
                </c:pt>
                <c:pt idx="5580">
                  <c:v>30.695564000000001</c:v>
                </c:pt>
                <c:pt idx="5581">
                  <c:v>30.695145</c:v>
                </c:pt>
                <c:pt idx="5582">
                  <c:v>30.694732999999999</c:v>
                </c:pt>
                <c:pt idx="5583">
                  <c:v>30.694320999999999</c:v>
                </c:pt>
                <c:pt idx="5584">
                  <c:v>30.693901</c:v>
                </c:pt>
                <c:pt idx="5585">
                  <c:v>30.693489</c:v>
                </c:pt>
                <c:pt idx="5586">
                  <c:v>30.693069000000001</c:v>
                </c:pt>
                <c:pt idx="5587">
                  <c:v>30.692657000000001</c:v>
                </c:pt>
                <c:pt idx="5588">
                  <c:v>30.692238</c:v>
                </c:pt>
                <c:pt idx="5589">
                  <c:v>30.691825999999999</c:v>
                </c:pt>
                <c:pt idx="5590">
                  <c:v>30.691406000000001</c:v>
                </c:pt>
                <c:pt idx="5591">
                  <c:v>30.690994</c:v>
                </c:pt>
                <c:pt idx="5592">
                  <c:v>30.690574999999999</c:v>
                </c:pt>
                <c:pt idx="5593">
                  <c:v>30.690162999999998</c:v>
                </c:pt>
                <c:pt idx="5594">
                  <c:v>30.689751000000001</c:v>
                </c:pt>
                <c:pt idx="5595">
                  <c:v>30.689330999999999</c:v>
                </c:pt>
                <c:pt idx="5596">
                  <c:v>30.688918999999999</c:v>
                </c:pt>
                <c:pt idx="5597">
                  <c:v>30.688499</c:v>
                </c:pt>
                <c:pt idx="5598">
                  <c:v>30.688086999999999</c:v>
                </c:pt>
                <c:pt idx="5599">
                  <c:v>30.687667999999999</c:v>
                </c:pt>
                <c:pt idx="5600">
                  <c:v>30.687256000000001</c:v>
                </c:pt>
                <c:pt idx="5601">
                  <c:v>30.686836</c:v>
                </c:pt>
                <c:pt idx="5602">
                  <c:v>30.686423999999999</c:v>
                </c:pt>
                <c:pt idx="5603">
                  <c:v>30.686005000000002</c:v>
                </c:pt>
                <c:pt idx="5604">
                  <c:v>30.685593000000001</c:v>
                </c:pt>
                <c:pt idx="5605">
                  <c:v>30.685181</c:v>
                </c:pt>
                <c:pt idx="5606">
                  <c:v>30.684761000000002</c:v>
                </c:pt>
                <c:pt idx="5607">
                  <c:v>30.684349000000001</c:v>
                </c:pt>
                <c:pt idx="5608">
                  <c:v>30.683928999999999</c:v>
                </c:pt>
                <c:pt idx="5609">
                  <c:v>30.683516999999998</c:v>
                </c:pt>
                <c:pt idx="5610">
                  <c:v>30.683098000000001</c:v>
                </c:pt>
                <c:pt idx="5611">
                  <c:v>30.682686</c:v>
                </c:pt>
                <c:pt idx="5612">
                  <c:v>30.682265999999998</c:v>
                </c:pt>
                <c:pt idx="5613">
                  <c:v>30.681854000000001</c:v>
                </c:pt>
                <c:pt idx="5614">
                  <c:v>30.681435</c:v>
                </c:pt>
                <c:pt idx="5615">
                  <c:v>30.681023</c:v>
                </c:pt>
                <c:pt idx="5616">
                  <c:v>30.680610999999999</c:v>
                </c:pt>
                <c:pt idx="5617">
                  <c:v>30.680191000000001</c:v>
                </c:pt>
                <c:pt idx="5618">
                  <c:v>30.679779</c:v>
                </c:pt>
                <c:pt idx="5619">
                  <c:v>30.679359000000002</c:v>
                </c:pt>
                <c:pt idx="5620">
                  <c:v>30.678947000000001</c:v>
                </c:pt>
                <c:pt idx="5621">
                  <c:v>30.678528</c:v>
                </c:pt>
                <c:pt idx="5622">
                  <c:v>30.678115999999999</c:v>
                </c:pt>
                <c:pt idx="5623">
                  <c:v>30.677696000000001</c:v>
                </c:pt>
                <c:pt idx="5624">
                  <c:v>30.677284</c:v>
                </c:pt>
                <c:pt idx="5625">
                  <c:v>30.676864999999999</c:v>
                </c:pt>
                <c:pt idx="5626">
                  <c:v>30.676452999999999</c:v>
                </c:pt>
                <c:pt idx="5627">
                  <c:v>30.676041000000001</c:v>
                </c:pt>
                <c:pt idx="5628">
                  <c:v>30.675621</c:v>
                </c:pt>
                <c:pt idx="5629">
                  <c:v>30.675208999999999</c:v>
                </c:pt>
                <c:pt idx="5630">
                  <c:v>30.674789000000001</c:v>
                </c:pt>
                <c:pt idx="5631">
                  <c:v>30.674377</c:v>
                </c:pt>
                <c:pt idx="5632">
                  <c:v>30.673957999999999</c:v>
                </c:pt>
                <c:pt idx="5633">
                  <c:v>30.673546000000002</c:v>
                </c:pt>
                <c:pt idx="5634">
                  <c:v>30.673126</c:v>
                </c:pt>
                <c:pt idx="5635">
                  <c:v>30.672713999999999</c:v>
                </c:pt>
                <c:pt idx="5636">
                  <c:v>30.672301999999998</c:v>
                </c:pt>
                <c:pt idx="5637">
                  <c:v>30.671883000000001</c:v>
                </c:pt>
                <c:pt idx="5638">
                  <c:v>30.671471</c:v>
                </c:pt>
                <c:pt idx="5639">
                  <c:v>30.671050999999999</c:v>
                </c:pt>
                <c:pt idx="5640">
                  <c:v>30.670639000000001</c:v>
                </c:pt>
                <c:pt idx="5641">
                  <c:v>30.670218999999999</c:v>
                </c:pt>
                <c:pt idx="5642">
                  <c:v>30.669806999999999</c:v>
                </c:pt>
                <c:pt idx="5643">
                  <c:v>30.669388000000001</c:v>
                </c:pt>
                <c:pt idx="5644">
                  <c:v>30.668976000000001</c:v>
                </c:pt>
                <c:pt idx="5645">
                  <c:v>30.668555999999999</c:v>
                </c:pt>
                <c:pt idx="5646">
                  <c:v>30.668144000000002</c:v>
                </c:pt>
                <c:pt idx="5647">
                  <c:v>30.667732000000001</c:v>
                </c:pt>
                <c:pt idx="5648">
                  <c:v>30.667313</c:v>
                </c:pt>
                <c:pt idx="5649">
                  <c:v>30.666900999999999</c:v>
                </c:pt>
                <c:pt idx="5650">
                  <c:v>30.666481000000001</c:v>
                </c:pt>
                <c:pt idx="5651">
                  <c:v>30.666069</c:v>
                </c:pt>
                <c:pt idx="5652">
                  <c:v>30.665648999999998</c:v>
                </c:pt>
                <c:pt idx="5653">
                  <c:v>30.665237000000001</c:v>
                </c:pt>
                <c:pt idx="5654">
                  <c:v>30.664818</c:v>
                </c:pt>
                <c:pt idx="5655">
                  <c:v>30.664406</c:v>
                </c:pt>
                <c:pt idx="5656">
                  <c:v>30.663986000000001</c:v>
                </c:pt>
                <c:pt idx="5657">
                  <c:v>30.663574000000001</c:v>
                </c:pt>
                <c:pt idx="5658">
                  <c:v>30.663162</c:v>
                </c:pt>
                <c:pt idx="5659">
                  <c:v>30.662742999999999</c:v>
                </c:pt>
                <c:pt idx="5660">
                  <c:v>30.662330999999998</c:v>
                </c:pt>
                <c:pt idx="5661">
                  <c:v>30.661911</c:v>
                </c:pt>
                <c:pt idx="5662">
                  <c:v>30.661498999999999</c:v>
                </c:pt>
                <c:pt idx="5663">
                  <c:v>30.661079000000001</c:v>
                </c:pt>
                <c:pt idx="5664">
                  <c:v>30.660667</c:v>
                </c:pt>
                <c:pt idx="5665">
                  <c:v>30.660247999999999</c:v>
                </c:pt>
                <c:pt idx="5666">
                  <c:v>30.659835999999999</c:v>
                </c:pt>
                <c:pt idx="5667">
                  <c:v>30.659424000000001</c:v>
                </c:pt>
                <c:pt idx="5668">
                  <c:v>30.659003999999999</c:v>
                </c:pt>
                <c:pt idx="5669">
                  <c:v>30.658591999999999</c:v>
                </c:pt>
                <c:pt idx="5670">
                  <c:v>30.658173000000001</c:v>
                </c:pt>
                <c:pt idx="5671">
                  <c:v>30.657761000000001</c:v>
                </c:pt>
                <c:pt idx="5672">
                  <c:v>30.657340999999999</c:v>
                </c:pt>
                <c:pt idx="5673">
                  <c:v>30.656929000000002</c:v>
                </c:pt>
                <c:pt idx="5674">
                  <c:v>30.656509</c:v>
                </c:pt>
                <c:pt idx="5675">
                  <c:v>30.656096999999999</c:v>
                </c:pt>
                <c:pt idx="5676">
                  <c:v>30.655678000000002</c:v>
                </c:pt>
                <c:pt idx="5677">
                  <c:v>30.655266000000001</c:v>
                </c:pt>
                <c:pt idx="5678">
                  <c:v>30.654854</c:v>
                </c:pt>
                <c:pt idx="5679">
                  <c:v>30.654433999999998</c:v>
                </c:pt>
                <c:pt idx="5680">
                  <c:v>30.654022000000001</c:v>
                </c:pt>
                <c:pt idx="5681">
                  <c:v>30.653603</c:v>
                </c:pt>
                <c:pt idx="5682">
                  <c:v>30.653191</c:v>
                </c:pt>
                <c:pt idx="5683">
                  <c:v>30.652771000000001</c:v>
                </c:pt>
                <c:pt idx="5684">
                  <c:v>30.652359000000001</c:v>
                </c:pt>
                <c:pt idx="5685">
                  <c:v>30.651938999999999</c:v>
                </c:pt>
                <c:pt idx="5686">
                  <c:v>30.651527000000002</c:v>
                </c:pt>
                <c:pt idx="5687">
                  <c:v>30.651115000000001</c:v>
                </c:pt>
                <c:pt idx="5688">
                  <c:v>30.650696</c:v>
                </c:pt>
                <c:pt idx="5689">
                  <c:v>30.650283999999999</c:v>
                </c:pt>
                <c:pt idx="5690">
                  <c:v>30.649864000000001</c:v>
                </c:pt>
                <c:pt idx="5691">
                  <c:v>30.649452</c:v>
                </c:pt>
                <c:pt idx="5692">
                  <c:v>30.649032999999999</c:v>
                </c:pt>
                <c:pt idx="5693">
                  <c:v>30.648620999999999</c:v>
                </c:pt>
                <c:pt idx="5694">
                  <c:v>30.648201</c:v>
                </c:pt>
                <c:pt idx="5695">
                  <c:v>30.647789</c:v>
                </c:pt>
                <c:pt idx="5696">
                  <c:v>30.647369000000001</c:v>
                </c:pt>
                <c:pt idx="5697">
                  <c:v>30.646957</c:v>
                </c:pt>
                <c:pt idx="5698">
                  <c:v>30.646545</c:v>
                </c:pt>
                <c:pt idx="5699">
                  <c:v>30.646125999999999</c:v>
                </c:pt>
                <c:pt idx="5700">
                  <c:v>30.645714000000002</c:v>
                </c:pt>
                <c:pt idx="5701">
                  <c:v>30.645294</c:v>
                </c:pt>
                <c:pt idx="5702">
                  <c:v>30.644881999999999</c:v>
                </c:pt>
                <c:pt idx="5703">
                  <c:v>30.644462999999998</c:v>
                </c:pt>
                <c:pt idx="5704">
                  <c:v>30.644051000000001</c:v>
                </c:pt>
                <c:pt idx="5705">
                  <c:v>30.643630999999999</c:v>
                </c:pt>
                <c:pt idx="5706">
                  <c:v>30.643218999999998</c:v>
                </c:pt>
                <c:pt idx="5707">
                  <c:v>30.642807000000001</c:v>
                </c:pt>
                <c:pt idx="5708">
                  <c:v>30.642386999999999</c:v>
                </c:pt>
                <c:pt idx="5709">
                  <c:v>30.641974999999999</c:v>
                </c:pt>
                <c:pt idx="5710">
                  <c:v>30.641556000000001</c:v>
                </c:pt>
                <c:pt idx="5711">
                  <c:v>30.641144000000001</c:v>
                </c:pt>
                <c:pt idx="5712">
                  <c:v>30.640723999999999</c:v>
                </c:pt>
                <c:pt idx="5713">
                  <c:v>30.640312000000002</c:v>
                </c:pt>
                <c:pt idx="5714">
                  <c:v>30.639893000000001</c:v>
                </c:pt>
                <c:pt idx="5715">
                  <c:v>30.639481</c:v>
                </c:pt>
                <c:pt idx="5716">
                  <c:v>30.639068999999999</c:v>
                </c:pt>
                <c:pt idx="5717">
                  <c:v>30.638649000000001</c:v>
                </c:pt>
                <c:pt idx="5718">
                  <c:v>30.638237</c:v>
                </c:pt>
                <c:pt idx="5719">
                  <c:v>30.637816999999998</c:v>
                </c:pt>
                <c:pt idx="5720">
                  <c:v>30.637405000000001</c:v>
                </c:pt>
                <c:pt idx="5721">
                  <c:v>30.636986</c:v>
                </c:pt>
                <c:pt idx="5722">
                  <c:v>30.636574</c:v>
                </c:pt>
                <c:pt idx="5723">
                  <c:v>30.636161999999999</c:v>
                </c:pt>
                <c:pt idx="5724">
                  <c:v>30.635742</c:v>
                </c:pt>
                <c:pt idx="5725">
                  <c:v>30.63533</c:v>
                </c:pt>
                <c:pt idx="5726">
                  <c:v>30.634910999999999</c:v>
                </c:pt>
                <c:pt idx="5727">
                  <c:v>30.634499000000002</c:v>
                </c:pt>
                <c:pt idx="5728">
                  <c:v>30.634079</c:v>
                </c:pt>
                <c:pt idx="5729">
                  <c:v>30.633666999999999</c:v>
                </c:pt>
                <c:pt idx="5730">
                  <c:v>30.633247000000001</c:v>
                </c:pt>
                <c:pt idx="5731">
                  <c:v>30.632835</c:v>
                </c:pt>
                <c:pt idx="5732">
                  <c:v>30.632422999999999</c:v>
                </c:pt>
                <c:pt idx="5733">
                  <c:v>30.632003999999998</c:v>
                </c:pt>
                <c:pt idx="5734">
                  <c:v>30.631592000000001</c:v>
                </c:pt>
                <c:pt idx="5735">
                  <c:v>30.631171999999999</c:v>
                </c:pt>
                <c:pt idx="5736">
                  <c:v>30.630759999999999</c:v>
                </c:pt>
                <c:pt idx="5737">
                  <c:v>30.630341000000001</c:v>
                </c:pt>
                <c:pt idx="5738">
                  <c:v>30.629929000000001</c:v>
                </c:pt>
                <c:pt idx="5739">
                  <c:v>30.629508999999999</c:v>
                </c:pt>
                <c:pt idx="5740">
                  <c:v>30.629097000000002</c:v>
                </c:pt>
                <c:pt idx="5741">
                  <c:v>30.628677</c:v>
                </c:pt>
                <c:pt idx="5742">
                  <c:v>30.628264999999999</c:v>
                </c:pt>
                <c:pt idx="5743">
                  <c:v>30.627853000000002</c:v>
                </c:pt>
                <c:pt idx="5744">
                  <c:v>30.627434000000001</c:v>
                </c:pt>
                <c:pt idx="5745">
                  <c:v>30.627022</c:v>
                </c:pt>
                <c:pt idx="5746">
                  <c:v>30.626601999999998</c:v>
                </c:pt>
                <c:pt idx="5747">
                  <c:v>30.626190000000001</c:v>
                </c:pt>
                <c:pt idx="5748">
                  <c:v>30.625771</c:v>
                </c:pt>
                <c:pt idx="5749">
                  <c:v>30.625359</c:v>
                </c:pt>
                <c:pt idx="5750">
                  <c:v>30.624939000000001</c:v>
                </c:pt>
                <c:pt idx="5751">
                  <c:v>30.624527</c:v>
                </c:pt>
                <c:pt idx="5752">
                  <c:v>30.624106999999999</c:v>
                </c:pt>
                <c:pt idx="5753">
                  <c:v>30.623695000000001</c:v>
                </c:pt>
                <c:pt idx="5754">
                  <c:v>30.623283000000001</c:v>
                </c:pt>
                <c:pt idx="5755">
                  <c:v>30.622864</c:v>
                </c:pt>
                <c:pt idx="5756">
                  <c:v>30.622451999999999</c:v>
                </c:pt>
                <c:pt idx="5757">
                  <c:v>30.622032000000001</c:v>
                </c:pt>
                <c:pt idx="5758">
                  <c:v>30.62162</c:v>
                </c:pt>
                <c:pt idx="5759">
                  <c:v>30.621200999999999</c:v>
                </c:pt>
                <c:pt idx="5760">
                  <c:v>30.620788999999998</c:v>
                </c:pt>
                <c:pt idx="5761">
                  <c:v>30.620369</c:v>
                </c:pt>
                <c:pt idx="5762">
                  <c:v>30.619956999999999</c:v>
                </c:pt>
                <c:pt idx="5763">
                  <c:v>30.619544999999999</c:v>
                </c:pt>
                <c:pt idx="5764">
                  <c:v>30.619125</c:v>
                </c:pt>
                <c:pt idx="5765">
                  <c:v>30.618713</c:v>
                </c:pt>
                <c:pt idx="5766">
                  <c:v>30.618293999999999</c:v>
                </c:pt>
                <c:pt idx="5767">
                  <c:v>30.617882000000002</c:v>
                </c:pt>
                <c:pt idx="5768">
                  <c:v>30.617462</c:v>
                </c:pt>
                <c:pt idx="5769">
                  <c:v>30.617049999999999</c:v>
                </c:pt>
                <c:pt idx="5770">
                  <c:v>30.616631000000002</c:v>
                </c:pt>
                <c:pt idx="5771">
                  <c:v>30.616219000000001</c:v>
                </c:pt>
                <c:pt idx="5772">
                  <c:v>30.615798999999999</c:v>
                </c:pt>
                <c:pt idx="5773">
                  <c:v>30.615386999999998</c:v>
                </c:pt>
                <c:pt idx="5774">
                  <c:v>30.614975000000001</c:v>
                </c:pt>
                <c:pt idx="5775">
                  <c:v>30.614554999999999</c:v>
                </c:pt>
                <c:pt idx="5776">
                  <c:v>30.614142999999999</c:v>
                </c:pt>
                <c:pt idx="5777">
                  <c:v>30.613724000000001</c:v>
                </c:pt>
                <c:pt idx="5778">
                  <c:v>30.613312000000001</c:v>
                </c:pt>
                <c:pt idx="5779">
                  <c:v>30.612891999999999</c:v>
                </c:pt>
                <c:pt idx="5780">
                  <c:v>30.612480000000001</c:v>
                </c:pt>
                <c:pt idx="5781">
                  <c:v>30.612061000000001</c:v>
                </c:pt>
                <c:pt idx="5782">
                  <c:v>30.611649</c:v>
                </c:pt>
                <c:pt idx="5783">
                  <c:v>30.611229000000002</c:v>
                </c:pt>
                <c:pt idx="5784">
                  <c:v>30.610817000000001</c:v>
                </c:pt>
                <c:pt idx="5785">
                  <c:v>30.610405</c:v>
                </c:pt>
                <c:pt idx="5786">
                  <c:v>30.609985000000002</c:v>
                </c:pt>
                <c:pt idx="5787">
                  <c:v>30.609573000000001</c:v>
                </c:pt>
                <c:pt idx="5788">
                  <c:v>30.609154</c:v>
                </c:pt>
                <c:pt idx="5789">
                  <c:v>30.608741999999999</c:v>
                </c:pt>
                <c:pt idx="5790">
                  <c:v>30.608322000000001</c:v>
                </c:pt>
                <c:pt idx="5791">
                  <c:v>30.60791</c:v>
                </c:pt>
                <c:pt idx="5792">
                  <c:v>30.607491</c:v>
                </c:pt>
                <c:pt idx="5793">
                  <c:v>30.607078999999999</c:v>
                </c:pt>
                <c:pt idx="5794">
                  <c:v>30.606667000000002</c:v>
                </c:pt>
                <c:pt idx="5795">
                  <c:v>30.606247</c:v>
                </c:pt>
                <c:pt idx="5796">
                  <c:v>30.605834999999999</c:v>
                </c:pt>
                <c:pt idx="5797">
                  <c:v>30.605415000000001</c:v>
                </c:pt>
                <c:pt idx="5798">
                  <c:v>30.605003</c:v>
                </c:pt>
                <c:pt idx="5799">
                  <c:v>30.604583999999999</c:v>
                </c:pt>
                <c:pt idx="5800">
                  <c:v>30.604171999999998</c:v>
                </c:pt>
                <c:pt idx="5801">
                  <c:v>30.603752</c:v>
                </c:pt>
                <c:pt idx="5802">
                  <c:v>30.603339999999999</c:v>
                </c:pt>
                <c:pt idx="5803">
                  <c:v>30.602920999999998</c:v>
                </c:pt>
                <c:pt idx="5804">
                  <c:v>30.602509000000001</c:v>
                </c:pt>
                <c:pt idx="5805">
                  <c:v>30.602097000000001</c:v>
                </c:pt>
                <c:pt idx="5806">
                  <c:v>30.601676999999999</c:v>
                </c:pt>
                <c:pt idx="5807">
                  <c:v>30.601265000000001</c:v>
                </c:pt>
                <c:pt idx="5808">
                  <c:v>30.600845</c:v>
                </c:pt>
                <c:pt idx="5809">
                  <c:v>30.600432999999999</c:v>
                </c:pt>
                <c:pt idx="5810">
                  <c:v>30.600014000000002</c:v>
                </c:pt>
                <c:pt idx="5811">
                  <c:v>30.599602000000001</c:v>
                </c:pt>
                <c:pt idx="5812">
                  <c:v>30.599181999999999</c:v>
                </c:pt>
                <c:pt idx="5813">
                  <c:v>30.598769999999998</c:v>
                </c:pt>
                <c:pt idx="5814">
                  <c:v>30.598351000000001</c:v>
                </c:pt>
                <c:pt idx="5815">
                  <c:v>30.597939</c:v>
                </c:pt>
                <c:pt idx="5816">
                  <c:v>30.597526999999999</c:v>
                </c:pt>
                <c:pt idx="5817">
                  <c:v>30.597107000000001</c:v>
                </c:pt>
                <c:pt idx="5818">
                  <c:v>30.596695</c:v>
                </c:pt>
                <c:pt idx="5819">
                  <c:v>30.596274999999999</c:v>
                </c:pt>
                <c:pt idx="5820">
                  <c:v>30.595863000000001</c:v>
                </c:pt>
                <c:pt idx="5821">
                  <c:v>30.595444000000001</c:v>
                </c:pt>
                <c:pt idx="5822">
                  <c:v>30.595032</c:v>
                </c:pt>
                <c:pt idx="5823">
                  <c:v>30.594612000000001</c:v>
                </c:pt>
                <c:pt idx="5824">
                  <c:v>30.594200000000001</c:v>
                </c:pt>
                <c:pt idx="5825">
                  <c:v>30.593788</c:v>
                </c:pt>
                <c:pt idx="5826">
                  <c:v>30.593368999999999</c:v>
                </c:pt>
                <c:pt idx="5827">
                  <c:v>30.592956999999998</c:v>
                </c:pt>
                <c:pt idx="5828">
                  <c:v>30.592537</c:v>
                </c:pt>
                <c:pt idx="5829">
                  <c:v>30.592124999999999</c:v>
                </c:pt>
                <c:pt idx="5830">
                  <c:v>30.591705000000001</c:v>
                </c:pt>
                <c:pt idx="5831">
                  <c:v>30.591293</c:v>
                </c:pt>
                <c:pt idx="5832">
                  <c:v>30.590873999999999</c:v>
                </c:pt>
                <c:pt idx="5833">
                  <c:v>30.590461999999999</c:v>
                </c:pt>
                <c:pt idx="5834">
                  <c:v>30.590042</c:v>
                </c:pt>
                <c:pt idx="5835">
                  <c:v>30.58963</c:v>
                </c:pt>
                <c:pt idx="5836">
                  <c:v>30.589217999999999</c:v>
                </c:pt>
                <c:pt idx="5837">
                  <c:v>30.588799000000002</c:v>
                </c:pt>
                <c:pt idx="5838">
                  <c:v>30.588387000000001</c:v>
                </c:pt>
                <c:pt idx="5839">
                  <c:v>30.587966999999999</c:v>
                </c:pt>
                <c:pt idx="5840">
                  <c:v>30.587554999999998</c:v>
                </c:pt>
                <c:pt idx="5841">
                  <c:v>30.587135</c:v>
                </c:pt>
                <c:pt idx="5842">
                  <c:v>30.586722999999999</c:v>
                </c:pt>
                <c:pt idx="5843">
                  <c:v>30.586303999999998</c:v>
                </c:pt>
                <c:pt idx="5844">
                  <c:v>30.585892000000001</c:v>
                </c:pt>
                <c:pt idx="5845">
                  <c:v>30.58548</c:v>
                </c:pt>
                <c:pt idx="5846">
                  <c:v>30.585059999999999</c:v>
                </c:pt>
                <c:pt idx="5847">
                  <c:v>30.584648000000001</c:v>
                </c:pt>
                <c:pt idx="5848">
                  <c:v>30.584229000000001</c:v>
                </c:pt>
                <c:pt idx="5849">
                  <c:v>30.583817</c:v>
                </c:pt>
                <c:pt idx="5850">
                  <c:v>30.583397000000001</c:v>
                </c:pt>
                <c:pt idx="5851">
                  <c:v>30.582985000000001</c:v>
                </c:pt>
                <c:pt idx="5852">
                  <c:v>30.582564999999999</c:v>
                </c:pt>
                <c:pt idx="5853">
                  <c:v>30.582153000000002</c:v>
                </c:pt>
                <c:pt idx="5854">
                  <c:v>30.581734000000001</c:v>
                </c:pt>
                <c:pt idx="5855">
                  <c:v>30.581322</c:v>
                </c:pt>
                <c:pt idx="5856">
                  <c:v>30.580909999999999</c:v>
                </c:pt>
                <c:pt idx="5857">
                  <c:v>30.580490000000001</c:v>
                </c:pt>
                <c:pt idx="5858">
                  <c:v>30.580078</c:v>
                </c:pt>
                <c:pt idx="5859">
                  <c:v>30.579658999999999</c:v>
                </c:pt>
                <c:pt idx="5860">
                  <c:v>30.579246999999999</c:v>
                </c:pt>
                <c:pt idx="5861">
                  <c:v>30.578827</c:v>
                </c:pt>
                <c:pt idx="5862">
                  <c:v>30.578415</c:v>
                </c:pt>
                <c:pt idx="5863">
                  <c:v>30.577995000000001</c:v>
                </c:pt>
                <c:pt idx="5864">
                  <c:v>30.577583000000001</c:v>
                </c:pt>
                <c:pt idx="5865">
                  <c:v>30.577171</c:v>
                </c:pt>
                <c:pt idx="5866">
                  <c:v>30.576751999999999</c:v>
                </c:pt>
                <c:pt idx="5867">
                  <c:v>30.576339999999998</c:v>
                </c:pt>
                <c:pt idx="5868">
                  <c:v>30.57592</c:v>
                </c:pt>
                <c:pt idx="5869">
                  <c:v>30.575507999999999</c:v>
                </c:pt>
                <c:pt idx="5870">
                  <c:v>30.575088999999998</c:v>
                </c:pt>
                <c:pt idx="5871">
                  <c:v>30.574677000000001</c:v>
                </c:pt>
                <c:pt idx="5872">
                  <c:v>30.574256999999999</c:v>
                </c:pt>
                <c:pt idx="5873">
                  <c:v>30.573844999999999</c:v>
                </c:pt>
                <c:pt idx="5874">
                  <c:v>30.573425</c:v>
                </c:pt>
                <c:pt idx="5875">
                  <c:v>30.573013</c:v>
                </c:pt>
                <c:pt idx="5876">
                  <c:v>30.572600999999999</c:v>
                </c:pt>
                <c:pt idx="5877">
                  <c:v>30.572182000000002</c:v>
                </c:pt>
                <c:pt idx="5878">
                  <c:v>30.571770000000001</c:v>
                </c:pt>
                <c:pt idx="5879">
                  <c:v>30.571349999999999</c:v>
                </c:pt>
                <c:pt idx="5880">
                  <c:v>30.570938000000002</c:v>
                </c:pt>
                <c:pt idx="5881">
                  <c:v>30.570518</c:v>
                </c:pt>
                <c:pt idx="5882">
                  <c:v>30.570107</c:v>
                </c:pt>
                <c:pt idx="5883">
                  <c:v>30.569686999999998</c:v>
                </c:pt>
                <c:pt idx="5884">
                  <c:v>30.569275000000001</c:v>
                </c:pt>
                <c:pt idx="5885">
                  <c:v>30.568863</c:v>
                </c:pt>
                <c:pt idx="5886">
                  <c:v>30.568442999999998</c:v>
                </c:pt>
                <c:pt idx="5887">
                  <c:v>30.568031000000001</c:v>
                </c:pt>
                <c:pt idx="5888">
                  <c:v>30.567612</c:v>
                </c:pt>
                <c:pt idx="5889">
                  <c:v>30.5672</c:v>
                </c:pt>
                <c:pt idx="5890">
                  <c:v>30.566780000000001</c:v>
                </c:pt>
                <c:pt idx="5891">
                  <c:v>30.566368000000001</c:v>
                </c:pt>
                <c:pt idx="5892">
                  <c:v>30.565947999999999</c:v>
                </c:pt>
                <c:pt idx="5893">
                  <c:v>30.565536000000002</c:v>
                </c:pt>
                <c:pt idx="5894">
                  <c:v>30.565117000000001</c:v>
                </c:pt>
                <c:pt idx="5895">
                  <c:v>30.564705</c:v>
                </c:pt>
                <c:pt idx="5896">
                  <c:v>30.564292999999999</c:v>
                </c:pt>
                <c:pt idx="5897">
                  <c:v>30.563873000000001</c:v>
                </c:pt>
                <c:pt idx="5898">
                  <c:v>30.563461</c:v>
                </c:pt>
                <c:pt idx="5899">
                  <c:v>30.563041999999999</c:v>
                </c:pt>
                <c:pt idx="5900">
                  <c:v>30.562629999999999</c:v>
                </c:pt>
                <c:pt idx="5901">
                  <c:v>30.56221</c:v>
                </c:pt>
                <c:pt idx="5902">
                  <c:v>30.561798</c:v>
                </c:pt>
                <c:pt idx="5903">
                  <c:v>30.561378000000001</c:v>
                </c:pt>
                <c:pt idx="5904">
                  <c:v>30.560966000000001</c:v>
                </c:pt>
                <c:pt idx="5905">
                  <c:v>30.560555000000001</c:v>
                </c:pt>
                <c:pt idx="5906">
                  <c:v>30.560134999999999</c:v>
                </c:pt>
                <c:pt idx="5907">
                  <c:v>30.559723000000002</c:v>
                </c:pt>
                <c:pt idx="5908">
                  <c:v>30.559303</c:v>
                </c:pt>
                <c:pt idx="5909">
                  <c:v>30.558890999999999</c:v>
                </c:pt>
                <c:pt idx="5910">
                  <c:v>30.558471999999998</c:v>
                </c:pt>
                <c:pt idx="5911">
                  <c:v>30.558060000000001</c:v>
                </c:pt>
                <c:pt idx="5912">
                  <c:v>30.557639999999999</c:v>
                </c:pt>
                <c:pt idx="5913">
                  <c:v>30.557227999999999</c:v>
                </c:pt>
                <c:pt idx="5914">
                  <c:v>30.556816000000001</c:v>
                </c:pt>
                <c:pt idx="5915">
                  <c:v>30.556395999999999</c:v>
                </c:pt>
                <c:pt idx="5916">
                  <c:v>30.555983999999999</c:v>
                </c:pt>
                <c:pt idx="5917">
                  <c:v>30.555565000000001</c:v>
                </c:pt>
                <c:pt idx="5918">
                  <c:v>30.555153000000001</c:v>
                </c:pt>
                <c:pt idx="5919">
                  <c:v>30.554732999999999</c:v>
                </c:pt>
                <c:pt idx="5920">
                  <c:v>30.554321000000002</c:v>
                </c:pt>
                <c:pt idx="5921">
                  <c:v>30.553902000000001</c:v>
                </c:pt>
                <c:pt idx="5922">
                  <c:v>30.55349</c:v>
                </c:pt>
                <c:pt idx="5923">
                  <c:v>30.553070000000002</c:v>
                </c:pt>
                <c:pt idx="5924">
                  <c:v>30.552658000000001</c:v>
                </c:pt>
                <c:pt idx="5925">
                  <c:v>30.552246</c:v>
                </c:pt>
                <c:pt idx="5926">
                  <c:v>30.551825999999998</c:v>
                </c:pt>
                <c:pt idx="5927">
                  <c:v>30.551414000000001</c:v>
                </c:pt>
                <c:pt idx="5928">
                  <c:v>30.550995</c:v>
                </c:pt>
                <c:pt idx="5929">
                  <c:v>30.550583</c:v>
                </c:pt>
                <c:pt idx="5930">
                  <c:v>30.550163000000001</c:v>
                </c:pt>
                <c:pt idx="5931">
                  <c:v>30.549751000000001</c:v>
                </c:pt>
                <c:pt idx="5932">
                  <c:v>30.549332</c:v>
                </c:pt>
                <c:pt idx="5933">
                  <c:v>30.548919999999999</c:v>
                </c:pt>
                <c:pt idx="5934">
                  <c:v>30.548508000000002</c:v>
                </c:pt>
                <c:pt idx="5935">
                  <c:v>30.548088</c:v>
                </c:pt>
                <c:pt idx="5936">
                  <c:v>30.547675999999999</c:v>
                </c:pt>
                <c:pt idx="5937">
                  <c:v>30.547256000000001</c:v>
                </c:pt>
                <c:pt idx="5938">
                  <c:v>30.546844</c:v>
                </c:pt>
                <c:pt idx="5939">
                  <c:v>30.546424999999999</c:v>
                </c:pt>
                <c:pt idx="5940">
                  <c:v>30.546012999999999</c:v>
                </c:pt>
                <c:pt idx="5941">
                  <c:v>30.545593</c:v>
                </c:pt>
                <c:pt idx="5942">
                  <c:v>30.545180999999999</c:v>
                </c:pt>
                <c:pt idx="5943">
                  <c:v>30.544761999999999</c:v>
                </c:pt>
                <c:pt idx="5944">
                  <c:v>30.544350000000001</c:v>
                </c:pt>
                <c:pt idx="5945">
                  <c:v>30.543938000000001</c:v>
                </c:pt>
                <c:pt idx="5946">
                  <c:v>30.543517999999999</c:v>
                </c:pt>
                <c:pt idx="5947">
                  <c:v>30.543106000000002</c:v>
                </c:pt>
                <c:pt idx="5948">
                  <c:v>30.542686</c:v>
                </c:pt>
                <c:pt idx="5949">
                  <c:v>30.542273999999999</c:v>
                </c:pt>
                <c:pt idx="5950">
                  <c:v>30.541855000000002</c:v>
                </c:pt>
                <c:pt idx="5951">
                  <c:v>30.541443000000001</c:v>
                </c:pt>
                <c:pt idx="5952">
                  <c:v>30.541022999999999</c:v>
                </c:pt>
                <c:pt idx="5953">
                  <c:v>30.540610999999998</c:v>
                </c:pt>
                <c:pt idx="5954">
                  <c:v>30.540199000000001</c:v>
                </c:pt>
                <c:pt idx="5955">
                  <c:v>30.53978</c:v>
                </c:pt>
                <c:pt idx="5956">
                  <c:v>30.539368</c:v>
                </c:pt>
                <c:pt idx="5957">
                  <c:v>30.538948000000001</c:v>
                </c:pt>
                <c:pt idx="5958">
                  <c:v>30.538536000000001</c:v>
                </c:pt>
                <c:pt idx="5959">
                  <c:v>30.538115999999999</c:v>
                </c:pt>
                <c:pt idx="5960">
                  <c:v>30.537704000000002</c:v>
                </c:pt>
                <c:pt idx="5961">
                  <c:v>30.537285000000001</c:v>
                </c:pt>
                <c:pt idx="5962">
                  <c:v>30.536873</c:v>
                </c:pt>
                <c:pt idx="5963">
                  <c:v>30.536453000000002</c:v>
                </c:pt>
                <c:pt idx="5964">
                  <c:v>30.536041000000001</c:v>
                </c:pt>
                <c:pt idx="5965">
                  <c:v>30.535629</c:v>
                </c:pt>
                <c:pt idx="5966">
                  <c:v>30.535209999999999</c:v>
                </c:pt>
                <c:pt idx="5967">
                  <c:v>30.534797999999999</c:v>
                </c:pt>
                <c:pt idx="5968">
                  <c:v>30.534378</c:v>
                </c:pt>
                <c:pt idx="5969">
                  <c:v>30.533965999999999</c:v>
                </c:pt>
                <c:pt idx="5970">
                  <c:v>30.533546000000001</c:v>
                </c:pt>
                <c:pt idx="5971">
                  <c:v>30.533134</c:v>
                </c:pt>
                <c:pt idx="5972">
                  <c:v>30.532715</c:v>
                </c:pt>
                <c:pt idx="5973">
                  <c:v>30.532302999999999</c:v>
                </c:pt>
                <c:pt idx="5974">
                  <c:v>30.531891000000002</c:v>
                </c:pt>
                <c:pt idx="5975">
                  <c:v>30.531471</c:v>
                </c:pt>
                <c:pt idx="5976">
                  <c:v>30.531058999999999</c:v>
                </c:pt>
                <c:pt idx="5977">
                  <c:v>30.530639999999998</c:v>
                </c:pt>
                <c:pt idx="5978">
                  <c:v>30.530228000000001</c:v>
                </c:pt>
                <c:pt idx="5979">
                  <c:v>30.529807999999999</c:v>
                </c:pt>
                <c:pt idx="5980">
                  <c:v>30.529395999999998</c:v>
                </c:pt>
                <c:pt idx="5981">
                  <c:v>30.528976</c:v>
                </c:pt>
                <c:pt idx="5982">
                  <c:v>30.528563999999999</c:v>
                </c:pt>
                <c:pt idx="5983">
                  <c:v>30.528144999999999</c:v>
                </c:pt>
                <c:pt idx="5984">
                  <c:v>30.527733000000001</c:v>
                </c:pt>
                <c:pt idx="5985">
                  <c:v>30.527321000000001</c:v>
                </c:pt>
                <c:pt idx="5986">
                  <c:v>30.526900999999999</c:v>
                </c:pt>
                <c:pt idx="5987">
                  <c:v>30.526489000000002</c:v>
                </c:pt>
                <c:pt idx="5988">
                  <c:v>30.526070000000001</c:v>
                </c:pt>
                <c:pt idx="5989">
                  <c:v>30.525658</c:v>
                </c:pt>
                <c:pt idx="5990">
                  <c:v>30.525238000000002</c:v>
                </c:pt>
                <c:pt idx="5991">
                  <c:v>30.524826000000001</c:v>
                </c:pt>
                <c:pt idx="5992">
                  <c:v>30.524405999999999</c:v>
                </c:pt>
                <c:pt idx="5993">
                  <c:v>30.523993999999998</c:v>
                </c:pt>
                <c:pt idx="5994">
                  <c:v>30.523582000000001</c:v>
                </c:pt>
                <c:pt idx="5995">
                  <c:v>30.523163</c:v>
                </c:pt>
                <c:pt idx="5996">
                  <c:v>30.522751</c:v>
                </c:pt>
                <c:pt idx="5997">
                  <c:v>30.522331000000001</c:v>
                </c:pt>
                <c:pt idx="5998">
                  <c:v>30.521919</c:v>
                </c:pt>
                <c:pt idx="5999">
                  <c:v>30.5215</c:v>
                </c:pt>
                <c:pt idx="6000">
                  <c:v>30.521087999999999</c:v>
                </c:pt>
                <c:pt idx="6001">
                  <c:v>30.520668000000001</c:v>
                </c:pt>
                <c:pt idx="6002">
                  <c:v>30.520256</c:v>
                </c:pt>
                <c:pt idx="6003">
                  <c:v>30.519836000000002</c:v>
                </c:pt>
                <c:pt idx="6004">
                  <c:v>30.519424000000001</c:v>
                </c:pt>
                <c:pt idx="6005">
                  <c:v>30.519012</c:v>
                </c:pt>
                <c:pt idx="6006">
                  <c:v>30.518592999999999</c:v>
                </c:pt>
                <c:pt idx="6007">
                  <c:v>30.518180999999998</c:v>
                </c:pt>
                <c:pt idx="6008">
                  <c:v>30.517761</c:v>
                </c:pt>
                <c:pt idx="6009">
                  <c:v>30.517348999999999</c:v>
                </c:pt>
                <c:pt idx="6010">
                  <c:v>30.516929999999999</c:v>
                </c:pt>
                <c:pt idx="6011">
                  <c:v>30.516518000000001</c:v>
                </c:pt>
                <c:pt idx="6012">
                  <c:v>30.516098</c:v>
                </c:pt>
                <c:pt idx="6013">
                  <c:v>30.515685999999999</c:v>
                </c:pt>
                <c:pt idx="6014">
                  <c:v>30.515274000000002</c:v>
                </c:pt>
                <c:pt idx="6015">
                  <c:v>30.514854</c:v>
                </c:pt>
                <c:pt idx="6016">
                  <c:v>30.514441999999999</c:v>
                </c:pt>
                <c:pt idx="6017">
                  <c:v>30.514023000000002</c:v>
                </c:pt>
                <c:pt idx="6018">
                  <c:v>30.513611000000001</c:v>
                </c:pt>
                <c:pt idx="6019">
                  <c:v>30.513190999999999</c:v>
                </c:pt>
                <c:pt idx="6020">
                  <c:v>30.512778999999998</c:v>
                </c:pt>
                <c:pt idx="6021">
                  <c:v>30.512360000000001</c:v>
                </c:pt>
                <c:pt idx="6022">
                  <c:v>30.511948</c:v>
                </c:pt>
                <c:pt idx="6023">
                  <c:v>30.511527999999998</c:v>
                </c:pt>
                <c:pt idx="6024">
                  <c:v>30.511116000000001</c:v>
                </c:pt>
                <c:pt idx="6025">
                  <c:v>30.510704</c:v>
                </c:pt>
                <c:pt idx="6026">
                  <c:v>30.510283999999999</c:v>
                </c:pt>
                <c:pt idx="6027">
                  <c:v>30.509872000000001</c:v>
                </c:pt>
                <c:pt idx="6028">
                  <c:v>30.509453000000001</c:v>
                </c:pt>
                <c:pt idx="6029">
                  <c:v>30.509041</c:v>
                </c:pt>
                <c:pt idx="6030">
                  <c:v>30.508621000000002</c:v>
                </c:pt>
                <c:pt idx="6031">
                  <c:v>30.508209000000001</c:v>
                </c:pt>
                <c:pt idx="6032">
                  <c:v>30.50779</c:v>
                </c:pt>
                <c:pt idx="6033">
                  <c:v>30.507377999999999</c:v>
                </c:pt>
                <c:pt idx="6034">
                  <c:v>30.506965999999998</c:v>
                </c:pt>
                <c:pt idx="6035">
                  <c:v>30.506546</c:v>
                </c:pt>
                <c:pt idx="6036">
                  <c:v>30.506133999999999</c:v>
                </c:pt>
                <c:pt idx="6037">
                  <c:v>30.505714000000001</c:v>
                </c:pt>
                <c:pt idx="6038">
                  <c:v>30.505302</c:v>
                </c:pt>
                <c:pt idx="6039">
                  <c:v>30.504883</c:v>
                </c:pt>
                <c:pt idx="6040">
                  <c:v>30.504470999999999</c:v>
                </c:pt>
                <c:pt idx="6041">
                  <c:v>30.504051</c:v>
                </c:pt>
                <c:pt idx="6042">
                  <c:v>30.503639</c:v>
                </c:pt>
                <c:pt idx="6043">
                  <c:v>30.503226999999999</c:v>
                </c:pt>
                <c:pt idx="6044">
                  <c:v>30.502808000000002</c:v>
                </c:pt>
                <c:pt idx="6045">
                  <c:v>30.502396000000001</c:v>
                </c:pt>
                <c:pt idx="6046">
                  <c:v>30.501975999999999</c:v>
                </c:pt>
                <c:pt idx="6047">
                  <c:v>30.501563999999998</c:v>
                </c:pt>
                <c:pt idx="6048">
                  <c:v>30.501144</c:v>
                </c:pt>
                <c:pt idx="6049">
                  <c:v>30.500731999999999</c:v>
                </c:pt>
                <c:pt idx="6050">
                  <c:v>30.500312999999998</c:v>
                </c:pt>
                <c:pt idx="6051">
                  <c:v>30.499901000000001</c:v>
                </c:pt>
                <c:pt idx="6052">
                  <c:v>30.499489000000001</c:v>
                </c:pt>
                <c:pt idx="6053">
                  <c:v>30.499068999999999</c:v>
                </c:pt>
                <c:pt idx="6054">
                  <c:v>30.498657000000001</c:v>
                </c:pt>
                <c:pt idx="6055">
                  <c:v>30.498238000000001</c:v>
                </c:pt>
                <c:pt idx="6056">
                  <c:v>30.497826</c:v>
                </c:pt>
                <c:pt idx="6057">
                  <c:v>30.497406000000002</c:v>
                </c:pt>
                <c:pt idx="6058">
                  <c:v>30.496994000000001</c:v>
                </c:pt>
                <c:pt idx="6059">
                  <c:v>30.496573999999999</c:v>
                </c:pt>
                <c:pt idx="6060">
                  <c:v>30.496162000000002</c:v>
                </c:pt>
                <c:pt idx="6061">
                  <c:v>30.495750000000001</c:v>
                </c:pt>
                <c:pt idx="6062">
                  <c:v>30.495331</c:v>
                </c:pt>
                <c:pt idx="6063">
                  <c:v>30.494918999999999</c:v>
                </c:pt>
                <c:pt idx="6064">
                  <c:v>30.494499000000001</c:v>
                </c:pt>
                <c:pt idx="6065">
                  <c:v>30.494087</c:v>
                </c:pt>
                <c:pt idx="6066">
                  <c:v>30.493668</c:v>
                </c:pt>
                <c:pt idx="6067">
                  <c:v>30.493255999999999</c:v>
                </c:pt>
                <c:pt idx="6068">
                  <c:v>30.492844000000002</c:v>
                </c:pt>
                <c:pt idx="6069">
                  <c:v>30.492424</c:v>
                </c:pt>
                <c:pt idx="6070">
                  <c:v>30.492011999999999</c:v>
                </c:pt>
                <c:pt idx="6071">
                  <c:v>30.491592000000001</c:v>
                </c:pt>
                <c:pt idx="6072">
                  <c:v>30.49118</c:v>
                </c:pt>
                <c:pt idx="6073">
                  <c:v>30.490760999999999</c:v>
                </c:pt>
                <c:pt idx="6074">
                  <c:v>30.490348999999998</c:v>
                </c:pt>
                <c:pt idx="6075">
                  <c:v>30.489937000000001</c:v>
                </c:pt>
                <c:pt idx="6076">
                  <c:v>30.489516999999999</c:v>
                </c:pt>
                <c:pt idx="6077">
                  <c:v>30.489104999999999</c:v>
                </c:pt>
                <c:pt idx="6078">
                  <c:v>30.488686000000001</c:v>
                </c:pt>
                <c:pt idx="6079">
                  <c:v>30.488274000000001</c:v>
                </c:pt>
                <c:pt idx="6080">
                  <c:v>30.487853999999999</c:v>
                </c:pt>
                <c:pt idx="6081">
                  <c:v>30.487442000000001</c:v>
                </c:pt>
                <c:pt idx="6082">
                  <c:v>30.487030000000001</c:v>
                </c:pt>
                <c:pt idx="6083">
                  <c:v>30.486609999999999</c:v>
                </c:pt>
                <c:pt idx="6084">
                  <c:v>30.486198000000002</c:v>
                </c:pt>
                <c:pt idx="6085">
                  <c:v>30.485779000000001</c:v>
                </c:pt>
                <c:pt idx="6086">
                  <c:v>30.485367</c:v>
                </c:pt>
                <c:pt idx="6087">
                  <c:v>30.484946999999998</c:v>
                </c:pt>
                <c:pt idx="6088">
                  <c:v>30.484535000000001</c:v>
                </c:pt>
                <c:pt idx="6089">
                  <c:v>30.484116</c:v>
                </c:pt>
                <c:pt idx="6090">
                  <c:v>30.483703999999999</c:v>
                </c:pt>
                <c:pt idx="6091">
                  <c:v>30.483291999999999</c:v>
                </c:pt>
                <c:pt idx="6092">
                  <c:v>30.482872</c:v>
                </c:pt>
                <c:pt idx="6093">
                  <c:v>30.48246</c:v>
                </c:pt>
                <c:pt idx="6094">
                  <c:v>30.482040000000001</c:v>
                </c:pt>
                <c:pt idx="6095">
                  <c:v>30.481628000000001</c:v>
                </c:pt>
                <c:pt idx="6096">
                  <c:v>30.481209</c:v>
                </c:pt>
                <c:pt idx="6097">
                  <c:v>30.480796999999999</c:v>
                </c:pt>
                <c:pt idx="6098">
                  <c:v>30.480377000000001</c:v>
                </c:pt>
                <c:pt idx="6099">
                  <c:v>30.479965</c:v>
                </c:pt>
                <c:pt idx="6100">
                  <c:v>30.479552999999999</c:v>
                </c:pt>
                <c:pt idx="6101">
                  <c:v>30.479133999999998</c:v>
                </c:pt>
                <c:pt idx="6102">
                  <c:v>30.478722000000001</c:v>
                </c:pt>
                <c:pt idx="6103">
                  <c:v>30.478301999999999</c:v>
                </c:pt>
                <c:pt idx="6104">
                  <c:v>30.477889999999999</c:v>
                </c:pt>
                <c:pt idx="6105">
                  <c:v>30.47747</c:v>
                </c:pt>
                <c:pt idx="6106">
                  <c:v>30.477058</c:v>
                </c:pt>
                <c:pt idx="6107">
                  <c:v>30.476638999999999</c:v>
                </c:pt>
                <c:pt idx="6108">
                  <c:v>30.476227000000002</c:v>
                </c:pt>
                <c:pt idx="6109">
                  <c:v>30.475815000000001</c:v>
                </c:pt>
                <c:pt idx="6110">
                  <c:v>30.475394999999999</c:v>
                </c:pt>
                <c:pt idx="6111">
                  <c:v>30.474983000000002</c:v>
                </c:pt>
                <c:pt idx="6112">
                  <c:v>30.474564000000001</c:v>
                </c:pt>
                <c:pt idx="6113">
                  <c:v>30.474152</c:v>
                </c:pt>
                <c:pt idx="6114">
                  <c:v>30.473731999999998</c:v>
                </c:pt>
                <c:pt idx="6115">
                  <c:v>30.473320000000001</c:v>
                </c:pt>
                <c:pt idx="6116">
                  <c:v>30.472899999999999</c:v>
                </c:pt>
                <c:pt idx="6117">
                  <c:v>30.472487999999998</c:v>
                </c:pt>
                <c:pt idx="6118">
                  <c:v>30.472069000000001</c:v>
                </c:pt>
                <c:pt idx="6119">
                  <c:v>30.471657</c:v>
                </c:pt>
                <c:pt idx="6120">
                  <c:v>30.471245</c:v>
                </c:pt>
                <c:pt idx="6121">
                  <c:v>30.470825000000001</c:v>
                </c:pt>
                <c:pt idx="6122">
                  <c:v>30.470413000000001</c:v>
                </c:pt>
                <c:pt idx="6123">
                  <c:v>30.469994</c:v>
                </c:pt>
                <c:pt idx="6124">
                  <c:v>30.469581999999999</c:v>
                </c:pt>
                <c:pt idx="6125">
                  <c:v>30.469162000000001</c:v>
                </c:pt>
                <c:pt idx="6126">
                  <c:v>30.46875</c:v>
                </c:pt>
                <c:pt idx="6127">
                  <c:v>30.468330000000002</c:v>
                </c:pt>
                <c:pt idx="6128">
                  <c:v>30.467918000000001</c:v>
                </c:pt>
                <c:pt idx="6129">
                  <c:v>30.467506</c:v>
                </c:pt>
                <c:pt idx="6130">
                  <c:v>30.467086999999999</c:v>
                </c:pt>
                <c:pt idx="6131">
                  <c:v>30.466674999999999</c:v>
                </c:pt>
                <c:pt idx="6132">
                  <c:v>30.466255</c:v>
                </c:pt>
                <c:pt idx="6133">
                  <c:v>30.465843</c:v>
                </c:pt>
                <c:pt idx="6134">
                  <c:v>30.465423999999999</c:v>
                </c:pt>
                <c:pt idx="6135">
                  <c:v>30.465012000000002</c:v>
                </c:pt>
                <c:pt idx="6136">
                  <c:v>30.464592</c:v>
                </c:pt>
                <c:pt idx="6137">
                  <c:v>30.464179999999999</c:v>
                </c:pt>
                <c:pt idx="6138">
                  <c:v>30.463760000000001</c:v>
                </c:pt>
                <c:pt idx="6139">
                  <c:v>30.463348</c:v>
                </c:pt>
                <c:pt idx="6140">
                  <c:v>30.462935999999999</c:v>
                </c:pt>
                <c:pt idx="6141">
                  <c:v>30.462516999999998</c:v>
                </c:pt>
                <c:pt idx="6142">
                  <c:v>30.462105000000001</c:v>
                </c:pt>
                <c:pt idx="6143">
                  <c:v>30.461684999999999</c:v>
                </c:pt>
                <c:pt idx="6144">
                  <c:v>30.461272999999998</c:v>
                </c:pt>
                <c:pt idx="6145">
                  <c:v>30.460854000000001</c:v>
                </c:pt>
                <c:pt idx="6146">
                  <c:v>30.460442</c:v>
                </c:pt>
                <c:pt idx="6147">
                  <c:v>30.460021999999999</c:v>
                </c:pt>
                <c:pt idx="6148">
                  <c:v>30.459610000000001</c:v>
                </c:pt>
                <c:pt idx="6149">
                  <c:v>30.459198000000001</c:v>
                </c:pt>
                <c:pt idx="6150">
                  <c:v>30.458777999999999</c:v>
                </c:pt>
                <c:pt idx="6151">
                  <c:v>30.458366000000002</c:v>
                </c:pt>
                <c:pt idx="6152">
                  <c:v>30.457947000000001</c:v>
                </c:pt>
                <c:pt idx="6153">
                  <c:v>30.457535</c:v>
                </c:pt>
                <c:pt idx="6154">
                  <c:v>30.457115000000002</c:v>
                </c:pt>
                <c:pt idx="6155">
                  <c:v>30.456703000000001</c:v>
                </c:pt>
                <c:pt idx="6156">
                  <c:v>30.456284</c:v>
                </c:pt>
                <c:pt idx="6157">
                  <c:v>30.455871999999999</c:v>
                </c:pt>
                <c:pt idx="6158">
                  <c:v>30.455459999999999</c:v>
                </c:pt>
                <c:pt idx="6159">
                  <c:v>30.45504</c:v>
                </c:pt>
                <c:pt idx="6160">
                  <c:v>30.454628</c:v>
                </c:pt>
                <c:pt idx="6161">
                  <c:v>30.454208000000001</c:v>
                </c:pt>
                <c:pt idx="6162">
                  <c:v>30.453796000000001</c:v>
                </c:pt>
                <c:pt idx="6163">
                  <c:v>30.453377</c:v>
                </c:pt>
                <c:pt idx="6164">
                  <c:v>30.452964999999999</c:v>
                </c:pt>
                <c:pt idx="6165">
                  <c:v>30.452545000000001</c:v>
                </c:pt>
                <c:pt idx="6166">
                  <c:v>30.452133</c:v>
                </c:pt>
                <c:pt idx="6167">
                  <c:v>30.451720999999999</c:v>
                </c:pt>
                <c:pt idx="6168">
                  <c:v>30.451301999999998</c:v>
                </c:pt>
                <c:pt idx="6169">
                  <c:v>30.450890000000001</c:v>
                </c:pt>
                <c:pt idx="6170">
                  <c:v>30.450469999999999</c:v>
                </c:pt>
                <c:pt idx="6171">
                  <c:v>30.450057999999999</c:v>
                </c:pt>
                <c:pt idx="6172">
                  <c:v>30.449638</c:v>
                </c:pt>
                <c:pt idx="6173">
                  <c:v>30.449225999999999</c:v>
                </c:pt>
                <c:pt idx="6174">
                  <c:v>30.448806999999999</c:v>
                </c:pt>
                <c:pt idx="6175">
                  <c:v>30.448395000000001</c:v>
                </c:pt>
                <c:pt idx="6176">
                  <c:v>30.447975</c:v>
                </c:pt>
                <c:pt idx="6177">
                  <c:v>30.447562999999999</c:v>
                </c:pt>
                <c:pt idx="6178">
                  <c:v>30.447151000000002</c:v>
                </c:pt>
                <c:pt idx="6179">
                  <c:v>30.446732000000001</c:v>
                </c:pt>
                <c:pt idx="6180">
                  <c:v>30.44632</c:v>
                </c:pt>
                <c:pt idx="6181">
                  <c:v>30.445900000000002</c:v>
                </c:pt>
                <c:pt idx="6182">
                  <c:v>30.445488000000001</c:v>
                </c:pt>
                <c:pt idx="6183">
                  <c:v>30.445067999999999</c:v>
                </c:pt>
                <c:pt idx="6184">
                  <c:v>30.444655999999998</c:v>
                </c:pt>
                <c:pt idx="6185">
                  <c:v>30.444244000000001</c:v>
                </c:pt>
                <c:pt idx="6186">
                  <c:v>30.443825</c:v>
                </c:pt>
                <c:pt idx="6187">
                  <c:v>30.443413</c:v>
                </c:pt>
                <c:pt idx="6188">
                  <c:v>30.442993000000001</c:v>
                </c:pt>
                <c:pt idx="6189">
                  <c:v>30.442581000000001</c:v>
                </c:pt>
                <c:pt idx="6190">
                  <c:v>30.442162</c:v>
                </c:pt>
                <c:pt idx="6191">
                  <c:v>30.441749999999999</c:v>
                </c:pt>
                <c:pt idx="6192">
                  <c:v>30.441330000000001</c:v>
                </c:pt>
                <c:pt idx="6193">
                  <c:v>30.440918</c:v>
                </c:pt>
                <c:pt idx="6194">
                  <c:v>30.440505999999999</c:v>
                </c:pt>
                <c:pt idx="6195">
                  <c:v>30.440086000000001</c:v>
                </c:pt>
                <c:pt idx="6196">
                  <c:v>30.439674</c:v>
                </c:pt>
                <c:pt idx="6197">
                  <c:v>30.439254999999999</c:v>
                </c:pt>
                <c:pt idx="6198">
                  <c:v>30.438842999999999</c:v>
                </c:pt>
                <c:pt idx="6199">
                  <c:v>30.438423</c:v>
                </c:pt>
                <c:pt idx="6200">
                  <c:v>30.438010999999999</c:v>
                </c:pt>
                <c:pt idx="6201">
                  <c:v>30.437591999999999</c:v>
                </c:pt>
                <c:pt idx="6202">
                  <c:v>30.437180000000001</c:v>
                </c:pt>
                <c:pt idx="6203">
                  <c:v>30.43676</c:v>
                </c:pt>
                <c:pt idx="6204">
                  <c:v>30.436347999999999</c:v>
                </c:pt>
                <c:pt idx="6205">
                  <c:v>30.435936000000002</c:v>
                </c:pt>
                <c:pt idx="6206">
                  <c:v>30.435516</c:v>
                </c:pt>
                <c:pt idx="6207">
                  <c:v>30.435103999999999</c:v>
                </c:pt>
                <c:pt idx="6208">
                  <c:v>30.434685000000002</c:v>
                </c:pt>
                <c:pt idx="6209">
                  <c:v>30.434273000000001</c:v>
                </c:pt>
                <c:pt idx="6210">
                  <c:v>30.433852999999999</c:v>
                </c:pt>
                <c:pt idx="6211">
                  <c:v>30.433440999999998</c:v>
                </c:pt>
                <c:pt idx="6212">
                  <c:v>30.433022000000001</c:v>
                </c:pt>
                <c:pt idx="6213">
                  <c:v>30.43261</c:v>
                </c:pt>
                <c:pt idx="6214">
                  <c:v>30.432198</c:v>
                </c:pt>
                <c:pt idx="6215">
                  <c:v>30.431778000000001</c:v>
                </c:pt>
                <c:pt idx="6216">
                  <c:v>30.431366000000001</c:v>
                </c:pt>
                <c:pt idx="6217">
                  <c:v>30.430945999999999</c:v>
                </c:pt>
                <c:pt idx="6218">
                  <c:v>30.430534000000002</c:v>
                </c:pt>
                <c:pt idx="6219">
                  <c:v>30.430115000000001</c:v>
                </c:pt>
                <c:pt idx="6220">
                  <c:v>30.429703</c:v>
                </c:pt>
                <c:pt idx="6221">
                  <c:v>30.429283000000002</c:v>
                </c:pt>
                <c:pt idx="6222">
                  <c:v>30.428871000000001</c:v>
                </c:pt>
                <c:pt idx="6223">
                  <c:v>30.428459</c:v>
                </c:pt>
                <c:pt idx="6224">
                  <c:v>30.428039999999999</c:v>
                </c:pt>
                <c:pt idx="6225">
                  <c:v>30.427627999999999</c:v>
                </c:pt>
                <c:pt idx="6226">
                  <c:v>30.427208</c:v>
                </c:pt>
                <c:pt idx="6227">
                  <c:v>30.426796</c:v>
                </c:pt>
                <c:pt idx="6228">
                  <c:v>30.425872999999999</c:v>
                </c:pt>
                <c:pt idx="6229">
                  <c:v>30.424735999999999</c:v>
                </c:pt>
                <c:pt idx="6230">
                  <c:v>30.423598999999999</c:v>
                </c:pt>
                <c:pt idx="6231">
                  <c:v>30.422461999999999</c:v>
                </c:pt>
                <c:pt idx="6232">
                  <c:v>30.421326000000001</c:v>
                </c:pt>
                <c:pt idx="6233">
                  <c:v>30.420180999999999</c:v>
                </c:pt>
                <c:pt idx="6234">
                  <c:v>30.419044</c:v>
                </c:pt>
                <c:pt idx="6235">
                  <c:v>30.417908000000001</c:v>
                </c:pt>
                <c:pt idx="6236">
                  <c:v>30.416771000000001</c:v>
                </c:pt>
                <c:pt idx="6237">
                  <c:v>30.415634000000001</c:v>
                </c:pt>
                <c:pt idx="6238">
                  <c:v>30.414497000000001</c:v>
                </c:pt>
                <c:pt idx="6239">
                  <c:v>30.413360999999998</c:v>
                </c:pt>
                <c:pt idx="6240">
                  <c:v>30.412223999999998</c:v>
                </c:pt>
                <c:pt idx="6241">
                  <c:v>30.411086999999998</c:v>
                </c:pt>
                <c:pt idx="6242">
                  <c:v>30.409949999999998</c:v>
                </c:pt>
                <c:pt idx="6243">
                  <c:v>30.408805999999998</c:v>
                </c:pt>
                <c:pt idx="6244">
                  <c:v>30.407668999999999</c:v>
                </c:pt>
                <c:pt idx="6245">
                  <c:v>30.406531999999999</c:v>
                </c:pt>
                <c:pt idx="6246">
                  <c:v>30.405396</c:v>
                </c:pt>
                <c:pt idx="6247">
                  <c:v>30.404259</c:v>
                </c:pt>
                <c:pt idx="6248">
                  <c:v>30.403122</c:v>
                </c:pt>
                <c:pt idx="6249">
                  <c:v>30.401985</c:v>
                </c:pt>
                <c:pt idx="6250">
                  <c:v>30.400848</c:v>
                </c:pt>
                <c:pt idx="6251">
                  <c:v>30.399712000000001</c:v>
                </c:pt>
                <c:pt idx="6252">
                  <c:v>30.398575000000001</c:v>
                </c:pt>
                <c:pt idx="6253">
                  <c:v>30.39743</c:v>
                </c:pt>
                <c:pt idx="6254">
                  <c:v>30.396294000000001</c:v>
                </c:pt>
                <c:pt idx="6255">
                  <c:v>30.395157000000001</c:v>
                </c:pt>
                <c:pt idx="6256">
                  <c:v>30.394020000000001</c:v>
                </c:pt>
                <c:pt idx="6257">
                  <c:v>30.392883000000001</c:v>
                </c:pt>
                <c:pt idx="6258">
                  <c:v>30.391746999999999</c:v>
                </c:pt>
                <c:pt idx="6259">
                  <c:v>30.390609999999999</c:v>
                </c:pt>
                <c:pt idx="6260">
                  <c:v>30.389472999999999</c:v>
                </c:pt>
                <c:pt idx="6261">
                  <c:v>30.388335999999999</c:v>
                </c:pt>
                <c:pt idx="6262">
                  <c:v>30.387198999999999</c:v>
                </c:pt>
                <c:pt idx="6263">
                  <c:v>30.386063</c:v>
                </c:pt>
                <c:pt idx="6264">
                  <c:v>30.384917999999999</c:v>
                </c:pt>
                <c:pt idx="6265">
                  <c:v>30.383780999999999</c:v>
                </c:pt>
                <c:pt idx="6266">
                  <c:v>30.382645</c:v>
                </c:pt>
                <c:pt idx="6267">
                  <c:v>30.381508</c:v>
                </c:pt>
                <c:pt idx="6268">
                  <c:v>30.380371</c:v>
                </c:pt>
                <c:pt idx="6269">
                  <c:v>30.379234</c:v>
                </c:pt>
                <c:pt idx="6270">
                  <c:v>30.378098000000001</c:v>
                </c:pt>
                <c:pt idx="6271">
                  <c:v>30.376961000000001</c:v>
                </c:pt>
                <c:pt idx="6272">
                  <c:v>30.375824000000001</c:v>
                </c:pt>
                <c:pt idx="6273">
                  <c:v>30.374687000000002</c:v>
                </c:pt>
                <c:pt idx="6274">
                  <c:v>30.373550000000002</c:v>
                </c:pt>
                <c:pt idx="6275">
                  <c:v>30.372406000000002</c:v>
                </c:pt>
                <c:pt idx="6276">
                  <c:v>30.371269000000002</c:v>
                </c:pt>
                <c:pt idx="6277">
                  <c:v>30.370132000000002</c:v>
                </c:pt>
                <c:pt idx="6278">
                  <c:v>30.368995999999999</c:v>
                </c:pt>
                <c:pt idx="6279">
                  <c:v>30.367858999999999</c:v>
                </c:pt>
                <c:pt idx="6280">
                  <c:v>30.366721999999999</c:v>
                </c:pt>
                <c:pt idx="6281">
                  <c:v>30.365584999999999</c:v>
                </c:pt>
                <c:pt idx="6282">
                  <c:v>30.364449</c:v>
                </c:pt>
                <c:pt idx="6283">
                  <c:v>30.363312000000001</c:v>
                </c:pt>
                <c:pt idx="6284">
                  <c:v>30.362175000000001</c:v>
                </c:pt>
                <c:pt idx="6285">
                  <c:v>30.361031000000001</c:v>
                </c:pt>
                <c:pt idx="6286">
                  <c:v>30.359894000000001</c:v>
                </c:pt>
                <c:pt idx="6287">
                  <c:v>30.358757000000001</c:v>
                </c:pt>
                <c:pt idx="6288">
                  <c:v>30.357620000000001</c:v>
                </c:pt>
                <c:pt idx="6289">
                  <c:v>30.356483000000001</c:v>
                </c:pt>
                <c:pt idx="6290">
                  <c:v>30.355346999999998</c:v>
                </c:pt>
                <c:pt idx="6291">
                  <c:v>30.354209999999998</c:v>
                </c:pt>
                <c:pt idx="6292">
                  <c:v>30.353072999999998</c:v>
                </c:pt>
                <c:pt idx="6293">
                  <c:v>30.351935999999998</c:v>
                </c:pt>
                <c:pt idx="6294">
                  <c:v>30.3508</c:v>
                </c:pt>
                <c:pt idx="6295">
                  <c:v>30.349663</c:v>
                </c:pt>
                <c:pt idx="6296">
                  <c:v>30.348526</c:v>
                </c:pt>
                <c:pt idx="6297">
                  <c:v>30.347382</c:v>
                </c:pt>
                <c:pt idx="6298">
                  <c:v>30.346245</c:v>
                </c:pt>
                <c:pt idx="6299">
                  <c:v>30.345108</c:v>
                </c:pt>
                <c:pt idx="6300">
                  <c:v>30.343971</c:v>
                </c:pt>
                <c:pt idx="6301">
                  <c:v>30.342834</c:v>
                </c:pt>
                <c:pt idx="6302">
                  <c:v>30.341698000000001</c:v>
                </c:pt>
                <c:pt idx="6303">
                  <c:v>30.340561000000001</c:v>
                </c:pt>
                <c:pt idx="6304">
                  <c:v>30.339424000000001</c:v>
                </c:pt>
                <c:pt idx="6305">
                  <c:v>30.338287000000001</c:v>
                </c:pt>
                <c:pt idx="6306">
                  <c:v>30.337150999999999</c:v>
                </c:pt>
                <c:pt idx="6307">
                  <c:v>30.336013999999999</c:v>
                </c:pt>
                <c:pt idx="6308">
                  <c:v>30.334876999999999</c:v>
                </c:pt>
                <c:pt idx="6309">
                  <c:v>30.333732999999999</c:v>
                </c:pt>
                <c:pt idx="6310">
                  <c:v>30.332595999999999</c:v>
                </c:pt>
                <c:pt idx="6311">
                  <c:v>30.331458999999999</c:v>
                </c:pt>
                <c:pt idx="6312">
                  <c:v>30.330321999999999</c:v>
                </c:pt>
                <c:pt idx="6313">
                  <c:v>30.329184999999999</c:v>
                </c:pt>
                <c:pt idx="6314">
                  <c:v>30.328049</c:v>
                </c:pt>
                <c:pt idx="6315">
                  <c:v>30.326912</c:v>
                </c:pt>
                <c:pt idx="6316">
                  <c:v>30.325775</c:v>
                </c:pt>
                <c:pt idx="6317">
                  <c:v>30.324638</c:v>
                </c:pt>
                <c:pt idx="6318">
                  <c:v>30.323502000000001</c:v>
                </c:pt>
                <c:pt idx="6319">
                  <c:v>30.322365000000001</c:v>
                </c:pt>
                <c:pt idx="6320">
                  <c:v>30.321228000000001</c:v>
                </c:pt>
                <c:pt idx="6321">
                  <c:v>30.320084000000001</c:v>
                </c:pt>
                <c:pt idx="6322">
                  <c:v>30.318947000000001</c:v>
                </c:pt>
                <c:pt idx="6323">
                  <c:v>30.317810000000001</c:v>
                </c:pt>
                <c:pt idx="6324">
                  <c:v>30.316673000000002</c:v>
                </c:pt>
                <c:pt idx="6325">
                  <c:v>30.315536000000002</c:v>
                </c:pt>
                <c:pt idx="6326">
                  <c:v>30.314399999999999</c:v>
                </c:pt>
                <c:pt idx="6327">
                  <c:v>30.313262999999999</c:v>
                </c:pt>
                <c:pt idx="6328">
                  <c:v>30.312125999999999</c:v>
                </c:pt>
                <c:pt idx="6329">
                  <c:v>30.310988999999999</c:v>
                </c:pt>
                <c:pt idx="6330">
                  <c:v>30.309853</c:v>
                </c:pt>
                <c:pt idx="6331">
                  <c:v>30.308716</c:v>
                </c:pt>
                <c:pt idx="6332">
                  <c:v>30.307579</c:v>
                </c:pt>
                <c:pt idx="6333">
                  <c:v>30.306435</c:v>
                </c:pt>
                <c:pt idx="6334">
                  <c:v>30.305298000000001</c:v>
                </c:pt>
                <c:pt idx="6335">
                  <c:v>30.304161000000001</c:v>
                </c:pt>
                <c:pt idx="6336">
                  <c:v>30.303024000000001</c:v>
                </c:pt>
                <c:pt idx="6337">
                  <c:v>30.301888000000002</c:v>
                </c:pt>
                <c:pt idx="6338">
                  <c:v>30.300751000000002</c:v>
                </c:pt>
                <c:pt idx="6339">
                  <c:v>30.299613999999998</c:v>
                </c:pt>
                <c:pt idx="6340">
                  <c:v>30.298476999999998</c:v>
                </c:pt>
                <c:pt idx="6341">
                  <c:v>30.297339999999998</c:v>
                </c:pt>
                <c:pt idx="6342">
                  <c:v>30.296203999999999</c:v>
                </c:pt>
                <c:pt idx="6343">
                  <c:v>30.295067</c:v>
                </c:pt>
                <c:pt idx="6344">
                  <c:v>30.29393</c:v>
                </c:pt>
                <c:pt idx="6345">
                  <c:v>30.292786</c:v>
                </c:pt>
                <c:pt idx="6346">
                  <c:v>30.291649</c:v>
                </c:pt>
                <c:pt idx="6347">
                  <c:v>30.290512</c:v>
                </c:pt>
                <c:pt idx="6348">
                  <c:v>30.289375</c:v>
                </c:pt>
                <c:pt idx="6349">
                  <c:v>30.288239000000001</c:v>
                </c:pt>
                <c:pt idx="6350">
                  <c:v>30.287102000000001</c:v>
                </c:pt>
                <c:pt idx="6351">
                  <c:v>30.285965000000001</c:v>
                </c:pt>
                <c:pt idx="6352">
                  <c:v>30.284828000000001</c:v>
                </c:pt>
                <c:pt idx="6353">
                  <c:v>30.283691000000001</c:v>
                </c:pt>
                <c:pt idx="6354">
                  <c:v>30.282554999999999</c:v>
                </c:pt>
                <c:pt idx="6355">
                  <c:v>30.281417999999999</c:v>
                </c:pt>
                <c:pt idx="6356">
                  <c:v>30.280280999999999</c:v>
                </c:pt>
                <c:pt idx="6357">
                  <c:v>30.279136999999999</c:v>
                </c:pt>
                <c:pt idx="6358">
                  <c:v>30.277999999999999</c:v>
                </c:pt>
                <c:pt idx="6359">
                  <c:v>30.276862999999999</c:v>
                </c:pt>
                <c:pt idx="6360">
                  <c:v>30.275725999999999</c:v>
                </c:pt>
                <c:pt idx="6361">
                  <c:v>30.27459</c:v>
                </c:pt>
                <c:pt idx="6362">
                  <c:v>30.273453</c:v>
                </c:pt>
                <c:pt idx="6363">
                  <c:v>30.272316</c:v>
                </c:pt>
                <c:pt idx="6364">
                  <c:v>30.271179</c:v>
                </c:pt>
                <c:pt idx="6365">
                  <c:v>30.270042</c:v>
                </c:pt>
                <c:pt idx="6366">
                  <c:v>30.268906000000001</c:v>
                </c:pt>
                <c:pt idx="6367">
                  <c:v>30.267769000000001</c:v>
                </c:pt>
                <c:pt idx="6368">
                  <c:v>30.266632000000001</c:v>
                </c:pt>
                <c:pt idx="6369">
                  <c:v>30.265495000000001</c:v>
                </c:pt>
                <c:pt idx="6370">
                  <c:v>30.264358999999999</c:v>
                </c:pt>
                <c:pt idx="6371">
                  <c:v>30.263221999999999</c:v>
                </c:pt>
                <c:pt idx="6372">
                  <c:v>30.262077000000001</c:v>
                </c:pt>
                <c:pt idx="6373">
                  <c:v>30.260940999999999</c:v>
                </c:pt>
                <c:pt idx="6374">
                  <c:v>30.259803999999999</c:v>
                </c:pt>
                <c:pt idx="6375">
                  <c:v>30.258666999999999</c:v>
                </c:pt>
                <c:pt idx="6376">
                  <c:v>30.257529999999999</c:v>
                </c:pt>
                <c:pt idx="6377">
                  <c:v>30.256392999999999</c:v>
                </c:pt>
                <c:pt idx="6378">
                  <c:v>30.255257</c:v>
                </c:pt>
                <c:pt idx="6379">
                  <c:v>30.25412</c:v>
                </c:pt>
                <c:pt idx="6380">
                  <c:v>30.252983</c:v>
                </c:pt>
                <c:pt idx="6381">
                  <c:v>30.251846</c:v>
                </c:pt>
                <c:pt idx="6382">
                  <c:v>30.250710000000002</c:v>
                </c:pt>
                <c:pt idx="6383">
                  <c:v>30.249573000000002</c:v>
                </c:pt>
                <c:pt idx="6384">
                  <c:v>30.248436000000002</c:v>
                </c:pt>
                <c:pt idx="6385">
                  <c:v>30.247299000000002</c:v>
                </c:pt>
                <c:pt idx="6386">
                  <c:v>30.246162000000002</c:v>
                </c:pt>
                <c:pt idx="6387">
                  <c:v>30.245025999999999</c:v>
                </c:pt>
                <c:pt idx="6388">
                  <c:v>30.243888999999999</c:v>
                </c:pt>
                <c:pt idx="6389">
                  <c:v>30.242751999999999</c:v>
                </c:pt>
                <c:pt idx="6390">
                  <c:v>30.241614999999999</c:v>
                </c:pt>
                <c:pt idx="6391">
                  <c:v>30.240479000000001</c:v>
                </c:pt>
                <c:pt idx="6392">
                  <c:v>30.239342000000001</c:v>
                </c:pt>
                <c:pt idx="6393">
                  <c:v>30.238205000000001</c:v>
                </c:pt>
                <c:pt idx="6394">
                  <c:v>30.237068000000001</c:v>
                </c:pt>
                <c:pt idx="6395">
                  <c:v>30.235931000000001</c:v>
                </c:pt>
                <c:pt idx="6396">
                  <c:v>30.234794999999998</c:v>
                </c:pt>
                <c:pt idx="6397">
                  <c:v>30.233657999999998</c:v>
                </c:pt>
                <c:pt idx="6398">
                  <c:v>30.232529</c:v>
                </c:pt>
                <c:pt idx="6399">
                  <c:v>30.231383999999998</c:v>
                </c:pt>
                <c:pt idx="6400">
                  <c:v>30.230246999999999</c:v>
                </c:pt>
                <c:pt idx="6401">
                  <c:v>30.229111</c:v>
                </c:pt>
                <c:pt idx="6402">
                  <c:v>30.227974</c:v>
                </c:pt>
                <c:pt idx="6403">
                  <c:v>30.226837</c:v>
                </c:pt>
                <c:pt idx="6404">
                  <c:v>30.2257</c:v>
                </c:pt>
                <c:pt idx="6405">
                  <c:v>30.224564000000001</c:v>
                </c:pt>
                <c:pt idx="6406">
                  <c:v>30.223427000000001</c:v>
                </c:pt>
                <c:pt idx="6407">
                  <c:v>30.222290000000001</c:v>
                </c:pt>
                <c:pt idx="6408">
                  <c:v>30.221153000000001</c:v>
                </c:pt>
                <c:pt idx="6409">
                  <c:v>30.220016000000001</c:v>
                </c:pt>
                <c:pt idx="6410">
                  <c:v>30.218879999999999</c:v>
                </c:pt>
                <c:pt idx="6411">
                  <c:v>30.217742999999999</c:v>
                </c:pt>
                <c:pt idx="6412">
                  <c:v>30.216605999999999</c:v>
                </c:pt>
                <c:pt idx="6413">
                  <c:v>30.215468999999999</c:v>
                </c:pt>
                <c:pt idx="6414">
                  <c:v>30.214333</c:v>
                </c:pt>
                <c:pt idx="6415">
                  <c:v>30.213196</c:v>
                </c:pt>
                <c:pt idx="6416">
                  <c:v>30.212059</c:v>
                </c:pt>
                <c:pt idx="6417">
                  <c:v>30.210922</c:v>
                </c:pt>
                <c:pt idx="6418">
                  <c:v>30.209785</c:v>
                </c:pt>
                <c:pt idx="6419">
                  <c:v>30.208649000000001</c:v>
                </c:pt>
                <c:pt idx="6420">
                  <c:v>30.207512000000001</c:v>
                </c:pt>
                <c:pt idx="6421">
                  <c:v>30.206375000000001</c:v>
                </c:pt>
                <c:pt idx="6422">
                  <c:v>30.205238000000001</c:v>
                </c:pt>
                <c:pt idx="6423">
                  <c:v>30.204101999999999</c:v>
                </c:pt>
                <c:pt idx="6424">
                  <c:v>30.202964999999999</c:v>
                </c:pt>
                <c:pt idx="6425">
                  <c:v>30.201836</c:v>
                </c:pt>
                <c:pt idx="6426">
                  <c:v>30.200699</c:v>
                </c:pt>
                <c:pt idx="6427">
                  <c:v>30.199562</c:v>
                </c:pt>
                <c:pt idx="6428">
                  <c:v>30.198425</c:v>
                </c:pt>
                <c:pt idx="6429">
                  <c:v>30.197289000000001</c:v>
                </c:pt>
                <c:pt idx="6430">
                  <c:v>30.196152000000001</c:v>
                </c:pt>
                <c:pt idx="6431">
                  <c:v>30.195007</c:v>
                </c:pt>
                <c:pt idx="6432">
                  <c:v>30.193871000000001</c:v>
                </c:pt>
                <c:pt idx="6433">
                  <c:v>30.192734000000002</c:v>
                </c:pt>
                <c:pt idx="6434">
                  <c:v>30.191597000000002</c:v>
                </c:pt>
                <c:pt idx="6435">
                  <c:v>30.190460000000002</c:v>
                </c:pt>
                <c:pt idx="6436">
                  <c:v>30.189330999999999</c:v>
                </c:pt>
                <c:pt idx="6437">
                  <c:v>30.188193999999999</c:v>
                </c:pt>
                <c:pt idx="6438">
                  <c:v>30.187056999999999</c:v>
                </c:pt>
                <c:pt idx="6439">
                  <c:v>30.185921</c:v>
                </c:pt>
                <c:pt idx="6440">
                  <c:v>30.184775999999999</c:v>
                </c:pt>
                <c:pt idx="6441">
                  <c:v>30.183647000000001</c:v>
                </c:pt>
                <c:pt idx="6442">
                  <c:v>30.182510000000001</c:v>
                </c:pt>
                <c:pt idx="6443">
                  <c:v>30.181374000000002</c:v>
                </c:pt>
                <c:pt idx="6444">
                  <c:v>30.180237000000002</c:v>
                </c:pt>
                <c:pt idx="6445">
                  <c:v>30.179099999999998</c:v>
                </c:pt>
                <c:pt idx="6446">
                  <c:v>30.177962999999998</c:v>
                </c:pt>
                <c:pt idx="6447">
                  <c:v>30.176825999999998</c:v>
                </c:pt>
                <c:pt idx="6448">
                  <c:v>30.175689999999999</c:v>
                </c:pt>
                <c:pt idx="6449">
                  <c:v>30.174544999999998</c:v>
                </c:pt>
                <c:pt idx="6450">
                  <c:v>30.173408999999999</c:v>
                </c:pt>
                <c:pt idx="6451">
                  <c:v>30.172279</c:v>
                </c:pt>
                <c:pt idx="6452">
                  <c:v>30.171150000000001</c:v>
                </c:pt>
                <c:pt idx="6453">
                  <c:v>30.170013000000001</c:v>
                </c:pt>
                <c:pt idx="6454">
                  <c:v>30.168876999999998</c:v>
                </c:pt>
                <c:pt idx="6455">
                  <c:v>30.167746999999999</c:v>
                </c:pt>
                <c:pt idx="6456">
                  <c:v>30.166611</c:v>
                </c:pt>
                <c:pt idx="6457">
                  <c:v>30.165474</c:v>
                </c:pt>
                <c:pt idx="6458">
                  <c:v>30.164337</c:v>
                </c:pt>
                <c:pt idx="6459">
                  <c:v>30.1632</c:v>
                </c:pt>
                <c:pt idx="6460">
                  <c:v>30.162064000000001</c:v>
                </c:pt>
                <c:pt idx="6461">
                  <c:v>30.160927000000001</c:v>
                </c:pt>
                <c:pt idx="6462">
                  <c:v>30.159790000000001</c:v>
                </c:pt>
                <c:pt idx="6463">
                  <c:v>30.158653000000001</c:v>
                </c:pt>
                <c:pt idx="6464">
                  <c:v>30.157516000000001</c:v>
                </c:pt>
                <c:pt idx="6465">
                  <c:v>30.156379999999999</c:v>
                </c:pt>
                <c:pt idx="6466">
                  <c:v>30.155242999999999</c:v>
                </c:pt>
                <c:pt idx="6467">
                  <c:v>30.154105999999999</c:v>
                </c:pt>
                <c:pt idx="6468">
                  <c:v>30.152968999999999</c:v>
                </c:pt>
                <c:pt idx="6469">
                  <c:v>30.151833</c:v>
                </c:pt>
                <c:pt idx="6470">
                  <c:v>30.150696</c:v>
                </c:pt>
                <c:pt idx="6471">
                  <c:v>30.149559</c:v>
                </c:pt>
                <c:pt idx="6472">
                  <c:v>30.148422</c:v>
                </c:pt>
                <c:pt idx="6473">
                  <c:v>30.147285</c:v>
                </c:pt>
                <c:pt idx="6474">
                  <c:v>30.146141</c:v>
                </c:pt>
                <c:pt idx="6475">
                  <c:v>30.145004</c:v>
                </c:pt>
                <c:pt idx="6476">
                  <c:v>30.143867</c:v>
                </c:pt>
                <c:pt idx="6477">
                  <c:v>30.142731000000001</c:v>
                </c:pt>
                <c:pt idx="6478">
                  <c:v>30.141594000000001</c:v>
                </c:pt>
                <c:pt idx="6479">
                  <c:v>30.140457000000001</c:v>
                </c:pt>
                <c:pt idx="6480">
                  <c:v>30.139320000000001</c:v>
                </c:pt>
                <c:pt idx="6481">
                  <c:v>30.138183999999999</c:v>
                </c:pt>
                <c:pt idx="6482">
                  <c:v>30.137046999999999</c:v>
                </c:pt>
                <c:pt idx="6483">
                  <c:v>30.135909999999999</c:v>
                </c:pt>
                <c:pt idx="6484">
                  <c:v>30.134772999999999</c:v>
                </c:pt>
                <c:pt idx="6485">
                  <c:v>30.133635999999999</c:v>
                </c:pt>
                <c:pt idx="6486">
                  <c:v>30.1325</c:v>
                </c:pt>
                <c:pt idx="6487">
                  <c:v>30.131363</c:v>
                </c:pt>
                <c:pt idx="6488">
                  <c:v>30.130226</c:v>
                </c:pt>
                <c:pt idx="6489">
                  <c:v>30.129082</c:v>
                </c:pt>
                <c:pt idx="6490">
                  <c:v>30.127945</c:v>
                </c:pt>
                <c:pt idx="6491">
                  <c:v>30.126808</c:v>
                </c:pt>
                <c:pt idx="6492">
                  <c:v>30.125671000000001</c:v>
                </c:pt>
                <c:pt idx="6493">
                  <c:v>30.124535000000002</c:v>
                </c:pt>
                <c:pt idx="6494">
                  <c:v>30.123398000000002</c:v>
                </c:pt>
                <c:pt idx="6495">
                  <c:v>30.122261000000002</c:v>
                </c:pt>
                <c:pt idx="6496">
                  <c:v>30.121123999999998</c:v>
                </c:pt>
                <c:pt idx="6497">
                  <c:v>30.119986999999998</c:v>
                </c:pt>
                <c:pt idx="6498">
                  <c:v>30.118850999999999</c:v>
                </c:pt>
                <c:pt idx="6499">
                  <c:v>30.117713999999999</c:v>
                </c:pt>
                <c:pt idx="6500">
                  <c:v>30.116576999999999</c:v>
                </c:pt>
                <c:pt idx="6501">
                  <c:v>30.11544</c:v>
                </c:pt>
                <c:pt idx="6502">
                  <c:v>30.114304000000001</c:v>
                </c:pt>
                <c:pt idx="6503">
                  <c:v>30.113167000000001</c:v>
                </c:pt>
                <c:pt idx="6504">
                  <c:v>30.112022</c:v>
                </c:pt>
                <c:pt idx="6505">
                  <c:v>30.110886000000001</c:v>
                </c:pt>
                <c:pt idx="6506">
                  <c:v>30.109749000000001</c:v>
                </c:pt>
                <c:pt idx="6507">
                  <c:v>30.108612000000001</c:v>
                </c:pt>
                <c:pt idx="6508">
                  <c:v>30.107475000000001</c:v>
                </c:pt>
                <c:pt idx="6509">
                  <c:v>30.106338999999998</c:v>
                </c:pt>
                <c:pt idx="6510">
                  <c:v>30.105201999999998</c:v>
                </c:pt>
                <c:pt idx="6511">
                  <c:v>30.104064999999999</c:v>
                </c:pt>
                <c:pt idx="6512">
                  <c:v>30.102927999999999</c:v>
                </c:pt>
                <c:pt idx="6513">
                  <c:v>30.101790999999999</c:v>
                </c:pt>
                <c:pt idx="6514">
                  <c:v>30.100655</c:v>
                </c:pt>
                <c:pt idx="6515">
                  <c:v>30.099518</c:v>
                </c:pt>
                <c:pt idx="6516">
                  <c:v>30.098381</c:v>
                </c:pt>
                <c:pt idx="6517">
                  <c:v>30.097244</c:v>
                </c:pt>
                <c:pt idx="6518">
                  <c:v>30.096107</c:v>
                </c:pt>
                <c:pt idx="6519">
                  <c:v>30.094971000000001</c:v>
                </c:pt>
                <c:pt idx="6520">
                  <c:v>30.093826</c:v>
                </c:pt>
                <c:pt idx="6521">
                  <c:v>30.092690000000001</c:v>
                </c:pt>
                <c:pt idx="6522">
                  <c:v>30.091553000000001</c:v>
                </c:pt>
                <c:pt idx="6523">
                  <c:v>30.090416000000001</c:v>
                </c:pt>
                <c:pt idx="6524">
                  <c:v>30.089279000000001</c:v>
                </c:pt>
                <c:pt idx="6525">
                  <c:v>30.088142000000001</c:v>
                </c:pt>
                <c:pt idx="6526">
                  <c:v>30.087005999999999</c:v>
                </c:pt>
                <c:pt idx="6527">
                  <c:v>30.085868999999999</c:v>
                </c:pt>
                <c:pt idx="6528">
                  <c:v>30.084731999999999</c:v>
                </c:pt>
                <c:pt idx="6529">
                  <c:v>30.083594999999999</c:v>
                </c:pt>
                <c:pt idx="6530">
                  <c:v>30.082457999999999</c:v>
                </c:pt>
                <c:pt idx="6531">
                  <c:v>30.081322</c:v>
                </c:pt>
                <c:pt idx="6532">
                  <c:v>30.080185</c:v>
                </c:pt>
                <c:pt idx="6533">
                  <c:v>30.079048</c:v>
                </c:pt>
                <c:pt idx="6534">
                  <c:v>30.077911</c:v>
                </c:pt>
                <c:pt idx="6535">
                  <c:v>30.076775000000001</c:v>
                </c:pt>
                <c:pt idx="6536">
                  <c:v>30.075638000000001</c:v>
                </c:pt>
                <c:pt idx="6537">
                  <c:v>30.074501000000001</c:v>
                </c:pt>
                <c:pt idx="6538">
                  <c:v>30.073357000000001</c:v>
                </c:pt>
                <c:pt idx="6539">
                  <c:v>30.072220000000002</c:v>
                </c:pt>
                <c:pt idx="6540">
                  <c:v>30.071083000000002</c:v>
                </c:pt>
                <c:pt idx="6541">
                  <c:v>30.069977000000002</c:v>
                </c:pt>
                <c:pt idx="6542">
                  <c:v>30.068840000000002</c:v>
                </c:pt>
                <c:pt idx="6543">
                  <c:v>30.067703000000002</c:v>
                </c:pt>
                <c:pt idx="6544">
                  <c:v>30.066566000000002</c:v>
                </c:pt>
                <c:pt idx="6545">
                  <c:v>30.065429999999999</c:v>
                </c:pt>
                <c:pt idx="6546">
                  <c:v>30.064292999999999</c:v>
                </c:pt>
                <c:pt idx="6547">
                  <c:v>30.063155999999999</c:v>
                </c:pt>
                <c:pt idx="6548">
                  <c:v>30.062018999999999</c:v>
                </c:pt>
                <c:pt idx="6549">
                  <c:v>30.060883</c:v>
                </c:pt>
                <c:pt idx="6550">
                  <c:v>30.059746000000001</c:v>
                </c:pt>
                <c:pt idx="6551">
                  <c:v>30.058609000000001</c:v>
                </c:pt>
                <c:pt idx="6552">
                  <c:v>30.057472000000001</c:v>
                </c:pt>
                <c:pt idx="6553">
                  <c:v>30.056335000000001</c:v>
                </c:pt>
                <c:pt idx="6554">
                  <c:v>30.055191000000001</c:v>
                </c:pt>
                <c:pt idx="6555">
                  <c:v>30.054054000000001</c:v>
                </c:pt>
                <c:pt idx="6556">
                  <c:v>30.052917000000001</c:v>
                </c:pt>
                <c:pt idx="6557">
                  <c:v>30.051780999999998</c:v>
                </c:pt>
                <c:pt idx="6558">
                  <c:v>30.050643999999998</c:v>
                </c:pt>
                <c:pt idx="6559">
                  <c:v>30.049506999999998</c:v>
                </c:pt>
                <c:pt idx="6560">
                  <c:v>30.048369999999998</c:v>
                </c:pt>
                <c:pt idx="6561">
                  <c:v>30.047234</c:v>
                </c:pt>
                <c:pt idx="6562">
                  <c:v>30.046097</c:v>
                </c:pt>
                <c:pt idx="6563">
                  <c:v>30.04496</c:v>
                </c:pt>
                <c:pt idx="6564">
                  <c:v>30.043823</c:v>
                </c:pt>
                <c:pt idx="6565">
                  <c:v>30.042686</c:v>
                </c:pt>
                <c:pt idx="6566">
                  <c:v>30.041550000000001</c:v>
                </c:pt>
                <c:pt idx="6567">
                  <c:v>30.040413000000001</c:v>
                </c:pt>
                <c:pt idx="6568">
                  <c:v>30.039276000000001</c:v>
                </c:pt>
                <c:pt idx="6569">
                  <c:v>30.038139000000001</c:v>
                </c:pt>
                <c:pt idx="6570">
                  <c:v>30.037002999999999</c:v>
                </c:pt>
                <c:pt idx="6571">
                  <c:v>30.035865999999999</c:v>
                </c:pt>
                <c:pt idx="6572">
                  <c:v>30.034721000000001</c:v>
                </c:pt>
                <c:pt idx="6573">
                  <c:v>30.033584999999999</c:v>
                </c:pt>
                <c:pt idx="6574">
                  <c:v>30.032447999999999</c:v>
                </c:pt>
                <c:pt idx="6575">
                  <c:v>30.031310999999999</c:v>
                </c:pt>
                <c:pt idx="6576">
                  <c:v>30.030173999999999</c:v>
                </c:pt>
                <c:pt idx="6577">
                  <c:v>30.029036999999999</c:v>
                </c:pt>
                <c:pt idx="6578">
                  <c:v>30.027901</c:v>
                </c:pt>
                <c:pt idx="6579">
                  <c:v>30.026764</c:v>
                </c:pt>
                <c:pt idx="6580">
                  <c:v>30.025627</c:v>
                </c:pt>
                <c:pt idx="6581">
                  <c:v>30.02449</c:v>
                </c:pt>
                <c:pt idx="6582">
                  <c:v>30.023354000000001</c:v>
                </c:pt>
                <c:pt idx="6583">
                  <c:v>30.022217000000001</c:v>
                </c:pt>
                <c:pt idx="6584">
                  <c:v>30.021080000000001</c:v>
                </c:pt>
                <c:pt idx="6585">
                  <c:v>30.019943000000001</c:v>
                </c:pt>
                <c:pt idx="6586">
                  <c:v>30.018806000000001</c:v>
                </c:pt>
                <c:pt idx="6587">
                  <c:v>30.017669999999999</c:v>
                </c:pt>
                <c:pt idx="6588">
                  <c:v>30.016532999999999</c:v>
                </c:pt>
                <c:pt idx="6589">
                  <c:v>30.015395999999999</c:v>
                </c:pt>
                <c:pt idx="6590">
                  <c:v>30.014251999999999</c:v>
                </c:pt>
                <c:pt idx="6591">
                  <c:v>30.013114999999999</c:v>
                </c:pt>
                <c:pt idx="6592">
                  <c:v>30.011977999999999</c:v>
                </c:pt>
                <c:pt idx="6593">
                  <c:v>30.010840999999999</c:v>
                </c:pt>
                <c:pt idx="6594">
                  <c:v>30.009705</c:v>
                </c:pt>
                <c:pt idx="6595">
                  <c:v>30.008568</c:v>
                </c:pt>
                <c:pt idx="6596">
                  <c:v>30.007431</c:v>
                </c:pt>
                <c:pt idx="6597">
                  <c:v>30.006294</c:v>
                </c:pt>
                <c:pt idx="6598">
                  <c:v>30.005157000000001</c:v>
                </c:pt>
                <c:pt idx="6599">
                  <c:v>30.004021000000002</c:v>
                </c:pt>
                <c:pt idx="6600">
                  <c:v>30.002884000000002</c:v>
                </c:pt>
                <c:pt idx="6601">
                  <c:v>30.001747000000002</c:v>
                </c:pt>
                <c:pt idx="6602">
                  <c:v>30.000610000000002</c:v>
                </c:pt>
                <c:pt idx="6603">
                  <c:v>29.999473999999999</c:v>
                </c:pt>
                <c:pt idx="6604">
                  <c:v>29.998336999999999</c:v>
                </c:pt>
                <c:pt idx="6605">
                  <c:v>29.997199999999999</c:v>
                </c:pt>
                <c:pt idx="6606">
                  <c:v>29.996062999999999</c:v>
                </c:pt>
                <c:pt idx="6607">
                  <c:v>29.994926</c:v>
                </c:pt>
                <c:pt idx="6608">
                  <c:v>29.993790000000001</c:v>
                </c:pt>
                <c:pt idx="6609">
                  <c:v>29.992653000000001</c:v>
                </c:pt>
                <c:pt idx="6610">
                  <c:v>29.991508</c:v>
                </c:pt>
                <c:pt idx="6611">
                  <c:v>29.990372000000001</c:v>
                </c:pt>
                <c:pt idx="6612">
                  <c:v>29.989235000000001</c:v>
                </c:pt>
                <c:pt idx="6613">
                  <c:v>29.988098000000001</c:v>
                </c:pt>
                <c:pt idx="6614">
                  <c:v>29.986961000000001</c:v>
                </c:pt>
                <c:pt idx="6615">
                  <c:v>29.985824999999998</c:v>
                </c:pt>
                <c:pt idx="6616">
                  <c:v>29.984687999999998</c:v>
                </c:pt>
                <c:pt idx="6617">
                  <c:v>29.983550999999999</c:v>
                </c:pt>
                <c:pt idx="6618">
                  <c:v>29.982413999999999</c:v>
                </c:pt>
                <c:pt idx="6619">
                  <c:v>29.981276999999999</c:v>
                </c:pt>
                <c:pt idx="6620">
                  <c:v>29.980141</c:v>
                </c:pt>
                <c:pt idx="6621">
                  <c:v>29.979004</c:v>
                </c:pt>
                <c:pt idx="6622">
                  <c:v>29.977867</c:v>
                </c:pt>
                <c:pt idx="6623">
                  <c:v>29.97673</c:v>
                </c:pt>
                <c:pt idx="6624">
                  <c:v>29.975594000000001</c:v>
                </c:pt>
                <c:pt idx="6625">
                  <c:v>29.974457000000001</c:v>
                </c:pt>
                <c:pt idx="6626">
                  <c:v>29.973320000000001</c:v>
                </c:pt>
                <c:pt idx="6627">
                  <c:v>29.972183000000001</c:v>
                </c:pt>
                <c:pt idx="6628">
                  <c:v>29.971046000000001</c:v>
                </c:pt>
                <c:pt idx="6629">
                  <c:v>29.969909999999999</c:v>
                </c:pt>
                <c:pt idx="6630">
                  <c:v>29.968772999999999</c:v>
                </c:pt>
                <c:pt idx="6631">
                  <c:v>29.967635999999999</c:v>
                </c:pt>
                <c:pt idx="6632">
                  <c:v>29.966491999999999</c:v>
                </c:pt>
                <c:pt idx="6633">
                  <c:v>29.965354999999999</c:v>
                </c:pt>
                <c:pt idx="6634">
                  <c:v>29.964217999999999</c:v>
                </c:pt>
                <c:pt idx="6635">
                  <c:v>29.963080999999999</c:v>
                </c:pt>
                <c:pt idx="6636">
                  <c:v>29.961945</c:v>
                </c:pt>
                <c:pt idx="6637">
                  <c:v>29.960808</c:v>
                </c:pt>
                <c:pt idx="6638">
                  <c:v>29.959671</c:v>
                </c:pt>
                <c:pt idx="6639">
                  <c:v>29.958534</c:v>
                </c:pt>
                <c:pt idx="6640">
                  <c:v>29.957397</c:v>
                </c:pt>
                <c:pt idx="6641">
                  <c:v>29.956261000000001</c:v>
                </c:pt>
                <c:pt idx="6642">
                  <c:v>29.955124000000001</c:v>
                </c:pt>
                <c:pt idx="6643">
                  <c:v>29.953987000000001</c:v>
                </c:pt>
                <c:pt idx="6644">
                  <c:v>29.952850000000002</c:v>
                </c:pt>
                <c:pt idx="6645">
                  <c:v>29.951713999999999</c:v>
                </c:pt>
                <c:pt idx="6646">
                  <c:v>29.950576999999999</c:v>
                </c:pt>
                <c:pt idx="6647">
                  <c:v>29.949439999999999</c:v>
                </c:pt>
                <c:pt idx="6648">
                  <c:v>29.948302999999999</c:v>
                </c:pt>
                <c:pt idx="6649">
                  <c:v>29.947165999999999</c:v>
                </c:pt>
                <c:pt idx="6650">
                  <c:v>29.94603</c:v>
                </c:pt>
                <c:pt idx="6651">
                  <c:v>29.944893</c:v>
                </c:pt>
                <c:pt idx="6652">
                  <c:v>29.943756</c:v>
                </c:pt>
                <c:pt idx="6653">
                  <c:v>29.942619000000001</c:v>
                </c:pt>
                <c:pt idx="6654">
                  <c:v>29.941475000000001</c:v>
                </c:pt>
                <c:pt idx="6655">
                  <c:v>29.940338000000001</c:v>
                </c:pt>
                <c:pt idx="6656">
                  <c:v>29.939201000000001</c:v>
                </c:pt>
                <c:pt idx="6657">
                  <c:v>29.938065000000002</c:v>
                </c:pt>
                <c:pt idx="6658">
                  <c:v>29.936928000000002</c:v>
                </c:pt>
                <c:pt idx="6659">
                  <c:v>29.935790999999998</c:v>
                </c:pt>
                <c:pt idx="6660">
                  <c:v>29.934653999999998</c:v>
                </c:pt>
                <c:pt idx="6661">
                  <c:v>29.933516999999998</c:v>
                </c:pt>
                <c:pt idx="6662">
                  <c:v>29.932380999999999</c:v>
                </c:pt>
                <c:pt idx="6663">
                  <c:v>29.931244</c:v>
                </c:pt>
                <c:pt idx="6664">
                  <c:v>29.930107</c:v>
                </c:pt>
                <c:pt idx="6665">
                  <c:v>29.92897</c:v>
                </c:pt>
                <c:pt idx="6666">
                  <c:v>29.927834000000001</c:v>
                </c:pt>
                <c:pt idx="6667">
                  <c:v>29.926697000000001</c:v>
                </c:pt>
                <c:pt idx="6668">
                  <c:v>29.925560000000001</c:v>
                </c:pt>
                <c:pt idx="6669">
                  <c:v>29.924423000000001</c:v>
                </c:pt>
                <c:pt idx="6670">
                  <c:v>29.923286000000001</c:v>
                </c:pt>
                <c:pt idx="6671">
                  <c:v>29.922149999999998</c:v>
                </c:pt>
                <c:pt idx="6672">
                  <c:v>29.921012999999999</c:v>
                </c:pt>
                <c:pt idx="6673">
                  <c:v>29.919875999999999</c:v>
                </c:pt>
                <c:pt idx="6674">
                  <c:v>29.918738999999999</c:v>
                </c:pt>
                <c:pt idx="6675">
                  <c:v>29.917603</c:v>
                </c:pt>
                <c:pt idx="6676">
                  <c:v>29.916466</c:v>
                </c:pt>
                <c:pt idx="6677">
                  <c:v>29.915329</c:v>
                </c:pt>
                <c:pt idx="6678">
                  <c:v>29.914192</c:v>
                </c:pt>
                <c:pt idx="6679">
                  <c:v>29.913055</c:v>
                </c:pt>
                <c:pt idx="6680">
                  <c:v>29.911919000000001</c:v>
                </c:pt>
                <c:pt idx="6681">
                  <c:v>29.910782000000001</c:v>
                </c:pt>
                <c:pt idx="6682">
                  <c:v>29.909645000000001</c:v>
                </c:pt>
                <c:pt idx="6683">
                  <c:v>29.908508000000001</c:v>
                </c:pt>
                <c:pt idx="6684">
                  <c:v>29.907371999999999</c:v>
                </c:pt>
                <c:pt idx="6685">
                  <c:v>29.906234999999999</c:v>
                </c:pt>
                <c:pt idx="6686">
                  <c:v>29.905097999999999</c:v>
                </c:pt>
                <c:pt idx="6687">
                  <c:v>29.903960999999999</c:v>
                </c:pt>
                <c:pt idx="6688">
                  <c:v>29.902823999999999</c:v>
                </c:pt>
                <c:pt idx="6689">
                  <c:v>29.901688</c:v>
                </c:pt>
                <c:pt idx="6690">
                  <c:v>29.900551</c:v>
                </c:pt>
                <c:pt idx="6691">
                  <c:v>29.899414</c:v>
                </c:pt>
                <c:pt idx="6692">
                  <c:v>29.898277</c:v>
                </c:pt>
                <c:pt idx="6693">
                  <c:v>29.897141000000001</c:v>
                </c:pt>
                <c:pt idx="6694">
                  <c:v>29.896004000000001</c:v>
                </c:pt>
                <c:pt idx="6695">
                  <c:v>29.894867000000001</c:v>
                </c:pt>
                <c:pt idx="6696">
                  <c:v>29.893730000000001</c:v>
                </c:pt>
                <c:pt idx="6697">
                  <c:v>29.892593000000002</c:v>
                </c:pt>
                <c:pt idx="6698">
                  <c:v>29.891456999999999</c:v>
                </c:pt>
                <c:pt idx="6699">
                  <c:v>29.890319999999999</c:v>
                </c:pt>
                <c:pt idx="6700">
                  <c:v>29.889182999999999</c:v>
                </c:pt>
                <c:pt idx="6701">
                  <c:v>29.888045999999999</c:v>
                </c:pt>
                <c:pt idx="6702">
                  <c:v>29.886908999999999</c:v>
                </c:pt>
                <c:pt idx="6703">
                  <c:v>29.885773</c:v>
                </c:pt>
                <c:pt idx="6704">
                  <c:v>29.884636</c:v>
                </c:pt>
                <c:pt idx="6705">
                  <c:v>29.883499</c:v>
                </c:pt>
                <c:pt idx="6706">
                  <c:v>29.882362000000001</c:v>
                </c:pt>
                <c:pt idx="6707">
                  <c:v>29.881226000000002</c:v>
                </c:pt>
                <c:pt idx="6708">
                  <c:v>29.880089000000002</c:v>
                </c:pt>
                <c:pt idx="6709">
                  <c:v>29.878952000000002</c:v>
                </c:pt>
                <c:pt idx="6710">
                  <c:v>29.877814999999998</c:v>
                </c:pt>
                <c:pt idx="6711">
                  <c:v>29.876671000000002</c:v>
                </c:pt>
                <c:pt idx="6712">
                  <c:v>29.875541999999999</c:v>
                </c:pt>
                <c:pt idx="6713">
                  <c:v>29.874404999999999</c:v>
                </c:pt>
                <c:pt idx="6714">
                  <c:v>29.873259999999998</c:v>
                </c:pt>
                <c:pt idx="6715">
                  <c:v>29.872123999999999</c:v>
                </c:pt>
                <c:pt idx="6716">
                  <c:v>29.870995000000001</c:v>
                </c:pt>
                <c:pt idx="6717">
                  <c:v>29.869858000000001</c:v>
                </c:pt>
                <c:pt idx="6718">
                  <c:v>29.868721000000001</c:v>
                </c:pt>
                <c:pt idx="6719">
                  <c:v>29.867584000000001</c:v>
                </c:pt>
                <c:pt idx="6720">
                  <c:v>29.866447000000001</c:v>
                </c:pt>
                <c:pt idx="6721">
                  <c:v>29.865310999999998</c:v>
                </c:pt>
                <c:pt idx="6722">
                  <c:v>29.864173999999998</c:v>
                </c:pt>
                <c:pt idx="6723">
                  <c:v>29.863036999999998</c:v>
                </c:pt>
                <c:pt idx="6724">
                  <c:v>29.861899999999999</c:v>
                </c:pt>
                <c:pt idx="6725">
                  <c:v>29.860764</c:v>
                </c:pt>
                <c:pt idx="6726">
                  <c:v>29.859627</c:v>
                </c:pt>
                <c:pt idx="6727">
                  <c:v>29.85849</c:v>
                </c:pt>
                <c:pt idx="6728">
                  <c:v>29.857353</c:v>
                </c:pt>
                <c:pt idx="6729">
                  <c:v>29.856216</c:v>
                </c:pt>
                <c:pt idx="6730">
                  <c:v>29.855080000000001</c:v>
                </c:pt>
                <c:pt idx="6731">
                  <c:v>29.853943000000001</c:v>
                </c:pt>
                <c:pt idx="6732">
                  <c:v>29.852806000000001</c:v>
                </c:pt>
                <c:pt idx="6733">
                  <c:v>29.851669000000001</c:v>
                </c:pt>
                <c:pt idx="6734">
                  <c:v>29.850532999999999</c:v>
                </c:pt>
                <c:pt idx="6735">
                  <c:v>29.849395999999999</c:v>
                </c:pt>
                <c:pt idx="6736">
                  <c:v>29.848258999999999</c:v>
                </c:pt>
                <c:pt idx="6737">
                  <c:v>29.847121999999999</c:v>
                </c:pt>
                <c:pt idx="6738">
                  <c:v>29.845984999999999</c:v>
                </c:pt>
                <c:pt idx="6739">
                  <c:v>29.844849</c:v>
                </c:pt>
                <c:pt idx="6740">
                  <c:v>29.843712</c:v>
                </c:pt>
                <c:pt idx="6741">
                  <c:v>29.842575</c:v>
                </c:pt>
                <c:pt idx="6742">
                  <c:v>29.841438</c:v>
                </c:pt>
                <c:pt idx="6743">
                  <c:v>29.840302000000001</c:v>
                </c:pt>
                <c:pt idx="6744">
                  <c:v>29.839172000000001</c:v>
                </c:pt>
                <c:pt idx="6745">
                  <c:v>29.838035999999999</c:v>
                </c:pt>
                <c:pt idx="6746">
                  <c:v>29.836898999999999</c:v>
                </c:pt>
                <c:pt idx="6747">
                  <c:v>29.835761999999999</c:v>
                </c:pt>
                <c:pt idx="6748">
                  <c:v>29.834624999999999</c:v>
                </c:pt>
                <c:pt idx="6749">
                  <c:v>29.833496</c:v>
                </c:pt>
                <c:pt idx="6750">
                  <c:v>29.832359</c:v>
                </c:pt>
                <c:pt idx="6751">
                  <c:v>29.831223000000001</c:v>
                </c:pt>
                <c:pt idx="6752">
                  <c:v>29.830086000000001</c:v>
                </c:pt>
                <c:pt idx="6753">
                  <c:v>29.828956999999999</c:v>
                </c:pt>
                <c:pt idx="6754">
                  <c:v>29.827819999999999</c:v>
                </c:pt>
                <c:pt idx="6755">
                  <c:v>29.826682999999999</c:v>
                </c:pt>
                <c:pt idx="6756">
                  <c:v>29.825545999999999</c:v>
                </c:pt>
                <c:pt idx="6757">
                  <c:v>29.824408999999999</c:v>
                </c:pt>
                <c:pt idx="6758">
                  <c:v>29.823273</c:v>
                </c:pt>
                <c:pt idx="6759">
                  <c:v>29.822136</c:v>
                </c:pt>
                <c:pt idx="6760">
                  <c:v>29.820999</c:v>
                </c:pt>
                <c:pt idx="6761">
                  <c:v>29.819862000000001</c:v>
                </c:pt>
                <c:pt idx="6762">
                  <c:v>29.818726000000002</c:v>
                </c:pt>
                <c:pt idx="6763">
                  <c:v>29.817589000000002</c:v>
                </c:pt>
                <c:pt idx="6764">
                  <c:v>29.816452000000002</c:v>
                </c:pt>
                <c:pt idx="6765">
                  <c:v>29.815314999999998</c:v>
                </c:pt>
                <c:pt idx="6766">
                  <c:v>29.814177999999998</c:v>
                </c:pt>
                <c:pt idx="6767">
                  <c:v>29.813041999999999</c:v>
                </c:pt>
                <c:pt idx="6768">
                  <c:v>29.811904999999999</c:v>
                </c:pt>
                <c:pt idx="6769">
                  <c:v>29.810767999999999</c:v>
                </c:pt>
                <c:pt idx="6770">
                  <c:v>29.809631</c:v>
                </c:pt>
                <c:pt idx="6771">
                  <c:v>29.808495000000001</c:v>
                </c:pt>
                <c:pt idx="6772">
                  <c:v>29.807358000000001</c:v>
                </c:pt>
                <c:pt idx="6773">
                  <c:v>29.806221000000001</c:v>
                </c:pt>
                <c:pt idx="6774">
                  <c:v>29.805084000000001</c:v>
                </c:pt>
                <c:pt idx="6775">
                  <c:v>29.803947000000001</c:v>
                </c:pt>
                <c:pt idx="6776">
                  <c:v>29.802810999999998</c:v>
                </c:pt>
                <c:pt idx="6777">
                  <c:v>29.801673999999998</c:v>
                </c:pt>
                <c:pt idx="6778">
                  <c:v>29.800536999999998</c:v>
                </c:pt>
                <c:pt idx="6779">
                  <c:v>29.799399999999999</c:v>
                </c:pt>
                <c:pt idx="6780">
                  <c:v>29.798264</c:v>
                </c:pt>
                <c:pt idx="6781">
                  <c:v>29.797127</c:v>
                </c:pt>
                <c:pt idx="6782">
                  <c:v>29.795998000000001</c:v>
                </c:pt>
                <c:pt idx="6783">
                  <c:v>29.795013000000001</c:v>
                </c:pt>
                <c:pt idx="6784">
                  <c:v>29.794806999999999</c:v>
                </c:pt>
                <c:pt idx="6785">
                  <c:v>29.794601</c:v>
                </c:pt>
                <c:pt idx="6786">
                  <c:v>29.794395000000002</c:v>
                </c:pt>
                <c:pt idx="6787">
                  <c:v>29.794188999999999</c:v>
                </c:pt>
                <c:pt idx="6788">
                  <c:v>29.793983000000001</c:v>
                </c:pt>
                <c:pt idx="6789">
                  <c:v>29.793769999999999</c:v>
                </c:pt>
                <c:pt idx="6790">
                  <c:v>29.793564</c:v>
                </c:pt>
                <c:pt idx="6791">
                  <c:v>29.793358000000001</c:v>
                </c:pt>
                <c:pt idx="6792">
                  <c:v>29.793151999999999</c:v>
                </c:pt>
                <c:pt idx="6793">
                  <c:v>29.792946000000001</c:v>
                </c:pt>
                <c:pt idx="6794">
                  <c:v>29.792732000000001</c:v>
                </c:pt>
                <c:pt idx="6795">
                  <c:v>29.792525999999999</c:v>
                </c:pt>
                <c:pt idx="6796">
                  <c:v>29.79232</c:v>
                </c:pt>
                <c:pt idx="6797">
                  <c:v>29.792114000000002</c:v>
                </c:pt>
                <c:pt idx="6798">
                  <c:v>29.791907999999999</c:v>
                </c:pt>
                <c:pt idx="6799">
                  <c:v>29.791702000000001</c:v>
                </c:pt>
                <c:pt idx="6800">
                  <c:v>29.791488999999999</c:v>
                </c:pt>
                <c:pt idx="6801">
                  <c:v>29.791283</c:v>
                </c:pt>
                <c:pt idx="6802">
                  <c:v>29.791077000000001</c:v>
                </c:pt>
                <c:pt idx="6803">
                  <c:v>29.790870999999999</c:v>
                </c:pt>
                <c:pt idx="6804">
                  <c:v>29.790665000000001</c:v>
                </c:pt>
                <c:pt idx="6805">
                  <c:v>29.790451000000001</c:v>
                </c:pt>
                <c:pt idx="6806">
                  <c:v>29.790244999999999</c:v>
                </c:pt>
                <c:pt idx="6807">
                  <c:v>29.790039</c:v>
                </c:pt>
                <c:pt idx="6808">
                  <c:v>29.789833000000002</c:v>
                </c:pt>
                <c:pt idx="6809">
                  <c:v>29.789626999999999</c:v>
                </c:pt>
                <c:pt idx="6810">
                  <c:v>29.789413</c:v>
                </c:pt>
                <c:pt idx="6811">
                  <c:v>29.789207000000001</c:v>
                </c:pt>
                <c:pt idx="6812">
                  <c:v>29.789000999999999</c:v>
                </c:pt>
                <c:pt idx="6813">
                  <c:v>29.788795</c:v>
                </c:pt>
                <c:pt idx="6814">
                  <c:v>29.788589000000002</c:v>
                </c:pt>
                <c:pt idx="6815">
                  <c:v>29.788383</c:v>
                </c:pt>
                <c:pt idx="6816">
                  <c:v>29.788170000000001</c:v>
                </c:pt>
                <c:pt idx="6817">
                  <c:v>29.787963999999999</c:v>
                </c:pt>
                <c:pt idx="6818">
                  <c:v>29.787758</c:v>
                </c:pt>
                <c:pt idx="6819">
                  <c:v>29.787552000000002</c:v>
                </c:pt>
                <c:pt idx="6820">
                  <c:v>29.787345999999999</c:v>
                </c:pt>
                <c:pt idx="6821">
                  <c:v>29.787132</c:v>
                </c:pt>
                <c:pt idx="6822">
                  <c:v>29.786926000000001</c:v>
                </c:pt>
                <c:pt idx="6823">
                  <c:v>29.786719999999999</c:v>
                </c:pt>
                <c:pt idx="6824">
                  <c:v>29.786514</c:v>
                </c:pt>
                <c:pt idx="6825">
                  <c:v>29.786307999999998</c:v>
                </c:pt>
                <c:pt idx="6826">
                  <c:v>29.786102</c:v>
                </c:pt>
                <c:pt idx="6827">
                  <c:v>29.785889000000001</c:v>
                </c:pt>
                <c:pt idx="6828">
                  <c:v>29.785682999999999</c:v>
                </c:pt>
                <c:pt idx="6829">
                  <c:v>29.785477</c:v>
                </c:pt>
                <c:pt idx="6830">
                  <c:v>29.785271000000002</c:v>
                </c:pt>
                <c:pt idx="6831">
                  <c:v>29.785064999999999</c:v>
                </c:pt>
                <c:pt idx="6832">
                  <c:v>29.784851</c:v>
                </c:pt>
                <c:pt idx="6833">
                  <c:v>29.784645000000001</c:v>
                </c:pt>
                <c:pt idx="6834">
                  <c:v>29.784438999999999</c:v>
                </c:pt>
                <c:pt idx="6835">
                  <c:v>29.784233</c:v>
                </c:pt>
                <c:pt idx="6836">
                  <c:v>29.784026999999998</c:v>
                </c:pt>
                <c:pt idx="6837">
                  <c:v>29.783821</c:v>
                </c:pt>
                <c:pt idx="6838">
                  <c:v>29.783607</c:v>
                </c:pt>
                <c:pt idx="6839">
                  <c:v>29.783401000000001</c:v>
                </c:pt>
                <c:pt idx="6840">
                  <c:v>29.783194999999999</c:v>
                </c:pt>
                <c:pt idx="6841">
                  <c:v>29.782990000000002</c:v>
                </c:pt>
                <c:pt idx="6842">
                  <c:v>29.782783999999999</c:v>
                </c:pt>
                <c:pt idx="6843">
                  <c:v>29.78257</c:v>
                </c:pt>
                <c:pt idx="6844">
                  <c:v>29.782364000000001</c:v>
                </c:pt>
                <c:pt idx="6845">
                  <c:v>29.782157999999999</c:v>
                </c:pt>
                <c:pt idx="6846">
                  <c:v>29.781952</c:v>
                </c:pt>
                <c:pt idx="6847">
                  <c:v>29.781745999999998</c:v>
                </c:pt>
                <c:pt idx="6848">
                  <c:v>29.781531999999999</c:v>
                </c:pt>
                <c:pt idx="6849">
                  <c:v>29.781326</c:v>
                </c:pt>
                <c:pt idx="6850">
                  <c:v>29.781120000000001</c:v>
                </c:pt>
                <c:pt idx="6851">
                  <c:v>29.780913999999999</c:v>
                </c:pt>
                <c:pt idx="6852">
                  <c:v>29.780708000000001</c:v>
                </c:pt>
                <c:pt idx="6853">
                  <c:v>29.780501999999998</c:v>
                </c:pt>
                <c:pt idx="6854">
                  <c:v>29.780289</c:v>
                </c:pt>
                <c:pt idx="6855">
                  <c:v>29.780083000000001</c:v>
                </c:pt>
                <c:pt idx="6856">
                  <c:v>29.779876999999999</c:v>
                </c:pt>
                <c:pt idx="6857">
                  <c:v>29.779671</c:v>
                </c:pt>
                <c:pt idx="6858">
                  <c:v>29.779464999999998</c:v>
                </c:pt>
                <c:pt idx="6859">
                  <c:v>29.779250999999999</c:v>
                </c:pt>
                <c:pt idx="6860">
                  <c:v>29.779045</c:v>
                </c:pt>
                <c:pt idx="6861">
                  <c:v>29.778839000000001</c:v>
                </c:pt>
                <c:pt idx="6862">
                  <c:v>29.778632999999999</c:v>
                </c:pt>
                <c:pt idx="6863">
                  <c:v>29.778427000000001</c:v>
                </c:pt>
                <c:pt idx="6864">
                  <c:v>29.778213999999998</c:v>
                </c:pt>
                <c:pt idx="6865">
                  <c:v>29.778008</c:v>
                </c:pt>
                <c:pt idx="6866">
                  <c:v>29.777802000000001</c:v>
                </c:pt>
                <c:pt idx="6867">
                  <c:v>29.777595999999999</c:v>
                </c:pt>
                <c:pt idx="6868">
                  <c:v>29.77739</c:v>
                </c:pt>
                <c:pt idx="6869">
                  <c:v>29.777183999999998</c:v>
                </c:pt>
                <c:pt idx="6870">
                  <c:v>29.776969999999999</c:v>
                </c:pt>
                <c:pt idx="6871">
                  <c:v>29.776764</c:v>
                </c:pt>
                <c:pt idx="6872">
                  <c:v>29.776558000000001</c:v>
                </c:pt>
                <c:pt idx="6873">
                  <c:v>29.776351999999999</c:v>
                </c:pt>
                <c:pt idx="6874">
                  <c:v>29.776146000000001</c:v>
                </c:pt>
                <c:pt idx="6875">
                  <c:v>29.775932000000001</c:v>
                </c:pt>
                <c:pt idx="6876">
                  <c:v>29.775725999999999</c:v>
                </c:pt>
                <c:pt idx="6877">
                  <c:v>29.77552</c:v>
                </c:pt>
                <c:pt idx="6878">
                  <c:v>29.775314000000002</c:v>
                </c:pt>
                <c:pt idx="6879">
                  <c:v>29.775107999999999</c:v>
                </c:pt>
                <c:pt idx="6880">
                  <c:v>29.774902000000001</c:v>
                </c:pt>
                <c:pt idx="6881">
                  <c:v>29.774688999999999</c:v>
                </c:pt>
                <c:pt idx="6882">
                  <c:v>29.774483</c:v>
                </c:pt>
                <c:pt idx="6883">
                  <c:v>29.774277000000001</c:v>
                </c:pt>
                <c:pt idx="6884">
                  <c:v>29.774070999999999</c:v>
                </c:pt>
                <c:pt idx="6885">
                  <c:v>29.773865000000001</c:v>
                </c:pt>
                <c:pt idx="6886">
                  <c:v>29.773651000000001</c:v>
                </c:pt>
                <c:pt idx="6887">
                  <c:v>29.773444999999999</c:v>
                </c:pt>
                <c:pt idx="6888">
                  <c:v>29.773239</c:v>
                </c:pt>
                <c:pt idx="6889">
                  <c:v>29.773033000000002</c:v>
                </c:pt>
                <c:pt idx="6890">
                  <c:v>29.772826999999999</c:v>
                </c:pt>
                <c:pt idx="6891">
                  <c:v>29.772614000000001</c:v>
                </c:pt>
                <c:pt idx="6892">
                  <c:v>29.772407999999999</c:v>
                </c:pt>
                <c:pt idx="6893">
                  <c:v>29.772202</c:v>
                </c:pt>
                <c:pt idx="6894">
                  <c:v>29.771996000000001</c:v>
                </c:pt>
                <c:pt idx="6895">
                  <c:v>29.771789999999999</c:v>
                </c:pt>
                <c:pt idx="6896">
                  <c:v>29.771584000000001</c:v>
                </c:pt>
                <c:pt idx="6897">
                  <c:v>29.771370000000001</c:v>
                </c:pt>
                <c:pt idx="6898">
                  <c:v>29.771163999999999</c:v>
                </c:pt>
                <c:pt idx="6899">
                  <c:v>29.770958</c:v>
                </c:pt>
                <c:pt idx="6900">
                  <c:v>29.770752000000002</c:v>
                </c:pt>
                <c:pt idx="6901">
                  <c:v>29.770546</c:v>
                </c:pt>
                <c:pt idx="6902">
                  <c:v>29.770332</c:v>
                </c:pt>
                <c:pt idx="6903">
                  <c:v>29.770126000000001</c:v>
                </c:pt>
                <c:pt idx="6904">
                  <c:v>29.769919999999999</c:v>
                </c:pt>
                <c:pt idx="6905">
                  <c:v>29.769714</c:v>
                </c:pt>
                <c:pt idx="6906">
                  <c:v>29.769507999999998</c:v>
                </c:pt>
                <c:pt idx="6907">
                  <c:v>29.769295</c:v>
                </c:pt>
                <c:pt idx="6908">
                  <c:v>29.769089000000001</c:v>
                </c:pt>
                <c:pt idx="6909">
                  <c:v>29.768882999999999</c:v>
                </c:pt>
                <c:pt idx="6910">
                  <c:v>29.768677</c:v>
                </c:pt>
                <c:pt idx="6911">
                  <c:v>29.768471000000002</c:v>
                </c:pt>
                <c:pt idx="6912">
                  <c:v>29.768265</c:v>
                </c:pt>
                <c:pt idx="6913">
                  <c:v>29.768051</c:v>
                </c:pt>
                <c:pt idx="6914">
                  <c:v>29.767845000000001</c:v>
                </c:pt>
                <c:pt idx="6915">
                  <c:v>29.767638999999999</c:v>
                </c:pt>
                <c:pt idx="6916">
                  <c:v>29.767433</c:v>
                </c:pt>
                <c:pt idx="6917">
                  <c:v>29.767226999999998</c:v>
                </c:pt>
                <c:pt idx="6918">
                  <c:v>29.767014</c:v>
                </c:pt>
                <c:pt idx="6919">
                  <c:v>29.766808000000001</c:v>
                </c:pt>
                <c:pt idx="6920">
                  <c:v>29.766601999999999</c:v>
                </c:pt>
                <c:pt idx="6921">
                  <c:v>29.766396</c:v>
                </c:pt>
                <c:pt idx="6922">
                  <c:v>29.766190000000002</c:v>
                </c:pt>
                <c:pt idx="6923">
                  <c:v>29.765984</c:v>
                </c:pt>
                <c:pt idx="6924">
                  <c:v>29.76577</c:v>
                </c:pt>
                <c:pt idx="6925">
                  <c:v>29.765564000000001</c:v>
                </c:pt>
                <c:pt idx="6926">
                  <c:v>29.765357999999999</c:v>
                </c:pt>
                <c:pt idx="6927">
                  <c:v>29.765152</c:v>
                </c:pt>
                <c:pt idx="6928">
                  <c:v>29.763794000000001</c:v>
                </c:pt>
                <c:pt idx="6929">
                  <c:v>29.75769</c:v>
                </c:pt>
                <c:pt idx="6930">
                  <c:v>29.751587000000001</c:v>
                </c:pt>
                <c:pt idx="6931">
                  <c:v>29.745483</c:v>
                </c:pt>
                <c:pt idx="6932">
                  <c:v>29.739380000000001</c:v>
                </c:pt>
                <c:pt idx="6933">
                  <c:v>29.733276</c:v>
                </c:pt>
                <c:pt idx="6934">
                  <c:v>29.727164999999999</c:v>
                </c:pt>
                <c:pt idx="6935">
                  <c:v>29.721062</c:v>
                </c:pt>
                <c:pt idx="6936">
                  <c:v>29.714957999999999</c:v>
                </c:pt>
                <c:pt idx="6937">
                  <c:v>29.708855</c:v>
                </c:pt>
                <c:pt idx="6938">
                  <c:v>29.702750999999999</c:v>
                </c:pt>
                <c:pt idx="6939">
                  <c:v>29.696648</c:v>
                </c:pt>
                <c:pt idx="6940">
                  <c:v>29.690543999999999</c:v>
                </c:pt>
                <c:pt idx="6941">
                  <c:v>29.684441</c:v>
                </c:pt>
                <c:pt idx="6942">
                  <c:v>29.678329000000002</c:v>
                </c:pt>
                <c:pt idx="6943">
                  <c:v>29.672225999999998</c:v>
                </c:pt>
                <c:pt idx="6944">
                  <c:v>29.666122000000001</c:v>
                </c:pt>
                <c:pt idx="6945">
                  <c:v>29.660018999999998</c:v>
                </c:pt>
                <c:pt idx="6946">
                  <c:v>29.653915000000001</c:v>
                </c:pt>
                <c:pt idx="6947">
                  <c:v>29.647811999999998</c:v>
                </c:pt>
                <c:pt idx="6948">
                  <c:v>29.641708000000001</c:v>
                </c:pt>
                <c:pt idx="6949">
                  <c:v>29.635605000000002</c:v>
                </c:pt>
                <c:pt idx="6950">
                  <c:v>29.634437999999999</c:v>
                </c:pt>
                <c:pt idx="6951">
                  <c:v>29.633461</c:v>
                </c:pt>
                <c:pt idx="6952">
                  <c:v>29.632491999999999</c:v>
                </c:pt>
                <c:pt idx="6953">
                  <c:v>29.631516000000001</c:v>
                </c:pt>
                <c:pt idx="6954">
                  <c:v>29.630538999999999</c:v>
                </c:pt>
                <c:pt idx="6955">
                  <c:v>29.629562</c:v>
                </c:pt>
                <c:pt idx="6956">
                  <c:v>29.628592999999999</c:v>
                </c:pt>
                <c:pt idx="6957">
                  <c:v>29.627617000000001</c:v>
                </c:pt>
                <c:pt idx="6958">
                  <c:v>29.626639999999998</c:v>
                </c:pt>
                <c:pt idx="6959">
                  <c:v>29.625671000000001</c:v>
                </c:pt>
                <c:pt idx="6960">
                  <c:v>29.624694999999999</c:v>
                </c:pt>
                <c:pt idx="6961">
                  <c:v>29.623718</c:v>
                </c:pt>
                <c:pt idx="6962">
                  <c:v>29.622741999999999</c:v>
                </c:pt>
                <c:pt idx="6963">
                  <c:v>29.621773000000001</c:v>
                </c:pt>
                <c:pt idx="6964">
                  <c:v>29.620795999999999</c:v>
                </c:pt>
                <c:pt idx="6965">
                  <c:v>29.619820000000001</c:v>
                </c:pt>
                <c:pt idx="6966">
                  <c:v>29.618842999999998</c:v>
                </c:pt>
                <c:pt idx="6967">
                  <c:v>29.617874</c:v>
                </c:pt>
                <c:pt idx="6968">
                  <c:v>29.616897999999999</c:v>
                </c:pt>
                <c:pt idx="6969">
                  <c:v>29.615921</c:v>
                </c:pt>
                <c:pt idx="6970">
                  <c:v>29.614951999999999</c:v>
                </c:pt>
                <c:pt idx="6971">
                  <c:v>29.613976000000001</c:v>
                </c:pt>
                <c:pt idx="6972">
                  <c:v>29.612998999999999</c:v>
                </c:pt>
                <c:pt idx="6973">
                  <c:v>29.612022</c:v>
                </c:pt>
                <c:pt idx="6974">
                  <c:v>29.611052999999998</c:v>
                </c:pt>
                <c:pt idx="6975">
                  <c:v>29.610077</c:v>
                </c:pt>
                <c:pt idx="6976">
                  <c:v>29.609100000000002</c:v>
                </c:pt>
                <c:pt idx="6977">
                  <c:v>29.608124</c:v>
                </c:pt>
                <c:pt idx="6978">
                  <c:v>29.607154999999999</c:v>
                </c:pt>
                <c:pt idx="6979">
                  <c:v>29.606178</c:v>
                </c:pt>
                <c:pt idx="6980">
                  <c:v>29.605201999999998</c:v>
                </c:pt>
                <c:pt idx="6981">
                  <c:v>29.604225</c:v>
                </c:pt>
                <c:pt idx="6982">
                  <c:v>29.603255999999998</c:v>
                </c:pt>
                <c:pt idx="6983">
                  <c:v>29.60228</c:v>
                </c:pt>
                <c:pt idx="6984">
                  <c:v>29.601303000000001</c:v>
                </c:pt>
                <c:pt idx="6985">
                  <c:v>29.600327</c:v>
                </c:pt>
                <c:pt idx="6986">
                  <c:v>29.599357999999999</c:v>
                </c:pt>
                <c:pt idx="6987">
                  <c:v>29.598381</c:v>
                </c:pt>
                <c:pt idx="6988">
                  <c:v>29.597404000000001</c:v>
                </c:pt>
                <c:pt idx="6989">
                  <c:v>29.596436000000001</c:v>
                </c:pt>
                <c:pt idx="6990">
                  <c:v>29.595459000000002</c:v>
                </c:pt>
                <c:pt idx="6991">
                  <c:v>29.594481999999999</c:v>
                </c:pt>
                <c:pt idx="6992">
                  <c:v>29.593506000000001</c:v>
                </c:pt>
                <c:pt idx="6993">
                  <c:v>29.592537</c:v>
                </c:pt>
                <c:pt idx="6994">
                  <c:v>29.591560000000001</c:v>
                </c:pt>
                <c:pt idx="6995">
                  <c:v>29.590584</c:v>
                </c:pt>
                <c:pt idx="6996">
                  <c:v>29.589607000000001</c:v>
                </c:pt>
                <c:pt idx="6997">
                  <c:v>29.588638</c:v>
                </c:pt>
                <c:pt idx="6998">
                  <c:v>29.587662000000002</c:v>
                </c:pt>
                <c:pt idx="6999">
                  <c:v>29.586684999999999</c:v>
                </c:pt>
                <c:pt idx="7000">
                  <c:v>29.585709000000001</c:v>
                </c:pt>
                <c:pt idx="7001">
                  <c:v>29.58474</c:v>
                </c:pt>
                <c:pt idx="7002">
                  <c:v>29.583763000000001</c:v>
                </c:pt>
                <c:pt idx="7003">
                  <c:v>29.582787</c:v>
                </c:pt>
                <c:pt idx="7004">
                  <c:v>29.581810000000001</c:v>
                </c:pt>
                <c:pt idx="7005">
                  <c:v>29.580840999999999</c:v>
                </c:pt>
                <c:pt idx="7006">
                  <c:v>29.579865000000002</c:v>
                </c:pt>
                <c:pt idx="7007">
                  <c:v>29.578887999999999</c:v>
                </c:pt>
                <c:pt idx="7008">
                  <c:v>29.577911</c:v>
                </c:pt>
                <c:pt idx="7009">
                  <c:v>29.576941999999999</c:v>
                </c:pt>
                <c:pt idx="7010">
                  <c:v>29.575966000000001</c:v>
                </c:pt>
                <c:pt idx="7011">
                  <c:v>29.574988999999999</c:v>
                </c:pt>
                <c:pt idx="7012">
                  <c:v>29.574013000000001</c:v>
                </c:pt>
                <c:pt idx="7013">
                  <c:v>29.573043999999999</c:v>
                </c:pt>
                <c:pt idx="7014">
                  <c:v>29.572067000000001</c:v>
                </c:pt>
                <c:pt idx="7015">
                  <c:v>29.571090999999999</c:v>
                </c:pt>
                <c:pt idx="7016">
                  <c:v>29.570114</c:v>
                </c:pt>
                <c:pt idx="7017">
                  <c:v>29.569144999999999</c:v>
                </c:pt>
                <c:pt idx="7018">
                  <c:v>29.568169000000001</c:v>
                </c:pt>
                <c:pt idx="7019">
                  <c:v>29.567191999999999</c:v>
                </c:pt>
                <c:pt idx="7020">
                  <c:v>29.566216000000001</c:v>
                </c:pt>
                <c:pt idx="7021">
                  <c:v>29.565246999999999</c:v>
                </c:pt>
                <c:pt idx="7022">
                  <c:v>29.56427</c:v>
                </c:pt>
                <c:pt idx="7023">
                  <c:v>29.563293000000002</c:v>
                </c:pt>
                <c:pt idx="7024">
                  <c:v>29.562317</c:v>
                </c:pt>
                <c:pt idx="7025">
                  <c:v>29.561347999999999</c:v>
                </c:pt>
                <c:pt idx="7026">
                  <c:v>29.560371</c:v>
                </c:pt>
                <c:pt idx="7027">
                  <c:v>29.559394999999999</c:v>
                </c:pt>
                <c:pt idx="7028">
                  <c:v>29.558426000000001</c:v>
                </c:pt>
                <c:pt idx="7029">
                  <c:v>29.557448999999998</c:v>
                </c:pt>
                <c:pt idx="7030">
                  <c:v>29.556473</c:v>
                </c:pt>
                <c:pt idx="7031">
                  <c:v>29.555496000000002</c:v>
                </c:pt>
                <c:pt idx="7032">
                  <c:v>29.554527</c:v>
                </c:pt>
                <c:pt idx="7033">
                  <c:v>29.553550999999999</c:v>
                </c:pt>
                <c:pt idx="7034">
                  <c:v>29.552574</c:v>
                </c:pt>
                <c:pt idx="7035">
                  <c:v>29.551597999999998</c:v>
                </c:pt>
                <c:pt idx="7036">
                  <c:v>29.550629000000001</c:v>
                </c:pt>
                <c:pt idx="7037">
                  <c:v>29.549651999999998</c:v>
                </c:pt>
                <c:pt idx="7038">
                  <c:v>29.548676</c:v>
                </c:pt>
                <c:pt idx="7039">
                  <c:v>29.547699000000001</c:v>
                </c:pt>
                <c:pt idx="7040">
                  <c:v>29.54673</c:v>
                </c:pt>
                <c:pt idx="7041">
                  <c:v>29.545753000000001</c:v>
                </c:pt>
                <c:pt idx="7042">
                  <c:v>29.544777</c:v>
                </c:pt>
                <c:pt idx="7043">
                  <c:v>29.543807999999999</c:v>
                </c:pt>
                <c:pt idx="7044">
                  <c:v>29.542831</c:v>
                </c:pt>
                <c:pt idx="7045">
                  <c:v>29.541855000000002</c:v>
                </c:pt>
                <c:pt idx="7046">
                  <c:v>29.540886</c:v>
                </c:pt>
                <c:pt idx="7047">
                  <c:v>29.539909000000002</c:v>
                </c:pt>
                <c:pt idx="7048">
                  <c:v>29.538933</c:v>
                </c:pt>
                <c:pt idx="7049">
                  <c:v>29.537963999999999</c:v>
                </c:pt>
                <c:pt idx="7050">
                  <c:v>29.536987</c:v>
                </c:pt>
                <c:pt idx="7051">
                  <c:v>29.536010999999998</c:v>
                </c:pt>
                <c:pt idx="7052">
                  <c:v>29.535042000000001</c:v>
                </c:pt>
                <c:pt idx="7053">
                  <c:v>29.534064999999998</c:v>
                </c:pt>
                <c:pt idx="7054">
                  <c:v>29.533089</c:v>
                </c:pt>
                <c:pt idx="7055">
                  <c:v>29.532112000000001</c:v>
                </c:pt>
                <c:pt idx="7056">
                  <c:v>29.531143</c:v>
                </c:pt>
                <c:pt idx="7057">
                  <c:v>29.530166999999999</c:v>
                </c:pt>
                <c:pt idx="7058">
                  <c:v>29.52919</c:v>
                </c:pt>
                <c:pt idx="7059">
                  <c:v>29.528220999999998</c:v>
                </c:pt>
                <c:pt idx="7060">
                  <c:v>29.527245000000001</c:v>
                </c:pt>
                <c:pt idx="7061">
                  <c:v>29.526268000000002</c:v>
                </c:pt>
                <c:pt idx="7062">
                  <c:v>29.525290999999999</c:v>
                </c:pt>
                <c:pt idx="7063">
                  <c:v>29.524322999999999</c:v>
                </c:pt>
                <c:pt idx="7064">
                  <c:v>29.523346</c:v>
                </c:pt>
                <c:pt idx="7065">
                  <c:v>29.522369000000001</c:v>
                </c:pt>
                <c:pt idx="7066">
                  <c:v>29.521393</c:v>
                </c:pt>
                <c:pt idx="7067">
                  <c:v>29.520423999999998</c:v>
                </c:pt>
                <c:pt idx="7068">
                  <c:v>29.519447</c:v>
                </c:pt>
                <c:pt idx="7069">
                  <c:v>29.518471000000002</c:v>
                </c:pt>
                <c:pt idx="7070">
                  <c:v>29.517502</c:v>
                </c:pt>
                <c:pt idx="7071">
                  <c:v>29.516525000000001</c:v>
                </c:pt>
                <c:pt idx="7072">
                  <c:v>29.515549</c:v>
                </c:pt>
                <c:pt idx="7073">
                  <c:v>29.514572000000001</c:v>
                </c:pt>
                <c:pt idx="7074">
                  <c:v>29.513603</c:v>
                </c:pt>
                <c:pt idx="7075">
                  <c:v>29.512626999999998</c:v>
                </c:pt>
                <c:pt idx="7076">
                  <c:v>29.511649999999999</c:v>
                </c:pt>
                <c:pt idx="7077">
                  <c:v>29.510681000000002</c:v>
                </c:pt>
                <c:pt idx="7078">
                  <c:v>29.509705</c:v>
                </c:pt>
                <c:pt idx="7079">
                  <c:v>29.508728000000001</c:v>
                </c:pt>
                <c:pt idx="7080">
                  <c:v>29.507759</c:v>
                </c:pt>
                <c:pt idx="7081">
                  <c:v>29.506782999999999</c:v>
                </c:pt>
                <c:pt idx="7082">
                  <c:v>29.505806</c:v>
                </c:pt>
                <c:pt idx="7083">
                  <c:v>29.504836999999998</c:v>
                </c:pt>
                <c:pt idx="7084">
                  <c:v>29.50386</c:v>
                </c:pt>
                <c:pt idx="7085">
                  <c:v>29.502884000000002</c:v>
                </c:pt>
                <c:pt idx="7086">
                  <c:v>29.501915</c:v>
                </c:pt>
                <c:pt idx="7087">
                  <c:v>29.500938000000001</c:v>
                </c:pt>
                <c:pt idx="7088">
                  <c:v>29.499962</c:v>
                </c:pt>
                <c:pt idx="7089">
                  <c:v>29.498985000000001</c:v>
                </c:pt>
                <c:pt idx="7090">
                  <c:v>29.498016</c:v>
                </c:pt>
                <c:pt idx="7091">
                  <c:v>29.497039999999998</c:v>
                </c:pt>
                <c:pt idx="7092">
                  <c:v>29.496062999999999</c:v>
                </c:pt>
                <c:pt idx="7093">
                  <c:v>29.495094000000002</c:v>
                </c:pt>
                <c:pt idx="7094">
                  <c:v>29.494118</c:v>
                </c:pt>
                <c:pt idx="7095">
                  <c:v>29.493141000000001</c:v>
                </c:pt>
                <c:pt idx="7096">
                  <c:v>29.492165</c:v>
                </c:pt>
                <c:pt idx="7097">
                  <c:v>29.491195999999999</c:v>
                </c:pt>
                <c:pt idx="7098">
                  <c:v>29.490219</c:v>
                </c:pt>
                <c:pt idx="7099">
                  <c:v>29.489242999999998</c:v>
                </c:pt>
                <c:pt idx="7100">
                  <c:v>29.488274000000001</c:v>
                </c:pt>
                <c:pt idx="7101">
                  <c:v>29.487297000000002</c:v>
                </c:pt>
                <c:pt idx="7102">
                  <c:v>29.486319999999999</c:v>
                </c:pt>
                <c:pt idx="7103">
                  <c:v>29.485344000000001</c:v>
                </c:pt>
                <c:pt idx="7104">
                  <c:v>29.484375</c:v>
                </c:pt>
                <c:pt idx="7105">
                  <c:v>29.483398000000001</c:v>
                </c:pt>
                <c:pt idx="7106">
                  <c:v>29.482422</c:v>
                </c:pt>
                <c:pt idx="7107">
                  <c:v>29.481452999999998</c:v>
                </c:pt>
                <c:pt idx="7108">
                  <c:v>29.480475999999999</c:v>
                </c:pt>
                <c:pt idx="7109">
                  <c:v>29.479500000000002</c:v>
                </c:pt>
                <c:pt idx="7110">
                  <c:v>29.478522999999999</c:v>
                </c:pt>
                <c:pt idx="7111">
                  <c:v>29.477554000000001</c:v>
                </c:pt>
                <c:pt idx="7112">
                  <c:v>29.476578</c:v>
                </c:pt>
                <c:pt idx="7113">
                  <c:v>29.475601000000001</c:v>
                </c:pt>
                <c:pt idx="7114">
                  <c:v>29.474632</c:v>
                </c:pt>
                <c:pt idx="7115">
                  <c:v>29.473655999999998</c:v>
                </c:pt>
                <c:pt idx="7116">
                  <c:v>29.472678999999999</c:v>
                </c:pt>
                <c:pt idx="7117">
                  <c:v>29.471710000000002</c:v>
                </c:pt>
                <c:pt idx="7118">
                  <c:v>29.470734</c:v>
                </c:pt>
                <c:pt idx="7119">
                  <c:v>29.469757000000001</c:v>
                </c:pt>
                <c:pt idx="7120">
                  <c:v>29.468788</c:v>
                </c:pt>
                <c:pt idx="7121">
                  <c:v>29.467811999999999</c:v>
                </c:pt>
                <c:pt idx="7122">
                  <c:v>29.466835</c:v>
                </c:pt>
                <c:pt idx="7123">
                  <c:v>29.465858000000001</c:v>
                </c:pt>
                <c:pt idx="7124">
                  <c:v>29.46489</c:v>
                </c:pt>
                <c:pt idx="7125">
                  <c:v>29.463913000000002</c:v>
                </c:pt>
                <c:pt idx="7126">
                  <c:v>29.462935999999999</c:v>
                </c:pt>
                <c:pt idx="7127">
                  <c:v>29.461967000000001</c:v>
                </c:pt>
                <c:pt idx="7128">
                  <c:v>29.460991</c:v>
                </c:pt>
                <c:pt idx="7129">
                  <c:v>29.460014000000001</c:v>
                </c:pt>
                <c:pt idx="7130">
                  <c:v>29.459045</c:v>
                </c:pt>
                <c:pt idx="7131">
                  <c:v>29.458068999999998</c:v>
                </c:pt>
                <c:pt idx="7132">
                  <c:v>29.457100000000001</c:v>
                </c:pt>
                <c:pt idx="7133">
                  <c:v>29.456123000000002</c:v>
                </c:pt>
                <c:pt idx="7134">
                  <c:v>29.455147</c:v>
                </c:pt>
                <c:pt idx="7135">
                  <c:v>29.454177999999999</c:v>
                </c:pt>
                <c:pt idx="7136">
                  <c:v>29.453201</c:v>
                </c:pt>
                <c:pt idx="7137">
                  <c:v>29.452224999999999</c:v>
                </c:pt>
                <c:pt idx="7138">
                  <c:v>29.451248</c:v>
                </c:pt>
                <c:pt idx="7139">
                  <c:v>29.450278999999998</c:v>
                </c:pt>
                <c:pt idx="7140">
                  <c:v>29.449303</c:v>
                </c:pt>
                <c:pt idx="7141">
                  <c:v>29.448326000000002</c:v>
                </c:pt>
                <c:pt idx="7142">
                  <c:v>29.447357</c:v>
                </c:pt>
                <c:pt idx="7143">
                  <c:v>29.446380999999999</c:v>
                </c:pt>
                <c:pt idx="7144">
                  <c:v>29.445404</c:v>
                </c:pt>
                <c:pt idx="7145">
                  <c:v>29.444434999999999</c:v>
                </c:pt>
                <c:pt idx="7146">
                  <c:v>29.443459000000001</c:v>
                </c:pt>
                <c:pt idx="7147">
                  <c:v>29.442481999999998</c:v>
                </c:pt>
                <c:pt idx="7148">
                  <c:v>29.441504999999999</c:v>
                </c:pt>
                <c:pt idx="7149">
                  <c:v>29.440536000000002</c:v>
                </c:pt>
                <c:pt idx="7150">
                  <c:v>29.43956</c:v>
                </c:pt>
                <c:pt idx="7151">
                  <c:v>29.438583000000001</c:v>
                </c:pt>
                <c:pt idx="7152">
                  <c:v>29.437614</c:v>
                </c:pt>
                <c:pt idx="7153">
                  <c:v>29.436637999999999</c:v>
                </c:pt>
                <c:pt idx="7154">
                  <c:v>29.435661</c:v>
                </c:pt>
                <c:pt idx="7155">
                  <c:v>29.434685000000002</c:v>
                </c:pt>
                <c:pt idx="7156">
                  <c:v>29.433716</c:v>
                </c:pt>
                <c:pt idx="7157">
                  <c:v>29.432739000000002</c:v>
                </c:pt>
                <c:pt idx="7158">
                  <c:v>29.431763</c:v>
                </c:pt>
                <c:pt idx="7159">
                  <c:v>29.430793999999999</c:v>
                </c:pt>
                <c:pt idx="7160">
                  <c:v>29.429825000000001</c:v>
                </c:pt>
                <c:pt idx="7161">
                  <c:v>29.428847999999999</c:v>
                </c:pt>
                <c:pt idx="7162">
                  <c:v>29.427879000000001</c:v>
                </c:pt>
                <c:pt idx="7163">
                  <c:v>29.426902999999999</c:v>
                </c:pt>
                <c:pt idx="7164">
                  <c:v>29.425926</c:v>
                </c:pt>
                <c:pt idx="7165">
                  <c:v>29.424949999999999</c:v>
                </c:pt>
                <c:pt idx="7166">
                  <c:v>29.423981000000001</c:v>
                </c:pt>
                <c:pt idx="7167">
                  <c:v>29.423003999999999</c:v>
                </c:pt>
                <c:pt idx="7168">
                  <c:v>29.422028000000001</c:v>
                </c:pt>
                <c:pt idx="7169">
                  <c:v>29.421059</c:v>
                </c:pt>
                <c:pt idx="7170">
                  <c:v>29.420082000000001</c:v>
                </c:pt>
                <c:pt idx="7171">
                  <c:v>29.419105999999999</c:v>
                </c:pt>
                <c:pt idx="7172">
                  <c:v>29.418129</c:v>
                </c:pt>
                <c:pt idx="7173">
                  <c:v>29.417159999999999</c:v>
                </c:pt>
                <c:pt idx="7174">
                  <c:v>29.416183</c:v>
                </c:pt>
                <c:pt idx="7175">
                  <c:v>29.415206999999999</c:v>
                </c:pt>
                <c:pt idx="7176">
                  <c:v>29.414238000000001</c:v>
                </c:pt>
                <c:pt idx="7177">
                  <c:v>29.413260999999999</c:v>
                </c:pt>
                <c:pt idx="7178">
                  <c:v>29.412292000000001</c:v>
                </c:pt>
                <c:pt idx="7179">
                  <c:v>29.411315999999999</c:v>
                </c:pt>
                <c:pt idx="7180">
                  <c:v>29.410339</c:v>
                </c:pt>
                <c:pt idx="7181">
                  <c:v>29.409369999999999</c:v>
                </c:pt>
                <c:pt idx="7182">
                  <c:v>29.408394000000001</c:v>
                </c:pt>
                <c:pt idx="7183">
                  <c:v>29.407425</c:v>
                </c:pt>
                <c:pt idx="7184">
                  <c:v>29.406448000000001</c:v>
                </c:pt>
                <c:pt idx="7185">
                  <c:v>29.405472</c:v>
                </c:pt>
                <c:pt idx="7186">
                  <c:v>29.404502999999998</c:v>
                </c:pt>
                <c:pt idx="7187">
                  <c:v>29.403525999999999</c:v>
                </c:pt>
                <c:pt idx="7188">
                  <c:v>29.402550000000002</c:v>
                </c:pt>
                <c:pt idx="7189">
                  <c:v>29.401581</c:v>
                </c:pt>
                <c:pt idx="7190">
                  <c:v>29.400604000000001</c:v>
                </c:pt>
                <c:pt idx="7191">
                  <c:v>29.399628</c:v>
                </c:pt>
                <c:pt idx="7192">
                  <c:v>29.398651000000001</c:v>
                </c:pt>
                <c:pt idx="7193">
                  <c:v>29.397682</c:v>
                </c:pt>
                <c:pt idx="7194">
                  <c:v>29.396705999999998</c:v>
                </c:pt>
                <c:pt idx="7195">
                  <c:v>29.395737</c:v>
                </c:pt>
                <c:pt idx="7196">
                  <c:v>29.394760000000002</c:v>
                </c:pt>
                <c:pt idx="7197">
                  <c:v>29.393784</c:v>
                </c:pt>
                <c:pt idx="7198">
                  <c:v>29.392807000000001</c:v>
                </c:pt>
                <c:pt idx="7199">
                  <c:v>29.391838</c:v>
                </c:pt>
                <c:pt idx="7200">
                  <c:v>29.390861999999998</c:v>
                </c:pt>
                <c:pt idx="7201">
                  <c:v>29.389885</c:v>
                </c:pt>
                <c:pt idx="7202">
                  <c:v>29.388915999999998</c:v>
                </c:pt>
                <c:pt idx="7203">
                  <c:v>29.387947</c:v>
                </c:pt>
                <c:pt idx="7204">
                  <c:v>29.386970999999999</c:v>
                </c:pt>
                <c:pt idx="7205">
                  <c:v>29.386002000000001</c:v>
                </c:pt>
                <c:pt idx="7206">
                  <c:v>29.385024999999999</c:v>
                </c:pt>
                <c:pt idx="7207">
                  <c:v>29.384063999999999</c:v>
                </c:pt>
                <c:pt idx="7208">
                  <c:v>29.383087</c:v>
                </c:pt>
                <c:pt idx="7209">
                  <c:v>29.382110999999998</c:v>
                </c:pt>
                <c:pt idx="7210">
                  <c:v>29.381142000000001</c:v>
                </c:pt>
                <c:pt idx="7211">
                  <c:v>29.380165000000002</c:v>
                </c:pt>
                <c:pt idx="7212">
                  <c:v>29.379196</c:v>
                </c:pt>
                <c:pt idx="7213">
                  <c:v>29.378219999999999</c:v>
                </c:pt>
                <c:pt idx="7214">
                  <c:v>29.377243</c:v>
                </c:pt>
                <c:pt idx="7215">
                  <c:v>29.376273999999999</c:v>
                </c:pt>
                <c:pt idx="7216">
                  <c:v>29.375298000000001</c:v>
                </c:pt>
                <c:pt idx="7217">
                  <c:v>29.374320999999998</c:v>
                </c:pt>
                <c:pt idx="7218">
                  <c:v>29.373343999999999</c:v>
                </c:pt>
                <c:pt idx="7219">
                  <c:v>29.372375000000002</c:v>
                </c:pt>
                <c:pt idx="7220">
                  <c:v>29.371399</c:v>
                </c:pt>
                <c:pt idx="7221">
                  <c:v>29.370422000000001</c:v>
                </c:pt>
                <c:pt idx="7222">
                  <c:v>29.369453</c:v>
                </c:pt>
                <c:pt idx="7223">
                  <c:v>29.368476999999999</c:v>
                </c:pt>
                <c:pt idx="7224">
                  <c:v>29.3675</c:v>
                </c:pt>
                <c:pt idx="7225">
                  <c:v>29.366530999999998</c:v>
                </c:pt>
                <c:pt idx="7226">
                  <c:v>29.365555000000001</c:v>
                </c:pt>
                <c:pt idx="7227">
                  <c:v>29.364578000000002</c:v>
                </c:pt>
                <c:pt idx="7228">
                  <c:v>29.363602</c:v>
                </c:pt>
                <c:pt idx="7229">
                  <c:v>29.362632999999999</c:v>
                </c:pt>
                <c:pt idx="7230">
                  <c:v>29.361656</c:v>
                </c:pt>
                <c:pt idx="7231">
                  <c:v>29.360679999999999</c:v>
                </c:pt>
                <c:pt idx="7232">
                  <c:v>29.359711000000001</c:v>
                </c:pt>
                <c:pt idx="7233">
                  <c:v>29.358733999999998</c:v>
                </c:pt>
                <c:pt idx="7234">
                  <c:v>29.357758</c:v>
                </c:pt>
                <c:pt idx="7235">
                  <c:v>29.356781000000002</c:v>
                </c:pt>
                <c:pt idx="7236">
                  <c:v>29.355812</c:v>
                </c:pt>
                <c:pt idx="7237">
                  <c:v>29.354835999999999</c:v>
                </c:pt>
                <c:pt idx="7238">
                  <c:v>29.353859</c:v>
                </c:pt>
                <c:pt idx="7239">
                  <c:v>29.352889999999999</c:v>
                </c:pt>
                <c:pt idx="7240">
                  <c:v>29.351913</c:v>
                </c:pt>
                <c:pt idx="7241">
                  <c:v>29.350936999999998</c:v>
                </c:pt>
                <c:pt idx="7242">
                  <c:v>29.349959999999999</c:v>
                </c:pt>
                <c:pt idx="7243">
                  <c:v>29.348991000000002</c:v>
                </c:pt>
                <c:pt idx="7244">
                  <c:v>29.348015</c:v>
                </c:pt>
                <c:pt idx="7245">
                  <c:v>29.347038000000001</c:v>
                </c:pt>
                <c:pt idx="7246">
                  <c:v>29.346069</c:v>
                </c:pt>
                <c:pt idx="7247">
                  <c:v>29.345092999999999</c:v>
                </c:pt>
                <c:pt idx="7248">
                  <c:v>29.344124000000001</c:v>
                </c:pt>
                <c:pt idx="7249">
                  <c:v>29.343146999999998</c:v>
                </c:pt>
                <c:pt idx="7250">
                  <c:v>29.342171</c:v>
                </c:pt>
                <c:pt idx="7251">
                  <c:v>29.341194000000002</c:v>
                </c:pt>
                <c:pt idx="7252">
                  <c:v>29.340225</c:v>
                </c:pt>
                <c:pt idx="7253">
                  <c:v>29.339248999999999</c:v>
                </c:pt>
                <c:pt idx="7254">
                  <c:v>29.338272</c:v>
                </c:pt>
                <c:pt idx="7255">
                  <c:v>29.337302999999999</c:v>
                </c:pt>
                <c:pt idx="7256">
                  <c:v>29.336327000000001</c:v>
                </c:pt>
                <c:pt idx="7257">
                  <c:v>29.335349999999998</c:v>
                </c:pt>
                <c:pt idx="7258">
                  <c:v>29.334372999999999</c:v>
                </c:pt>
                <c:pt idx="7259">
                  <c:v>29.333404999999999</c:v>
                </c:pt>
                <c:pt idx="7260">
                  <c:v>29.332428</c:v>
                </c:pt>
                <c:pt idx="7261">
                  <c:v>29.331451000000001</c:v>
                </c:pt>
                <c:pt idx="7262">
                  <c:v>29.330482</c:v>
                </c:pt>
                <c:pt idx="7263">
                  <c:v>29.329505999999999</c:v>
                </c:pt>
                <c:pt idx="7264">
                  <c:v>29.328529</c:v>
                </c:pt>
                <c:pt idx="7265">
                  <c:v>29.327559999999998</c:v>
                </c:pt>
                <c:pt idx="7266">
                  <c:v>29.326584</c:v>
                </c:pt>
                <c:pt idx="7267">
                  <c:v>29.325607000000002</c:v>
                </c:pt>
                <c:pt idx="7268">
                  <c:v>29.324631</c:v>
                </c:pt>
                <c:pt idx="7269">
                  <c:v>29.323661999999999</c:v>
                </c:pt>
                <c:pt idx="7270">
                  <c:v>29.322685</c:v>
                </c:pt>
                <c:pt idx="7271">
                  <c:v>29.321708999999998</c:v>
                </c:pt>
                <c:pt idx="7272">
                  <c:v>29.320740000000001</c:v>
                </c:pt>
                <c:pt idx="7273">
                  <c:v>29.319762999999998</c:v>
                </c:pt>
                <c:pt idx="7274">
                  <c:v>29.318787</c:v>
                </c:pt>
                <c:pt idx="7275">
                  <c:v>29.317810000000001</c:v>
                </c:pt>
                <c:pt idx="7276">
                  <c:v>29.316841</c:v>
                </c:pt>
                <c:pt idx="7277">
                  <c:v>29.315864999999999</c:v>
                </c:pt>
                <c:pt idx="7278">
                  <c:v>29.314888</c:v>
                </c:pt>
                <c:pt idx="7279">
                  <c:v>29.313918999999999</c:v>
                </c:pt>
                <c:pt idx="7280">
                  <c:v>29.312943000000001</c:v>
                </c:pt>
                <c:pt idx="7281">
                  <c:v>29.311966000000002</c:v>
                </c:pt>
                <c:pt idx="7282">
                  <c:v>29.310997</c:v>
                </c:pt>
                <c:pt idx="7283">
                  <c:v>29.310020000000002</c:v>
                </c:pt>
                <c:pt idx="7284">
                  <c:v>29.309044</c:v>
                </c:pt>
                <c:pt idx="7285">
                  <c:v>29.308067000000001</c:v>
                </c:pt>
                <c:pt idx="7286">
                  <c:v>29.307098</c:v>
                </c:pt>
                <c:pt idx="7287">
                  <c:v>29.306121999999998</c:v>
                </c:pt>
                <c:pt idx="7288">
                  <c:v>29.305145</c:v>
                </c:pt>
                <c:pt idx="7289">
                  <c:v>29.304175999999998</c:v>
                </c:pt>
                <c:pt idx="7290">
                  <c:v>29.3032</c:v>
                </c:pt>
                <c:pt idx="7291">
                  <c:v>29.302223000000001</c:v>
                </c:pt>
                <c:pt idx="7292">
                  <c:v>29.301247</c:v>
                </c:pt>
                <c:pt idx="7293">
                  <c:v>29.300277999999999</c:v>
                </c:pt>
                <c:pt idx="7294">
                  <c:v>29.299301</c:v>
                </c:pt>
                <c:pt idx="7295">
                  <c:v>29.298324999999998</c:v>
                </c:pt>
                <c:pt idx="7296">
                  <c:v>29.297356000000001</c:v>
                </c:pt>
                <c:pt idx="7297">
                  <c:v>29.296379000000002</c:v>
                </c:pt>
                <c:pt idx="7298">
                  <c:v>29.295403</c:v>
                </c:pt>
                <c:pt idx="7299">
                  <c:v>29.294433999999999</c:v>
                </c:pt>
                <c:pt idx="7300">
                  <c:v>29.293457</c:v>
                </c:pt>
                <c:pt idx="7301">
                  <c:v>29.292480000000001</c:v>
                </c:pt>
                <c:pt idx="7302">
                  <c:v>29.291504</c:v>
                </c:pt>
                <c:pt idx="7303">
                  <c:v>29.290534999999998</c:v>
                </c:pt>
                <c:pt idx="7304">
                  <c:v>29.289558</c:v>
                </c:pt>
                <c:pt idx="7305">
                  <c:v>29.288582000000002</c:v>
                </c:pt>
                <c:pt idx="7306">
                  <c:v>29.287613</c:v>
                </c:pt>
                <c:pt idx="7307">
                  <c:v>29.286636000000001</c:v>
                </c:pt>
                <c:pt idx="7308">
                  <c:v>29.28566</c:v>
                </c:pt>
                <c:pt idx="7309">
                  <c:v>29.284690999999999</c:v>
                </c:pt>
                <c:pt idx="7310">
                  <c:v>29.283714</c:v>
                </c:pt>
                <c:pt idx="7311">
                  <c:v>29.282737999999998</c:v>
                </c:pt>
                <c:pt idx="7312">
                  <c:v>29.281760999999999</c:v>
                </c:pt>
                <c:pt idx="7313">
                  <c:v>29.280792000000002</c:v>
                </c:pt>
                <c:pt idx="7314">
                  <c:v>29.279816</c:v>
                </c:pt>
                <c:pt idx="7315">
                  <c:v>29.278839000000001</c:v>
                </c:pt>
                <c:pt idx="7316">
                  <c:v>29.27787</c:v>
                </c:pt>
                <c:pt idx="7317">
                  <c:v>29.276893999999999</c:v>
                </c:pt>
                <c:pt idx="7318">
                  <c:v>29.275917</c:v>
                </c:pt>
                <c:pt idx="7319">
                  <c:v>29.274940000000001</c:v>
                </c:pt>
                <c:pt idx="7320">
                  <c:v>29.273972000000001</c:v>
                </c:pt>
                <c:pt idx="7321">
                  <c:v>29.272995000000002</c:v>
                </c:pt>
                <c:pt idx="7322">
                  <c:v>29.272017999999999</c:v>
                </c:pt>
                <c:pt idx="7323">
                  <c:v>29.271049000000001</c:v>
                </c:pt>
                <c:pt idx="7324">
                  <c:v>29.270073</c:v>
                </c:pt>
                <c:pt idx="7325">
                  <c:v>29.269096000000001</c:v>
                </c:pt>
                <c:pt idx="7326">
                  <c:v>29.268127</c:v>
                </c:pt>
                <c:pt idx="7327">
                  <c:v>29.267150999999998</c:v>
                </c:pt>
                <c:pt idx="7328">
                  <c:v>29.266173999999999</c:v>
                </c:pt>
                <c:pt idx="7329">
                  <c:v>29.265198000000002</c:v>
                </c:pt>
                <c:pt idx="7330">
                  <c:v>29.264229</c:v>
                </c:pt>
                <c:pt idx="7331">
                  <c:v>29.263252000000001</c:v>
                </c:pt>
                <c:pt idx="7332">
                  <c:v>29.262276</c:v>
                </c:pt>
                <c:pt idx="7333">
                  <c:v>29.261306999999999</c:v>
                </c:pt>
                <c:pt idx="7334">
                  <c:v>29.26033</c:v>
                </c:pt>
                <c:pt idx="7335">
                  <c:v>29.259353999999998</c:v>
                </c:pt>
                <c:pt idx="7336">
                  <c:v>29.258385000000001</c:v>
                </c:pt>
                <c:pt idx="7337">
                  <c:v>29.257408000000002</c:v>
                </c:pt>
                <c:pt idx="7338">
                  <c:v>29.256432</c:v>
                </c:pt>
                <c:pt idx="7339">
                  <c:v>29.255455000000001</c:v>
                </c:pt>
                <c:pt idx="7340">
                  <c:v>29.254486</c:v>
                </c:pt>
                <c:pt idx="7341">
                  <c:v>29.253509999999999</c:v>
                </c:pt>
                <c:pt idx="7342">
                  <c:v>29.252533</c:v>
                </c:pt>
                <c:pt idx="7343">
                  <c:v>29.251563999999998</c:v>
                </c:pt>
                <c:pt idx="7344">
                  <c:v>29.250586999999999</c:v>
                </c:pt>
                <c:pt idx="7345">
                  <c:v>29.249611000000002</c:v>
                </c:pt>
                <c:pt idx="7346">
                  <c:v>29.248642</c:v>
                </c:pt>
                <c:pt idx="7347">
                  <c:v>29.247665000000001</c:v>
                </c:pt>
                <c:pt idx="7348">
                  <c:v>29.246689</c:v>
                </c:pt>
                <c:pt idx="7349">
                  <c:v>29.245719999999999</c:v>
                </c:pt>
                <c:pt idx="7350">
                  <c:v>29.244743</c:v>
                </c:pt>
                <c:pt idx="7351">
                  <c:v>29.243766999999998</c:v>
                </c:pt>
                <c:pt idx="7352">
                  <c:v>29.242789999999999</c:v>
                </c:pt>
                <c:pt idx="7353">
                  <c:v>29.241821000000002</c:v>
                </c:pt>
                <c:pt idx="7354">
                  <c:v>29.240845</c:v>
                </c:pt>
                <c:pt idx="7355">
                  <c:v>29.239868000000001</c:v>
                </c:pt>
                <c:pt idx="7356">
                  <c:v>29.238899</c:v>
                </c:pt>
                <c:pt idx="7357">
                  <c:v>29.237922999999999</c:v>
                </c:pt>
                <c:pt idx="7358">
                  <c:v>29.236946</c:v>
                </c:pt>
                <c:pt idx="7359">
                  <c:v>29.235976999999998</c:v>
                </c:pt>
                <c:pt idx="7360">
                  <c:v>29.235001</c:v>
                </c:pt>
                <c:pt idx="7361">
                  <c:v>29.234024000000002</c:v>
                </c:pt>
                <c:pt idx="7362">
                  <c:v>29.233046999999999</c:v>
                </c:pt>
                <c:pt idx="7363">
                  <c:v>29.232078999999999</c:v>
                </c:pt>
                <c:pt idx="7364">
                  <c:v>29.231102</c:v>
                </c:pt>
                <c:pt idx="7365">
                  <c:v>29.230125000000001</c:v>
                </c:pt>
                <c:pt idx="7366">
                  <c:v>29.229156</c:v>
                </c:pt>
                <c:pt idx="7367">
                  <c:v>29.228179999999998</c:v>
                </c:pt>
                <c:pt idx="7368">
                  <c:v>29.227202999999999</c:v>
                </c:pt>
                <c:pt idx="7369">
                  <c:v>29.226234000000002</c:v>
                </c:pt>
                <c:pt idx="7370">
                  <c:v>29.225258</c:v>
                </c:pt>
                <c:pt idx="7371">
                  <c:v>29.224281000000001</c:v>
                </c:pt>
                <c:pt idx="7372">
                  <c:v>29.223312</c:v>
                </c:pt>
                <c:pt idx="7373">
                  <c:v>29.222335999999999</c:v>
                </c:pt>
                <c:pt idx="7374">
                  <c:v>29.221359</c:v>
                </c:pt>
                <c:pt idx="7375">
                  <c:v>29.220383000000002</c:v>
                </c:pt>
                <c:pt idx="7376">
                  <c:v>29.219414</c:v>
                </c:pt>
                <c:pt idx="7377">
                  <c:v>29.218437000000002</c:v>
                </c:pt>
                <c:pt idx="7378">
                  <c:v>29.217461</c:v>
                </c:pt>
                <c:pt idx="7379">
                  <c:v>29.216491999999999</c:v>
                </c:pt>
                <c:pt idx="7380">
                  <c:v>29.215515</c:v>
                </c:pt>
                <c:pt idx="7381">
                  <c:v>29.214538999999998</c:v>
                </c:pt>
                <c:pt idx="7382">
                  <c:v>29.213570000000001</c:v>
                </c:pt>
                <c:pt idx="7383">
                  <c:v>29.212592999999998</c:v>
                </c:pt>
                <c:pt idx="7384">
                  <c:v>29.211617</c:v>
                </c:pt>
                <c:pt idx="7385">
                  <c:v>29.210647999999999</c:v>
                </c:pt>
                <c:pt idx="7386">
                  <c:v>29.209671</c:v>
                </c:pt>
                <c:pt idx="7387">
                  <c:v>29.208694000000001</c:v>
                </c:pt>
                <c:pt idx="7388">
                  <c:v>29.207718</c:v>
                </c:pt>
                <c:pt idx="7389">
                  <c:v>29.206748999999999</c:v>
                </c:pt>
                <c:pt idx="7390">
                  <c:v>29.205772</c:v>
                </c:pt>
                <c:pt idx="7391">
                  <c:v>29.204796000000002</c:v>
                </c:pt>
                <c:pt idx="7392">
                  <c:v>29.203827</c:v>
                </c:pt>
                <c:pt idx="7393">
                  <c:v>29.202850000000002</c:v>
                </c:pt>
                <c:pt idx="7394">
                  <c:v>29.201874</c:v>
                </c:pt>
                <c:pt idx="7395">
                  <c:v>29.200904999999999</c:v>
                </c:pt>
                <c:pt idx="7396">
                  <c:v>29.199928</c:v>
                </c:pt>
                <c:pt idx="7397">
                  <c:v>29.198951999999998</c:v>
                </c:pt>
                <c:pt idx="7398">
                  <c:v>29.197983000000001</c:v>
                </c:pt>
                <c:pt idx="7399">
                  <c:v>29.197005999999998</c:v>
                </c:pt>
                <c:pt idx="7400">
                  <c:v>29.19603</c:v>
                </c:pt>
                <c:pt idx="7401">
                  <c:v>29.195053000000001</c:v>
                </c:pt>
                <c:pt idx="7402">
                  <c:v>29.194084</c:v>
                </c:pt>
                <c:pt idx="7403">
                  <c:v>29.193107999999999</c:v>
                </c:pt>
                <c:pt idx="7404">
                  <c:v>29.192131</c:v>
                </c:pt>
                <c:pt idx="7405">
                  <c:v>29.191161999999998</c:v>
                </c:pt>
                <c:pt idx="7406">
                  <c:v>29.190186000000001</c:v>
                </c:pt>
                <c:pt idx="7407">
                  <c:v>29.189209000000002</c:v>
                </c:pt>
                <c:pt idx="7408">
                  <c:v>29.18824</c:v>
                </c:pt>
                <c:pt idx="7409">
                  <c:v>29.187263000000002</c:v>
                </c:pt>
                <c:pt idx="7410">
                  <c:v>29.186287</c:v>
                </c:pt>
                <c:pt idx="7411">
                  <c:v>29.185317999999999</c:v>
                </c:pt>
                <c:pt idx="7412">
                  <c:v>29.184341</c:v>
                </c:pt>
                <c:pt idx="7413">
                  <c:v>29.183364999999998</c:v>
                </c:pt>
                <c:pt idx="7414">
                  <c:v>29.182396000000001</c:v>
                </c:pt>
                <c:pt idx="7415">
                  <c:v>29.181419000000002</c:v>
                </c:pt>
                <c:pt idx="7416">
                  <c:v>29.180443</c:v>
                </c:pt>
                <c:pt idx="7417">
                  <c:v>29.179466000000001</c:v>
                </c:pt>
                <c:pt idx="7418">
                  <c:v>29.178497</c:v>
                </c:pt>
                <c:pt idx="7419">
                  <c:v>29.177520999999999</c:v>
                </c:pt>
                <c:pt idx="7420">
                  <c:v>29.176544</c:v>
                </c:pt>
                <c:pt idx="7421">
                  <c:v>29.175574999999998</c:v>
                </c:pt>
                <c:pt idx="7422">
                  <c:v>29.174599000000001</c:v>
                </c:pt>
                <c:pt idx="7423">
                  <c:v>29.173622000000002</c:v>
                </c:pt>
                <c:pt idx="7424">
                  <c:v>29.172653</c:v>
                </c:pt>
                <c:pt idx="7425">
                  <c:v>29.171676999999999</c:v>
                </c:pt>
                <c:pt idx="7426">
                  <c:v>29.1707</c:v>
                </c:pt>
                <c:pt idx="7427">
                  <c:v>29.169730999999999</c:v>
                </c:pt>
                <c:pt idx="7428">
                  <c:v>29.168755000000001</c:v>
                </c:pt>
                <c:pt idx="7429">
                  <c:v>29.167777999999998</c:v>
                </c:pt>
                <c:pt idx="7430">
                  <c:v>29.166809000000001</c:v>
                </c:pt>
                <c:pt idx="7431">
                  <c:v>29.165832999999999</c:v>
                </c:pt>
                <c:pt idx="7432">
                  <c:v>29.164856</c:v>
                </c:pt>
                <c:pt idx="7433">
                  <c:v>29.163886999999999</c:v>
                </c:pt>
                <c:pt idx="7434">
                  <c:v>29.16291</c:v>
                </c:pt>
                <c:pt idx="7435">
                  <c:v>29.161933999999999</c:v>
                </c:pt>
                <c:pt idx="7436">
                  <c:v>29.160957</c:v>
                </c:pt>
                <c:pt idx="7437">
                  <c:v>29.159987999999998</c:v>
                </c:pt>
                <c:pt idx="7438">
                  <c:v>29.159012000000001</c:v>
                </c:pt>
                <c:pt idx="7439">
                  <c:v>29.158035000000002</c:v>
                </c:pt>
                <c:pt idx="7440">
                  <c:v>29.157066</c:v>
                </c:pt>
                <c:pt idx="7441">
                  <c:v>29.156089999999999</c:v>
                </c:pt>
                <c:pt idx="7442">
                  <c:v>29.155113</c:v>
                </c:pt>
                <c:pt idx="7443">
                  <c:v>29.154143999999999</c:v>
                </c:pt>
                <c:pt idx="7444">
                  <c:v>29.153168000000001</c:v>
                </c:pt>
                <c:pt idx="7445">
                  <c:v>29.152190999999998</c:v>
                </c:pt>
                <c:pt idx="7446">
                  <c:v>29.151222000000001</c:v>
                </c:pt>
                <c:pt idx="7447">
                  <c:v>29.150245999999999</c:v>
                </c:pt>
                <c:pt idx="7448">
                  <c:v>29.149269</c:v>
                </c:pt>
                <c:pt idx="7449">
                  <c:v>29.148299999999999</c:v>
                </c:pt>
                <c:pt idx="7450">
                  <c:v>29.147324000000001</c:v>
                </c:pt>
                <c:pt idx="7451">
                  <c:v>29.146346999999999</c:v>
                </c:pt>
                <c:pt idx="7452">
                  <c:v>29.145378000000001</c:v>
                </c:pt>
                <c:pt idx="7453">
                  <c:v>29.144401999999999</c:v>
                </c:pt>
                <c:pt idx="7454">
                  <c:v>29.143425000000001</c:v>
                </c:pt>
                <c:pt idx="7455">
                  <c:v>29.142455999999999</c:v>
                </c:pt>
                <c:pt idx="7456">
                  <c:v>29.141479</c:v>
                </c:pt>
                <c:pt idx="7457">
                  <c:v>29.140502999999999</c:v>
                </c:pt>
                <c:pt idx="7458">
                  <c:v>29.139534000000001</c:v>
                </c:pt>
                <c:pt idx="7459">
                  <c:v>29.138556999999999</c:v>
                </c:pt>
                <c:pt idx="7460">
                  <c:v>29.137581000000001</c:v>
                </c:pt>
                <c:pt idx="7461">
                  <c:v>29.136612</c:v>
                </c:pt>
                <c:pt idx="7462">
                  <c:v>29.135635000000001</c:v>
                </c:pt>
                <c:pt idx="7463">
                  <c:v>29.134658999999999</c:v>
                </c:pt>
                <c:pt idx="7464">
                  <c:v>29.133690000000001</c:v>
                </c:pt>
                <c:pt idx="7465">
                  <c:v>29.132712999999999</c:v>
                </c:pt>
                <c:pt idx="7466">
                  <c:v>29.131737000000001</c:v>
                </c:pt>
                <c:pt idx="7467">
                  <c:v>29.130768</c:v>
                </c:pt>
                <c:pt idx="7468">
                  <c:v>29.129791000000001</c:v>
                </c:pt>
                <c:pt idx="7469">
                  <c:v>29.128814999999999</c:v>
                </c:pt>
                <c:pt idx="7470">
                  <c:v>29.127846000000002</c:v>
                </c:pt>
                <c:pt idx="7471">
                  <c:v>29.126868999999999</c:v>
                </c:pt>
                <c:pt idx="7472">
                  <c:v>29.125893000000001</c:v>
                </c:pt>
                <c:pt idx="7473">
                  <c:v>29.124924</c:v>
                </c:pt>
                <c:pt idx="7474">
                  <c:v>29.123947000000001</c:v>
                </c:pt>
                <c:pt idx="7475">
                  <c:v>29.122971</c:v>
                </c:pt>
                <c:pt idx="7476">
                  <c:v>29.122001999999998</c:v>
                </c:pt>
                <c:pt idx="7477">
                  <c:v>29.121024999999999</c:v>
                </c:pt>
                <c:pt idx="7478">
                  <c:v>29.120056000000002</c:v>
                </c:pt>
                <c:pt idx="7479">
                  <c:v>29.11908</c:v>
                </c:pt>
                <c:pt idx="7480">
                  <c:v>29.118103000000001</c:v>
                </c:pt>
                <c:pt idx="7481">
                  <c:v>29.117134</c:v>
                </c:pt>
                <c:pt idx="7482">
                  <c:v>29.116157999999999</c:v>
                </c:pt>
                <c:pt idx="7483">
                  <c:v>29.115181</c:v>
                </c:pt>
                <c:pt idx="7484">
                  <c:v>29.114204000000001</c:v>
                </c:pt>
                <c:pt idx="7485">
                  <c:v>29.113235</c:v>
                </c:pt>
                <c:pt idx="7486">
                  <c:v>29.112259000000002</c:v>
                </c:pt>
                <c:pt idx="7487">
                  <c:v>29.111281999999999</c:v>
                </c:pt>
                <c:pt idx="7488">
                  <c:v>29.110313000000001</c:v>
                </c:pt>
                <c:pt idx="7489">
                  <c:v>29.109337</c:v>
                </c:pt>
                <c:pt idx="7490">
                  <c:v>29.108360000000001</c:v>
                </c:pt>
                <c:pt idx="7491">
                  <c:v>29.107391</c:v>
                </c:pt>
                <c:pt idx="7492">
                  <c:v>29.106414999999998</c:v>
                </c:pt>
                <c:pt idx="7493">
                  <c:v>29.105437999999999</c:v>
                </c:pt>
                <c:pt idx="7494">
                  <c:v>29.104469000000002</c:v>
                </c:pt>
                <c:pt idx="7495">
                  <c:v>29.103493</c:v>
                </c:pt>
                <c:pt idx="7496">
                  <c:v>29.102516000000001</c:v>
                </c:pt>
                <c:pt idx="7497">
                  <c:v>29.101547</c:v>
                </c:pt>
                <c:pt idx="7498">
                  <c:v>29.100570999999999</c:v>
                </c:pt>
                <c:pt idx="7499">
                  <c:v>29.099594</c:v>
                </c:pt>
                <c:pt idx="7500">
                  <c:v>29.098624999999998</c:v>
                </c:pt>
                <c:pt idx="7501">
                  <c:v>29.097649000000001</c:v>
                </c:pt>
                <c:pt idx="7502">
                  <c:v>29.096672000000002</c:v>
                </c:pt>
                <c:pt idx="7503">
                  <c:v>29.095703</c:v>
                </c:pt>
                <c:pt idx="7504">
                  <c:v>29.094726999999999</c:v>
                </c:pt>
                <c:pt idx="7505">
                  <c:v>29.09375</c:v>
                </c:pt>
                <c:pt idx="7506">
                  <c:v>29.092780999999999</c:v>
                </c:pt>
                <c:pt idx="7507">
                  <c:v>29.091805000000001</c:v>
                </c:pt>
                <c:pt idx="7508">
                  <c:v>29.090827999999998</c:v>
                </c:pt>
                <c:pt idx="7509">
                  <c:v>29.089859000000001</c:v>
                </c:pt>
                <c:pt idx="7510">
                  <c:v>29.088882000000002</c:v>
                </c:pt>
                <c:pt idx="7511">
                  <c:v>29.087906</c:v>
                </c:pt>
                <c:pt idx="7512">
                  <c:v>29.086936999999999</c:v>
                </c:pt>
                <c:pt idx="7513">
                  <c:v>29.08596</c:v>
                </c:pt>
                <c:pt idx="7514">
                  <c:v>29.084983999999999</c:v>
                </c:pt>
                <c:pt idx="7515">
                  <c:v>29.084015000000001</c:v>
                </c:pt>
                <c:pt idx="7516">
                  <c:v>29.083037999999998</c:v>
                </c:pt>
                <c:pt idx="7517">
                  <c:v>29.082069000000001</c:v>
                </c:pt>
                <c:pt idx="7518">
                  <c:v>29.081092999999999</c:v>
                </c:pt>
                <c:pt idx="7519">
                  <c:v>29.080116</c:v>
                </c:pt>
                <c:pt idx="7520">
                  <c:v>29.079146999999999</c:v>
                </c:pt>
                <c:pt idx="7521">
                  <c:v>29.078171000000001</c:v>
                </c:pt>
                <c:pt idx="7522">
                  <c:v>29.077193999999999</c:v>
                </c:pt>
                <c:pt idx="7523">
                  <c:v>29.076225000000001</c:v>
                </c:pt>
                <c:pt idx="7524">
                  <c:v>29.075248999999999</c:v>
                </c:pt>
                <c:pt idx="7525">
                  <c:v>29.074272000000001</c:v>
                </c:pt>
                <c:pt idx="7526">
                  <c:v>29.073302999999999</c:v>
                </c:pt>
                <c:pt idx="7527">
                  <c:v>29.072327000000001</c:v>
                </c:pt>
                <c:pt idx="7528">
                  <c:v>29.071358</c:v>
                </c:pt>
                <c:pt idx="7529">
                  <c:v>29.070381000000001</c:v>
                </c:pt>
                <c:pt idx="7530">
                  <c:v>29.069405</c:v>
                </c:pt>
                <c:pt idx="7531">
                  <c:v>29.068435999999998</c:v>
                </c:pt>
                <c:pt idx="7532">
                  <c:v>29.067458999999999</c:v>
                </c:pt>
                <c:pt idx="7533">
                  <c:v>29.066483000000002</c:v>
                </c:pt>
                <c:pt idx="7534">
                  <c:v>29.065514</c:v>
                </c:pt>
                <c:pt idx="7535">
                  <c:v>29.064537000000001</c:v>
                </c:pt>
                <c:pt idx="7536">
                  <c:v>29.063559999999999</c:v>
                </c:pt>
                <c:pt idx="7537">
                  <c:v>29.062591999999999</c:v>
                </c:pt>
                <c:pt idx="7538">
                  <c:v>29.061615</c:v>
                </c:pt>
                <c:pt idx="7539">
                  <c:v>29.060645999999998</c:v>
                </c:pt>
                <c:pt idx="7540">
                  <c:v>29.059669</c:v>
                </c:pt>
                <c:pt idx="7541">
                  <c:v>29.058693000000002</c:v>
                </c:pt>
                <c:pt idx="7542">
                  <c:v>29.057724</c:v>
                </c:pt>
                <c:pt idx="7543">
                  <c:v>29.056747000000001</c:v>
                </c:pt>
                <c:pt idx="7544">
                  <c:v>29.055771</c:v>
                </c:pt>
                <c:pt idx="7545">
                  <c:v>29.054801999999999</c:v>
                </c:pt>
                <c:pt idx="7546">
                  <c:v>29.053825</c:v>
                </c:pt>
                <c:pt idx="7547">
                  <c:v>29.052848999999998</c:v>
                </c:pt>
                <c:pt idx="7548">
                  <c:v>29.051880000000001</c:v>
                </c:pt>
                <c:pt idx="7549">
                  <c:v>29.050903000000002</c:v>
                </c:pt>
                <c:pt idx="7550">
                  <c:v>29.049927</c:v>
                </c:pt>
                <c:pt idx="7551">
                  <c:v>29.048957999999999</c:v>
                </c:pt>
                <c:pt idx="7552">
                  <c:v>29.047981</c:v>
                </c:pt>
                <c:pt idx="7553">
                  <c:v>29.047011999999999</c:v>
                </c:pt>
                <c:pt idx="7554">
                  <c:v>29.046036000000001</c:v>
                </c:pt>
                <c:pt idx="7555">
                  <c:v>29.045058999999998</c:v>
                </c:pt>
                <c:pt idx="7556">
                  <c:v>29.044090000000001</c:v>
                </c:pt>
                <c:pt idx="7557">
                  <c:v>29.043113999999999</c:v>
                </c:pt>
                <c:pt idx="7558">
                  <c:v>29.042137</c:v>
                </c:pt>
                <c:pt idx="7559">
                  <c:v>29.041167999999999</c:v>
                </c:pt>
                <c:pt idx="7560">
                  <c:v>29.040192000000001</c:v>
                </c:pt>
                <c:pt idx="7561">
                  <c:v>29.039214999999999</c:v>
                </c:pt>
                <c:pt idx="7562">
                  <c:v>29.038246000000001</c:v>
                </c:pt>
                <c:pt idx="7563">
                  <c:v>29.037269999999999</c:v>
                </c:pt>
                <c:pt idx="7564">
                  <c:v>29.036293000000001</c:v>
                </c:pt>
                <c:pt idx="7565">
                  <c:v>29.035323999999999</c:v>
                </c:pt>
                <c:pt idx="7566">
                  <c:v>29.034348000000001</c:v>
                </c:pt>
                <c:pt idx="7567">
                  <c:v>29.033370999999999</c:v>
                </c:pt>
                <c:pt idx="7568">
                  <c:v>29.032402000000001</c:v>
                </c:pt>
                <c:pt idx="7569">
                  <c:v>29.031424999999999</c:v>
                </c:pt>
                <c:pt idx="7570">
                  <c:v>29.030449000000001</c:v>
                </c:pt>
                <c:pt idx="7571">
                  <c:v>29.02948</c:v>
                </c:pt>
                <c:pt idx="7572">
                  <c:v>29.028503000000001</c:v>
                </c:pt>
                <c:pt idx="7573">
                  <c:v>29.027526999999999</c:v>
                </c:pt>
                <c:pt idx="7574">
                  <c:v>29.026558000000001</c:v>
                </c:pt>
                <c:pt idx="7575">
                  <c:v>29.025580999999999</c:v>
                </c:pt>
                <c:pt idx="7576">
                  <c:v>29.024612000000001</c:v>
                </c:pt>
                <c:pt idx="7577">
                  <c:v>29.023636</c:v>
                </c:pt>
                <c:pt idx="7578">
                  <c:v>29.022659000000001</c:v>
                </c:pt>
                <c:pt idx="7579">
                  <c:v>29.02169</c:v>
                </c:pt>
                <c:pt idx="7580">
                  <c:v>29.020714000000002</c:v>
                </c:pt>
                <c:pt idx="7581">
                  <c:v>29.019736999999999</c:v>
                </c:pt>
                <c:pt idx="7582">
                  <c:v>29.018775999999999</c:v>
                </c:pt>
                <c:pt idx="7583">
                  <c:v>29.017799</c:v>
                </c:pt>
                <c:pt idx="7584">
                  <c:v>29.016829999999999</c:v>
                </c:pt>
                <c:pt idx="7585">
                  <c:v>29.015854000000001</c:v>
                </c:pt>
                <c:pt idx="7586">
                  <c:v>29.014876999999998</c:v>
                </c:pt>
                <c:pt idx="7587">
                  <c:v>29.013908000000001</c:v>
                </c:pt>
                <c:pt idx="7588">
                  <c:v>29.012931999999999</c:v>
                </c:pt>
                <c:pt idx="7589">
                  <c:v>29.011955</c:v>
                </c:pt>
                <c:pt idx="7590">
                  <c:v>29.010985999999999</c:v>
                </c:pt>
                <c:pt idx="7591">
                  <c:v>29.010010000000001</c:v>
                </c:pt>
                <c:pt idx="7592">
                  <c:v>29.009041</c:v>
                </c:pt>
                <c:pt idx="7593">
                  <c:v>29.008064000000001</c:v>
                </c:pt>
                <c:pt idx="7594">
                  <c:v>29.007088</c:v>
                </c:pt>
                <c:pt idx="7595">
                  <c:v>29.006119000000002</c:v>
                </c:pt>
                <c:pt idx="7596">
                  <c:v>29.005141999999999</c:v>
                </c:pt>
                <c:pt idx="7597">
                  <c:v>29.004166000000001</c:v>
                </c:pt>
                <c:pt idx="7598">
                  <c:v>29.003197</c:v>
                </c:pt>
                <c:pt idx="7599">
                  <c:v>29.002220000000001</c:v>
                </c:pt>
                <c:pt idx="7600">
                  <c:v>29.001244</c:v>
                </c:pt>
                <c:pt idx="7601">
                  <c:v>29.000274999999998</c:v>
                </c:pt>
                <c:pt idx="7602">
                  <c:v>28.999298</c:v>
                </c:pt>
                <c:pt idx="7603">
                  <c:v>28.998322000000002</c:v>
                </c:pt>
                <c:pt idx="7604">
                  <c:v>28.997353</c:v>
                </c:pt>
                <c:pt idx="7605">
                  <c:v>28.996376000000001</c:v>
                </c:pt>
                <c:pt idx="7606">
                  <c:v>28.995398999999999</c:v>
                </c:pt>
                <c:pt idx="7607">
                  <c:v>28.994430999999999</c:v>
                </c:pt>
                <c:pt idx="7608">
                  <c:v>28.993454</c:v>
                </c:pt>
                <c:pt idx="7609">
                  <c:v>28.992477000000001</c:v>
                </c:pt>
                <c:pt idx="7610">
                  <c:v>28.991508</c:v>
                </c:pt>
                <c:pt idx="7611">
                  <c:v>28.990532000000002</c:v>
                </c:pt>
                <c:pt idx="7612">
                  <c:v>28.989554999999999</c:v>
                </c:pt>
                <c:pt idx="7613">
                  <c:v>28.988586000000002</c:v>
                </c:pt>
                <c:pt idx="7614">
                  <c:v>28.98761</c:v>
                </c:pt>
                <c:pt idx="7615">
                  <c:v>28.986633000000001</c:v>
                </c:pt>
                <c:pt idx="7616">
                  <c:v>28.985664</c:v>
                </c:pt>
                <c:pt idx="7617">
                  <c:v>28.984687999999998</c:v>
                </c:pt>
                <c:pt idx="7618">
                  <c:v>28.983711</c:v>
                </c:pt>
                <c:pt idx="7619">
                  <c:v>28.982741999999998</c:v>
                </c:pt>
                <c:pt idx="7620">
                  <c:v>28.981766</c:v>
                </c:pt>
                <c:pt idx="7621">
                  <c:v>28.980789000000001</c:v>
                </c:pt>
                <c:pt idx="7622">
                  <c:v>28.97982</c:v>
                </c:pt>
                <c:pt idx="7623">
                  <c:v>28.978843999999999</c:v>
                </c:pt>
                <c:pt idx="7624">
                  <c:v>28.977867</c:v>
                </c:pt>
                <c:pt idx="7625">
                  <c:v>28.976897999999998</c:v>
                </c:pt>
                <c:pt idx="7626">
                  <c:v>28.975922000000001</c:v>
                </c:pt>
                <c:pt idx="7627">
                  <c:v>28.974945000000002</c:v>
                </c:pt>
                <c:pt idx="7628">
                  <c:v>28.973976</c:v>
                </c:pt>
                <c:pt idx="7629">
                  <c:v>28.972999999999999</c:v>
                </c:pt>
                <c:pt idx="7630">
                  <c:v>28.972023</c:v>
                </c:pt>
                <c:pt idx="7631">
                  <c:v>28.971053999999999</c:v>
                </c:pt>
                <c:pt idx="7632">
                  <c:v>28.970078000000001</c:v>
                </c:pt>
                <c:pt idx="7633">
                  <c:v>28.969100999999998</c:v>
                </c:pt>
                <c:pt idx="7634">
                  <c:v>28.968132000000001</c:v>
                </c:pt>
                <c:pt idx="7635">
                  <c:v>28.967155000000002</c:v>
                </c:pt>
                <c:pt idx="7636">
                  <c:v>28.966179</c:v>
                </c:pt>
                <c:pt idx="7637">
                  <c:v>28.965209999999999</c:v>
                </c:pt>
                <c:pt idx="7638">
                  <c:v>28.964233</c:v>
                </c:pt>
                <c:pt idx="7639">
                  <c:v>28.963256999999999</c:v>
                </c:pt>
                <c:pt idx="7640">
                  <c:v>28.962288000000001</c:v>
                </c:pt>
                <c:pt idx="7641">
                  <c:v>28.961310999999998</c:v>
                </c:pt>
                <c:pt idx="7642">
                  <c:v>28.960335000000001</c:v>
                </c:pt>
                <c:pt idx="7643">
                  <c:v>28.959365999999999</c:v>
                </c:pt>
                <c:pt idx="7644">
                  <c:v>28.958389</c:v>
                </c:pt>
                <c:pt idx="7645">
                  <c:v>28.957419999999999</c:v>
                </c:pt>
                <c:pt idx="7646">
                  <c:v>28.956444000000001</c:v>
                </c:pt>
                <c:pt idx="7647">
                  <c:v>28.955466999999999</c:v>
                </c:pt>
                <c:pt idx="7648">
                  <c:v>28.954498000000001</c:v>
                </c:pt>
                <c:pt idx="7649">
                  <c:v>28.953522</c:v>
                </c:pt>
                <c:pt idx="7650">
                  <c:v>28.952545000000001</c:v>
                </c:pt>
                <c:pt idx="7651">
                  <c:v>28.951575999999999</c:v>
                </c:pt>
                <c:pt idx="7652">
                  <c:v>28.950600000000001</c:v>
                </c:pt>
                <c:pt idx="7653">
                  <c:v>28.949622999999999</c:v>
                </c:pt>
                <c:pt idx="7654">
                  <c:v>28.948654000000001</c:v>
                </c:pt>
                <c:pt idx="7655">
                  <c:v>28.947678</c:v>
                </c:pt>
                <c:pt idx="7656">
                  <c:v>28.946701000000001</c:v>
                </c:pt>
                <c:pt idx="7657">
                  <c:v>28.945732</c:v>
                </c:pt>
                <c:pt idx="7658">
                  <c:v>28.944756000000002</c:v>
                </c:pt>
                <c:pt idx="7659">
                  <c:v>28.943778999999999</c:v>
                </c:pt>
                <c:pt idx="7660">
                  <c:v>28.942810000000001</c:v>
                </c:pt>
                <c:pt idx="7661">
                  <c:v>28.941832999999999</c:v>
                </c:pt>
                <c:pt idx="7662">
                  <c:v>28.940857000000001</c:v>
                </c:pt>
                <c:pt idx="7663">
                  <c:v>28.939888</c:v>
                </c:pt>
                <c:pt idx="7664">
                  <c:v>28.938911000000001</c:v>
                </c:pt>
                <c:pt idx="7665">
                  <c:v>28.937935</c:v>
                </c:pt>
                <c:pt idx="7666">
                  <c:v>28.936966000000002</c:v>
                </c:pt>
                <c:pt idx="7667">
                  <c:v>28.935988999999999</c:v>
                </c:pt>
                <c:pt idx="7668">
                  <c:v>28.935013000000001</c:v>
                </c:pt>
                <c:pt idx="7669">
                  <c:v>28.934044</c:v>
                </c:pt>
                <c:pt idx="7670">
                  <c:v>28.933067000000001</c:v>
                </c:pt>
                <c:pt idx="7671">
                  <c:v>28.932091</c:v>
                </c:pt>
                <c:pt idx="7672">
                  <c:v>28.931121999999998</c:v>
                </c:pt>
                <c:pt idx="7673">
                  <c:v>28.930145</c:v>
                </c:pt>
                <c:pt idx="7674">
                  <c:v>28.929175999999998</c:v>
                </c:pt>
                <c:pt idx="7675">
                  <c:v>28.9282</c:v>
                </c:pt>
                <c:pt idx="7676">
                  <c:v>28.927223000000001</c:v>
                </c:pt>
                <c:pt idx="7677">
                  <c:v>28.926254</c:v>
                </c:pt>
                <c:pt idx="7678">
                  <c:v>28.925277999999999</c:v>
                </c:pt>
                <c:pt idx="7679">
                  <c:v>28.924301</c:v>
                </c:pt>
                <c:pt idx="7680">
                  <c:v>28.923331999999998</c:v>
                </c:pt>
                <c:pt idx="7681">
                  <c:v>28.922356000000001</c:v>
                </c:pt>
                <c:pt idx="7682">
                  <c:v>28.921379000000002</c:v>
                </c:pt>
                <c:pt idx="7683">
                  <c:v>28.92041</c:v>
                </c:pt>
                <c:pt idx="7684">
                  <c:v>28.919433999999999</c:v>
                </c:pt>
                <c:pt idx="7685">
                  <c:v>28.918457</c:v>
                </c:pt>
                <c:pt idx="7686">
                  <c:v>28.917487999999999</c:v>
                </c:pt>
                <c:pt idx="7687">
                  <c:v>28.916512000000001</c:v>
                </c:pt>
                <c:pt idx="7688">
                  <c:v>28.915534999999998</c:v>
                </c:pt>
                <c:pt idx="7689">
                  <c:v>28.914566000000001</c:v>
                </c:pt>
                <c:pt idx="7690">
                  <c:v>28.913589000000002</c:v>
                </c:pt>
                <c:pt idx="7691">
                  <c:v>28.912613</c:v>
                </c:pt>
                <c:pt idx="7692">
                  <c:v>28.911643999999999</c:v>
                </c:pt>
                <c:pt idx="7693">
                  <c:v>28.910667</c:v>
                </c:pt>
                <c:pt idx="7694">
                  <c:v>28.909697999999999</c:v>
                </c:pt>
                <c:pt idx="7695">
                  <c:v>28.908722000000001</c:v>
                </c:pt>
                <c:pt idx="7696">
                  <c:v>28.907744999999998</c:v>
                </c:pt>
                <c:pt idx="7697">
                  <c:v>28.906776000000001</c:v>
                </c:pt>
                <c:pt idx="7698">
                  <c:v>28.905799999999999</c:v>
                </c:pt>
                <c:pt idx="7699">
                  <c:v>28.904823</c:v>
                </c:pt>
                <c:pt idx="7700">
                  <c:v>28.903853999999999</c:v>
                </c:pt>
                <c:pt idx="7701">
                  <c:v>28.902878000000001</c:v>
                </c:pt>
                <c:pt idx="7702">
                  <c:v>28.901900999999999</c:v>
                </c:pt>
                <c:pt idx="7703">
                  <c:v>28.900932000000001</c:v>
                </c:pt>
                <c:pt idx="7704">
                  <c:v>28.899956</c:v>
                </c:pt>
                <c:pt idx="7705">
                  <c:v>28.898979000000001</c:v>
                </c:pt>
                <c:pt idx="7706">
                  <c:v>28.898009999999999</c:v>
                </c:pt>
                <c:pt idx="7707">
                  <c:v>28.897034000000001</c:v>
                </c:pt>
                <c:pt idx="7708">
                  <c:v>28.896056999999999</c:v>
                </c:pt>
                <c:pt idx="7709">
                  <c:v>28.895088000000001</c:v>
                </c:pt>
                <c:pt idx="7710">
                  <c:v>28.894112</c:v>
                </c:pt>
                <c:pt idx="7711">
                  <c:v>28.893142999999998</c:v>
                </c:pt>
                <c:pt idx="7712">
                  <c:v>28.892166</c:v>
                </c:pt>
                <c:pt idx="7713">
                  <c:v>28.891190000000002</c:v>
                </c:pt>
                <c:pt idx="7714">
                  <c:v>28.890221</c:v>
                </c:pt>
                <c:pt idx="7715">
                  <c:v>28.889244000000001</c:v>
                </c:pt>
                <c:pt idx="7716">
                  <c:v>28.888268</c:v>
                </c:pt>
                <c:pt idx="7717">
                  <c:v>28.887298999999999</c:v>
                </c:pt>
                <c:pt idx="7718">
                  <c:v>28.886322</c:v>
                </c:pt>
                <c:pt idx="7719">
                  <c:v>28.885345000000001</c:v>
                </c:pt>
                <c:pt idx="7720">
                  <c:v>28.884377000000001</c:v>
                </c:pt>
                <c:pt idx="7721">
                  <c:v>28.883400000000002</c:v>
                </c:pt>
                <c:pt idx="7722">
                  <c:v>28.882422999999999</c:v>
                </c:pt>
                <c:pt idx="7723">
                  <c:v>28.881454000000002</c:v>
                </c:pt>
                <c:pt idx="7724">
                  <c:v>28.880478</c:v>
                </c:pt>
                <c:pt idx="7725">
                  <c:v>28.879501000000001</c:v>
                </c:pt>
                <c:pt idx="7726">
                  <c:v>28.878532</c:v>
                </c:pt>
                <c:pt idx="7727">
                  <c:v>28.877555999999998</c:v>
                </c:pt>
                <c:pt idx="7728">
                  <c:v>28.876587000000001</c:v>
                </c:pt>
                <c:pt idx="7729">
                  <c:v>28.875610000000002</c:v>
                </c:pt>
                <c:pt idx="7730">
                  <c:v>28.874634</c:v>
                </c:pt>
                <c:pt idx="7731">
                  <c:v>28.873664999999999</c:v>
                </c:pt>
                <c:pt idx="7732">
                  <c:v>28.872688</c:v>
                </c:pt>
                <c:pt idx="7733">
                  <c:v>28.871711999999999</c:v>
                </c:pt>
                <c:pt idx="7734">
                  <c:v>28.870743000000001</c:v>
                </c:pt>
                <c:pt idx="7735">
                  <c:v>28.869765999999998</c:v>
                </c:pt>
                <c:pt idx="7736">
                  <c:v>28.868790000000001</c:v>
                </c:pt>
                <c:pt idx="7737">
                  <c:v>28.867820999999999</c:v>
                </c:pt>
                <c:pt idx="7738">
                  <c:v>28.866844</c:v>
                </c:pt>
                <c:pt idx="7739">
                  <c:v>28.865867999999999</c:v>
                </c:pt>
                <c:pt idx="7740">
                  <c:v>28.864899000000001</c:v>
                </c:pt>
                <c:pt idx="7741">
                  <c:v>28.863921999999999</c:v>
                </c:pt>
                <c:pt idx="7742">
                  <c:v>28.862946000000001</c:v>
                </c:pt>
                <c:pt idx="7743">
                  <c:v>28.861977</c:v>
                </c:pt>
                <c:pt idx="7744">
                  <c:v>28.861000000000001</c:v>
                </c:pt>
                <c:pt idx="7745">
                  <c:v>28.860030999999999</c:v>
                </c:pt>
                <c:pt idx="7746">
                  <c:v>28.859055000000001</c:v>
                </c:pt>
                <c:pt idx="7747">
                  <c:v>28.858077999999999</c:v>
                </c:pt>
                <c:pt idx="7748">
                  <c:v>28.857109000000001</c:v>
                </c:pt>
                <c:pt idx="7749">
                  <c:v>28.856133</c:v>
                </c:pt>
                <c:pt idx="7750">
                  <c:v>28.855156000000001</c:v>
                </c:pt>
                <c:pt idx="7751">
                  <c:v>28.854187</c:v>
                </c:pt>
                <c:pt idx="7752">
                  <c:v>28.853210000000001</c:v>
                </c:pt>
                <c:pt idx="7753">
                  <c:v>28.852233999999999</c:v>
                </c:pt>
                <c:pt idx="7754">
                  <c:v>28.851265000000001</c:v>
                </c:pt>
                <c:pt idx="7755">
                  <c:v>28.850287999999999</c:v>
                </c:pt>
                <c:pt idx="7756">
                  <c:v>28.849312000000001</c:v>
                </c:pt>
                <c:pt idx="7757">
                  <c:v>28.848343</c:v>
                </c:pt>
                <c:pt idx="7758">
                  <c:v>28.847366000000001</c:v>
                </c:pt>
                <c:pt idx="7759">
                  <c:v>28.846397</c:v>
                </c:pt>
                <c:pt idx="7760">
                  <c:v>28.845421000000002</c:v>
                </c:pt>
                <c:pt idx="7761">
                  <c:v>28.844443999999999</c:v>
                </c:pt>
                <c:pt idx="7762">
                  <c:v>28.843475000000002</c:v>
                </c:pt>
                <c:pt idx="7763">
                  <c:v>28.842499</c:v>
                </c:pt>
                <c:pt idx="7764">
                  <c:v>28.841522000000001</c:v>
                </c:pt>
                <c:pt idx="7765">
                  <c:v>28.840553</c:v>
                </c:pt>
                <c:pt idx="7766">
                  <c:v>28.839576999999998</c:v>
                </c:pt>
                <c:pt idx="7767">
                  <c:v>28.8386</c:v>
                </c:pt>
                <c:pt idx="7768">
                  <c:v>28.837630999999998</c:v>
                </c:pt>
                <c:pt idx="7769">
                  <c:v>28.836655</c:v>
                </c:pt>
                <c:pt idx="7770">
                  <c:v>28.835685999999999</c:v>
                </c:pt>
                <c:pt idx="7771">
                  <c:v>28.834709</c:v>
                </c:pt>
                <c:pt idx="7772">
                  <c:v>28.833732999999999</c:v>
                </c:pt>
                <c:pt idx="7773">
                  <c:v>28.832764000000001</c:v>
                </c:pt>
                <c:pt idx="7774">
                  <c:v>28.831786999999998</c:v>
                </c:pt>
                <c:pt idx="7775">
                  <c:v>28.830811000000001</c:v>
                </c:pt>
                <c:pt idx="7776">
                  <c:v>28.829841999999999</c:v>
                </c:pt>
                <c:pt idx="7777">
                  <c:v>28.828865</c:v>
                </c:pt>
                <c:pt idx="7778">
                  <c:v>28.827888000000002</c:v>
                </c:pt>
                <c:pt idx="7779">
                  <c:v>28.826920000000001</c:v>
                </c:pt>
                <c:pt idx="7780">
                  <c:v>28.825942999999999</c:v>
                </c:pt>
                <c:pt idx="7781">
                  <c:v>28.824966</c:v>
                </c:pt>
                <c:pt idx="7782">
                  <c:v>28.823996999999999</c:v>
                </c:pt>
                <c:pt idx="7783">
                  <c:v>28.823021000000001</c:v>
                </c:pt>
                <c:pt idx="7784">
                  <c:v>28.822051999999999</c:v>
                </c:pt>
                <c:pt idx="7785">
                  <c:v>28.821075</c:v>
                </c:pt>
                <c:pt idx="7786">
                  <c:v>28.820098999999999</c:v>
                </c:pt>
                <c:pt idx="7787">
                  <c:v>28.819130000000001</c:v>
                </c:pt>
                <c:pt idx="7788">
                  <c:v>28.818152999999999</c:v>
                </c:pt>
                <c:pt idx="7789">
                  <c:v>28.817177000000001</c:v>
                </c:pt>
                <c:pt idx="7790">
                  <c:v>28.816208</c:v>
                </c:pt>
                <c:pt idx="7791">
                  <c:v>28.815231000000001</c:v>
                </c:pt>
                <c:pt idx="7792">
                  <c:v>28.814261999999999</c:v>
                </c:pt>
                <c:pt idx="7793">
                  <c:v>28.813286000000002</c:v>
                </c:pt>
                <c:pt idx="7794">
                  <c:v>28.812308999999999</c:v>
                </c:pt>
                <c:pt idx="7795">
                  <c:v>28.811340000000001</c:v>
                </c:pt>
                <c:pt idx="7796">
                  <c:v>28.810364</c:v>
                </c:pt>
                <c:pt idx="7797">
                  <c:v>28.809387000000001</c:v>
                </c:pt>
                <c:pt idx="7798">
                  <c:v>28.808418</c:v>
                </c:pt>
                <c:pt idx="7799">
                  <c:v>28.807442000000002</c:v>
                </c:pt>
                <c:pt idx="7800">
                  <c:v>28.806464999999999</c:v>
                </c:pt>
                <c:pt idx="7801">
                  <c:v>28.805496000000002</c:v>
                </c:pt>
                <c:pt idx="7802">
                  <c:v>28.80452</c:v>
                </c:pt>
                <c:pt idx="7803">
                  <c:v>28.803550999999999</c:v>
                </c:pt>
                <c:pt idx="7804">
                  <c:v>28.802574</c:v>
                </c:pt>
                <c:pt idx="7805">
                  <c:v>28.801597999999998</c:v>
                </c:pt>
                <c:pt idx="7806">
                  <c:v>28.800629000000001</c:v>
                </c:pt>
                <c:pt idx="7807">
                  <c:v>28.799651999999998</c:v>
                </c:pt>
                <c:pt idx="7808">
                  <c:v>28.798676</c:v>
                </c:pt>
                <c:pt idx="7809">
                  <c:v>28.797706999999999</c:v>
                </c:pt>
                <c:pt idx="7810">
                  <c:v>28.79673</c:v>
                </c:pt>
                <c:pt idx="7811">
                  <c:v>28.795760999999999</c:v>
                </c:pt>
                <c:pt idx="7812">
                  <c:v>28.794785000000001</c:v>
                </c:pt>
                <c:pt idx="7813">
                  <c:v>28.793807999999999</c:v>
                </c:pt>
                <c:pt idx="7814">
                  <c:v>28.792839000000001</c:v>
                </c:pt>
                <c:pt idx="7815">
                  <c:v>28.791861999999998</c:v>
                </c:pt>
                <c:pt idx="7816">
                  <c:v>28.790886</c:v>
                </c:pt>
                <c:pt idx="7817">
                  <c:v>28.789916999999999</c:v>
                </c:pt>
                <c:pt idx="7818">
                  <c:v>28.78894</c:v>
                </c:pt>
                <c:pt idx="7819">
                  <c:v>28.787970999999999</c:v>
                </c:pt>
                <c:pt idx="7820">
                  <c:v>28.786995000000001</c:v>
                </c:pt>
                <c:pt idx="7821">
                  <c:v>28.786017999999999</c:v>
                </c:pt>
                <c:pt idx="7822">
                  <c:v>28.785049000000001</c:v>
                </c:pt>
                <c:pt idx="7823">
                  <c:v>28.784072999999999</c:v>
                </c:pt>
                <c:pt idx="7824">
                  <c:v>28.783096</c:v>
                </c:pt>
                <c:pt idx="7825">
                  <c:v>28.782126999999999</c:v>
                </c:pt>
                <c:pt idx="7826">
                  <c:v>28.781151000000001</c:v>
                </c:pt>
                <c:pt idx="7827">
                  <c:v>28.780173999999999</c:v>
                </c:pt>
                <c:pt idx="7828">
                  <c:v>28.779205000000001</c:v>
                </c:pt>
                <c:pt idx="7829">
                  <c:v>28.778229</c:v>
                </c:pt>
                <c:pt idx="7830">
                  <c:v>28.777259999999998</c:v>
                </c:pt>
                <c:pt idx="7831">
                  <c:v>28.776282999999999</c:v>
                </c:pt>
                <c:pt idx="7832">
                  <c:v>28.775307000000002</c:v>
                </c:pt>
                <c:pt idx="7833">
                  <c:v>28.774338</c:v>
                </c:pt>
                <c:pt idx="7834">
                  <c:v>28.773361000000001</c:v>
                </c:pt>
                <c:pt idx="7835">
                  <c:v>28.772392</c:v>
                </c:pt>
                <c:pt idx="7836">
                  <c:v>28.771415999999999</c:v>
                </c:pt>
                <c:pt idx="7837">
                  <c:v>28.770439</c:v>
                </c:pt>
                <c:pt idx="7838">
                  <c:v>28.769469999999998</c:v>
                </c:pt>
                <c:pt idx="7839">
                  <c:v>28.768494</c:v>
                </c:pt>
                <c:pt idx="7840">
                  <c:v>28.767517000000002</c:v>
                </c:pt>
                <c:pt idx="7841">
                  <c:v>28.766548</c:v>
                </c:pt>
                <c:pt idx="7842">
                  <c:v>28.765571999999999</c:v>
                </c:pt>
                <c:pt idx="7843">
                  <c:v>28.764603000000001</c:v>
                </c:pt>
                <c:pt idx="7844">
                  <c:v>28.763625999999999</c:v>
                </c:pt>
                <c:pt idx="7845">
                  <c:v>28.762650000000001</c:v>
                </c:pt>
                <c:pt idx="7846">
                  <c:v>28.761680999999999</c:v>
                </c:pt>
                <c:pt idx="7847">
                  <c:v>28.760704</c:v>
                </c:pt>
                <c:pt idx="7848">
                  <c:v>28.759727000000002</c:v>
                </c:pt>
                <c:pt idx="7849">
                  <c:v>28.758759000000001</c:v>
                </c:pt>
                <c:pt idx="7850">
                  <c:v>28.757781999999999</c:v>
                </c:pt>
                <c:pt idx="7851">
                  <c:v>28.756813000000001</c:v>
                </c:pt>
                <c:pt idx="7852">
                  <c:v>28.755835999999999</c:v>
                </c:pt>
                <c:pt idx="7853">
                  <c:v>28.754860000000001</c:v>
                </c:pt>
                <c:pt idx="7854">
                  <c:v>28.753890999999999</c:v>
                </c:pt>
                <c:pt idx="7855">
                  <c:v>28.752914000000001</c:v>
                </c:pt>
                <c:pt idx="7856">
                  <c:v>28.751937999999999</c:v>
                </c:pt>
                <c:pt idx="7857">
                  <c:v>28.750969000000001</c:v>
                </c:pt>
                <c:pt idx="7858">
                  <c:v>28.749991999999999</c:v>
                </c:pt>
                <c:pt idx="7859">
                  <c:v>28.749023000000001</c:v>
                </c:pt>
                <c:pt idx="7860">
                  <c:v>28.748047</c:v>
                </c:pt>
                <c:pt idx="7861">
                  <c:v>28.747070000000001</c:v>
                </c:pt>
                <c:pt idx="7862">
                  <c:v>28.746100999999999</c:v>
                </c:pt>
                <c:pt idx="7863">
                  <c:v>28.745125000000002</c:v>
                </c:pt>
                <c:pt idx="7864">
                  <c:v>28.744156</c:v>
                </c:pt>
                <c:pt idx="7865">
                  <c:v>28.743179000000001</c:v>
                </c:pt>
                <c:pt idx="7866">
                  <c:v>28.742203</c:v>
                </c:pt>
                <c:pt idx="7867">
                  <c:v>28.741233999999999</c:v>
                </c:pt>
                <c:pt idx="7868">
                  <c:v>28.740257</c:v>
                </c:pt>
                <c:pt idx="7869">
                  <c:v>28.739287999999998</c:v>
                </c:pt>
                <c:pt idx="7870">
                  <c:v>28.738312000000001</c:v>
                </c:pt>
                <c:pt idx="7871">
                  <c:v>28.737335000000002</c:v>
                </c:pt>
                <c:pt idx="7872">
                  <c:v>28.736366</c:v>
                </c:pt>
                <c:pt idx="7873">
                  <c:v>28.735389999999999</c:v>
                </c:pt>
                <c:pt idx="7874">
                  <c:v>28.734421000000001</c:v>
                </c:pt>
                <c:pt idx="7875">
                  <c:v>28.733443999999999</c:v>
                </c:pt>
                <c:pt idx="7876">
                  <c:v>28.732475000000001</c:v>
                </c:pt>
                <c:pt idx="7877">
                  <c:v>28.731498999999999</c:v>
                </c:pt>
                <c:pt idx="7878">
                  <c:v>28.730522000000001</c:v>
                </c:pt>
                <c:pt idx="7879">
                  <c:v>28.729552999999999</c:v>
                </c:pt>
                <c:pt idx="7880">
                  <c:v>28.728577000000001</c:v>
                </c:pt>
                <c:pt idx="7881">
                  <c:v>28.727608</c:v>
                </c:pt>
                <c:pt idx="7882">
                  <c:v>28.726631000000001</c:v>
                </c:pt>
                <c:pt idx="7883">
                  <c:v>28.725655</c:v>
                </c:pt>
                <c:pt idx="7884">
                  <c:v>28.724685999999998</c:v>
                </c:pt>
                <c:pt idx="7885">
                  <c:v>28.723708999999999</c:v>
                </c:pt>
                <c:pt idx="7886">
                  <c:v>28.722740000000002</c:v>
                </c:pt>
                <c:pt idx="7887">
                  <c:v>28.721764</c:v>
                </c:pt>
                <c:pt idx="7888">
                  <c:v>28.720787000000001</c:v>
                </c:pt>
                <c:pt idx="7889">
                  <c:v>28.719818</c:v>
                </c:pt>
                <c:pt idx="7890">
                  <c:v>28.718841999999999</c:v>
                </c:pt>
                <c:pt idx="7891">
                  <c:v>28.717873000000001</c:v>
                </c:pt>
                <c:pt idx="7892">
                  <c:v>28.716895999999998</c:v>
                </c:pt>
                <c:pt idx="7893">
                  <c:v>28.715927000000001</c:v>
                </c:pt>
                <c:pt idx="7894">
                  <c:v>28.714950999999999</c:v>
                </c:pt>
                <c:pt idx="7895">
                  <c:v>28.713974</c:v>
                </c:pt>
                <c:pt idx="7896">
                  <c:v>28.713004999999999</c:v>
                </c:pt>
                <c:pt idx="7897">
                  <c:v>28.712029000000001</c:v>
                </c:pt>
                <c:pt idx="7898">
                  <c:v>28.71106</c:v>
                </c:pt>
                <c:pt idx="7899">
                  <c:v>28.710083000000001</c:v>
                </c:pt>
                <c:pt idx="7900">
                  <c:v>28.709105999999998</c:v>
                </c:pt>
                <c:pt idx="7901">
                  <c:v>28.708138000000002</c:v>
                </c:pt>
                <c:pt idx="7902">
                  <c:v>28.707160999999999</c:v>
                </c:pt>
                <c:pt idx="7903">
                  <c:v>28.706192000000001</c:v>
                </c:pt>
                <c:pt idx="7904">
                  <c:v>28.705214999999999</c:v>
                </c:pt>
                <c:pt idx="7905">
                  <c:v>28.704246999999999</c:v>
                </c:pt>
                <c:pt idx="7906">
                  <c:v>28.70327</c:v>
                </c:pt>
                <c:pt idx="7907">
                  <c:v>28.702293000000001</c:v>
                </c:pt>
                <c:pt idx="7908">
                  <c:v>28.701324</c:v>
                </c:pt>
                <c:pt idx="7909">
                  <c:v>28.700348000000002</c:v>
                </c:pt>
                <c:pt idx="7910">
                  <c:v>28.699379</c:v>
                </c:pt>
                <c:pt idx="7911">
                  <c:v>28.698402000000002</c:v>
                </c:pt>
                <c:pt idx="7912">
                  <c:v>28.697426</c:v>
                </c:pt>
                <c:pt idx="7913">
                  <c:v>28.696456999999999</c:v>
                </c:pt>
                <c:pt idx="7914">
                  <c:v>28.69548</c:v>
                </c:pt>
                <c:pt idx="7915">
                  <c:v>28.694510999999999</c:v>
                </c:pt>
                <c:pt idx="7916">
                  <c:v>28.693535000000001</c:v>
                </c:pt>
                <c:pt idx="7917">
                  <c:v>28.692557999999998</c:v>
                </c:pt>
                <c:pt idx="7918">
                  <c:v>28.691589</c:v>
                </c:pt>
                <c:pt idx="7919">
                  <c:v>28.690612999999999</c:v>
                </c:pt>
                <c:pt idx="7920">
                  <c:v>28.689644000000001</c:v>
                </c:pt>
                <c:pt idx="7921">
                  <c:v>28.688666999999999</c:v>
                </c:pt>
                <c:pt idx="7922">
                  <c:v>28.687698000000001</c:v>
                </c:pt>
                <c:pt idx="7923">
                  <c:v>28.686722</c:v>
                </c:pt>
                <c:pt idx="7924">
                  <c:v>28.685752999999998</c:v>
                </c:pt>
                <c:pt idx="7925">
                  <c:v>28.684775999999999</c:v>
                </c:pt>
                <c:pt idx="7926">
                  <c:v>28.683800000000002</c:v>
                </c:pt>
                <c:pt idx="7927">
                  <c:v>28.682831</c:v>
                </c:pt>
                <c:pt idx="7928">
                  <c:v>28.681854000000001</c:v>
                </c:pt>
                <c:pt idx="7929">
                  <c:v>28.680885</c:v>
                </c:pt>
                <c:pt idx="7930">
                  <c:v>28.679908999999999</c:v>
                </c:pt>
                <c:pt idx="7931">
                  <c:v>28.678932</c:v>
                </c:pt>
                <c:pt idx="7932">
                  <c:v>28.677962999999998</c:v>
                </c:pt>
                <c:pt idx="7933">
                  <c:v>28.676987</c:v>
                </c:pt>
                <c:pt idx="7934">
                  <c:v>28.676017999999999</c:v>
                </c:pt>
                <c:pt idx="7935">
                  <c:v>28.675041</c:v>
                </c:pt>
                <c:pt idx="7936">
                  <c:v>28.674071999999999</c:v>
                </c:pt>
                <c:pt idx="7937">
                  <c:v>28.673096000000001</c:v>
                </c:pt>
                <c:pt idx="7938">
                  <c:v>28.672127</c:v>
                </c:pt>
                <c:pt idx="7939">
                  <c:v>28.671150000000001</c:v>
                </c:pt>
                <c:pt idx="7940">
                  <c:v>28.670173999999999</c:v>
                </c:pt>
                <c:pt idx="7941">
                  <c:v>28.669205000000002</c:v>
                </c:pt>
                <c:pt idx="7942">
                  <c:v>28.668236</c:v>
                </c:pt>
                <c:pt idx="7943">
                  <c:v>28.667259000000001</c:v>
                </c:pt>
                <c:pt idx="7944">
                  <c:v>28.666283</c:v>
                </c:pt>
                <c:pt idx="7945">
                  <c:v>28.665313999999999</c:v>
                </c:pt>
                <c:pt idx="7946">
                  <c:v>28.664337</c:v>
                </c:pt>
                <c:pt idx="7947">
                  <c:v>28.663367999999998</c:v>
                </c:pt>
                <c:pt idx="7948">
                  <c:v>28.662392000000001</c:v>
                </c:pt>
                <c:pt idx="7949">
                  <c:v>28.661415000000002</c:v>
                </c:pt>
                <c:pt idx="7950">
                  <c:v>28.660446</c:v>
                </c:pt>
                <c:pt idx="7951">
                  <c:v>28.659469999999999</c:v>
                </c:pt>
                <c:pt idx="7952">
                  <c:v>28.658493</c:v>
                </c:pt>
                <c:pt idx="7953">
                  <c:v>28.657523999999999</c:v>
                </c:pt>
                <c:pt idx="7954">
                  <c:v>28.656548000000001</c:v>
                </c:pt>
                <c:pt idx="7955">
                  <c:v>28.655578999999999</c:v>
                </c:pt>
                <c:pt idx="7956">
                  <c:v>28.654602000000001</c:v>
                </c:pt>
                <c:pt idx="7957">
                  <c:v>28.653625000000002</c:v>
                </c:pt>
                <c:pt idx="7958">
                  <c:v>28.652657000000001</c:v>
                </c:pt>
                <c:pt idx="7959">
                  <c:v>28.651679999999999</c:v>
                </c:pt>
                <c:pt idx="7960">
                  <c:v>28.650711000000001</c:v>
                </c:pt>
                <c:pt idx="7961">
                  <c:v>28.649733999999999</c:v>
                </c:pt>
                <c:pt idx="7962">
                  <c:v>28.648758000000001</c:v>
                </c:pt>
                <c:pt idx="7963">
                  <c:v>28.647789</c:v>
                </c:pt>
                <c:pt idx="7964">
                  <c:v>28.646812000000001</c:v>
                </c:pt>
                <c:pt idx="7965">
                  <c:v>28.645844</c:v>
                </c:pt>
                <c:pt idx="7966">
                  <c:v>28.644867000000001</c:v>
                </c:pt>
                <c:pt idx="7967">
                  <c:v>28.643889999999999</c:v>
                </c:pt>
                <c:pt idx="7968">
                  <c:v>28.642921000000001</c:v>
                </c:pt>
                <c:pt idx="7969">
                  <c:v>28.641945</c:v>
                </c:pt>
                <c:pt idx="7970">
                  <c:v>28.640975999999998</c:v>
                </c:pt>
                <c:pt idx="7971">
                  <c:v>28.639999</c:v>
                </c:pt>
                <c:pt idx="7972">
                  <c:v>28.639023000000002</c:v>
                </c:pt>
                <c:pt idx="7973">
                  <c:v>28.638054</c:v>
                </c:pt>
                <c:pt idx="7974">
                  <c:v>28.637077000000001</c:v>
                </c:pt>
                <c:pt idx="7975">
                  <c:v>28.636108</c:v>
                </c:pt>
                <c:pt idx="7976">
                  <c:v>28.635131999999999</c:v>
                </c:pt>
                <c:pt idx="7977">
                  <c:v>28.634163000000001</c:v>
                </c:pt>
                <c:pt idx="7978">
                  <c:v>28.633185999999998</c:v>
                </c:pt>
                <c:pt idx="7979">
                  <c:v>28.632210000000001</c:v>
                </c:pt>
                <c:pt idx="7980">
                  <c:v>28.631240999999999</c:v>
                </c:pt>
                <c:pt idx="7981">
                  <c:v>28.630264</c:v>
                </c:pt>
                <c:pt idx="7982">
                  <c:v>28.629287999999999</c:v>
                </c:pt>
                <c:pt idx="7983">
                  <c:v>28.628319000000001</c:v>
                </c:pt>
                <c:pt idx="7984">
                  <c:v>28.627341999999999</c:v>
                </c:pt>
                <c:pt idx="7985">
                  <c:v>28.626373000000001</c:v>
                </c:pt>
                <c:pt idx="7986">
                  <c:v>28.625397</c:v>
                </c:pt>
                <c:pt idx="7987">
                  <c:v>28.624420000000001</c:v>
                </c:pt>
                <c:pt idx="7988">
                  <c:v>28.623450999999999</c:v>
                </c:pt>
                <c:pt idx="7989">
                  <c:v>28.622475000000001</c:v>
                </c:pt>
                <c:pt idx="7990">
                  <c:v>28.621506</c:v>
                </c:pt>
                <c:pt idx="7991">
                  <c:v>28.620529000000001</c:v>
                </c:pt>
                <c:pt idx="7992">
                  <c:v>28.619553</c:v>
                </c:pt>
                <c:pt idx="7993">
                  <c:v>28.618583999999998</c:v>
                </c:pt>
                <c:pt idx="7994">
                  <c:v>28.617607</c:v>
                </c:pt>
                <c:pt idx="7995">
                  <c:v>28.616631000000002</c:v>
                </c:pt>
                <c:pt idx="7996">
                  <c:v>28.615662</c:v>
                </c:pt>
                <c:pt idx="7997">
                  <c:v>28.614685000000001</c:v>
                </c:pt>
                <c:pt idx="7998">
                  <c:v>28.613716</c:v>
                </c:pt>
                <c:pt idx="7999">
                  <c:v>28.612739999999999</c:v>
                </c:pt>
                <c:pt idx="8000">
                  <c:v>28.611763</c:v>
                </c:pt>
                <c:pt idx="8001">
                  <c:v>28.610793999999999</c:v>
                </c:pt>
                <c:pt idx="8002">
                  <c:v>28.609818000000001</c:v>
                </c:pt>
                <c:pt idx="8003">
                  <c:v>28.608848999999999</c:v>
                </c:pt>
                <c:pt idx="8004">
                  <c:v>28.607872</c:v>
                </c:pt>
                <c:pt idx="8005">
                  <c:v>28.606895000000002</c:v>
                </c:pt>
                <c:pt idx="8006">
                  <c:v>28.605927000000001</c:v>
                </c:pt>
                <c:pt idx="8007">
                  <c:v>28.604949999999999</c:v>
                </c:pt>
                <c:pt idx="8008">
                  <c:v>28.603981000000001</c:v>
                </c:pt>
                <c:pt idx="8009">
                  <c:v>28.603003999999999</c:v>
                </c:pt>
                <c:pt idx="8010">
                  <c:v>28.602028000000001</c:v>
                </c:pt>
                <c:pt idx="8011">
                  <c:v>28.601058999999999</c:v>
                </c:pt>
                <c:pt idx="8012">
                  <c:v>28.600082</c:v>
                </c:pt>
                <c:pt idx="8013">
                  <c:v>28.599112999999999</c:v>
                </c:pt>
                <c:pt idx="8014">
                  <c:v>28.598137000000001</c:v>
                </c:pt>
                <c:pt idx="8015">
                  <c:v>28.597159999999999</c:v>
                </c:pt>
                <c:pt idx="8016">
                  <c:v>28.596191000000001</c:v>
                </c:pt>
                <c:pt idx="8017">
                  <c:v>28.595215</c:v>
                </c:pt>
                <c:pt idx="8018">
                  <c:v>28.594238000000001</c:v>
                </c:pt>
                <c:pt idx="8019">
                  <c:v>28.593268999999999</c:v>
                </c:pt>
                <c:pt idx="8020">
                  <c:v>28.592293000000002</c:v>
                </c:pt>
                <c:pt idx="8021">
                  <c:v>28.591324</c:v>
                </c:pt>
                <c:pt idx="8022">
                  <c:v>28.590347000000001</c:v>
                </c:pt>
                <c:pt idx="8023">
                  <c:v>28.589371</c:v>
                </c:pt>
                <c:pt idx="8024">
                  <c:v>28.588401999999999</c:v>
                </c:pt>
                <c:pt idx="8025">
                  <c:v>28.587425</c:v>
                </c:pt>
                <c:pt idx="8026">
                  <c:v>28.586455999999998</c:v>
                </c:pt>
                <c:pt idx="8027">
                  <c:v>28.58548</c:v>
                </c:pt>
                <c:pt idx="8028">
                  <c:v>28.584503000000002</c:v>
                </c:pt>
                <c:pt idx="8029">
                  <c:v>28.583534</c:v>
                </c:pt>
                <c:pt idx="8030">
                  <c:v>28.582564999999999</c:v>
                </c:pt>
                <c:pt idx="8031">
                  <c:v>28.581589000000001</c:v>
                </c:pt>
                <c:pt idx="8032">
                  <c:v>28.58062</c:v>
                </c:pt>
                <c:pt idx="8033">
                  <c:v>28.579643000000001</c:v>
                </c:pt>
                <c:pt idx="8034">
                  <c:v>28.578666999999999</c:v>
                </c:pt>
                <c:pt idx="8035">
                  <c:v>28.577698000000002</c:v>
                </c:pt>
                <c:pt idx="8036">
                  <c:v>28.576720999999999</c:v>
                </c:pt>
                <c:pt idx="8037">
                  <c:v>28.575745000000001</c:v>
                </c:pt>
                <c:pt idx="8038">
                  <c:v>28.574776</c:v>
                </c:pt>
                <c:pt idx="8039">
                  <c:v>28.573799000000001</c:v>
                </c:pt>
                <c:pt idx="8040">
                  <c:v>28.57283</c:v>
                </c:pt>
                <c:pt idx="8041">
                  <c:v>28.571853999999998</c:v>
                </c:pt>
                <c:pt idx="8042">
                  <c:v>28.570876999999999</c:v>
                </c:pt>
                <c:pt idx="8043">
                  <c:v>28.569908000000002</c:v>
                </c:pt>
                <c:pt idx="8044">
                  <c:v>28.568932</c:v>
                </c:pt>
                <c:pt idx="8045">
                  <c:v>28.567962999999999</c:v>
                </c:pt>
                <c:pt idx="8046">
                  <c:v>28.566986</c:v>
                </c:pt>
                <c:pt idx="8047">
                  <c:v>28.566016999999999</c:v>
                </c:pt>
                <c:pt idx="8048">
                  <c:v>28.565041000000001</c:v>
                </c:pt>
                <c:pt idx="8049">
                  <c:v>28.564071999999999</c:v>
                </c:pt>
                <c:pt idx="8050">
                  <c:v>28.563095000000001</c:v>
                </c:pt>
                <c:pt idx="8051">
                  <c:v>28.562125999999999</c:v>
                </c:pt>
                <c:pt idx="8052">
                  <c:v>28.561157000000001</c:v>
                </c:pt>
                <c:pt idx="8053">
                  <c:v>28.560181</c:v>
                </c:pt>
                <c:pt idx="8054">
                  <c:v>28.559204000000001</c:v>
                </c:pt>
                <c:pt idx="8055">
                  <c:v>28.558235</c:v>
                </c:pt>
                <c:pt idx="8056">
                  <c:v>28.557258999999998</c:v>
                </c:pt>
                <c:pt idx="8057">
                  <c:v>28.556290000000001</c:v>
                </c:pt>
                <c:pt idx="8058">
                  <c:v>28.555313000000002</c:v>
                </c:pt>
                <c:pt idx="8059">
                  <c:v>28.554337</c:v>
                </c:pt>
                <c:pt idx="8060">
                  <c:v>28.553367999999999</c:v>
                </c:pt>
                <c:pt idx="8061">
                  <c:v>28.552391</c:v>
                </c:pt>
                <c:pt idx="8062">
                  <c:v>28.551421999999999</c:v>
                </c:pt>
                <c:pt idx="8063">
                  <c:v>28.550446000000001</c:v>
                </c:pt>
                <c:pt idx="8064">
                  <c:v>28.549468999999998</c:v>
                </c:pt>
                <c:pt idx="8065">
                  <c:v>28.548500000000001</c:v>
                </c:pt>
                <c:pt idx="8066">
                  <c:v>28.547523000000002</c:v>
                </c:pt>
                <c:pt idx="8067">
                  <c:v>28.546555000000001</c:v>
                </c:pt>
                <c:pt idx="8068">
                  <c:v>28.545577999999999</c:v>
                </c:pt>
                <c:pt idx="8069">
                  <c:v>28.544601</c:v>
                </c:pt>
                <c:pt idx="8070">
                  <c:v>28.543633</c:v>
                </c:pt>
                <c:pt idx="8071">
                  <c:v>28.542656000000001</c:v>
                </c:pt>
                <c:pt idx="8072">
                  <c:v>28.541687</c:v>
                </c:pt>
                <c:pt idx="8073">
                  <c:v>28.540710000000001</c:v>
                </c:pt>
                <c:pt idx="8074">
                  <c:v>28.539733999999999</c:v>
                </c:pt>
                <c:pt idx="8075">
                  <c:v>28.538765000000001</c:v>
                </c:pt>
                <c:pt idx="8076">
                  <c:v>28.537787999999999</c:v>
                </c:pt>
                <c:pt idx="8077">
                  <c:v>28.536819000000001</c:v>
                </c:pt>
                <c:pt idx="8078">
                  <c:v>28.535843</c:v>
                </c:pt>
                <c:pt idx="8079">
                  <c:v>28.534866000000001</c:v>
                </c:pt>
                <c:pt idx="8080">
                  <c:v>28.533897</c:v>
                </c:pt>
                <c:pt idx="8081">
                  <c:v>28.532921000000002</c:v>
                </c:pt>
                <c:pt idx="8082">
                  <c:v>28.531952</c:v>
                </c:pt>
                <c:pt idx="8083">
                  <c:v>28.530975000000002</c:v>
                </c:pt>
                <c:pt idx="8084">
                  <c:v>28.529999</c:v>
                </c:pt>
                <c:pt idx="8085">
                  <c:v>28.529029999999999</c:v>
                </c:pt>
                <c:pt idx="8086">
                  <c:v>28.528053</c:v>
                </c:pt>
                <c:pt idx="8087">
                  <c:v>28.527083999999999</c:v>
                </c:pt>
                <c:pt idx="8088">
                  <c:v>28.526108000000001</c:v>
                </c:pt>
                <c:pt idx="8089">
                  <c:v>28.525130999999998</c:v>
                </c:pt>
                <c:pt idx="8090">
                  <c:v>28.524162</c:v>
                </c:pt>
                <c:pt idx="8091">
                  <c:v>28.523185999999999</c:v>
                </c:pt>
                <c:pt idx="8092">
                  <c:v>28.522217000000001</c:v>
                </c:pt>
                <c:pt idx="8093">
                  <c:v>28.521239999999999</c:v>
                </c:pt>
                <c:pt idx="8094">
                  <c:v>28.520264000000001</c:v>
                </c:pt>
                <c:pt idx="8095">
                  <c:v>28.519295</c:v>
                </c:pt>
                <c:pt idx="8096">
                  <c:v>28.518318000000001</c:v>
                </c:pt>
                <c:pt idx="8097">
                  <c:v>28.517348999999999</c:v>
                </c:pt>
                <c:pt idx="8098">
                  <c:v>28.516373000000002</c:v>
                </c:pt>
                <c:pt idx="8099">
                  <c:v>28.515395999999999</c:v>
                </c:pt>
                <c:pt idx="8100">
                  <c:v>28.514427000000001</c:v>
                </c:pt>
                <c:pt idx="8101">
                  <c:v>28.513451</c:v>
                </c:pt>
                <c:pt idx="8102">
                  <c:v>28.512481999999999</c:v>
                </c:pt>
                <c:pt idx="8103">
                  <c:v>28.511505</c:v>
                </c:pt>
                <c:pt idx="8104">
                  <c:v>28.510528999999998</c:v>
                </c:pt>
                <c:pt idx="8105">
                  <c:v>28.50956</c:v>
                </c:pt>
                <c:pt idx="8106">
                  <c:v>28.508583000000002</c:v>
                </c:pt>
                <c:pt idx="8107">
                  <c:v>28.507614</c:v>
                </c:pt>
                <c:pt idx="8108">
                  <c:v>28.506637999999999</c:v>
                </c:pt>
                <c:pt idx="8109">
                  <c:v>28.505661</c:v>
                </c:pt>
                <c:pt idx="8110">
                  <c:v>28.504691999999999</c:v>
                </c:pt>
                <c:pt idx="8111">
                  <c:v>28.503716000000001</c:v>
                </c:pt>
                <c:pt idx="8112">
                  <c:v>28.502746999999999</c:v>
                </c:pt>
                <c:pt idx="8113">
                  <c:v>28.50177</c:v>
                </c:pt>
                <c:pt idx="8114">
                  <c:v>28.500793000000002</c:v>
                </c:pt>
                <c:pt idx="8115">
                  <c:v>28.499825000000001</c:v>
                </c:pt>
                <c:pt idx="8116">
                  <c:v>28.498847999999999</c:v>
                </c:pt>
                <c:pt idx="8117">
                  <c:v>28.497879000000001</c:v>
                </c:pt>
                <c:pt idx="8118">
                  <c:v>28.496901999999999</c:v>
                </c:pt>
                <c:pt idx="8119">
                  <c:v>28.495926000000001</c:v>
                </c:pt>
                <c:pt idx="8120">
                  <c:v>28.494956999999999</c:v>
                </c:pt>
                <c:pt idx="8121">
                  <c:v>28.493980000000001</c:v>
                </c:pt>
                <c:pt idx="8122">
                  <c:v>28.493010999999999</c:v>
                </c:pt>
                <c:pt idx="8123">
                  <c:v>28.492035000000001</c:v>
                </c:pt>
                <c:pt idx="8124">
                  <c:v>28.491057999999999</c:v>
                </c:pt>
                <c:pt idx="8125">
                  <c:v>28.490089000000001</c:v>
                </c:pt>
                <c:pt idx="8126">
                  <c:v>28.489113</c:v>
                </c:pt>
                <c:pt idx="8127">
                  <c:v>28.488143999999998</c:v>
                </c:pt>
                <c:pt idx="8128">
                  <c:v>28.487166999999999</c:v>
                </c:pt>
                <c:pt idx="8129">
                  <c:v>28.486191000000002</c:v>
                </c:pt>
                <c:pt idx="8130">
                  <c:v>28.485222</c:v>
                </c:pt>
                <c:pt idx="8131">
                  <c:v>28.484245000000001</c:v>
                </c:pt>
                <c:pt idx="8132">
                  <c:v>28.483276</c:v>
                </c:pt>
                <c:pt idx="8133">
                  <c:v>28.482299999999999</c:v>
                </c:pt>
                <c:pt idx="8134">
                  <c:v>28.481323</c:v>
                </c:pt>
                <c:pt idx="8135">
                  <c:v>28.480353999999998</c:v>
                </c:pt>
                <c:pt idx="8136">
                  <c:v>28.479378000000001</c:v>
                </c:pt>
                <c:pt idx="8137">
                  <c:v>28.478408999999999</c:v>
                </c:pt>
                <c:pt idx="8138">
                  <c:v>28.477432</c:v>
                </c:pt>
                <c:pt idx="8139">
                  <c:v>28.476455999999999</c:v>
                </c:pt>
                <c:pt idx="8140">
                  <c:v>28.475487000000001</c:v>
                </c:pt>
                <c:pt idx="8141">
                  <c:v>28.474509999999999</c:v>
                </c:pt>
                <c:pt idx="8142">
                  <c:v>28.473541000000001</c:v>
                </c:pt>
                <c:pt idx="8143">
                  <c:v>28.472564999999999</c:v>
                </c:pt>
                <c:pt idx="8144">
                  <c:v>28.471588000000001</c:v>
                </c:pt>
                <c:pt idx="8145">
                  <c:v>28.470618999999999</c:v>
                </c:pt>
                <c:pt idx="8146">
                  <c:v>28.469643000000001</c:v>
                </c:pt>
                <c:pt idx="8147">
                  <c:v>28.468674</c:v>
                </c:pt>
                <c:pt idx="8148">
                  <c:v>28.467697000000001</c:v>
                </c:pt>
                <c:pt idx="8149">
                  <c:v>28.466721</c:v>
                </c:pt>
                <c:pt idx="8150">
                  <c:v>28.465751999999998</c:v>
                </c:pt>
                <c:pt idx="8151">
                  <c:v>28.464774999999999</c:v>
                </c:pt>
                <c:pt idx="8152">
                  <c:v>28.463806000000002</c:v>
                </c:pt>
                <c:pt idx="8153">
                  <c:v>28.46283</c:v>
                </c:pt>
                <c:pt idx="8154">
                  <c:v>28.461860999999999</c:v>
                </c:pt>
                <c:pt idx="8155">
                  <c:v>28.460884</c:v>
                </c:pt>
                <c:pt idx="8156">
                  <c:v>28.459907999999999</c:v>
                </c:pt>
                <c:pt idx="8157">
                  <c:v>28.458939000000001</c:v>
                </c:pt>
                <c:pt idx="8158">
                  <c:v>28.457961999999998</c:v>
                </c:pt>
                <c:pt idx="8159">
                  <c:v>28.456993000000001</c:v>
                </c:pt>
                <c:pt idx="8160">
                  <c:v>28.456016999999999</c:v>
                </c:pt>
                <c:pt idx="8161">
                  <c:v>28.45504</c:v>
                </c:pt>
                <c:pt idx="8162">
                  <c:v>28.454070999999999</c:v>
                </c:pt>
                <c:pt idx="8163">
                  <c:v>28.453094</c:v>
                </c:pt>
                <c:pt idx="8164">
                  <c:v>28.452126</c:v>
                </c:pt>
                <c:pt idx="8165">
                  <c:v>28.451149000000001</c:v>
                </c:pt>
                <c:pt idx="8166">
                  <c:v>28.450171999999998</c:v>
                </c:pt>
                <c:pt idx="8167">
                  <c:v>28.449203000000001</c:v>
                </c:pt>
                <c:pt idx="8168">
                  <c:v>28.448226999999999</c:v>
                </c:pt>
                <c:pt idx="8169">
                  <c:v>28.447258000000001</c:v>
                </c:pt>
                <c:pt idx="8170">
                  <c:v>28.446280999999999</c:v>
                </c:pt>
                <c:pt idx="8171">
                  <c:v>28.445305000000001</c:v>
                </c:pt>
                <c:pt idx="8172">
                  <c:v>28.444336</c:v>
                </c:pt>
                <c:pt idx="8173">
                  <c:v>28.443359000000001</c:v>
                </c:pt>
                <c:pt idx="8174">
                  <c:v>28.44239</c:v>
                </c:pt>
                <c:pt idx="8175">
                  <c:v>28.441414000000002</c:v>
                </c:pt>
                <c:pt idx="8176">
                  <c:v>28.440445</c:v>
                </c:pt>
                <c:pt idx="8177">
                  <c:v>28.439468000000002</c:v>
                </c:pt>
                <c:pt idx="8178">
                  <c:v>28.438492</c:v>
                </c:pt>
                <c:pt idx="8179">
                  <c:v>28.437522999999999</c:v>
                </c:pt>
                <c:pt idx="8180">
                  <c:v>28.436546</c:v>
                </c:pt>
                <c:pt idx="8181">
                  <c:v>28.435576999999999</c:v>
                </c:pt>
                <c:pt idx="8182">
                  <c:v>28.434601000000001</c:v>
                </c:pt>
                <c:pt idx="8183">
                  <c:v>28.433623999999998</c:v>
                </c:pt>
                <c:pt idx="8184">
                  <c:v>28.432655</c:v>
                </c:pt>
                <c:pt idx="8185">
                  <c:v>28.431678999999999</c:v>
                </c:pt>
                <c:pt idx="8186">
                  <c:v>28.430710000000001</c:v>
                </c:pt>
                <c:pt idx="8187">
                  <c:v>28.429732999999999</c:v>
                </c:pt>
                <c:pt idx="8188">
                  <c:v>28.428757000000001</c:v>
                </c:pt>
                <c:pt idx="8189">
                  <c:v>28.427788</c:v>
                </c:pt>
                <c:pt idx="8190">
                  <c:v>28.426811000000001</c:v>
                </c:pt>
                <c:pt idx="8191">
                  <c:v>28.425841999999999</c:v>
                </c:pt>
                <c:pt idx="8192">
                  <c:v>28.424866000000002</c:v>
                </c:pt>
                <c:pt idx="8193">
                  <c:v>28.423888999999999</c:v>
                </c:pt>
                <c:pt idx="8194">
                  <c:v>28.422920000000001</c:v>
                </c:pt>
                <c:pt idx="8195">
                  <c:v>28.421944</c:v>
                </c:pt>
                <c:pt idx="8196">
                  <c:v>28.420974999999999</c:v>
                </c:pt>
                <c:pt idx="8197">
                  <c:v>28.419998</c:v>
                </c:pt>
                <c:pt idx="8198">
                  <c:v>28.419028999999998</c:v>
                </c:pt>
                <c:pt idx="8199">
                  <c:v>28.418053</c:v>
                </c:pt>
                <c:pt idx="8200">
                  <c:v>28.417076000000002</c:v>
                </c:pt>
                <c:pt idx="8201">
                  <c:v>28.416107</c:v>
                </c:pt>
                <c:pt idx="8202">
                  <c:v>28.415130999999999</c:v>
                </c:pt>
                <c:pt idx="8203">
                  <c:v>28.414162000000001</c:v>
                </c:pt>
                <c:pt idx="8204">
                  <c:v>28.413184999999999</c:v>
                </c:pt>
                <c:pt idx="8205">
                  <c:v>28.412209000000001</c:v>
                </c:pt>
                <c:pt idx="8206">
                  <c:v>28.411239999999999</c:v>
                </c:pt>
                <c:pt idx="8207">
                  <c:v>28.410263</c:v>
                </c:pt>
                <c:pt idx="8208">
                  <c:v>28.409293999999999</c:v>
                </c:pt>
                <c:pt idx="8209">
                  <c:v>28.408318000000001</c:v>
                </c:pt>
                <c:pt idx="8210">
                  <c:v>28.407349</c:v>
                </c:pt>
                <c:pt idx="8211">
                  <c:v>28.406372000000001</c:v>
                </c:pt>
                <c:pt idx="8212">
                  <c:v>28.405396</c:v>
                </c:pt>
                <c:pt idx="8213">
                  <c:v>28.404426999999998</c:v>
                </c:pt>
                <c:pt idx="8214">
                  <c:v>28.403449999999999</c:v>
                </c:pt>
                <c:pt idx="8215">
                  <c:v>28.402481000000002</c:v>
                </c:pt>
                <c:pt idx="8216">
                  <c:v>28.401505</c:v>
                </c:pt>
                <c:pt idx="8217">
                  <c:v>28.400535999999999</c:v>
                </c:pt>
                <c:pt idx="8218">
                  <c:v>28.399567000000001</c:v>
                </c:pt>
                <c:pt idx="8219">
                  <c:v>28.398589999999999</c:v>
                </c:pt>
                <c:pt idx="8220">
                  <c:v>28.397614000000001</c:v>
                </c:pt>
                <c:pt idx="8221">
                  <c:v>28.396644999999999</c:v>
                </c:pt>
                <c:pt idx="8222">
                  <c:v>28.395668000000001</c:v>
                </c:pt>
                <c:pt idx="8223">
                  <c:v>28.394698999999999</c:v>
                </c:pt>
                <c:pt idx="8224">
                  <c:v>28.393730000000001</c:v>
                </c:pt>
                <c:pt idx="8225">
                  <c:v>28.392754</c:v>
                </c:pt>
                <c:pt idx="8226">
                  <c:v>28.391777000000001</c:v>
                </c:pt>
                <c:pt idx="8227">
                  <c:v>28.390808</c:v>
                </c:pt>
                <c:pt idx="8228">
                  <c:v>28.389831999999998</c:v>
                </c:pt>
                <c:pt idx="8229">
                  <c:v>28.388863000000001</c:v>
                </c:pt>
                <c:pt idx="8230">
                  <c:v>28.387886000000002</c:v>
                </c:pt>
                <c:pt idx="8231">
                  <c:v>28.386917</c:v>
                </c:pt>
                <c:pt idx="8232">
                  <c:v>28.385940999999999</c:v>
                </c:pt>
                <c:pt idx="8233">
                  <c:v>28.384964</c:v>
                </c:pt>
                <c:pt idx="8234">
                  <c:v>28.383994999999999</c:v>
                </c:pt>
                <c:pt idx="8235">
                  <c:v>28.383018</c:v>
                </c:pt>
                <c:pt idx="8236">
                  <c:v>28.38205</c:v>
                </c:pt>
                <c:pt idx="8237">
                  <c:v>28.381073000000001</c:v>
                </c:pt>
                <c:pt idx="8238">
                  <c:v>28.380103999999999</c:v>
                </c:pt>
                <c:pt idx="8239">
                  <c:v>28.379128000000001</c:v>
                </c:pt>
                <c:pt idx="8240">
                  <c:v>28.378159</c:v>
                </c:pt>
                <c:pt idx="8241">
                  <c:v>28.377182000000001</c:v>
                </c:pt>
                <c:pt idx="8242">
                  <c:v>28.376213</c:v>
                </c:pt>
                <c:pt idx="8243">
                  <c:v>28.375236999999998</c:v>
                </c:pt>
                <c:pt idx="8244">
                  <c:v>28.374268000000001</c:v>
                </c:pt>
                <c:pt idx="8245">
                  <c:v>28.373290999999998</c:v>
                </c:pt>
                <c:pt idx="8246">
                  <c:v>28.372322</c:v>
                </c:pt>
                <c:pt idx="8247">
                  <c:v>28.371345999999999</c:v>
                </c:pt>
                <c:pt idx="8248">
                  <c:v>28.370377000000001</c:v>
                </c:pt>
                <c:pt idx="8249">
                  <c:v>28.369399999999999</c:v>
                </c:pt>
                <c:pt idx="8250">
                  <c:v>28.368423</c:v>
                </c:pt>
                <c:pt idx="8251">
                  <c:v>28.367455</c:v>
                </c:pt>
                <c:pt idx="8252">
                  <c:v>28.366485999999998</c:v>
                </c:pt>
                <c:pt idx="8253">
                  <c:v>28.365508999999999</c:v>
                </c:pt>
                <c:pt idx="8254">
                  <c:v>28.364540000000002</c:v>
                </c:pt>
                <c:pt idx="8255">
                  <c:v>28.363564</c:v>
                </c:pt>
                <c:pt idx="8256">
                  <c:v>28.362587000000001</c:v>
                </c:pt>
                <c:pt idx="8257">
                  <c:v>28.361618</c:v>
                </c:pt>
                <c:pt idx="8258">
                  <c:v>28.360648999999999</c:v>
                </c:pt>
                <c:pt idx="8259">
                  <c:v>28.359673000000001</c:v>
                </c:pt>
                <c:pt idx="8260">
                  <c:v>28.358695999999998</c:v>
                </c:pt>
                <c:pt idx="8261">
                  <c:v>28.357727000000001</c:v>
                </c:pt>
                <c:pt idx="8262">
                  <c:v>28.356750000000002</c:v>
                </c:pt>
                <c:pt idx="8263">
                  <c:v>28.355782000000001</c:v>
                </c:pt>
                <c:pt idx="8264">
                  <c:v>28.354804999999999</c:v>
                </c:pt>
                <c:pt idx="8265">
                  <c:v>28.353836000000001</c:v>
                </c:pt>
                <c:pt idx="8266">
                  <c:v>28.352858999999999</c:v>
                </c:pt>
                <c:pt idx="8267">
                  <c:v>28.351890999999998</c:v>
                </c:pt>
                <c:pt idx="8268">
                  <c:v>28.350914</c:v>
                </c:pt>
                <c:pt idx="8269">
                  <c:v>28.349945000000002</c:v>
                </c:pt>
                <c:pt idx="8270">
                  <c:v>28.348969</c:v>
                </c:pt>
                <c:pt idx="8271">
                  <c:v>28.347999999999999</c:v>
                </c:pt>
                <c:pt idx="8272">
                  <c:v>28.347023</c:v>
                </c:pt>
                <c:pt idx="8273">
                  <c:v>28.346053999999999</c:v>
                </c:pt>
                <c:pt idx="8274">
                  <c:v>28.345085000000001</c:v>
                </c:pt>
                <c:pt idx="8275">
                  <c:v>28.344109</c:v>
                </c:pt>
                <c:pt idx="8276">
                  <c:v>28.343139999999998</c:v>
                </c:pt>
                <c:pt idx="8277">
                  <c:v>28.342162999999999</c:v>
                </c:pt>
                <c:pt idx="8278">
                  <c:v>28.341194000000002</c:v>
                </c:pt>
                <c:pt idx="8279">
                  <c:v>28.340218</c:v>
                </c:pt>
                <c:pt idx="8280">
                  <c:v>28.339241000000001</c:v>
                </c:pt>
                <c:pt idx="8281">
                  <c:v>28.338272</c:v>
                </c:pt>
                <c:pt idx="8282">
                  <c:v>28.337295999999998</c:v>
                </c:pt>
                <c:pt idx="8283">
                  <c:v>28.336327000000001</c:v>
                </c:pt>
                <c:pt idx="8284">
                  <c:v>28.335349999999998</c:v>
                </c:pt>
                <c:pt idx="8285">
                  <c:v>28.334381</c:v>
                </c:pt>
                <c:pt idx="8286">
                  <c:v>28.333404999999999</c:v>
                </c:pt>
                <c:pt idx="8287">
                  <c:v>28.332436000000001</c:v>
                </c:pt>
                <c:pt idx="8288">
                  <c:v>28.331458999999999</c:v>
                </c:pt>
                <c:pt idx="8289">
                  <c:v>28.330490000000001</c:v>
                </c:pt>
                <c:pt idx="8290">
                  <c:v>28.329514</c:v>
                </c:pt>
                <c:pt idx="8291">
                  <c:v>28.328544999999998</c:v>
                </c:pt>
                <c:pt idx="8292">
                  <c:v>28.327567999999999</c:v>
                </c:pt>
                <c:pt idx="8293">
                  <c:v>28.326599000000002</c:v>
                </c:pt>
                <c:pt idx="8294">
                  <c:v>28.325623</c:v>
                </c:pt>
                <c:pt idx="8295">
                  <c:v>28.324653999999999</c:v>
                </c:pt>
                <c:pt idx="8296">
                  <c:v>28.323677</c:v>
                </c:pt>
                <c:pt idx="8297">
                  <c:v>28.322707999999999</c:v>
                </c:pt>
                <c:pt idx="8298">
                  <c:v>28.321732000000001</c:v>
                </c:pt>
                <c:pt idx="8299">
                  <c:v>28.320754999999998</c:v>
                </c:pt>
                <c:pt idx="8300">
                  <c:v>28.319786000000001</c:v>
                </c:pt>
                <c:pt idx="8301">
                  <c:v>28.318809999999999</c:v>
                </c:pt>
                <c:pt idx="8302">
                  <c:v>28.317841000000001</c:v>
                </c:pt>
                <c:pt idx="8303">
                  <c:v>28.316863999999999</c:v>
                </c:pt>
                <c:pt idx="8304">
                  <c:v>28.315895000000001</c:v>
                </c:pt>
                <c:pt idx="8305">
                  <c:v>28.314919</c:v>
                </c:pt>
                <c:pt idx="8306">
                  <c:v>28.313949999999998</c:v>
                </c:pt>
                <c:pt idx="8307">
                  <c:v>28.312973</c:v>
                </c:pt>
                <c:pt idx="8308">
                  <c:v>28.312004000000002</c:v>
                </c:pt>
                <c:pt idx="8309">
                  <c:v>28.311028</c:v>
                </c:pt>
                <c:pt idx="8310">
                  <c:v>28.310058999999999</c:v>
                </c:pt>
                <c:pt idx="8311">
                  <c:v>28.309082</c:v>
                </c:pt>
                <c:pt idx="8312">
                  <c:v>28.308105000000001</c:v>
                </c:pt>
                <c:pt idx="8313">
                  <c:v>28.307137000000001</c:v>
                </c:pt>
                <c:pt idx="8314">
                  <c:v>28.306159999999998</c:v>
                </c:pt>
                <c:pt idx="8315">
                  <c:v>28.305191000000001</c:v>
                </c:pt>
                <c:pt idx="8316">
                  <c:v>28.304214000000002</c:v>
                </c:pt>
                <c:pt idx="8317">
                  <c:v>28.303246000000001</c:v>
                </c:pt>
                <c:pt idx="8318">
                  <c:v>28.302268999999999</c:v>
                </c:pt>
                <c:pt idx="8319">
                  <c:v>28.301300000000001</c:v>
                </c:pt>
                <c:pt idx="8320">
                  <c:v>28.300322999999999</c:v>
                </c:pt>
                <c:pt idx="8321">
                  <c:v>28.299354999999998</c:v>
                </c:pt>
                <c:pt idx="8322">
                  <c:v>28.298378</c:v>
                </c:pt>
                <c:pt idx="8323">
                  <c:v>28.297408999999998</c:v>
                </c:pt>
                <c:pt idx="8324">
                  <c:v>28.296431999999999</c:v>
                </c:pt>
                <c:pt idx="8325">
                  <c:v>28.295463999999999</c:v>
                </c:pt>
                <c:pt idx="8326">
                  <c:v>28.294487</c:v>
                </c:pt>
                <c:pt idx="8327">
                  <c:v>28.293517999999999</c:v>
                </c:pt>
                <c:pt idx="8328">
                  <c:v>28.292542000000001</c:v>
                </c:pt>
                <c:pt idx="8329">
                  <c:v>28.291564999999999</c:v>
                </c:pt>
                <c:pt idx="8330">
                  <c:v>28.290596000000001</c:v>
                </c:pt>
                <c:pt idx="8331">
                  <c:v>28.289618999999998</c:v>
                </c:pt>
                <c:pt idx="8332">
                  <c:v>28.288651000000002</c:v>
                </c:pt>
                <c:pt idx="8333">
                  <c:v>28.287673999999999</c:v>
                </c:pt>
                <c:pt idx="8334">
                  <c:v>28.286705000000001</c:v>
                </c:pt>
                <c:pt idx="8335">
                  <c:v>28.285727999999999</c:v>
                </c:pt>
                <c:pt idx="8336">
                  <c:v>28.284752000000001</c:v>
                </c:pt>
                <c:pt idx="8337">
                  <c:v>28.283783</c:v>
                </c:pt>
                <c:pt idx="8338">
                  <c:v>28.282806000000001</c:v>
                </c:pt>
                <c:pt idx="8339">
                  <c:v>28.281836999999999</c:v>
                </c:pt>
                <c:pt idx="8340">
                  <c:v>28.280861000000002</c:v>
                </c:pt>
                <c:pt idx="8341">
                  <c:v>28.279892</c:v>
                </c:pt>
                <c:pt idx="8342">
                  <c:v>28.278915000000001</c:v>
                </c:pt>
                <c:pt idx="8343">
                  <c:v>28.277939</c:v>
                </c:pt>
                <c:pt idx="8344">
                  <c:v>28.276969999999999</c:v>
                </c:pt>
                <c:pt idx="8345">
                  <c:v>28.275993</c:v>
                </c:pt>
                <c:pt idx="8346">
                  <c:v>28.275023999999998</c:v>
                </c:pt>
                <c:pt idx="8347">
                  <c:v>28.274048000000001</c:v>
                </c:pt>
                <c:pt idx="8348">
                  <c:v>28.273078999999999</c:v>
                </c:pt>
                <c:pt idx="8349">
                  <c:v>28.272102</c:v>
                </c:pt>
                <c:pt idx="8350">
                  <c:v>28.271132999999999</c:v>
                </c:pt>
                <c:pt idx="8351">
                  <c:v>28.270157000000001</c:v>
                </c:pt>
                <c:pt idx="8352">
                  <c:v>28.269179999999999</c:v>
                </c:pt>
                <c:pt idx="8353">
                  <c:v>28.268211000000001</c:v>
                </c:pt>
                <c:pt idx="8354">
                  <c:v>28.267242</c:v>
                </c:pt>
                <c:pt idx="8355">
                  <c:v>28.266266000000002</c:v>
                </c:pt>
                <c:pt idx="8356">
                  <c:v>28.265288999999999</c:v>
                </c:pt>
                <c:pt idx="8357">
                  <c:v>28.264320000000001</c:v>
                </c:pt>
                <c:pt idx="8358">
                  <c:v>28.263344</c:v>
                </c:pt>
                <c:pt idx="8359">
                  <c:v>28.262374999999999</c:v>
                </c:pt>
                <c:pt idx="8360">
                  <c:v>28.261398</c:v>
                </c:pt>
                <c:pt idx="8361">
                  <c:v>28.260428999999998</c:v>
                </c:pt>
                <c:pt idx="8362">
                  <c:v>28.259453000000001</c:v>
                </c:pt>
                <c:pt idx="8363">
                  <c:v>28.258483999999999</c:v>
                </c:pt>
                <c:pt idx="8364">
                  <c:v>28.257507</c:v>
                </c:pt>
                <c:pt idx="8365">
                  <c:v>28.256530999999999</c:v>
                </c:pt>
                <c:pt idx="8366">
                  <c:v>28.255562000000001</c:v>
                </c:pt>
                <c:pt idx="8367">
                  <c:v>28.254584999999999</c:v>
                </c:pt>
                <c:pt idx="8368">
                  <c:v>28.253616000000001</c:v>
                </c:pt>
                <c:pt idx="8369">
                  <c:v>28.25264</c:v>
                </c:pt>
                <c:pt idx="8370">
                  <c:v>28.251671000000002</c:v>
                </c:pt>
                <c:pt idx="8371">
                  <c:v>28.250693999999999</c:v>
                </c:pt>
                <c:pt idx="8372">
                  <c:v>28.249718000000001</c:v>
                </c:pt>
                <c:pt idx="8373">
                  <c:v>28.248749</c:v>
                </c:pt>
                <c:pt idx="8374">
                  <c:v>28.247772000000001</c:v>
                </c:pt>
                <c:pt idx="8375">
                  <c:v>28.246803</c:v>
                </c:pt>
                <c:pt idx="8376">
                  <c:v>28.245826999999998</c:v>
                </c:pt>
                <c:pt idx="8377">
                  <c:v>28.244858000000001</c:v>
                </c:pt>
                <c:pt idx="8378">
                  <c:v>28.243880999999998</c:v>
                </c:pt>
                <c:pt idx="8379">
                  <c:v>28.242905</c:v>
                </c:pt>
                <c:pt idx="8380">
                  <c:v>28.241935999999999</c:v>
                </c:pt>
                <c:pt idx="8381">
                  <c:v>28.240959</c:v>
                </c:pt>
                <c:pt idx="8382">
                  <c:v>28.239989999999999</c:v>
                </c:pt>
                <c:pt idx="8383">
                  <c:v>28.239014000000001</c:v>
                </c:pt>
                <c:pt idx="8384">
                  <c:v>28.238045</c:v>
                </c:pt>
                <c:pt idx="8385">
                  <c:v>28.237068000000001</c:v>
                </c:pt>
                <c:pt idx="8386">
                  <c:v>28.236098999999999</c:v>
                </c:pt>
                <c:pt idx="8387">
                  <c:v>28.235123000000002</c:v>
                </c:pt>
                <c:pt idx="8388">
                  <c:v>28.234145999999999</c:v>
                </c:pt>
                <c:pt idx="8389">
                  <c:v>28.233177000000001</c:v>
                </c:pt>
                <c:pt idx="8390">
                  <c:v>28.232201</c:v>
                </c:pt>
                <c:pt idx="8391">
                  <c:v>28.231231999999999</c:v>
                </c:pt>
                <c:pt idx="8392">
                  <c:v>28.230255</c:v>
                </c:pt>
                <c:pt idx="8393">
                  <c:v>28.229285999999998</c:v>
                </c:pt>
                <c:pt idx="8394">
                  <c:v>28.22831</c:v>
                </c:pt>
                <c:pt idx="8395">
                  <c:v>28.227340999999999</c:v>
                </c:pt>
                <c:pt idx="8396">
                  <c:v>28.226364</c:v>
                </c:pt>
                <c:pt idx="8397">
                  <c:v>28.225387999999999</c:v>
                </c:pt>
                <c:pt idx="8398">
                  <c:v>28.224419000000001</c:v>
                </c:pt>
                <c:pt idx="8399">
                  <c:v>28.223441999999999</c:v>
                </c:pt>
                <c:pt idx="8400">
                  <c:v>28.222473000000001</c:v>
                </c:pt>
                <c:pt idx="8401">
                  <c:v>28.221496999999999</c:v>
                </c:pt>
                <c:pt idx="8402">
                  <c:v>28.220528000000002</c:v>
                </c:pt>
                <c:pt idx="8403">
                  <c:v>28.219550999999999</c:v>
                </c:pt>
                <c:pt idx="8404">
                  <c:v>28.218582000000001</c:v>
                </c:pt>
                <c:pt idx="8405">
                  <c:v>28.217606</c:v>
                </c:pt>
                <c:pt idx="8406">
                  <c:v>28.216629000000001</c:v>
                </c:pt>
                <c:pt idx="8407">
                  <c:v>28.21566</c:v>
                </c:pt>
                <c:pt idx="8408">
                  <c:v>28.214683999999998</c:v>
                </c:pt>
                <c:pt idx="8409">
                  <c:v>28.213715000000001</c:v>
                </c:pt>
                <c:pt idx="8410">
                  <c:v>28.212738000000002</c:v>
                </c:pt>
                <c:pt idx="8411">
                  <c:v>28.211769</c:v>
                </c:pt>
                <c:pt idx="8412">
                  <c:v>28.210792999999999</c:v>
                </c:pt>
                <c:pt idx="8413">
                  <c:v>28.209824000000001</c:v>
                </c:pt>
                <c:pt idx="8414">
                  <c:v>28.208846999999999</c:v>
                </c:pt>
                <c:pt idx="8415">
                  <c:v>28.20787</c:v>
                </c:pt>
                <c:pt idx="8416">
                  <c:v>28.206901999999999</c:v>
                </c:pt>
                <c:pt idx="8417">
                  <c:v>28.205925000000001</c:v>
                </c:pt>
                <c:pt idx="8418">
                  <c:v>28.204955999999999</c:v>
                </c:pt>
                <c:pt idx="8419">
                  <c:v>28.203979</c:v>
                </c:pt>
                <c:pt idx="8420">
                  <c:v>28.203011</c:v>
                </c:pt>
                <c:pt idx="8421">
                  <c:v>28.202034000000001</c:v>
                </c:pt>
                <c:pt idx="8422">
                  <c:v>28.201065</c:v>
                </c:pt>
                <c:pt idx="8423">
                  <c:v>28.200088999999998</c:v>
                </c:pt>
                <c:pt idx="8424">
                  <c:v>28.199112</c:v>
                </c:pt>
                <c:pt idx="8425">
                  <c:v>28.198143000000002</c:v>
                </c:pt>
                <c:pt idx="8426">
                  <c:v>28.197165999999999</c:v>
                </c:pt>
                <c:pt idx="8427">
                  <c:v>28.196197999999999</c:v>
                </c:pt>
                <c:pt idx="8428">
                  <c:v>28.195221</c:v>
                </c:pt>
                <c:pt idx="8429">
                  <c:v>28.194251999999999</c:v>
                </c:pt>
                <c:pt idx="8430">
                  <c:v>28.193275</c:v>
                </c:pt>
                <c:pt idx="8431">
                  <c:v>28.192307</c:v>
                </c:pt>
                <c:pt idx="8432">
                  <c:v>28.191330000000001</c:v>
                </c:pt>
                <c:pt idx="8433">
                  <c:v>28.190353000000002</c:v>
                </c:pt>
                <c:pt idx="8434">
                  <c:v>28.189384</c:v>
                </c:pt>
                <c:pt idx="8435">
                  <c:v>28.188407999999999</c:v>
                </c:pt>
                <c:pt idx="8436">
                  <c:v>28.187439000000001</c:v>
                </c:pt>
                <c:pt idx="8437">
                  <c:v>28.186461999999999</c:v>
                </c:pt>
                <c:pt idx="8438">
                  <c:v>28.185493000000001</c:v>
                </c:pt>
                <c:pt idx="8439">
                  <c:v>28.184517</c:v>
                </c:pt>
                <c:pt idx="8440">
                  <c:v>28.183547999999998</c:v>
                </c:pt>
                <c:pt idx="8441">
                  <c:v>28.182570999999999</c:v>
                </c:pt>
                <c:pt idx="8442">
                  <c:v>28.181595000000002</c:v>
                </c:pt>
                <c:pt idx="8443">
                  <c:v>28.180626</c:v>
                </c:pt>
                <c:pt idx="8444">
                  <c:v>28.179649000000001</c:v>
                </c:pt>
                <c:pt idx="8445">
                  <c:v>28.17868</c:v>
                </c:pt>
                <c:pt idx="8446">
                  <c:v>28.177703999999999</c:v>
                </c:pt>
                <c:pt idx="8447">
                  <c:v>28.176735000000001</c:v>
                </c:pt>
                <c:pt idx="8448">
                  <c:v>28.175757999999998</c:v>
                </c:pt>
                <c:pt idx="8449">
                  <c:v>28.174789000000001</c:v>
                </c:pt>
                <c:pt idx="8450">
                  <c:v>28.173812999999999</c:v>
                </c:pt>
                <c:pt idx="8451">
                  <c:v>28.172836</c:v>
                </c:pt>
                <c:pt idx="8452">
                  <c:v>28.171866999999999</c:v>
                </c:pt>
                <c:pt idx="8453">
                  <c:v>28.170891000000001</c:v>
                </c:pt>
                <c:pt idx="8454">
                  <c:v>28.169922</c:v>
                </c:pt>
                <c:pt idx="8455">
                  <c:v>28.168945000000001</c:v>
                </c:pt>
                <c:pt idx="8456">
                  <c:v>28.167975999999999</c:v>
                </c:pt>
                <c:pt idx="8457">
                  <c:v>28.167000000000002</c:v>
                </c:pt>
                <c:pt idx="8458">
                  <c:v>28.166031</c:v>
                </c:pt>
                <c:pt idx="8459">
                  <c:v>28.165054000000001</c:v>
                </c:pt>
                <c:pt idx="8460">
                  <c:v>28.164085</c:v>
                </c:pt>
                <c:pt idx="8461">
                  <c:v>28.163108999999999</c:v>
                </c:pt>
                <c:pt idx="8462">
                  <c:v>28.162140000000001</c:v>
                </c:pt>
                <c:pt idx="8463">
                  <c:v>28.161162999999998</c:v>
                </c:pt>
                <c:pt idx="8464">
                  <c:v>28.160187000000001</c:v>
                </c:pt>
                <c:pt idx="8465">
                  <c:v>28.159217999999999</c:v>
                </c:pt>
                <c:pt idx="8466">
                  <c:v>28.158241</c:v>
                </c:pt>
                <c:pt idx="8467">
                  <c:v>28.157271999999999</c:v>
                </c:pt>
                <c:pt idx="8468">
                  <c:v>28.156296000000001</c:v>
                </c:pt>
                <c:pt idx="8469">
                  <c:v>28.155327</c:v>
                </c:pt>
                <c:pt idx="8470">
                  <c:v>28.154350000000001</c:v>
                </c:pt>
                <c:pt idx="8471">
                  <c:v>28.153381</c:v>
                </c:pt>
                <c:pt idx="8472">
                  <c:v>28.152405000000002</c:v>
                </c:pt>
                <c:pt idx="8473">
                  <c:v>28.151436</c:v>
                </c:pt>
                <c:pt idx="8474">
                  <c:v>28.150459000000001</c:v>
                </c:pt>
                <c:pt idx="8475">
                  <c:v>28.14949</c:v>
                </c:pt>
                <c:pt idx="8476">
                  <c:v>28.148513999999999</c:v>
                </c:pt>
                <c:pt idx="8477">
                  <c:v>28.147545000000001</c:v>
                </c:pt>
                <c:pt idx="8478">
                  <c:v>28.146567999999998</c:v>
                </c:pt>
                <c:pt idx="8479">
                  <c:v>28.145599000000001</c:v>
                </c:pt>
                <c:pt idx="8480">
                  <c:v>28.144622999999999</c:v>
                </c:pt>
                <c:pt idx="8481">
                  <c:v>28.143654000000002</c:v>
                </c:pt>
                <c:pt idx="8482">
                  <c:v>28.142676999999999</c:v>
                </c:pt>
                <c:pt idx="8483">
                  <c:v>28.141708000000001</c:v>
                </c:pt>
                <c:pt idx="8484">
                  <c:v>28.140732</c:v>
                </c:pt>
                <c:pt idx="8485">
                  <c:v>28.139755000000001</c:v>
                </c:pt>
                <c:pt idx="8486">
                  <c:v>28.138786</c:v>
                </c:pt>
                <c:pt idx="8487">
                  <c:v>28.137816999999998</c:v>
                </c:pt>
                <c:pt idx="8488">
                  <c:v>28.136841</c:v>
                </c:pt>
                <c:pt idx="8489">
                  <c:v>28.135864000000002</c:v>
                </c:pt>
                <c:pt idx="8490">
                  <c:v>28.134895</c:v>
                </c:pt>
                <c:pt idx="8491">
                  <c:v>28.133918999999999</c:v>
                </c:pt>
                <c:pt idx="8492">
                  <c:v>28.132950000000001</c:v>
                </c:pt>
                <c:pt idx="8493">
                  <c:v>28.131972999999999</c:v>
                </c:pt>
                <c:pt idx="8494">
                  <c:v>28.131004000000001</c:v>
                </c:pt>
                <c:pt idx="8495">
                  <c:v>28.130027999999999</c:v>
                </c:pt>
                <c:pt idx="8496">
                  <c:v>28.129059000000002</c:v>
                </c:pt>
                <c:pt idx="8497">
                  <c:v>28.128081999999999</c:v>
                </c:pt>
                <c:pt idx="8498">
                  <c:v>28.127113000000001</c:v>
                </c:pt>
                <c:pt idx="8499">
                  <c:v>28.126137</c:v>
                </c:pt>
                <c:pt idx="8500">
                  <c:v>28.125160000000001</c:v>
                </c:pt>
                <c:pt idx="8501">
                  <c:v>28.124191</c:v>
                </c:pt>
                <c:pt idx="8502">
                  <c:v>28.123214999999998</c:v>
                </c:pt>
                <c:pt idx="8503">
                  <c:v>28.122246000000001</c:v>
                </c:pt>
                <c:pt idx="8504">
                  <c:v>28.121269000000002</c:v>
                </c:pt>
                <c:pt idx="8505">
                  <c:v>28.1203</c:v>
                </c:pt>
                <c:pt idx="8506">
                  <c:v>28.119323999999999</c:v>
                </c:pt>
                <c:pt idx="8507">
                  <c:v>28.118355000000001</c:v>
                </c:pt>
                <c:pt idx="8508">
                  <c:v>28.117377999999999</c:v>
                </c:pt>
                <c:pt idx="8509">
                  <c:v>28.116409000000001</c:v>
                </c:pt>
                <c:pt idx="8510">
                  <c:v>28.115432999999999</c:v>
                </c:pt>
                <c:pt idx="8511">
                  <c:v>28.114464000000002</c:v>
                </c:pt>
                <c:pt idx="8512">
                  <c:v>28.113486999999999</c:v>
                </c:pt>
                <c:pt idx="8513">
                  <c:v>28.112518000000001</c:v>
                </c:pt>
                <c:pt idx="8514">
                  <c:v>28.111542</c:v>
                </c:pt>
                <c:pt idx="8515">
                  <c:v>28.110572999999999</c:v>
                </c:pt>
                <c:pt idx="8516">
                  <c:v>28.109596</c:v>
                </c:pt>
                <c:pt idx="8517">
                  <c:v>28.108626999999998</c:v>
                </c:pt>
                <c:pt idx="8518">
                  <c:v>28.107651000000001</c:v>
                </c:pt>
                <c:pt idx="8519">
                  <c:v>28.106681999999999</c:v>
                </c:pt>
                <c:pt idx="8520">
                  <c:v>28.105705</c:v>
                </c:pt>
                <c:pt idx="8521">
                  <c:v>28.104735999999999</c:v>
                </c:pt>
                <c:pt idx="8522">
                  <c:v>28.103760000000001</c:v>
                </c:pt>
                <c:pt idx="8523">
                  <c:v>28.102791</c:v>
                </c:pt>
                <c:pt idx="8524">
                  <c:v>28.101814000000001</c:v>
                </c:pt>
                <c:pt idx="8525">
                  <c:v>28.100845</c:v>
                </c:pt>
                <c:pt idx="8526">
                  <c:v>28.099869000000002</c:v>
                </c:pt>
                <c:pt idx="8527">
                  <c:v>28.0989</c:v>
                </c:pt>
                <c:pt idx="8528">
                  <c:v>28.097923000000002</c:v>
                </c:pt>
                <c:pt idx="8529">
                  <c:v>28.096954</c:v>
                </c:pt>
                <c:pt idx="8530">
                  <c:v>28.095977999999999</c:v>
                </c:pt>
                <c:pt idx="8531">
                  <c:v>28.095009000000001</c:v>
                </c:pt>
                <c:pt idx="8532">
                  <c:v>28.094031999999999</c:v>
                </c:pt>
                <c:pt idx="8533">
                  <c:v>28.093063000000001</c:v>
                </c:pt>
                <c:pt idx="8534">
                  <c:v>28.092086999999999</c:v>
                </c:pt>
                <c:pt idx="8535">
                  <c:v>28.091118000000002</c:v>
                </c:pt>
                <c:pt idx="8536">
                  <c:v>28.090140999999999</c:v>
                </c:pt>
                <c:pt idx="8537">
                  <c:v>28.089165000000001</c:v>
                </c:pt>
                <c:pt idx="8538">
                  <c:v>28.088196</c:v>
                </c:pt>
                <c:pt idx="8539">
                  <c:v>28.087219000000001</c:v>
                </c:pt>
                <c:pt idx="8540">
                  <c:v>28.08625</c:v>
                </c:pt>
                <c:pt idx="8541">
                  <c:v>28.085273999999998</c:v>
                </c:pt>
                <c:pt idx="8542">
                  <c:v>28.084305000000001</c:v>
                </c:pt>
                <c:pt idx="8543">
                  <c:v>28.083328000000002</c:v>
                </c:pt>
                <c:pt idx="8544">
                  <c:v>28.082359</c:v>
                </c:pt>
                <c:pt idx="8545">
                  <c:v>28.081389999999999</c:v>
                </c:pt>
                <c:pt idx="8546">
                  <c:v>28.080414000000001</c:v>
                </c:pt>
                <c:pt idx="8547">
                  <c:v>28.079445</c:v>
                </c:pt>
                <c:pt idx="8548">
                  <c:v>28.078468000000001</c:v>
                </c:pt>
                <c:pt idx="8549">
                  <c:v>28.077499</c:v>
                </c:pt>
                <c:pt idx="8550">
                  <c:v>28.076523000000002</c:v>
                </c:pt>
                <c:pt idx="8551">
                  <c:v>28.075554</c:v>
                </c:pt>
                <c:pt idx="8552">
                  <c:v>28.074577000000001</c:v>
                </c:pt>
                <c:pt idx="8553">
                  <c:v>28.073601</c:v>
                </c:pt>
                <c:pt idx="8554">
                  <c:v>28.072631999999999</c:v>
                </c:pt>
                <c:pt idx="8555">
                  <c:v>28.071655</c:v>
                </c:pt>
                <c:pt idx="8556">
                  <c:v>28.070685999999998</c:v>
                </c:pt>
                <c:pt idx="8557">
                  <c:v>28.069710000000001</c:v>
                </c:pt>
                <c:pt idx="8558">
                  <c:v>28.068740999999999</c:v>
                </c:pt>
                <c:pt idx="8559">
                  <c:v>28.067764</c:v>
                </c:pt>
                <c:pt idx="8560">
                  <c:v>28.066794999999999</c:v>
                </c:pt>
                <c:pt idx="8561">
                  <c:v>28.065819000000001</c:v>
                </c:pt>
                <c:pt idx="8562">
                  <c:v>28.06485</c:v>
                </c:pt>
                <c:pt idx="8563">
                  <c:v>28.063880999999999</c:v>
                </c:pt>
                <c:pt idx="8564">
                  <c:v>28.062904</c:v>
                </c:pt>
                <c:pt idx="8565">
                  <c:v>28.061934999999998</c:v>
                </c:pt>
                <c:pt idx="8566">
                  <c:v>28.060959</c:v>
                </c:pt>
                <c:pt idx="8567">
                  <c:v>28.059989999999999</c:v>
                </c:pt>
                <c:pt idx="8568">
                  <c:v>28.059013</c:v>
                </c:pt>
                <c:pt idx="8569">
                  <c:v>28.058043999999999</c:v>
                </c:pt>
                <c:pt idx="8570">
                  <c:v>28.057075999999999</c:v>
                </c:pt>
                <c:pt idx="8571">
                  <c:v>28.056099</c:v>
                </c:pt>
                <c:pt idx="8572">
                  <c:v>28.055129999999998</c:v>
                </c:pt>
                <c:pt idx="8573">
                  <c:v>28.054152999999999</c:v>
                </c:pt>
                <c:pt idx="8574">
                  <c:v>28.053184999999999</c:v>
                </c:pt>
                <c:pt idx="8575">
                  <c:v>28.052208</c:v>
                </c:pt>
                <c:pt idx="8576">
                  <c:v>28.051231000000001</c:v>
                </c:pt>
                <c:pt idx="8577">
                  <c:v>28.050262</c:v>
                </c:pt>
                <c:pt idx="8578">
                  <c:v>28.049285999999999</c:v>
                </c:pt>
                <c:pt idx="8579">
                  <c:v>28.048317000000001</c:v>
                </c:pt>
                <c:pt idx="8580">
                  <c:v>28.047339999999998</c:v>
                </c:pt>
                <c:pt idx="8581">
                  <c:v>28.046371000000001</c:v>
                </c:pt>
                <c:pt idx="8582">
                  <c:v>28.045394999999999</c:v>
                </c:pt>
                <c:pt idx="8583">
                  <c:v>28.044426000000001</c:v>
                </c:pt>
                <c:pt idx="8584">
                  <c:v>28.043448999999999</c:v>
                </c:pt>
                <c:pt idx="8585">
                  <c:v>28.042480000000001</c:v>
                </c:pt>
                <c:pt idx="8586">
                  <c:v>28.041504</c:v>
                </c:pt>
                <c:pt idx="8587">
                  <c:v>28.040534999999998</c:v>
                </c:pt>
                <c:pt idx="8588">
                  <c:v>28.039558</c:v>
                </c:pt>
                <c:pt idx="8589">
                  <c:v>28.038589000000002</c:v>
                </c:pt>
                <c:pt idx="8590">
                  <c:v>28.037613</c:v>
                </c:pt>
                <c:pt idx="8591">
                  <c:v>28.036643999999999</c:v>
                </c:pt>
                <c:pt idx="8592">
                  <c:v>28.035667</c:v>
                </c:pt>
                <c:pt idx="8593">
                  <c:v>28.034697999999999</c:v>
                </c:pt>
                <c:pt idx="8594">
                  <c:v>28.033722000000001</c:v>
                </c:pt>
                <c:pt idx="8595">
                  <c:v>28.032753</c:v>
                </c:pt>
                <c:pt idx="8596">
                  <c:v>28.031776000000001</c:v>
                </c:pt>
                <c:pt idx="8597">
                  <c:v>28.030806999999999</c:v>
                </c:pt>
                <c:pt idx="8598">
                  <c:v>28.029838999999999</c:v>
                </c:pt>
                <c:pt idx="8599">
                  <c:v>28.028862</c:v>
                </c:pt>
                <c:pt idx="8600">
                  <c:v>28.027892999999999</c:v>
                </c:pt>
                <c:pt idx="8601">
                  <c:v>28.026917000000001</c:v>
                </c:pt>
                <c:pt idx="8602">
                  <c:v>28.025948</c:v>
                </c:pt>
                <c:pt idx="8603">
                  <c:v>28.024971000000001</c:v>
                </c:pt>
                <c:pt idx="8604">
                  <c:v>28.024001999999999</c:v>
                </c:pt>
                <c:pt idx="8605">
                  <c:v>28.023026000000002</c:v>
                </c:pt>
                <c:pt idx="8606">
                  <c:v>28.022057</c:v>
                </c:pt>
                <c:pt idx="8607">
                  <c:v>28.021080000000001</c:v>
                </c:pt>
                <c:pt idx="8608">
                  <c:v>28.020111</c:v>
                </c:pt>
                <c:pt idx="8609">
                  <c:v>28.019141999999999</c:v>
                </c:pt>
                <c:pt idx="8610">
                  <c:v>28.018166000000001</c:v>
                </c:pt>
                <c:pt idx="8611">
                  <c:v>28.017196999999999</c:v>
                </c:pt>
                <c:pt idx="8612">
                  <c:v>28.016220000000001</c:v>
                </c:pt>
                <c:pt idx="8613">
                  <c:v>28.015250999999999</c:v>
                </c:pt>
                <c:pt idx="8614">
                  <c:v>28.014275000000001</c:v>
                </c:pt>
                <c:pt idx="8615">
                  <c:v>28.013306</c:v>
                </c:pt>
                <c:pt idx="8616">
                  <c:v>28.012329000000001</c:v>
                </c:pt>
                <c:pt idx="8617">
                  <c:v>28.01136</c:v>
                </c:pt>
                <c:pt idx="8618">
                  <c:v>28.010383999999998</c:v>
                </c:pt>
                <c:pt idx="8619">
                  <c:v>28.009415000000001</c:v>
                </c:pt>
                <c:pt idx="8620">
                  <c:v>28.008438000000002</c:v>
                </c:pt>
                <c:pt idx="8621">
                  <c:v>28.007462</c:v>
                </c:pt>
                <c:pt idx="8622">
                  <c:v>28.006492999999999</c:v>
                </c:pt>
                <c:pt idx="8623">
                  <c:v>28.005516</c:v>
                </c:pt>
                <c:pt idx="8624">
                  <c:v>28.004546999999999</c:v>
                </c:pt>
                <c:pt idx="8625">
                  <c:v>28.003571000000001</c:v>
                </c:pt>
                <c:pt idx="8626">
                  <c:v>28.002602</c:v>
                </c:pt>
                <c:pt idx="8627">
                  <c:v>28.001625000000001</c:v>
                </c:pt>
                <c:pt idx="8628">
                  <c:v>28.000655999999999</c:v>
                </c:pt>
                <c:pt idx="8629">
                  <c:v>27.999680000000001</c:v>
                </c:pt>
                <c:pt idx="8630">
                  <c:v>27.998711</c:v>
                </c:pt>
                <c:pt idx="8631">
                  <c:v>27.997734000000001</c:v>
                </c:pt>
                <c:pt idx="8632">
                  <c:v>27.996765</c:v>
                </c:pt>
                <c:pt idx="8633">
                  <c:v>27.995788999999998</c:v>
                </c:pt>
                <c:pt idx="8634">
                  <c:v>27.994820000000001</c:v>
                </c:pt>
                <c:pt idx="8635">
                  <c:v>27.993842999999998</c:v>
                </c:pt>
                <c:pt idx="8636">
                  <c:v>27.992874</c:v>
                </c:pt>
                <c:pt idx="8637">
                  <c:v>27.991904999999999</c:v>
                </c:pt>
                <c:pt idx="8638">
                  <c:v>27.990929000000001</c:v>
                </c:pt>
                <c:pt idx="8639">
                  <c:v>27.98996</c:v>
                </c:pt>
                <c:pt idx="8640">
                  <c:v>27.988983000000001</c:v>
                </c:pt>
                <c:pt idx="8641">
                  <c:v>27.988014</c:v>
                </c:pt>
                <c:pt idx="8642">
                  <c:v>27.987037999999998</c:v>
                </c:pt>
                <c:pt idx="8643">
                  <c:v>27.986069000000001</c:v>
                </c:pt>
                <c:pt idx="8644">
                  <c:v>27.985092000000002</c:v>
                </c:pt>
                <c:pt idx="8645">
                  <c:v>27.984123</c:v>
                </c:pt>
                <c:pt idx="8646">
                  <c:v>27.983146999999999</c:v>
                </c:pt>
                <c:pt idx="8647">
                  <c:v>27.982178000000001</c:v>
                </c:pt>
                <c:pt idx="8648">
                  <c:v>27.981200999999999</c:v>
                </c:pt>
                <c:pt idx="8649">
                  <c:v>27.980232000000001</c:v>
                </c:pt>
                <c:pt idx="8650">
                  <c:v>27.979255999999999</c:v>
                </c:pt>
                <c:pt idx="8651">
                  <c:v>27.978287000000002</c:v>
                </c:pt>
                <c:pt idx="8652">
                  <c:v>27.977309999999999</c:v>
                </c:pt>
                <c:pt idx="8653">
                  <c:v>27.976341000000001</c:v>
                </c:pt>
                <c:pt idx="8654">
                  <c:v>27.975365</c:v>
                </c:pt>
                <c:pt idx="8655">
                  <c:v>27.974395999999999</c:v>
                </c:pt>
                <c:pt idx="8656">
                  <c:v>27.973419</c:v>
                </c:pt>
                <c:pt idx="8657">
                  <c:v>27.972442999999998</c:v>
                </c:pt>
                <c:pt idx="8658">
                  <c:v>27.971474000000001</c:v>
                </c:pt>
                <c:pt idx="8659">
                  <c:v>27.970504999999999</c:v>
                </c:pt>
                <c:pt idx="8660">
                  <c:v>27.969528</c:v>
                </c:pt>
                <c:pt idx="8661">
                  <c:v>27.968558999999999</c:v>
                </c:pt>
                <c:pt idx="8662">
                  <c:v>27.967583000000001</c:v>
                </c:pt>
                <c:pt idx="8663">
                  <c:v>27.966614</c:v>
                </c:pt>
                <c:pt idx="8664">
                  <c:v>27.965637000000001</c:v>
                </c:pt>
                <c:pt idx="8665">
                  <c:v>27.964668</c:v>
                </c:pt>
                <c:pt idx="8666">
                  <c:v>27.963692000000002</c:v>
                </c:pt>
                <c:pt idx="8667">
                  <c:v>27.962723</c:v>
                </c:pt>
                <c:pt idx="8668">
                  <c:v>27.961746000000002</c:v>
                </c:pt>
                <c:pt idx="8669">
                  <c:v>27.960777</c:v>
                </c:pt>
                <c:pt idx="8670">
                  <c:v>27.959800999999999</c:v>
                </c:pt>
                <c:pt idx="8671">
                  <c:v>27.958832000000001</c:v>
                </c:pt>
                <c:pt idx="8672">
                  <c:v>27.957854999999999</c:v>
                </c:pt>
                <c:pt idx="8673">
                  <c:v>27.956879000000001</c:v>
                </c:pt>
                <c:pt idx="8674">
                  <c:v>27.955909999999999</c:v>
                </c:pt>
                <c:pt idx="8675">
                  <c:v>27.954933</c:v>
                </c:pt>
                <c:pt idx="8676">
                  <c:v>27.953963999999999</c:v>
                </c:pt>
                <c:pt idx="8677">
                  <c:v>27.952988000000001</c:v>
                </c:pt>
                <c:pt idx="8678">
                  <c:v>27.952019</c:v>
                </c:pt>
                <c:pt idx="8679">
                  <c:v>27.951042000000001</c:v>
                </c:pt>
                <c:pt idx="8680">
                  <c:v>27.950073</c:v>
                </c:pt>
                <c:pt idx="8681">
                  <c:v>27.949096999999998</c:v>
                </c:pt>
                <c:pt idx="8682">
                  <c:v>27.948128000000001</c:v>
                </c:pt>
                <c:pt idx="8683">
                  <c:v>27.947151000000002</c:v>
                </c:pt>
                <c:pt idx="8684">
                  <c:v>27.946182</c:v>
                </c:pt>
                <c:pt idx="8685">
                  <c:v>27.945205999999999</c:v>
                </c:pt>
                <c:pt idx="8686">
                  <c:v>27.944237000000001</c:v>
                </c:pt>
                <c:pt idx="8687">
                  <c:v>27.943259999999999</c:v>
                </c:pt>
                <c:pt idx="8688">
                  <c:v>27.942291000000001</c:v>
                </c:pt>
                <c:pt idx="8689">
                  <c:v>27.941314999999999</c:v>
                </c:pt>
                <c:pt idx="8690">
                  <c:v>27.940346000000002</c:v>
                </c:pt>
                <c:pt idx="8691">
                  <c:v>27.939368999999999</c:v>
                </c:pt>
                <c:pt idx="8692">
                  <c:v>27.938400000000001</c:v>
                </c:pt>
                <c:pt idx="8693">
                  <c:v>27.937424</c:v>
                </c:pt>
                <c:pt idx="8694">
                  <c:v>27.936454999999999</c:v>
                </c:pt>
                <c:pt idx="8695">
                  <c:v>27.935478</c:v>
                </c:pt>
                <c:pt idx="8696">
                  <c:v>27.934508999999998</c:v>
                </c:pt>
                <c:pt idx="8697">
                  <c:v>27.933533000000001</c:v>
                </c:pt>
                <c:pt idx="8698">
                  <c:v>27.932556000000002</c:v>
                </c:pt>
                <c:pt idx="8699">
                  <c:v>27.931587</c:v>
                </c:pt>
                <c:pt idx="8700">
                  <c:v>27.930610999999999</c:v>
                </c:pt>
                <c:pt idx="8701">
                  <c:v>27.929642000000001</c:v>
                </c:pt>
                <c:pt idx="8702">
                  <c:v>27.928664999999999</c:v>
                </c:pt>
                <c:pt idx="8703">
                  <c:v>27.927696000000001</c:v>
                </c:pt>
                <c:pt idx="8704">
                  <c:v>27.92672</c:v>
                </c:pt>
                <c:pt idx="8705">
                  <c:v>27.925751000000002</c:v>
                </c:pt>
                <c:pt idx="8706">
                  <c:v>27.924773999999999</c:v>
                </c:pt>
                <c:pt idx="8707">
                  <c:v>27.923805000000002</c:v>
                </c:pt>
                <c:pt idx="8708">
                  <c:v>27.922829</c:v>
                </c:pt>
                <c:pt idx="8709">
                  <c:v>27.921859999999999</c:v>
                </c:pt>
                <c:pt idx="8710">
                  <c:v>27.920883</c:v>
                </c:pt>
                <c:pt idx="8711">
                  <c:v>27.919913999999999</c:v>
                </c:pt>
                <c:pt idx="8712">
                  <c:v>27.918938000000001</c:v>
                </c:pt>
                <c:pt idx="8713">
                  <c:v>27.917968999999999</c:v>
                </c:pt>
                <c:pt idx="8714">
                  <c:v>27.916992</c:v>
                </c:pt>
                <c:pt idx="8715">
                  <c:v>27.916022999999999</c:v>
                </c:pt>
                <c:pt idx="8716">
                  <c:v>27.915047000000001</c:v>
                </c:pt>
                <c:pt idx="8717">
                  <c:v>27.914078</c:v>
                </c:pt>
                <c:pt idx="8718">
                  <c:v>27.913101000000001</c:v>
                </c:pt>
                <c:pt idx="8719">
                  <c:v>27.912132</c:v>
                </c:pt>
                <c:pt idx="8720">
                  <c:v>27.911155999999998</c:v>
                </c:pt>
                <c:pt idx="8721">
                  <c:v>27.910187000000001</c:v>
                </c:pt>
                <c:pt idx="8722">
                  <c:v>27.909210000000002</c:v>
                </c:pt>
                <c:pt idx="8723">
                  <c:v>27.908241</c:v>
                </c:pt>
                <c:pt idx="8724">
                  <c:v>27.907264999999999</c:v>
                </c:pt>
                <c:pt idx="8725">
                  <c:v>27.906296000000001</c:v>
                </c:pt>
                <c:pt idx="8726">
                  <c:v>27.905318999999999</c:v>
                </c:pt>
                <c:pt idx="8727">
                  <c:v>27.904350000000001</c:v>
                </c:pt>
                <c:pt idx="8728">
                  <c:v>27.903373999999999</c:v>
                </c:pt>
                <c:pt idx="8729">
                  <c:v>27.902397000000001</c:v>
                </c:pt>
                <c:pt idx="8730">
                  <c:v>27.901427999999999</c:v>
                </c:pt>
                <c:pt idx="8731">
                  <c:v>27.900459000000001</c:v>
                </c:pt>
                <c:pt idx="8732">
                  <c:v>27.899483</c:v>
                </c:pt>
                <c:pt idx="8733">
                  <c:v>27.898513999999999</c:v>
                </c:pt>
                <c:pt idx="8734">
                  <c:v>27.897537</c:v>
                </c:pt>
                <c:pt idx="8735">
                  <c:v>27.896567999999998</c:v>
                </c:pt>
                <c:pt idx="8736">
                  <c:v>27.895592000000001</c:v>
                </c:pt>
                <c:pt idx="8737">
                  <c:v>27.894622999999999</c:v>
                </c:pt>
                <c:pt idx="8738">
                  <c:v>27.893646</c:v>
                </c:pt>
                <c:pt idx="8739">
                  <c:v>27.892676999999999</c:v>
                </c:pt>
                <c:pt idx="8740">
                  <c:v>27.891708000000001</c:v>
                </c:pt>
                <c:pt idx="8741">
                  <c:v>27.890732</c:v>
                </c:pt>
                <c:pt idx="8742">
                  <c:v>27.889762999999999</c:v>
                </c:pt>
                <c:pt idx="8743">
                  <c:v>27.888786</c:v>
                </c:pt>
                <c:pt idx="8744">
                  <c:v>27.887810000000002</c:v>
                </c:pt>
                <c:pt idx="8745">
                  <c:v>27.886841</c:v>
                </c:pt>
                <c:pt idx="8746">
                  <c:v>27.885864000000002</c:v>
                </c:pt>
                <c:pt idx="8747">
                  <c:v>27.884895</c:v>
                </c:pt>
                <c:pt idx="8748">
                  <c:v>27.883918999999999</c:v>
                </c:pt>
                <c:pt idx="8749">
                  <c:v>27.882950000000001</c:v>
                </c:pt>
                <c:pt idx="8750">
                  <c:v>27.881972999999999</c:v>
                </c:pt>
                <c:pt idx="8751">
                  <c:v>27.881004000000001</c:v>
                </c:pt>
                <c:pt idx="8752">
                  <c:v>27.880034999999999</c:v>
                </c:pt>
                <c:pt idx="8753">
                  <c:v>27.879066000000002</c:v>
                </c:pt>
                <c:pt idx="8754">
                  <c:v>27.87809</c:v>
                </c:pt>
                <c:pt idx="8755">
                  <c:v>27.877136</c:v>
                </c:pt>
                <c:pt idx="8756">
                  <c:v>27.876166999999999</c:v>
                </c:pt>
                <c:pt idx="8757">
                  <c:v>27.875191000000001</c:v>
                </c:pt>
                <c:pt idx="8758">
                  <c:v>27.874237000000001</c:v>
                </c:pt>
                <c:pt idx="8759">
                  <c:v>27.873267999999999</c:v>
                </c:pt>
                <c:pt idx="8760">
                  <c:v>27.872292000000002</c:v>
                </c:pt>
                <c:pt idx="8761">
                  <c:v>27.871323</c:v>
                </c:pt>
                <c:pt idx="8762">
                  <c:v>27.870353999999999</c:v>
                </c:pt>
                <c:pt idx="8763">
                  <c:v>27.869385000000001</c:v>
                </c:pt>
                <c:pt idx="8764">
                  <c:v>27.868416</c:v>
                </c:pt>
                <c:pt idx="8765">
                  <c:v>27.867439000000001</c:v>
                </c:pt>
                <c:pt idx="8766">
                  <c:v>27.86647</c:v>
                </c:pt>
                <c:pt idx="8767">
                  <c:v>27.865494000000002</c:v>
                </c:pt>
                <c:pt idx="8768">
                  <c:v>27.864525</c:v>
                </c:pt>
                <c:pt idx="8769">
                  <c:v>27.863555999999999</c:v>
                </c:pt>
                <c:pt idx="8770">
                  <c:v>27.862601999999999</c:v>
                </c:pt>
                <c:pt idx="8771">
                  <c:v>27.861633000000001</c:v>
                </c:pt>
                <c:pt idx="8772">
                  <c:v>27.860657</c:v>
                </c:pt>
                <c:pt idx="8773">
                  <c:v>27.859687999999998</c:v>
                </c:pt>
                <c:pt idx="8774">
                  <c:v>27.858719000000001</c:v>
                </c:pt>
                <c:pt idx="8775">
                  <c:v>27.857741999999998</c:v>
                </c:pt>
                <c:pt idx="8776">
                  <c:v>27.856773</c:v>
                </c:pt>
                <c:pt idx="8777">
                  <c:v>27.855796999999999</c:v>
                </c:pt>
                <c:pt idx="8778">
                  <c:v>27.854828000000001</c:v>
                </c:pt>
                <c:pt idx="8779">
                  <c:v>27.853850999999999</c:v>
                </c:pt>
                <c:pt idx="8780">
                  <c:v>27.852882000000001</c:v>
                </c:pt>
                <c:pt idx="8781">
                  <c:v>27.851906</c:v>
                </c:pt>
                <c:pt idx="8782">
                  <c:v>27.850936999999998</c:v>
                </c:pt>
                <c:pt idx="8783">
                  <c:v>27.849959999999999</c:v>
                </c:pt>
                <c:pt idx="8784">
                  <c:v>27.848991000000002</c:v>
                </c:pt>
                <c:pt idx="8785">
                  <c:v>27.848037999999999</c:v>
                </c:pt>
                <c:pt idx="8786">
                  <c:v>27.847069000000001</c:v>
                </c:pt>
                <c:pt idx="8787">
                  <c:v>27.846091999999999</c:v>
                </c:pt>
                <c:pt idx="8788">
                  <c:v>27.845123000000001</c:v>
                </c:pt>
                <c:pt idx="8789">
                  <c:v>27.844154</c:v>
                </c:pt>
                <c:pt idx="8790">
                  <c:v>27.843201000000001</c:v>
                </c:pt>
                <c:pt idx="8791">
                  <c:v>27.842224000000002</c:v>
                </c:pt>
                <c:pt idx="8792">
                  <c:v>27.841255</c:v>
                </c:pt>
                <c:pt idx="8793">
                  <c:v>27.840278999999999</c:v>
                </c:pt>
                <c:pt idx="8794">
                  <c:v>27.839310000000001</c:v>
                </c:pt>
                <c:pt idx="8795">
                  <c:v>27.838332999999999</c:v>
                </c:pt>
                <c:pt idx="8796">
                  <c:v>27.837364000000001</c:v>
                </c:pt>
                <c:pt idx="8797">
                  <c:v>27.836387999999999</c:v>
                </c:pt>
                <c:pt idx="8798">
                  <c:v>27.835419000000002</c:v>
                </c:pt>
                <c:pt idx="8799">
                  <c:v>27.834441999999999</c:v>
                </c:pt>
                <c:pt idx="8800">
                  <c:v>27.833473000000001</c:v>
                </c:pt>
                <c:pt idx="8801">
                  <c:v>27.832497</c:v>
                </c:pt>
                <c:pt idx="8802">
                  <c:v>27.831527999999999</c:v>
                </c:pt>
                <c:pt idx="8803">
                  <c:v>27.830551</c:v>
                </c:pt>
                <c:pt idx="8804">
                  <c:v>27.829581999999998</c:v>
                </c:pt>
                <c:pt idx="8805">
                  <c:v>27.828606000000001</c:v>
                </c:pt>
                <c:pt idx="8806">
                  <c:v>27.827636999999999</c:v>
                </c:pt>
                <c:pt idx="8807">
                  <c:v>27.82666</c:v>
                </c:pt>
                <c:pt idx="8808">
                  <c:v>27.825690999999999</c:v>
                </c:pt>
                <c:pt idx="8809">
                  <c:v>27.824715000000001</c:v>
                </c:pt>
                <c:pt idx="8810">
                  <c:v>27.823746</c:v>
                </c:pt>
                <c:pt idx="8811">
                  <c:v>27.822769000000001</c:v>
                </c:pt>
                <c:pt idx="8812">
                  <c:v>27.8218</c:v>
                </c:pt>
                <c:pt idx="8813">
                  <c:v>27.820824000000002</c:v>
                </c:pt>
                <c:pt idx="8814">
                  <c:v>27.819855</c:v>
                </c:pt>
                <c:pt idx="8815">
                  <c:v>27.818878000000002</c:v>
                </c:pt>
                <c:pt idx="8816">
                  <c:v>27.817909</c:v>
                </c:pt>
                <c:pt idx="8817">
                  <c:v>27.816932999999999</c:v>
                </c:pt>
                <c:pt idx="8818">
                  <c:v>27.815964000000001</c:v>
                </c:pt>
                <c:pt idx="8819">
                  <c:v>27.814986999999999</c:v>
                </c:pt>
                <c:pt idx="8820">
                  <c:v>27.814018000000001</c:v>
                </c:pt>
                <c:pt idx="8821">
                  <c:v>27.813041999999999</c:v>
                </c:pt>
                <c:pt idx="8822">
                  <c:v>27.812073000000002</c:v>
                </c:pt>
                <c:pt idx="8823">
                  <c:v>27.811095999999999</c:v>
                </c:pt>
                <c:pt idx="8824">
                  <c:v>27.810127000000001</c:v>
                </c:pt>
                <c:pt idx="8825">
                  <c:v>27.809151</c:v>
                </c:pt>
                <c:pt idx="8826">
                  <c:v>27.808181999999999</c:v>
                </c:pt>
                <c:pt idx="8827">
                  <c:v>27.807205</c:v>
                </c:pt>
                <c:pt idx="8828">
                  <c:v>27.806235999999998</c:v>
                </c:pt>
                <c:pt idx="8829">
                  <c:v>27.805260000000001</c:v>
                </c:pt>
                <c:pt idx="8830">
                  <c:v>27.804290999999999</c:v>
                </c:pt>
                <c:pt idx="8831">
                  <c:v>27.803314</c:v>
                </c:pt>
                <c:pt idx="8832">
                  <c:v>27.802344999999999</c:v>
                </c:pt>
                <c:pt idx="8833">
                  <c:v>27.801369000000001</c:v>
                </c:pt>
                <c:pt idx="8834">
                  <c:v>27.8004</c:v>
                </c:pt>
                <c:pt idx="8835">
                  <c:v>27.799423000000001</c:v>
                </c:pt>
                <c:pt idx="8836">
                  <c:v>27.798454</c:v>
                </c:pt>
                <c:pt idx="8837">
                  <c:v>27.797478000000002</c:v>
                </c:pt>
                <c:pt idx="8838">
                  <c:v>27.796509</c:v>
                </c:pt>
                <c:pt idx="8839">
                  <c:v>27.795532000000001</c:v>
                </c:pt>
                <c:pt idx="8840">
                  <c:v>27.794563</c:v>
                </c:pt>
                <c:pt idx="8841">
                  <c:v>27.793586999999999</c:v>
                </c:pt>
                <c:pt idx="8842">
                  <c:v>27.792618000000001</c:v>
                </c:pt>
                <c:pt idx="8843">
                  <c:v>27.791640999999998</c:v>
                </c:pt>
                <c:pt idx="8844">
                  <c:v>27.790672000000001</c:v>
                </c:pt>
                <c:pt idx="8845">
                  <c:v>27.789695999999999</c:v>
                </c:pt>
                <c:pt idx="8846">
                  <c:v>27.788727000000002</c:v>
                </c:pt>
                <c:pt idx="8847">
                  <c:v>27.787749999999999</c:v>
                </c:pt>
                <c:pt idx="8848">
                  <c:v>27.786781000000001</c:v>
                </c:pt>
                <c:pt idx="8849">
                  <c:v>27.785805</c:v>
                </c:pt>
                <c:pt idx="8850">
                  <c:v>27.784835999999999</c:v>
                </c:pt>
                <c:pt idx="8851">
                  <c:v>27.783859</c:v>
                </c:pt>
                <c:pt idx="8852">
                  <c:v>27.782889999999998</c:v>
                </c:pt>
                <c:pt idx="8853">
                  <c:v>27.781914</c:v>
                </c:pt>
                <c:pt idx="8854">
                  <c:v>27.780944999999999</c:v>
                </c:pt>
                <c:pt idx="8855">
                  <c:v>27.779968</c:v>
                </c:pt>
                <c:pt idx="8856">
                  <c:v>27.778998999999999</c:v>
                </c:pt>
                <c:pt idx="8857">
                  <c:v>27.778023000000001</c:v>
                </c:pt>
                <c:pt idx="8858">
                  <c:v>27.777054</c:v>
                </c:pt>
                <c:pt idx="8859">
                  <c:v>27.776077000000001</c:v>
                </c:pt>
                <c:pt idx="8860">
                  <c:v>27.775107999999999</c:v>
                </c:pt>
                <c:pt idx="8861">
                  <c:v>27.774132000000002</c:v>
                </c:pt>
                <c:pt idx="8862">
                  <c:v>27.773163</c:v>
                </c:pt>
                <c:pt idx="8863">
                  <c:v>27.772186000000001</c:v>
                </c:pt>
                <c:pt idx="8864">
                  <c:v>27.771217</c:v>
                </c:pt>
                <c:pt idx="8865">
                  <c:v>27.770240999999999</c:v>
                </c:pt>
                <c:pt idx="8866">
                  <c:v>27.769272000000001</c:v>
                </c:pt>
                <c:pt idx="8867">
                  <c:v>27.768294999999998</c:v>
                </c:pt>
                <c:pt idx="8868">
                  <c:v>27.767326000000001</c:v>
                </c:pt>
                <c:pt idx="8869">
                  <c:v>27.766349999999999</c:v>
                </c:pt>
                <c:pt idx="8870">
                  <c:v>27.765381000000001</c:v>
                </c:pt>
                <c:pt idx="8871">
                  <c:v>27.764403999999999</c:v>
                </c:pt>
                <c:pt idx="8872">
                  <c:v>27.763435000000001</c:v>
                </c:pt>
                <c:pt idx="8873">
                  <c:v>27.762459</c:v>
                </c:pt>
                <c:pt idx="8874">
                  <c:v>27.761489999999998</c:v>
                </c:pt>
                <c:pt idx="8875">
                  <c:v>27.760513</c:v>
                </c:pt>
                <c:pt idx="8876">
                  <c:v>27.759544000000002</c:v>
                </c:pt>
                <c:pt idx="8877">
                  <c:v>27.758575</c:v>
                </c:pt>
                <c:pt idx="8878">
                  <c:v>27.757598999999999</c:v>
                </c:pt>
                <c:pt idx="8879">
                  <c:v>27.756630000000001</c:v>
                </c:pt>
                <c:pt idx="8880">
                  <c:v>27.755652999999999</c:v>
                </c:pt>
                <c:pt idx="8881">
                  <c:v>27.754684000000001</c:v>
                </c:pt>
                <c:pt idx="8882">
                  <c:v>27.753708</c:v>
                </c:pt>
                <c:pt idx="8883">
                  <c:v>27.752738999999998</c:v>
                </c:pt>
                <c:pt idx="8884">
                  <c:v>27.751761999999999</c:v>
                </c:pt>
                <c:pt idx="8885">
                  <c:v>27.750793000000002</c:v>
                </c:pt>
                <c:pt idx="8886">
                  <c:v>27.749817</c:v>
                </c:pt>
                <c:pt idx="8887">
                  <c:v>27.748847999999999</c:v>
                </c:pt>
                <c:pt idx="8888">
                  <c:v>27.747871</c:v>
                </c:pt>
                <c:pt idx="8889">
                  <c:v>27.746901999999999</c:v>
                </c:pt>
                <c:pt idx="8890">
                  <c:v>27.745926000000001</c:v>
                </c:pt>
                <c:pt idx="8891">
                  <c:v>27.744956999999999</c:v>
                </c:pt>
                <c:pt idx="8892">
                  <c:v>27.743980000000001</c:v>
                </c:pt>
                <c:pt idx="8893">
                  <c:v>27.743010999999999</c:v>
                </c:pt>
                <c:pt idx="8894">
                  <c:v>27.742042999999999</c:v>
                </c:pt>
                <c:pt idx="8895">
                  <c:v>27.741066</c:v>
                </c:pt>
                <c:pt idx="8896">
                  <c:v>27.740096999999999</c:v>
                </c:pt>
                <c:pt idx="8897">
                  <c:v>27.73912</c:v>
                </c:pt>
                <c:pt idx="8898">
                  <c:v>27.738151999999999</c:v>
                </c:pt>
                <c:pt idx="8899">
                  <c:v>27.737183000000002</c:v>
                </c:pt>
                <c:pt idx="8900">
                  <c:v>27.736205999999999</c:v>
                </c:pt>
                <c:pt idx="8901">
                  <c:v>27.735237000000001</c:v>
                </c:pt>
                <c:pt idx="8902">
                  <c:v>27.734261</c:v>
                </c:pt>
                <c:pt idx="8903">
                  <c:v>27.733291999999999</c:v>
                </c:pt>
                <c:pt idx="8904">
                  <c:v>27.732315</c:v>
                </c:pt>
                <c:pt idx="8905">
                  <c:v>27.731345999999998</c:v>
                </c:pt>
                <c:pt idx="8906">
                  <c:v>27.730370000000001</c:v>
                </c:pt>
                <c:pt idx="8907">
                  <c:v>27.729400999999999</c:v>
                </c:pt>
                <c:pt idx="8908">
                  <c:v>27.728424</c:v>
                </c:pt>
                <c:pt idx="8909">
                  <c:v>27.727454999999999</c:v>
                </c:pt>
                <c:pt idx="8910">
                  <c:v>27.726479000000001</c:v>
                </c:pt>
                <c:pt idx="8911">
                  <c:v>27.72551</c:v>
                </c:pt>
                <c:pt idx="8912">
                  <c:v>27.724533000000001</c:v>
                </c:pt>
                <c:pt idx="8913">
                  <c:v>27.723564</c:v>
                </c:pt>
                <c:pt idx="8914">
                  <c:v>27.722587999999998</c:v>
                </c:pt>
                <c:pt idx="8915">
                  <c:v>27.721619</c:v>
                </c:pt>
                <c:pt idx="8916">
                  <c:v>27.720649999999999</c:v>
                </c:pt>
                <c:pt idx="8917">
                  <c:v>27.719673</c:v>
                </c:pt>
                <c:pt idx="8918">
                  <c:v>27.718703999999999</c:v>
                </c:pt>
                <c:pt idx="8919">
                  <c:v>27.717735000000001</c:v>
                </c:pt>
                <c:pt idx="8920">
                  <c:v>27.716759</c:v>
                </c:pt>
                <c:pt idx="8921">
                  <c:v>27.715789999999998</c:v>
                </c:pt>
                <c:pt idx="8922">
                  <c:v>27.714812999999999</c:v>
                </c:pt>
                <c:pt idx="8923">
                  <c:v>27.713844000000002</c:v>
                </c:pt>
                <c:pt idx="8924">
                  <c:v>27.712868</c:v>
                </c:pt>
                <c:pt idx="8925">
                  <c:v>27.711898999999999</c:v>
                </c:pt>
                <c:pt idx="8926">
                  <c:v>27.710922</c:v>
                </c:pt>
                <c:pt idx="8927">
                  <c:v>27.709952999999999</c:v>
                </c:pt>
                <c:pt idx="8928">
                  <c:v>27.708984000000001</c:v>
                </c:pt>
                <c:pt idx="8929">
                  <c:v>27.708008</c:v>
                </c:pt>
                <c:pt idx="8930">
                  <c:v>27.707039000000002</c:v>
                </c:pt>
                <c:pt idx="8931">
                  <c:v>27.706061999999999</c:v>
                </c:pt>
                <c:pt idx="8932">
                  <c:v>27.705093000000002</c:v>
                </c:pt>
                <c:pt idx="8933">
                  <c:v>27.704117</c:v>
                </c:pt>
                <c:pt idx="8934">
                  <c:v>27.703147999999999</c:v>
                </c:pt>
                <c:pt idx="8935">
                  <c:v>27.702171</c:v>
                </c:pt>
                <c:pt idx="8936">
                  <c:v>27.701201999999999</c:v>
                </c:pt>
                <c:pt idx="8937">
                  <c:v>27.700226000000001</c:v>
                </c:pt>
                <c:pt idx="8938">
                  <c:v>27.699256999999999</c:v>
                </c:pt>
                <c:pt idx="8939">
                  <c:v>27.698288000000002</c:v>
                </c:pt>
                <c:pt idx="8940">
                  <c:v>27.697310999999999</c:v>
                </c:pt>
                <c:pt idx="8941">
                  <c:v>27.696342000000001</c:v>
                </c:pt>
                <c:pt idx="8942">
                  <c:v>27.695374000000001</c:v>
                </c:pt>
                <c:pt idx="8943">
                  <c:v>27.694396999999999</c:v>
                </c:pt>
                <c:pt idx="8944">
                  <c:v>27.693428000000001</c:v>
                </c:pt>
                <c:pt idx="8945">
                  <c:v>27.692450999999998</c:v>
                </c:pt>
                <c:pt idx="8946">
                  <c:v>27.691483000000002</c:v>
                </c:pt>
                <c:pt idx="8947">
                  <c:v>27.690505999999999</c:v>
                </c:pt>
                <c:pt idx="8948">
                  <c:v>27.689537000000001</c:v>
                </c:pt>
                <c:pt idx="8949">
                  <c:v>27.688559999999999</c:v>
                </c:pt>
                <c:pt idx="8950">
                  <c:v>27.687591999999999</c:v>
                </c:pt>
                <c:pt idx="8951">
                  <c:v>27.686615</c:v>
                </c:pt>
                <c:pt idx="8952">
                  <c:v>27.685654</c:v>
                </c:pt>
                <c:pt idx="8953">
                  <c:v>27.684685000000002</c:v>
                </c:pt>
                <c:pt idx="8954">
                  <c:v>27.683716</c:v>
                </c:pt>
                <c:pt idx="8955">
                  <c:v>27.682739000000002</c:v>
                </c:pt>
                <c:pt idx="8956">
                  <c:v>27.68177</c:v>
                </c:pt>
                <c:pt idx="8957">
                  <c:v>27.680793999999999</c:v>
                </c:pt>
                <c:pt idx="8958">
                  <c:v>27.679825000000001</c:v>
                </c:pt>
                <c:pt idx="8959">
                  <c:v>27.678847999999999</c:v>
                </c:pt>
                <c:pt idx="8960">
                  <c:v>27.677879000000001</c:v>
                </c:pt>
                <c:pt idx="8961">
                  <c:v>27.676902999999999</c:v>
                </c:pt>
                <c:pt idx="8962">
                  <c:v>27.675934000000002</c:v>
                </c:pt>
                <c:pt idx="8963">
                  <c:v>27.674956999999999</c:v>
                </c:pt>
                <c:pt idx="8964">
                  <c:v>27.673988000000001</c:v>
                </c:pt>
                <c:pt idx="8965">
                  <c:v>27.673019</c:v>
                </c:pt>
                <c:pt idx="8966">
                  <c:v>27.672042999999999</c:v>
                </c:pt>
                <c:pt idx="8967">
                  <c:v>27.671074000000001</c:v>
                </c:pt>
                <c:pt idx="8968">
                  <c:v>27.670096999999998</c:v>
                </c:pt>
                <c:pt idx="8969">
                  <c:v>27.669128000000001</c:v>
                </c:pt>
                <c:pt idx="8970">
                  <c:v>27.668151999999999</c:v>
                </c:pt>
                <c:pt idx="8971">
                  <c:v>27.667183000000001</c:v>
                </c:pt>
                <c:pt idx="8972">
                  <c:v>27.666214</c:v>
                </c:pt>
                <c:pt idx="8973">
                  <c:v>27.665237000000001</c:v>
                </c:pt>
                <c:pt idx="8974">
                  <c:v>27.664268</c:v>
                </c:pt>
                <c:pt idx="8975">
                  <c:v>27.663291999999998</c:v>
                </c:pt>
                <c:pt idx="8976">
                  <c:v>27.662323000000001</c:v>
                </c:pt>
                <c:pt idx="8977">
                  <c:v>27.661346000000002</c:v>
                </c:pt>
                <c:pt idx="8978">
                  <c:v>27.660378000000001</c:v>
                </c:pt>
                <c:pt idx="8979">
                  <c:v>27.659400999999999</c:v>
                </c:pt>
                <c:pt idx="8980">
                  <c:v>27.658432000000001</c:v>
                </c:pt>
                <c:pt idx="8981">
                  <c:v>27.657454999999999</c:v>
                </c:pt>
                <c:pt idx="8982">
                  <c:v>27.656486999999998</c:v>
                </c:pt>
                <c:pt idx="8983">
                  <c:v>27.655518000000001</c:v>
                </c:pt>
                <c:pt idx="8984">
                  <c:v>27.654540999999998</c:v>
                </c:pt>
                <c:pt idx="8985">
                  <c:v>27.653572</c:v>
                </c:pt>
                <c:pt idx="8986">
                  <c:v>27.652595999999999</c:v>
                </c:pt>
                <c:pt idx="8987">
                  <c:v>27.651627000000001</c:v>
                </c:pt>
                <c:pt idx="8988">
                  <c:v>27.650649999999999</c:v>
                </c:pt>
                <c:pt idx="8989">
                  <c:v>27.649681000000001</c:v>
                </c:pt>
                <c:pt idx="8990">
                  <c:v>27.648705</c:v>
                </c:pt>
                <c:pt idx="8991">
                  <c:v>27.647735999999998</c:v>
                </c:pt>
                <c:pt idx="8992">
                  <c:v>27.646758999999999</c:v>
                </c:pt>
                <c:pt idx="8993">
                  <c:v>27.645790000000002</c:v>
                </c:pt>
                <c:pt idx="8994">
                  <c:v>27.644814</c:v>
                </c:pt>
                <c:pt idx="8995">
                  <c:v>27.643844999999999</c:v>
                </c:pt>
                <c:pt idx="8996">
                  <c:v>27.642868</c:v>
                </c:pt>
                <c:pt idx="8997">
                  <c:v>27.641898999999999</c:v>
                </c:pt>
                <c:pt idx="8998">
                  <c:v>27.640923000000001</c:v>
                </c:pt>
                <c:pt idx="8999">
                  <c:v>27.639953999999999</c:v>
                </c:pt>
                <c:pt idx="9000">
                  <c:v>27.638977000000001</c:v>
                </c:pt>
                <c:pt idx="9001">
                  <c:v>27.638007999999999</c:v>
                </c:pt>
                <c:pt idx="9002">
                  <c:v>27.637032000000001</c:v>
                </c:pt>
                <c:pt idx="9003">
                  <c:v>27.636063</c:v>
                </c:pt>
                <c:pt idx="9004">
                  <c:v>27.635086000000001</c:v>
                </c:pt>
                <c:pt idx="9005">
                  <c:v>27.634117</c:v>
                </c:pt>
                <c:pt idx="9006">
                  <c:v>27.633140999999998</c:v>
                </c:pt>
                <c:pt idx="9007">
                  <c:v>27.632172000000001</c:v>
                </c:pt>
                <c:pt idx="9008">
                  <c:v>27.631202999999999</c:v>
                </c:pt>
                <c:pt idx="9009">
                  <c:v>27.630226</c:v>
                </c:pt>
                <c:pt idx="9010">
                  <c:v>27.629256999999999</c:v>
                </c:pt>
                <c:pt idx="9011">
                  <c:v>27.628281000000001</c:v>
                </c:pt>
                <c:pt idx="9012">
                  <c:v>27.627312</c:v>
                </c:pt>
                <c:pt idx="9013">
                  <c:v>27.626335000000001</c:v>
                </c:pt>
                <c:pt idx="9014">
                  <c:v>27.625366</c:v>
                </c:pt>
                <c:pt idx="9015">
                  <c:v>27.624389999999998</c:v>
                </c:pt>
                <c:pt idx="9016">
                  <c:v>27.623421</c:v>
                </c:pt>
                <c:pt idx="9017">
                  <c:v>27.622444000000002</c:v>
                </c:pt>
                <c:pt idx="9018">
                  <c:v>27.621475</c:v>
                </c:pt>
                <c:pt idx="9019">
                  <c:v>27.620498999999999</c:v>
                </c:pt>
                <c:pt idx="9020">
                  <c:v>27.619537000000001</c:v>
                </c:pt>
                <c:pt idx="9021">
                  <c:v>27.618561</c:v>
                </c:pt>
                <c:pt idx="9022">
                  <c:v>27.617591999999998</c:v>
                </c:pt>
                <c:pt idx="9023">
                  <c:v>27.616614999999999</c:v>
                </c:pt>
                <c:pt idx="9024">
                  <c:v>27.615646000000002</c:v>
                </c:pt>
                <c:pt idx="9025">
                  <c:v>27.61467</c:v>
                </c:pt>
                <c:pt idx="9026">
                  <c:v>27.613700999999999</c:v>
                </c:pt>
                <c:pt idx="9027">
                  <c:v>27.612724</c:v>
                </c:pt>
                <c:pt idx="9028">
                  <c:v>27.611754999999999</c:v>
                </c:pt>
                <c:pt idx="9029">
                  <c:v>27.610779000000001</c:v>
                </c:pt>
                <c:pt idx="9030">
                  <c:v>27.60981</c:v>
                </c:pt>
                <c:pt idx="9031">
                  <c:v>27.608833000000001</c:v>
                </c:pt>
                <c:pt idx="9032">
                  <c:v>27.607863999999999</c:v>
                </c:pt>
                <c:pt idx="9033">
                  <c:v>27.606895000000002</c:v>
                </c:pt>
                <c:pt idx="9034">
                  <c:v>27.605919</c:v>
                </c:pt>
                <c:pt idx="9035">
                  <c:v>27.604949999999999</c:v>
                </c:pt>
                <c:pt idx="9036">
                  <c:v>27.603973</c:v>
                </c:pt>
                <c:pt idx="9037">
                  <c:v>27.603003999999999</c:v>
                </c:pt>
                <c:pt idx="9038">
                  <c:v>27.602028000000001</c:v>
                </c:pt>
                <c:pt idx="9039">
                  <c:v>27.601058999999999</c:v>
                </c:pt>
                <c:pt idx="9040">
                  <c:v>27.600082</c:v>
                </c:pt>
                <c:pt idx="9041">
                  <c:v>27.599112999999999</c:v>
                </c:pt>
                <c:pt idx="9042">
                  <c:v>27.598137000000001</c:v>
                </c:pt>
                <c:pt idx="9043">
                  <c:v>27.597168</c:v>
                </c:pt>
                <c:pt idx="9044">
                  <c:v>27.596191000000001</c:v>
                </c:pt>
                <c:pt idx="9045">
                  <c:v>27.595222</c:v>
                </c:pt>
                <c:pt idx="9046">
                  <c:v>27.594253999999999</c:v>
                </c:pt>
                <c:pt idx="9047">
                  <c:v>27.593277</c:v>
                </c:pt>
                <c:pt idx="9048">
                  <c:v>27.592307999999999</c:v>
                </c:pt>
                <c:pt idx="9049">
                  <c:v>27.591331</c:v>
                </c:pt>
                <c:pt idx="9050">
                  <c:v>27.590363</c:v>
                </c:pt>
                <c:pt idx="9051">
                  <c:v>27.589386000000001</c:v>
                </c:pt>
                <c:pt idx="9052">
                  <c:v>27.588417</c:v>
                </c:pt>
                <c:pt idx="9053">
                  <c:v>27.587440000000001</c:v>
                </c:pt>
                <c:pt idx="9054">
                  <c:v>27.586472000000001</c:v>
                </c:pt>
                <c:pt idx="9055">
                  <c:v>27.585502999999999</c:v>
                </c:pt>
                <c:pt idx="9056">
                  <c:v>27.584526</c:v>
                </c:pt>
                <c:pt idx="9057">
                  <c:v>27.583556999999999</c:v>
                </c:pt>
                <c:pt idx="9058">
                  <c:v>27.582581000000001</c:v>
                </c:pt>
                <c:pt idx="9059">
                  <c:v>27.581612</c:v>
                </c:pt>
                <c:pt idx="9060">
                  <c:v>27.580635000000001</c:v>
                </c:pt>
                <c:pt idx="9061">
                  <c:v>27.579666</c:v>
                </c:pt>
                <c:pt idx="9062">
                  <c:v>27.578690000000002</c:v>
                </c:pt>
                <c:pt idx="9063">
                  <c:v>27.577721</c:v>
                </c:pt>
                <c:pt idx="9064">
                  <c:v>27.576744000000001</c:v>
                </c:pt>
                <c:pt idx="9065">
                  <c:v>27.575775</c:v>
                </c:pt>
                <c:pt idx="9066">
                  <c:v>27.574798999999999</c:v>
                </c:pt>
                <c:pt idx="9067">
                  <c:v>27.573830000000001</c:v>
                </c:pt>
                <c:pt idx="9068">
                  <c:v>27.572852999999999</c:v>
                </c:pt>
                <c:pt idx="9069">
                  <c:v>27.571884000000001</c:v>
                </c:pt>
                <c:pt idx="9070">
                  <c:v>27.570907999999999</c:v>
                </c:pt>
                <c:pt idx="9071">
                  <c:v>27.569939000000002</c:v>
                </c:pt>
                <c:pt idx="9072">
                  <c:v>27.56897</c:v>
                </c:pt>
                <c:pt idx="9073">
                  <c:v>27.567993000000001</c:v>
                </c:pt>
                <c:pt idx="9074">
                  <c:v>27.567024</c:v>
                </c:pt>
                <c:pt idx="9075">
                  <c:v>27.566047999999999</c:v>
                </c:pt>
                <c:pt idx="9076">
                  <c:v>27.565079000000001</c:v>
                </c:pt>
                <c:pt idx="9077">
                  <c:v>27.564101999999998</c:v>
                </c:pt>
                <c:pt idx="9078">
                  <c:v>27.563133000000001</c:v>
                </c:pt>
                <c:pt idx="9079">
                  <c:v>27.562156999999999</c:v>
                </c:pt>
                <c:pt idx="9080">
                  <c:v>27.561188000000001</c:v>
                </c:pt>
                <c:pt idx="9081">
                  <c:v>27.560210999999999</c:v>
                </c:pt>
                <c:pt idx="9082">
                  <c:v>27.559242000000001</c:v>
                </c:pt>
                <c:pt idx="9083">
                  <c:v>27.558266</c:v>
                </c:pt>
                <c:pt idx="9084">
                  <c:v>27.557296999999998</c:v>
                </c:pt>
                <c:pt idx="9085">
                  <c:v>27.556328000000001</c:v>
                </c:pt>
                <c:pt idx="9086">
                  <c:v>27.555351000000002</c:v>
                </c:pt>
                <c:pt idx="9087">
                  <c:v>27.554382</c:v>
                </c:pt>
                <c:pt idx="9088">
                  <c:v>27.553405999999999</c:v>
                </c:pt>
                <c:pt idx="9089">
                  <c:v>27.552437000000001</c:v>
                </c:pt>
                <c:pt idx="9090">
                  <c:v>27.551459999999999</c:v>
                </c:pt>
                <c:pt idx="9091">
                  <c:v>27.550491000000001</c:v>
                </c:pt>
                <c:pt idx="9092">
                  <c:v>27.549515</c:v>
                </c:pt>
                <c:pt idx="9093">
                  <c:v>27.548546000000002</c:v>
                </c:pt>
                <c:pt idx="9094">
                  <c:v>27.547568999999999</c:v>
                </c:pt>
                <c:pt idx="9095">
                  <c:v>27.546600000000002</c:v>
                </c:pt>
                <c:pt idx="9096">
                  <c:v>27.545624</c:v>
                </c:pt>
                <c:pt idx="9097">
                  <c:v>27.544654999999999</c:v>
                </c:pt>
                <c:pt idx="9098">
                  <c:v>27.543678</c:v>
                </c:pt>
                <c:pt idx="9099">
                  <c:v>27.542708999999999</c:v>
                </c:pt>
                <c:pt idx="9100">
                  <c:v>27.541740000000001</c:v>
                </c:pt>
                <c:pt idx="9101">
                  <c:v>27.540763999999999</c:v>
                </c:pt>
                <c:pt idx="9102">
                  <c:v>27.539795000000002</c:v>
                </c:pt>
                <c:pt idx="9103">
                  <c:v>27.538817999999999</c:v>
                </c:pt>
                <c:pt idx="9104">
                  <c:v>27.537849000000001</c:v>
                </c:pt>
                <c:pt idx="9105">
                  <c:v>27.536873</c:v>
                </c:pt>
                <c:pt idx="9106">
                  <c:v>27.535903999999999</c:v>
                </c:pt>
                <c:pt idx="9107">
                  <c:v>27.534927</c:v>
                </c:pt>
                <c:pt idx="9108">
                  <c:v>27.533957999999998</c:v>
                </c:pt>
                <c:pt idx="9109">
                  <c:v>27.532982000000001</c:v>
                </c:pt>
                <c:pt idx="9110">
                  <c:v>27.532012999999999</c:v>
                </c:pt>
                <c:pt idx="9111">
                  <c:v>27.531036</c:v>
                </c:pt>
                <c:pt idx="9112">
                  <c:v>27.530066999999999</c:v>
                </c:pt>
                <c:pt idx="9113">
                  <c:v>27.529091000000001</c:v>
                </c:pt>
                <c:pt idx="9114">
                  <c:v>27.528122</c:v>
                </c:pt>
                <c:pt idx="9115">
                  <c:v>27.527152999999998</c:v>
                </c:pt>
                <c:pt idx="9116">
                  <c:v>27.526176</c:v>
                </c:pt>
                <c:pt idx="9117">
                  <c:v>27.525207999999999</c:v>
                </c:pt>
                <c:pt idx="9118">
                  <c:v>27.524231</c:v>
                </c:pt>
                <c:pt idx="9119">
                  <c:v>27.523261999999999</c:v>
                </c:pt>
                <c:pt idx="9120">
                  <c:v>27.522285</c:v>
                </c:pt>
                <c:pt idx="9121">
                  <c:v>27.521317</c:v>
                </c:pt>
                <c:pt idx="9122">
                  <c:v>27.520340000000001</c:v>
                </c:pt>
                <c:pt idx="9123">
                  <c:v>27.519371</c:v>
                </c:pt>
                <c:pt idx="9124">
                  <c:v>27.518394000000001</c:v>
                </c:pt>
                <c:pt idx="9125">
                  <c:v>27.517426</c:v>
                </c:pt>
                <c:pt idx="9126">
                  <c:v>27.516449000000001</c:v>
                </c:pt>
                <c:pt idx="9127">
                  <c:v>27.51548</c:v>
                </c:pt>
                <c:pt idx="9128">
                  <c:v>27.514503000000001</c:v>
                </c:pt>
                <c:pt idx="9129">
                  <c:v>27.513535000000001</c:v>
                </c:pt>
                <c:pt idx="9130">
                  <c:v>27.512566</c:v>
                </c:pt>
                <c:pt idx="9131">
                  <c:v>27.511589000000001</c:v>
                </c:pt>
                <c:pt idx="9132">
                  <c:v>27.510619999999999</c:v>
                </c:pt>
                <c:pt idx="9133">
                  <c:v>27.509644000000002</c:v>
                </c:pt>
                <c:pt idx="9134">
                  <c:v>27.508675</c:v>
                </c:pt>
                <c:pt idx="9135">
                  <c:v>27.507698000000001</c:v>
                </c:pt>
                <c:pt idx="9136">
                  <c:v>27.506729</c:v>
                </c:pt>
                <c:pt idx="9137">
                  <c:v>27.505752999999999</c:v>
                </c:pt>
                <c:pt idx="9138">
                  <c:v>27.504784000000001</c:v>
                </c:pt>
                <c:pt idx="9139">
                  <c:v>27.503806999999998</c:v>
                </c:pt>
                <c:pt idx="9140">
                  <c:v>27.502838000000001</c:v>
                </c:pt>
                <c:pt idx="9141">
                  <c:v>27.501861999999999</c:v>
                </c:pt>
                <c:pt idx="9142">
                  <c:v>27.500893000000001</c:v>
                </c:pt>
                <c:pt idx="9143">
                  <c:v>27.499924</c:v>
                </c:pt>
                <c:pt idx="9144">
                  <c:v>27.498947000000001</c:v>
                </c:pt>
                <c:pt idx="9145">
                  <c:v>27.497978</c:v>
                </c:pt>
                <c:pt idx="9146">
                  <c:v>27.497001999999998</c:v>
                </c:pt>
                <c:pt idx="9147">
                  <c:v>27.496033000000001</c:v>
                </c:pt>
                <c:pt idx="9148">
                  <c:v>27.495056000000002</c:v>
                </c:pt>
                <c:pt idx="9149">
                  <c:v>27.494087</c:v>
                </c:pt>
                <c:pt idx="9150">
                  <c:v>27.493110999999999</c:v>
                </c:pt>
                <c:pt idx="9151">
                  <c:v>27.492142000000001</c:v>
                </c:pt>
                <c:pt idx="9152">
                  <c:v>27.491164999999999</c:v>
                </c:pt>
                <c:pt idx="9153">
                  <c:v>27.490196000000001</c:v>
                </c:pt>
                <c:pt idx="9154">
                  <c:v>27.48922</c:v>
                </c:pt>
                <c:pt idx="9155">
                  <c:v>27.488251000000002</c:v>
                </c:pt>
                <c:pt idx="9156">
                  <c:v>27.487282</c:v>
                </c:pt>
                <c:pt idx="9157">
                  <c:v>27.486305000000002</c:v>
                </c:pt>
                <c:pt idx="9158">
                  <c:v>27.485336</c:v>
                </c:pt>
                <c:pt idx="9159">
                  <c:v>27.484359999999999</c:v>
                </c:pt>
                <c:pt idx="9160">
                  <c:v>27.483391000000001</c:v>
                </c:pt>
                <c:pt idx="9161">
                  <c:v>27.482413999999999</c:v>
                </c:pt>
                <c:pt idx="9162">
                  <c:v>27.481445000000001</c:v>
                </c:pt>
                <c:pt idx="9163">
                  <c:v>27.480468999999999</c:v>
                </c:pt>
                <c:pt idx="9164">
                  <c:v>27.479500000000002</c:v>
                </c:pt>
                <c:pt idx="9165">
                  <c:v>27.478522999999999</c:v>
                </c:pt>
                <c:pt idx="9166">
                  <c:v>27.477554000000001</c:v>
                </c:pt>
                <c:pt idx="9167">
                  <c:v>27.476585</c:v>
                </c:pt>
                <c:pt idx="9168">
                  <c:v>27.475608999999999</c:v>
                </c:pt>
                <c:pt idx="9169">
                  <c:v>27.474640000000001</c:v>
                </c:pt>
                <c:pt idx="9170">
                  <c:v>27.473662999999998</c:v>
                </c:pt>
                <c:pt idx="9171">
                  <c:v>27.472694000000001</c:v>
                </c:pt>
                <c:pt idx="9172">
                  <c:v>27.471717999999999</c:v>
                </c:pt>
                <c:pt idx="9173">
                  <c:v>27.470749000000001</c:v>
                </c:pt>
                <c:pt idx="9174">
                  <c:v>27.469771999999999</c:v>
                </c:pt>
                <c:pt idx="9175">
                  <c:v>27.468803000000001</c:v>
                </c:pt>
                <c:pt idx="9176">
                  <c:v>27.467827</c:v>
                </c:pt>
                <c:pt idx="9177">
                  <c:v>27.466857999999998</c:v>
                </c:pt>
                <c:pt idx="9178">
                  <c:v>27.465881</c:v>
                </c:pt>
                <c:pt idx="9179">
                  <c:v>27.464912000000002</c:v>
                </c:pt>
                <c:pt idx="9180">
                  <c:v>27.463943</c:v>
                </c:pt>
                <c:pt idx="9181">
                  <c:v>27.462966999999999</c:v>
                </c:pt>
                <c:pt idx="9182">
                  <c:v>27.461998000000001</c:v>
                </c:pt>
                <c:pt idx="9183">
                  <c:v>27.461020999999999</c:v>
                </c:pt>
                <c:pt idx="9184">
                  <c:v>27.460052000000001</c:v>
                </c:pt>
                <c:pt idx="9185">
                  <c:v>27.459076</c:v>
                </c:pt>
                <c:pt idx="9186">
                  <c:v>27.458106999999998</c:v>
                </c:pt>
                <c:pt idx="9187">
                  <c:v>27.457129999999999</c:v>
                </c:pt>
                <c:pt idx="9188">
                  <c:v>27.456161000000002</c:v>
                </c:pt>
                <c:pt idx="9189">
                  <c:v>27.455185</c:v>
                </c:pt>
                <c:pt idx="9190">
                  <c:v>27.454215999999999</c:v>
                </c:pt>
                <c:pt idx="9191">
                  <c:v>27.453247000000001</c:v>
                </c:pt>
                <c:pt idx="9192">
                  <c:v>27.452271</c:v>
                </c:pt>
                <c:pt idx="9193">
                  <c:v>27.451301999999998</c:v>
                </c:pt>
                <c:pt idx="9194">
                  <c:v>27.450324999999999</c:v>
                </c:pt>
                <c:pt idx="9195">
                  <c:v>27.449356000000002</c:v>
                </c:pt>
                <c:pt idx="9196">
                  <c:v>27.44838</c:v>
                </c:pt>
                <c:pt idx="9197">
                  <c:v>27.447410999999999</c:v>
                </c:pt>
                <c:pt idx="9198">
                  <c:v>27.446434</c:v>
                </c:pt>
                <c:pt idx="9199">
                  <c:v>27.445464999999999</c:v>
                </c:pt>
                <c:pt idx="9200">
                  <c:v>27.444489000000001</c:v>
                </c:pt>
                <c:pt idx="9201">
                  <c:v>27.443519999999999</c:v>
                </c:pt>
                <c:pt idx="9202">
                  <c:v>27.442551000000002</c:v>
                </c:pt>
                <c:pt idx="9203">
                  <c:v>27.441573999999999</c:v>
                </c:pt>
                <c:pt idx="9204">
                  <c:v>27.440605000000001</c:v>
                </c:pt>
                <c:pt idx="9205">
                  <c:v>27.439629</c:v>
                </c:pt>
                <c:pt idx="9206">
                  <c:v>27.438659999999999</c:v>
                </c:pt>
                <c:pt idx="9207">
                  <c:v>27.437683</c:v>
                </c:pt>
                <c:pt idx="9208">
                  <c:v>27.436713999999998</c:v>
                </c:pt>
                <c:pt idx="9209">
                  <c:v>27.435745000000001</c:v>
                </c:pt>
                <c:pt idx="9210">
                  <c:v>27.434768999999999</c:v>
                </c:pt>
                <c:pt idx="9211">
                  <c:v>27.433800000000002</c:v>
                </c:pt>
                <c:pt idx="9212">
                  <c:v>27.432831</c:v>
                </c:pt>
                <c:pt idx="9213">
                  <c:v>27.431854000000001</c:v>
                </c:pt>
                <c:pt idx="9214">
                  <c:v>27.430885</c:v>
                </c:pt>
                <c:pt idx="9215">
                  <c:v>27.429908999999999</c:v>
                </c:pt>
                <c:pt idx="9216">
                  <c:v>27.428940000000001</c:v>
                </c:pt>
                <c:pt idx="9217">
                  <c:v>27.427970999999999</c:v>
                </c:pt>
                <c:pt idx="9218">
                  <c:v>27.427002000000002</c:v>
                </c:pt>
                <c:pt idx="9219">
                  <c:v>27.426033</c:v>
                </c:pt>
                <c:pt idx="9220">
                  <c:v>27.425056000000001</c:v>
                </c:pt>
                <c:pt idx="9221">
                  <c:v>27.424088000000001</c:v>
                </c:pt>
                <c:pt idx="9222">
                  <c:v>27.423119</c:v>
                </c:pt>
                <c:pt idx="9223">
                  <c:v>27.422142000000001</c:v>
                </c:pt>
                <c:pt idx="9224">
                  <c:v>27.421173</c:v>
                </c:pt>
                <c:pt idx="9225">
                  <c:v>27.420203999999998</c:v>
                </c:pt>
                <c:pt idx="9226">
                  <c:v>27.419228</c:v>
                </c:pt>
                <c:pt idx="9227">
                  <c:v>27.418258999999999</c:v>
                </c:pt>
                <c:pt idx="9228">
                  <c:v>27.417282</c:v>
                </c:pt>
                <c:pt idx="9229">
                  <c:v>27.416312999999999</c:v>
                </c:pt>
                <c:pt idx="9230">
                  <c:v>27.415337000000001</c:v>
                </c:pt>
                <c:pt idx="9231">
                  <c:v>27.414368</c:v>
                </c:pt>
                <c:pt idx="9232">
                  <c:v>27.413391000000001</c:v>
                </c:pt>
                <c:pt idx="9233">
                  <c:v>27.412421999999999</c:v>
                </c:pt>
                <c:pt idx="9234">
                  <c:v>27.411446000000002</c:v>
                </c:pt>
                <c:pt idx="9235">
                  <c:v>27.410477</c:v>
                </c:pt>
                <c:pt idx="9236">
                  <c:v>27.409507999999999</c:v>
                </c:pt>
                <c:pt idx="9237">
                  <c:v>27.408531</c:v>
                </c:pt>
                <c:pt idx="9238">
                  <c:v>27.407561999999999</c:v>
                </c:pt>
                <c:pt idx="9239">
                  <c:v>27.406586000000001</c:v>
                </c:pt>
                <c:pt idx="9240">
                  <c:v>27.405616999999999</c:v>
                </c:pt>
                <c:pt idx="9241">
                  <c:v>27.404640000000001</c:v>
                </c:pt>
                <c:pt idx="9242">
                  <c:v>27.403670999999999</c:v>
                </c:pt>
                <c:pt idx="9243">
                  <c:v>27.402702000000001</c:v>
                </c:pt>
                <c:pt idx="9244">
                  <c:v>27.401726</c:v>
                </c:pt>
                <c:pt idx="9245">
                  <c:v>27.400756999999999</c:v>
                </c:pt>
                <c:pt idx="9246">
                  <c:v>27.39978</c:v>
                </c:pt>
                <c:pt idx="9247">
                  <c:v>27.398810999999998</c:v>
                </c:pt>
                <c:pt idx="9248">
                  <c:v>27.397835000000001</c:v>
                </c:pt>
                <c:pt idx="9249">
                  <c:v>27.396865999999999</c:v>
                </c:pt>
                <c:pt idx="9250">
                  <c:v>27.395889</c:v>
                </c:pt>
                <c:pt idx="9251">
                  <c:v>27.394919999999999</c:v>
                </c:pt>
                <c:pt idx="9252">
                  <c:v>27.393951000000001</c:v>
                </c:pt>
                <c:pt idx="9253">
                  <c:v>27.392975</c:v>
                </c:pt>
                <c:pt idx="9254">
                  <c:v>27.392005999999999</c:v>
                </c:pt>
                <c:pt idx="9255">
                  <c:v>27.391029</c:v>
                </c:pt>
                <c:pt idx="9256">
                  <c:v>27.390059999999998</c:v>
                </c:pt>
                <c:pt idx="9257">
                  <c:v>27.389084</c:v>
                </c:pt>
                <c:pt idx="9258">
                  <c:v>27.388114999999999</c:v>
                </c:pt>
                <c:pt idx="9259">
                  <c:v>27.387138</c:v>
                </c:pt>
                <c:pt idx="9260">
                  <c:v>27.386168999999999</c:v>
                </c:pt>
                <c:pt idx="9261">
                  <c:v>27.385200999999999</c:v>
                </c:pt>
                <c:pt idx="9262">
                  <c:v>27.384224</c:v>
                </c:pt>
                <c:pt idx="9263">
                  <c:v>27.383254999999998</c:v>
                </c:pt>
                <c:pt idx="9264">
                  <c:v>27.382277999999999</c:v>
                </c:pt>
                <c:pt idx="9265">
                  <c:v>27.381309999999999</c:v>
                </c:pt>
                <c:pt idx="9266">
                  <c:v>27.380341000000001</c:v>
                </c:pt>
                <c:pt idx="9267">
                  <c:v>27.379363999999999</c:v>
                </c:pt>
                <c:pt idx="9268">
                  <c:v>27.378395000000001</c:v>
                </c:pt>
                <c:pt idx="9269">
                  <c:v>27.377419</c:v>
                </c:pt>
                <c:pt idx="9270">
                  <c:v>27.376449999999998</c:v>
                </c:pt>
                <c:pt idx="9271">
                  <c:v>27.375473</c:v>
                </c:pt>
                <c:pt idx="9272">
                  <c:v>27.374504000000002</c:v>
                </c:pt>
                <c:pt idx="9273">
                  <c:v>27.373535</c:v>
                </c:pt>
                <c:pt idx="9274">
                  <c:v>27.372558999999999</c:v>
                </c:pt>
                <c:pt idx="9275">
                  <c:v>27.371590000000001</c:v>
                </c:pt>
                <c:pt idx="9276">
                  <c:v>27.370612999999999</c:v>
                </c:pt>
                <c:pt idx="9277">
                  <c:v>27.369644000000001</c:v>
                </c:pt>
                <c:pt idx="9278">
                  <c:v>27.368675</c:v>
                </c:pt>
                <c:pt idx="9279">
                  <c:v>27.367699000000002</c:v>
                </c:pt>
                <c:pt idx="9280">
                  <c:v>27.36673</c:v>
                </c:pt>
                <c:pt idx="9281">
                  <c:v>27.365753000000002</c:v>
                </c:pt>
                <c:pt idx="9282">
                  <c:v>27.364784</c:v>
                </c:pt>
                <c:pt idx="9283">
                  <c:v>27.363807999999999</c:v>
                </c:pt>
                <c:pt idx="9284">
                  <c:v>27.362839000000001</c:v>
                </c:pt>
                <c:pt idx="9285">
                  <c:v>27.36187</c:v>
                </c:pt>
                <c:pt idx="9286">
                  <c:v>27.360893000000001</c:v>
                </c:pt>
                <c:pt idx="9287">
                  <c:v>27.359923999999999</c:v>
                </c:pt>
                <c:pt idx="9288">
                  <c:v>27.358948000000002</c:v>
                </c:pt>
                <c:pt idx="9289">
                  <c:v>27.357979</c:v>
                </c:pt>
                <c:pt idx="9290">
                  <c:v>27.357009999999999</c:v>
                </c:pt>
                <c:pt idx="9291">
                  <c:v>27.356033</c:v>
                </c:pt>
                <c:pt idx="9292">
                  <c:v>27.355063999999999</c:v>
                </c:pt>
                <c:pt idx="9293">
                  <c:v>27.354088000000001</c:v>
                </c:pt>
                <c:pt idx="9294">
                  <c:v>27.353119</c:v>
                </c:pt>
                <c:pt idx="9295">
                  <c:v>27.352150000000002</c:v>
                </c:pt>
                <c:pt idx="9296">
                  <c:v>27.351181</c:v>
                </c:pt>
                <c:pt idx="9297">
                  <c:v>27.350204000000002</c:v>
                </c:pt>
                <c:pt idx="9298">
                  <c:v>27.349236000000001</c:v>
                </c:pt>
                <c:pt idx="9299">
                  <c:v>27.348267</c:v>
                </c:pt>
                <c:pt idx="9300">
                  <c:v>27.347290000000001</c:v>
                </c:pt>
                <c:pt idx="9301">
                  <c:v>27.346321</c:v>
                </c:pt>
                <c:pt idx="9302">
                  <c:v>27.345344999999998</c:v>
                </c:pt>
                <c:pt idx="9303">
                  <c:v>27.344376</c:v>
                </c:pt>
                <c:pt idx="9304">
                  <c:v>27.343406999999999</c:v>
                </c:pt>
                <c:pt idx="9305">
                  <c:v>27.34243</c:v>
                </c:pt>
                <c:pt idx="9306">
                  <c:v>27.341460999999999</c:v>
                </c:pt>
                <c:pt idx="9307">
                  <c:v>27.340485000000001</c:v>
                </c:pt>
                <c:pt idx="9308">
                  <c:v>27.339516</c:v>
                </c:pt>
                <c:pt idx="9309">
                  <c:v>27.338546999999998</c:v>
                </c:pt>
                <c:pt idx="9310">
                  <c:v>27.337569999999999</c:v>
                </c:pt>
                <c:pt idx="9311">
                  <c:v>27.336601000000002</c:v>
                </c:pt>
                <c:pt idx="9312">
                  <c:v>27.335632</c:v>
                </c:pt>
                <c:pt idx="9313">
                  <c:v>27.334655999999999</c:v>
                </c:pt>
                <c:pt idx="9314">
                  <c:v>27.333687000000001</c:v>
                </c:pt>
                <c:pt idx="9315">
                  <c:v>27.332718</c:v>
                </c:pt>
                <c:pt idx="9316">
                  <c:v>27.331741000000001</c:v>
                </c:pt>
                <c:pt idx="9317">
                  <c:v>27.330772</c:v>
                </c:pt>
                <c:pt idx="9318">
                  <c:v>27.329796000000002</c:v>
                </c:pt>
                <c:pt idx="9319">
                  <c:v>27.328827</c:v>
                </c:pt>
                <c:pt idx="9320">
                  <c:v>27.327857999999999</c:v>
                </c:pt>
                <c:pt idx="9321">
                  <c:v>27.326881</c:v>
                </c:pt>
                <c:pt idx="9322">
                  <c:v>27.325911999999999</c:v>
                </c:pt>
                <c:pt idx="9323">
                  <c:v>27.324936000000001</c:v>
                </c:pt>
                <c:pt idx="9324">
                  <c:v>27.323967</c:v>
                </c:pt>
                <c:pt idx="9325">
                  <c:v>27.322990000000001</c:v>
                </c:pt>
                <c:pt idx="9326">
                  <c:v>27.322020999999999</c:v>
                </c:pt>
                <c:pt idx="9327">
                  <c:v>27.321045000000002</c:v>
                </c:pt>
                <c:pt idx="9328">
                  <c:v>27.320076</c:v>
                </c:pt>
                <c:pt idx="9329">
                  <c:v>27.319106999999999</c:v>
                </c:pt>
                <c:pt idx="9330">
                  <c:v>27.31813</c:v>
                </c:pt>
                <c:pt idx="9331">
                  <c:v>27.317162</c:v>
                </c:pt>
                <c:pt idx="9332">
                  <c:v>27.316192999999998</c:v>
                </c:pt>
                <c:pt idx="9333">
                  <c:v>27.315215999999999</c:v>
                </c:pt>
                <c:pt idx="9334">
                  <c:v>27.314247000000002</c:v>
                </c:pt>
                <c:pt idx="9335">
                  <c:v>27.313271</c:v>
                </c:pt>
                <c:pt idx="9336">
                  <c:v>27.312301999999999</c:v>
                </c:pt>
                <c:pt idx="9337">
                  <c:v>27.311333000000001</c:v>
                </c:pt>
                <c:pt idx="9338">
                  <c:v>27.310355999999999</c:v>
                </c:pt>
                <c:pt idx="9339">
                  <c:v>27.309387000000001</c:v>
                </c:pt>
                <c:pt idx="9340">
                  <c:v>27.308411</c:v>
                </c:pt>
                <c:pt idx="9341">
                  <c:v>27.307442000000002</c:v>
                </c:pt>
                <c:pt idx="9342">
                  <c:v>27.306473</c:v>
                </c:pt>
                <c:pt idx="9343">
                  <c:v>27.305503999999999</c:v>
                </c:pt>
                <c:pt idx="9344">
                  <c:v>27.304527</c:v>
                </c:pt>
                <c:pt idx="9345">
                  <c:v>27.303557999999999</c:v>
                </c:pt>
                <c:pt idx="9346">
                  <c:v>27.302582000000001</c:v>
                </c:pt>
                <c:pt idx="9347">
                  <c:v>27.301613</c:v>
                </c:pt>
                <c:pt idx="9348">
                  <c:v>27.300643999999998</c:v>
                </c:pt>
                <c:pt idx="9349">
                  <c:v>27.299666999999999</c:v>
                </c:pt>
                <c:pt idx="9350">
                  <c:v>27.298698000000002</c:v>
                </c:pt>
                <c:pt idx="9351">
                  <c:v>27.297729</c:v>
                </c:pt>
                <c:pt idx="9352">
                  <c:v>27.296752999999999</c:v>
                </c:pt>
                <c:pt idx="9353">
                  <c:v>27.295784000000001</c:v>
                </c:pt>
                <c:pt idx="9354">
                  <c:v>27.294806999999999</c:v>
                </c:pt>
                <c:pt idx="9355">
                  <c:v>27.293838999999998</c:v>
                </c:pt>
                <c:pt idx="9356">
                  <c:v>27.292870000000001</c:v>
                </c:pt>
                <c:pt idx="9357">
                  <c:v>27.291893000000002</c:v>
                </c:pt>
                <c:pt idx="9358">
                  <c:v>27.290924</c:v>
                </c:pt>
                <c:pt idx="9359">
                  <c:v>27.289947999999999</c:v>
                </c:pt>
                <c:pt idx="9360">
                  <c:v>27.288979000000001</c:v>
                </c:pt>
                <c:pt idx="9361">
                  <c:v>27.288001999999999</c:v>
                </c:pt>
                <c:pt idx="9362">
                  <c:v>27.287033000000001</c:v>
                </c:pt>
                <c:pt idx="9363">
                  <c:v>27.286064</c:v>
                </c:pt>
                <c:pt idx="9364">
                  <c:v>27.285087999999998</c:v>
                </c:pt>
                <c:pt idx="9365">
                  <c:v>27.284119</c:v>
                </c:pt>
                <c:pt idx="9366">
                  <c:v>27.283142000000002</c:v>
                </c:pt>
                <c:pt idx="9367">
                  <c:v>27.282173</c:v>
                </c:pt>
                <c:pt idx="9368">
                  <c:v>27.281203999999999</c:v>
                </c:pt>
                <c:pt idx="9369">
                  <c:v>27.280228000000001</c:v>
                </c:pt>
                <c:pt idx="9370">
                  <c:v>27.279259</c:v>
                </c:pt>
                <c:pt idx="9371">
                  <c:v>27.278289999999998</c:v>
                </c:pt>
                <c:pt idx="9372">
                  <c:v>27.277312999999999</c:v>
                </c:pt>
                <c:pt idx="9373">
                  <c:v>27.276344000000002</c:v>
                </c:pt>
                <c:pt idx="9374">
                  <c:v>27.275368</c:v>
                </c:pt>
                <c:pt idx="9375">
                  <c:v>27.274398999999999</c:v>
                </c:pt>
                <c:pt idx="9376">
                  <c:v>27.273430000000001</c:v>
                </c:pt>
                <c:pt idx="9377">
                  <c:v>27.272452999999999</c:v>
                </c:pt>
                <c:pt idx="9378">
                  <c:v>27.271484000000001</c:v>
                </c:pt>
                <c:pt idx="9379">
                  <c:v>27.270515</c:v>
                </c:pt>
                <c:pt idx="9380">
                  <c:v>27.269539000000002</c:v>
                </c:pt>
                <c:pt idx="9381">
                  <c:v>27.26857</c:v>
                </c:pt>
                <c:pt idx="9382">
                  <c:v>27.267593000000002</c:v>
                </c:pt>
                <c:pt idx="9383">
                  <c:v>27.266624</c:v>
                </c:pt>
                <c:pt idx="9384">
                  <c:v>27.265656</c:v>
                </c:pt>
                <c:pt idx="9385">
                  <c:v>27.264686999999999</c:v>
                </c:pt>
                <c:pt idx="9386">
                  <c:v>27.26371</c:v>
                </c:pt>
                <c:pt idx="9387">
                  <c:v>27.262740999999998</c:v>
                </c:pt>
                <c:pt idx="9388">
                  <c:v>27.261765</c:v>
                </c:pt>
                <c:pt idx="9389">
                  <c:v>27.260795999999999</c:v>
                </c:pt>
                <c:pt idx="9390">
                  <c:v>27.259819</c:v>
                </c:pt>
                <c:pt idx="9391">
                  <c:v>27.258849999999999</c:v>
                </c:pt>
                <c:pt idx="9392">
                  <c:v>27.257881000000001</c:v>
                </c:pt>
                <c:pt idx="9393">
                  <c:v>27.256905</c:v>
                </c:pt>
                <c:pt idx="9394">
                  <c:v>27.255935999999998</c:v>
                </c:pt>
                <c:pt idx="9395">
                  <c:v>27.254958999999999</c:v>
                </c:pt>
                <c:pt idx="9396">
                  <c:v>27.253990000000002</c:v>
                </c:pt>
                <c:pt idx="9397">
                  <c:v>27.253014</c:v>
                </c:pt>
                <c:pt idx="9398">
                  <c:v>27.252044999999999</c:v>
                </c:pt>
                <c:pt idx="9399">
                  <c:v>27.251076000000001</c:v>
                </c:pt>
                <c:pt idx="9400">
                  <c:v>27.250098999999999</c:v>
                </c:pt>
                <c:pt idx="9401">
                  <c:v>27.249130000000001</c:v>
                </c:pt>
                <c:pt idx="9402">
                  <c:v>27.248154</c:v>
                </c:pt>
                <c:pt idx="9403">
                  <c:v>27.247185000000002</c:v>
                </c:pt>
                <c:pt idx="9404">
                  <c:v>27.246207999999999</c:v>
                </c:pt>
                <c:pt idx="9405">
                  <c:v>27.245239000000002</c:v>
                </c:pt>
                <c:pt idx="9406">
                  <c:v>27.24427</c:v>
                </c:pt>
                <c:pt idx="9407">
                  <c:v>27.243293999999999</c:v>
                </c:pt>
                <c:pt idx="9408">
                  <c:v>27.242325000000001</c:v>
                </c:pt>
                <c:pt idx="9409">
                  <c:v>27.241347999999999</c:v>
                </c:pt>
                <c:pt idx="9410">
                  <c:v>27.240379000000001</c:v>
                </c:pt>
                <c:pt idx="9411">
                  <c:v>27.239409999999999</c:v>
                </c:pt>
                <c:pt idx="9412">
                  <c:v>27.238434000000002</c:v>
                </c:pt>
                <c:pt idx="9413">
                  <c:v>27.237465</c:v>
                </c:pt>
                <c:pt idx="9414">
                  <c:v>27.236495999999999</c:v>
                </c:pt>
                <c:pt idx="9415">
                  <c:v>27.235519</c:v>
                </c:pt>
                <c:pt idx="9416">
                  <c:v>27.234549999999999</c:v>
                </c:pt>
                <c:pt idx="9417">
                  <c:v>27.233581999999998</c:v>
                </c:pt>
                <c:pt idx="9418">
                  <c:v>27.232613000000001</c:v>
                </c:pt>
                <c:pt idx="9419">
                  <c:v>27.231636000000002</c:v>
                </c:pt>
                <c:pt idx="9420">
                  <c:v>27.230667</c:v>
                </c:pt>
                <c:pt idx="9421">
                  <c:v>27.229690999999999</c:v>
                </c:pt>
                <c:pt idx="9422">
                  <c:v>27.228722000000001</c:v>
                </c:pt>
                <c:pt idx="9423">
                  <c:v>27.227753</c:v>
                </c:pt>
                <c:pt idx="9424">
                  <c:v>27.226776000000001</c:v>
                </c:pt>
                <c:pt idx="9425">
                  <c:v>27.225807</c:v>
                </c:pt>
                <c:pt idx="9426">
                  <c:v>27.224830999999998</c:v>
                </c:pt>
                <c:pt idx="9427">
                  <c:v>27.223862</c:v>
                </c:pt>
                <c:pt idx="9428">
                  <c:v>27.222892999999999</c:v>
                </c:pt>
                <c:pt idx="9429">
                  <c:v>27.221916</c:v>
                </c:pt>
                <c:pt idx="9430">
                  <c:v>27.220946999999999</c:v>
                </c:pt>
                <c:pt idx="9431">
                  <c:v>27.219971000000001</c:v>
                </c:pt>
                <c:pt idx="9432">
                  <c:v>27.219002</c:v>
                </c:pt>
                <c:pt idx="9433">
                  <c:v>27.218032999999998</c:v>
                </c:pt>
                <c:pt idx="9434">
                  <c:v>27.217055999999999</c:v>
                </c:pt>
                <c:pt idx="9435">
                  <c:v>27.216087000000002</c:v>
                </c:pt>
                <c:pt idx="9436">
                  <c:v>27.215111</c:v>
                </c:pt>
                <c:pt idx="9437">
                  <c:v>27.214141999999999</c:v>
                </c:pt>
                <c:pt idx="9438">
                  <c:v>27.213165</c:v>
                </c:pt>
                <c:pt idx="9439">
                  <c:v>27.212195999999999</c:v>
                </c:pt>
                <c:pt idx="9440">
                  <c:v>27.211227000000001</c:v>
                </c:pt>
                <c:pt idx="9441">
                  <c:v>27.210251</c:v>
                </c:pt>
                <c:pt idx="9442">
                  <c:v>27.209282000000002</c:v>
                </c:pt>
                <c:pt idx="9443">
                  <c:v>27.208304999999999</c:v>
                </c:pt>
                <c:pt idx="9444">
                  <c:v>27.207336000000002</c:v>
                </c:pt>
                <c:pt idx="9445">
                  <c:v>27.20636</c:v>
                </c:pt>
                <c:pt idx="9446">
                  <c:v>27.205390999999999</c:v>
                </c:pt>
                <c:pt idx="9447">
                  <c:v>27.204422000000001</c:v>
                </c:pt>
                <c:pt idx="9448">
                  <c:v>27.203444999999999</c:v>
                </c:pt>
                <c:pt idx="9449">
                  <c:v>27.202476999999998</c:v>
                </c:pt>
                <c:pt idx="9450">
                  <c:v>27.201499999999999</c:v>
                </c:pt>
                <c:pt idx="9451">
                  <c:v>27.200531000000002</c:v>
                </c:pt>
                <c:pt idx="9452">
                  <c:v>27.199553999999999</c:v>
                </c:pt>
                <c:pt idx="9453">
                  <c:v>27.198585999999999</c:v>
                </c:pt>
                <c:pt idx="9454">
                  <c:v>27.197617000000001</c:v>
                </c:pt>
                <c:pt idx="9455">
                  <c:v>27.196639999999999</c:v>
                </c:pt>
                <c:pt idx="9456">
                  <c:v>27.195671000000001</c:v>
                </c:pt>
                <c:pt idx="9457">
                  <c:v>27.194694999999999</c:v>
                </c:pt>
                <c:pt idx="9458">
                  <c:v>27.193726000000002</c:v>
                </c:pt>
                <c:pt idx="9459">
                  <c:v>27.192757</c:v>
                </c:pt>
                <c:pt idx="9460">
                  <c:v>27.191780000000001</c:v>
                </c:pt>
                <c:pt idx="9461">
                  <c:v>27.190811</c:v>
                </c:pt>
                <c:pt idx="9462">
                  <c:v>27.189841999999999</c:v>
                </c:pt>
                <c:pt idx="9463">
                  <c:v>27.188873000000001</c:v>
                </c:pt>
                <c:pt idx="9464">
                  <c:v>27.187897</c:v>
                </c:pt>
                <c:pt idx="9465">
                  <c:v>27.186928000000002</c:v>
                </c:pt>
                <c:pt idx="9466">
                  <c:v>27.185950999999999</c:v>
                </c:pt>
                <c:pt idx="9467">
                  <c:v>27.184982000000002</c:v>
                </c:pt>
                <c:pt idx="9468">
                  <c:v>27.184006</c:v>
                </c:pt>
                <c:pt idx="9469">
                  <c:v>27.183036999999999</c:v>
                </c:pt>
                <c:pt idx="9470">
                  <c:v>27.182068000000001</c:v>
                </c:pt>
                <c:pt idx="9471">
                  <c:v>27.181090999999999</c:v>
                </c:pt>
                <c:pt idx="9472">
                  <c:v>27.180122000000001</c:v>
                </c:pt>
                <c:pt idx="9473">
                  <c:v>27.179145999999999</c:v>
                </c:pt>
                <c:pt idx="9474">
                  <c:v>27.178177000000002</c:v>
                </c:pt>
                <c:pt idx="9475">
                  <c:v>27.177199999999999</c:v>
                </c:pt>
                <c:pt idx="9476">
                  <c:v>27.176231000000001</c:v>
                </c:pt>
                <c:pt idx="9477">
                  <c:v>27.175262</c:v>
                </c:pt>
                <c:pt idx="9478">
                  <c:v>27.174285999999999</c:v>
                </c:pt>
                <c:pt idx="9479">
                  <c:v>27.173317000000001</c:v>
                </c:pt>
                <c:pt idx="9480">
                  <c:v>27.172339999999998</c:v>
                </c:pt>
                <c:pt idx="9481">
                  <c:v>27.171371000000001</c:v>
                </c:pt>
                <c:pt idx="9482">
                  <c:v>27.170403</c:v>
                </c:pt>
                <c:pt idx="9483">
                  <c:v>27.169426000000001</c:v>
                </c:pt>
                <c:pt idx="9484">
                  <c:v>27.168457</c:v>
                </c:pt>
                <c:pt idx="9485">
                  <c:v>27.167480000000001</c:v>
                </c:pt>
                <c:pt idx="9486">
                  <c:v>27.166512000000001</c:v>
                </c:pt>
                <c:pt idx="9487">
                  <c:v>27.165534999999998</c:v>
                </c:pt>
                <c:pt idx="9488">
                  <c:v>27.164566000000001</c:v>
                </c:pt>
                <c:pt idx="9489">
                  <c:v>27.163596999999999</c:v>
                </c:pt>
                <c:pt idx="9490">
                  <c:v>27.162621000000001</c:v>
                </c:pt>
                <c:pt idx="9491">
                  <c:v>27.161652</c:v>
                </c:pt>
                <c:pt idx="9492">
                  <c:v>27.160675000000001</c:v>
                </c:pt>
                <c:pt idx="9493">
                  <c:v>27.159706</c:v>
                </c:pt>
                <c:pt idx="9494">
                  <c:v>27.158736999999999</c:v>
                </c:pt>
                <c:pt idx="9495">
                  <c:v>27.157761000000001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A-467A-9810-C1FCBD46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00088"/>
        <c:axId val="778237472"/>
      </c:scatterChart>
      <c:valAx>
        <c:axId val="7251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4144"/>
        <c:crosses val="autoZero"/>
        <c:crossBetween val="midCat"/>
      </c:valAx>
      <c:valAx>
        <c:axId val="725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3160"/>
        <c:crosses val="autoZero"/>
        <c:crossBetween val="midCat"/>
      </c:valAx>
      <c:valAx>
        <c:axId val="7782374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0088"/>
        <c:crosses val="max"/>
        <c:crossBetween val="midCat"/>
      </c:valAx>
      <c:valAx>
        <c:axId val="71990008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7782374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471487</xdr:colOff>
      <xdr:row>4</xdr:row>
      <xdr:rowOff>128586</xdr:rowOff>
    </xdr:from>
    <xdr:to>
      <xdr:col>27</xdr:col>
      <xdr:colOff>66675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F966B-3103-444D-AAA6-236813B0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E60-08AB-4910-84CF-A8F6C74104D8}">
  <dimension ref="A1:O9497"/>
  <sheetViews>
    <sheetView tabSelected="1" workbookViewId="0">
      <selection activeCell="X41" sqref="X41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64.589264</v>
      </c>
      <c r="D2" s="1">
        <v>39.560738000000001</v>
      </c>
      <c r="E2" s="1">
        <v>0</v>
      </c>
      <c r="F2" s="1">
        <v>0</v>
      </c>
      <c r="G2" s="1">
        <v>10.398394</v>
      </c>
      <c r="H2" s="1">
        <v>32036.953000000001</v>
      </c>
      <c r="I2" s="1">
        <v>-10.364022</v>
      </c>
      <c r="J2" s="1">
        <v>0</v>
      </c>
      <c r="K2" s="1">
        <v>0</v>
      </c>
      <c r="L2" s="1">
        <v>0</v>
      </c>
      <c r="M2" s="1">
        <v>10.398394</v>
      </c>
      <c r="N2" s="1">
        <v>-10.364022</v>
      </c>
      <c r="O2" s="1">
        <v>0</v>
      </c>
    </row>
    <row r="3" spans="1:15" x14ac:dyDescent="0.25">
      <c r="A3">
        <v>3</v>
      </c>
      <c r="B3" s="1">
        <v>2</v>
      </c>
      <c r="C3" s="1">
        <v>64.593102000000002</v>
      </c>
      <c r="D3" s="1">
        <v>39.556899999999999</v>
      </c>
      <c r="E3" s="1">
        <v>0</v>
      </c>
      <c r="F3" s="1">
        <v>0</v>
      </c>
      <c r="G3" s="1">
        <v>20.796782</v>
      </c>
      <c r="H3" s="1">
        <v>32026.59</v>
      </c>
      <c r="I3" s="1">
        <v>-20.728037</v>
      </c>
      <c r="J3" s="1">
        <v>0</v>
      </c>
      <c r="K3" s="1">
        <v>0</v>
      </c>
      <c r="L3" s="1">
        <v>0</v>
      </c>
      <c r="M3" s="1">
        <v>10.398388000000001</v>
      </c>
      <c r="N3" s="1">
        <v>-10.364015999999999</v>
      </c>
      <c r="O3" s="1">
        <v>0</v>
      </c>
    </row>
    <row r="4" spans="1:15" x14ac:dyDescent="0.25">
      <c r="A4">
        <v>3</v>
      </c>
      <c r="B4" s="1">
        <v>3</v>
      </c>
      <c r="C4" s="1">
        <v>64.596939000000006</v>
      </c>
      <c r="D4" s="1">
        <v>39.553061999999997</v>
      </c>
      <c r="E4" s="1">
        <v>0</v>
      </c>
      <c r="F4" s="1">
        <v>0</v>
      </c>
      <c r="G4" s="1">
        <v>31.195162</v>
      </c>
      <c r="H4" s="1">
        <v>32016.226999999999</v>
      </c>
      <c r="I4" s="1">
        <v>-31.092047000000001</v>
      </c>
      <c r="J4" s="1">
        <v>0</v>
      </c>
      <c r="K4" s="1">
        <v>0</v>
      </c>
      <c r="L4" s="1">
        <v>0</v>
      </c>
      <c r="M4" s="1">
        <v>10.39838</v>
      </c>
      <c r="N4" s="1">
        <v>-10.364008999999999</v>
      </c>
      <c r="O4" s="1">
        <v>0</v>
      </c>
    </row>
    <row r="5" spans="1:15" x14ac:dyDescent="0.25">
      <c r="A5">
        <v>3</v>
      </c>
      <c r="B5" s="1">
        <v>4</v>
      </c>
      <c r="C5" s="1">
        <v>64.600776999999994</v>
      </c>
      <c r="D5" s="1">
        <v>39.549225</v>
      </c>
      <c r="E5" s="1">
        <v>0</v>
      </c>
      <c r="F5" s="1">
        <v>0</v>
      </c>
      <c r="G5" s="1">
        <v>41.593536</v>
      </c>
      <c r="H5" s="1">
        <v>32005.861000000001</v>
      </c>
      <c r="I5" s="1">
        <v>-41.456046999999998</v>
      </c>
      <c r="J5" s="1">
        <v>0</v>
      </c>
      <c r="K5" s="1">
        <v>0</v>
      </c>
      <c r="L5" s="1">
        <v>0</v>
      </c>
      <c r="M5" s="1">
        <v>10.398374</v>
      </c>
      <c r="N5" s="1">
        <v>-10.364001</v>
      </c>
      <c r="O5" s="1">
        <v>0</v>
      </c>
    </row>
    <row r="6" spans="1:15" x14ac:dyDescent="0.25">
      <c r="A6">
        <v>3</v>
      </c>
      <c r="B6" s="1">
        <v>5</v>
      </c>
      <c r="C6" s="1">
        <v>64.604613999999998</v>
      </c>
      <c r="D6" s="1">
        <v>39.545386999999998</v>
      </c>
      <c r="E6" s="1">
        <v>0</v>
      </c>
      <c r="F6" s="1">
        <v>0</v>
      </c>
      <c r="G6" s="1">
        <v>51.991900999999999</v>
      </c>
      <c r="H6" s="1">
        <v>31995.498</v>
      </c>
      <c r="I6" s="1">
        <v>-51.820042000000001</v>
      </c>
      <c r="J6" s="1">
        <v>0</v>
      </c>
      <c r="K6" s="1">
        <v>0</v>
      </c>
      <c r="L6" s="1">
        <v>0</v>
      </c>
      <c r="M6" s="1">
        <v>10.398365999999999</v>
      </c>
      <c r="N6" s="1">
        <v>-10.363994999999999</v>
      </c>
      <c r="O6" s="1">
        <v>0</v>
      </c>
    </row>
    <row r="7" spans="1:15" x14ac:dyDescent="0.25">
      <c r="A7">
        <v>3</v>
      </c>
      <c r="B7" s="1">
        <v>6</v>
      </c>
      <c r="C7" s="1">
        <v>64.608452</v>
      </c>
      <c r="D7" s="1">
        <v>39.541550000000001</v>
      </c>
      <c r="E7" s="1">
        <v>0</v>
      </c>
      <c r="F7" s="1">
        <v>0</v>
      </c>
      <c r="G7" s="1">
        <v>62.390259</v>
      </c>
      <c r="H7" s="1">
        <v>31985.133000000002</v>
      </c>
      <c r="I7" s="1">
        <v>-62.184029000000002</v>
      </c>
      <c r="J7" s="1">
        <v>0</v>
      </c>
      <c r="K7" s="1">
        <v>0</v>
      </c>
      <c r="L7" s="1">
        <v>0</v>
      </c>
      <c r="M7" s="1">
        <v>10.398358999999999</v>
      </c>
      <c r="N7" s="1">
        <v>-10.363988000000001</v>
      </c>
      <c r="O7" s="1">
        <v>0</v>
      </c>
    </row>
    <row r="8" spans="1:15" x14ac:dyDescent="0.25">
      <c r="A8">
        <v>3</v>
      </c>
      <c r="B8" s="1">
        <v>7</v>
      </c>
      <c r="C8" s="1">
        <v>64.612289000000004</v>
      </c>
      <c r="D8" s="1">
        <v>39.537711999999999</v>
      </c>
      <c r="E8" s="1">
        <v>0</v>
      </c>
      <c r="F8" s="1">
        <v>0</v>
      </c>
      <c r="G8" s="1">
        <v>72.788612000000001</v>
      </c>
      <c r="H8" s="1">
        <v>31974.77</v>
      </c>
      <c r="I8" s="1">
        <v>-72.548012</v>
      </c>
      <c r="J8" s="1">
        <v>0</v>
      </c>
      <c r="K8" s="1">
        <v>0</v>
      </c>
      <c r="L8" s="1">
        <v>0</v>
      </c>
      <c r="M8" s="1">
        <v>10.398353</v>
      </c>
      <c r="N8" s="1">
        <v>-10.36398</v>
      </c>
      <c r="O8" s="1">
        <v>0</v>
      </c>
    </row>
    <row r="9" spans="1:15" x14ac:dyDescent="0.25">
      <c r="A9">
        <v>3</v>
      </c>
      <c r="B9" s="1">
        <v>8</v>
      </c>
      <c r="C9" s="1">
        <v>64.616127000000006</v>
      </c>
      <c r="D9" s="1">
        <v>39.533875000000002</v>
      </c>
      <c r="E9" s="1">
        <v>13.582285000000001</v>
      </c>
      <c r="F9" s="1">
        <v>13.582285000000001</v>
      </c>
      <c r="G9" s="1">
        <v>83.186958000000004</v>
      </c>
      <c r="H9" s="1">
        <v>31977.978999999999</v>
      </c>
      <c r="I9" s="1">
        <v>-69.339478</v>
      </c>
      <c r="J9" s="1">
        <v>0</v>
      </c>
      <c r="K9" s="1">
        <v>13.582285000000001</v>
      </c>
      <c r="L9" s="1">
        <v>13.582285000000001</v>
      </c>
      <c r="M9" s="1">
        <v>10.398345000000001</v>
      </c>
      <c r="N9" s="1">
        <v>3.2085298999999998</v>
      </c>
      <c r="O9" s="1">
        <v>0</v>
      </c>
    </row>
    <row r="10" spans="1:15" x14ac:dyDescent="0.25">
      <c r="A10">
        <v>3</v>
      </c>
      <c r="B10" s="1">
        <v>9</v>
      </c>
      <c r="C10" s="1">
        <v>64.619964999999993</v>
      </c>
      <c r="D10" s="1">
        <v>39.530037</v>
      </c>
      <c r="E10" s="1">
        <v>27.164570000000001</v>
      </c>
      <c r="F10" s="1">
        <v>27.164570000000001</v>
      </c>
      <c r="G10" s="1">
        <v>93.585296999999997</v>
      </c>
      <c r="H10" s="1">
        <v>31981.178</v>
      </c>
      <c r="I10" s="1">
        <v>-66.140395999999996</v>
      </c>
      <c r="J10" s="1">
        <v>0</v>
      </c>
      <c r="K10" s="1">
        <v>13.582285000000001</v>
      </c>
      <c r="L10" s="1">
        <v>13.582285000000001</v>
      </c>
      <c r="M10" s="1">
        <v>10.398338000000001</v>
      </c>
      <c r="N10" s="1">
        <v>3.1990870999999999</v>
      </c>
      <c r="O10" s="1">
        <v>0</v>
      </c>
    </row>
    <row r="11" spans="1:15" x14ac:dyDescent="0.25">
      <c r="A11">
        <v>3</v>
      </c>
      <c r="B11" s="1">
        <v>10</v>
      </c>
      <c r="C11" s="1">
        <v>64.623801999999998</v>
      </c>
      <c r="D11" s="1">
        <v>39.526198999999998</v>
      </c>
      <c r="E11" s="1">
        <v>40.746856999999999</v>
      </c>
      <c r="F11" s="1">
        <v>40.746856999999999</v>
      </c>
      <c r="G11" s="1">
        <v>103.98363000000001</v>
      </c>
      <c r="H11" s="1">
        <v>31984.375</v>
      </c>
      <c r="I11" s="1">
        <v>-62.943519999999999</v>
      </c>
      <c r="J11" s="1">
        <v>0</v>
      </c>
      <c r="K11" s="1">
        <v>13.582285000000001</v>
      </c>
      <c r="L11" s="1">
        <v>13.582285000000001</v>
      </c>
      <c r="M11" s="1">
        <v>10.398332</v>
      </c>
      <c r="N11" s="1">
        <v>3.1968733999999999</v>
      </c>
      <c r="O11" s="1">
        <v>0</v>
      </c>
    </row>
    <row r="12" spans="1:15" x14ac:dyDescent="0.25">
      <c r="A12">
        <v>3</v>
      </c>
      <c r="B12" s="1">
        <v>11</v>
      </c>
      <c r="C12" s="1">
        <v>64.62764</v>
      </c>
      <c r="D12" s="1">
        <v>39.522362000000001</v>
      </c>
      <c r="E12" s="1">
        <v>49.746853000000002</v>
      </c>
      <c r="F12" s="1">
        <v>49.746853000000002</v>
      </c>
      <c r="G12" s="1">
        <v>114.38195</v>
      </c>
      <c r="H12" s="1">
        <v>31982.978999999999</v>
      </c>
      <c r="I12" s="1">
        <v>-64.339241000000001</v>
      </c>
      <c r="J12" s="1">
        <v>0</v>
      </c>
      <c r="K12" s="1">
        <v>8.9999990000000007</v>
      </c>
      <c r="L12" s="1">
        <v>8.9999990000000007</v>
      </c>
      <c r="M12" s="1">
        <v>10.398325</v>
      </c>
      <c r="N12" s="1">
        <v>-1.395723</v>
      </c>
      <c r="O12" s="1">
        <v>0</v>
      </c>
    </row>
    <row r="13" spans="1:15" x14ac:dyDescent="0.25">
      <c r="A13">
        <v>3</v>
      </c>
      <c r="B13" s="1">
        <v>12</v>
      </c>
      <c r="C13" s="1">
        <v>64.631477000000004</v>
      </c>
      <c r="D13" s="1">
        <v>39.518523999999999</v>
      </c>
      <c r="E13" s="1">
        <v>63.329140000000002</v>
      </c>
      <c r="F13" s="1">
        <v>63.329140000000002</v>
      </c>
      <c r="G13" s="1">
        <v>124.78027</v>
      </c>
      <c r="H13" s="1">
        <v>31986.168000000001</v>
      </c>
      <c r="I13" s="1">
        <v>-61.148879999999998</v>
      </c>
      <c r="J13" s="1">
        <v>0</v>
      </c>
      <c r="K13" s="1">
        <v>13.582285000000001</v>
      </c>
      <c r="L13" s="1">
        <v>13.582285000000001</v>
      </c>
      <c r="M13" s="1">
        <v>10.398318</v>
      </c>
      <c r="N13" s="1">
        <v>3.1903636</v>
      </c>
      <c r="O13" s="1">
        <v>0</v>
      </c>
    </row>
    <row r="14" spans="1:15" x14ac:dyDescent="0.25">
      <c r="A14">
        <v>3</v>
      </c>
      <c r="B14" s="1">
        <v>13</v>
      </c>
      <c r="C14" s="1">
        <v>64.635315000000006</v>
      </c>
      <c r="D14" s="1">
        <v>39.514687000000002</v>
      </c>
      <c r="E14" s="1">
        <v>83.826751999999999</v>
      </c>
      <c r="F14" s="1">
        <v>83.826751999999999</v>
      </c>
      <c r="G14" s="1">
        <v>135.17859000000001</v>
      </c>
      <c r="H14" s="1">
        <v>31996.275000000001</v>
      </c>
      <c r="I14" s="1">
        <v>-51.043159000000003</v>
      </c>
      <c r="J14" s="1">
        <v>0</v>
      </c>
      <c r="K14" s="1">
        <v>20.497610000000002</v>
      </c>
      <c r="L14" s="1">
        <v>20.497610000000002</v>
      </c>
      <c r="M14" s="1">
        <v>10.398311</v>
      </c>
      <c r="N14" s="1">
        <v>10.105721000000001</v>
      </c>
      <c r="O14" s="1">
        <v>0</v>
      </c>
    </row>
    <row r="15" spans="1:15" x14ac:dyDescent="0.25">
      <c r="A15">
        <v>3</v>
      </c>
      <c r="B15" s="1">
        <v>14</v>
      </c>
      <c r="C15" s="1">
        <v>64.639152999999993</v>
      </c>
      <c r="D15" s="1">
        <v>39.510849</v>
      </c>
      <c r="E15" s="1">
        <v>114.76056</v>
      </c>
      <c r="F15" s="1">
        <v>114.76056</v>
      </c>
      <c r="G15" s="1">
        <v>145.57688999999999</v>
      </c>
      <c r="H15" s="1">
        <v>32016.812000000002</v>
      </c>
      <c r="I15" s="1">
        <v>-30.504887</v>
      </c>
      <c r="J15" s="1">
        <v>0</v>
      </c>
      <c r="K15" s="1">
        <v>30.933810999999999</v>
      </c>
      <c r="L15" s="1">
        <v>30.933810999999999</v>
      </c>
      <c r="M15" s="1">
        <v>10.398304</v>
      </c>
      <c r="N15" s="1">
        <v>20.538273</v>
      </c>
      <c r="O15" s="1">
        <v>0</v>
      </c>
    </row>
    <row r="16" spans="1:15" x14ac:dyDescent="0.25">
      <c r="A16">
        <v>3</v>
      </c>
      <c r="B16" s="1">
        <v>15</v>
      </c>
      <c r="C16" s="1">
        <v>64.642989999999998</v>
      </c>
      <c r="D16" s="1">
        <v>39.507010999999999</v>
      </c>
      <c r="E16" s="1">
        <v>135.25816</v>
      </c>
      <c r="F16" s="1">
        <v>135.25816</v>
      </c>
      <c r="G16" s="1">
        <v>155.97519</v>
      </c>
      <c r="H16" s="1">
        <v>32026.905999999999</v>
      </c>
      <c r="I16" s="1">
        <v>-20.411397999999998</v>
      </c>
      <c r="J16" s="1">
        <v>0</v>
      </c>
      <c r="K16" s="1">
        <v>20.497610000000002</v>
      </c>
      <c r="L16" s="1">
        <v>20.497610000000002</v>
      </c>
      <c r="M16" s="1">
        <v>10.398296999999999</v>
      </c>
      <c r="N16" s="1">
        <v>10.093489</v>
      </c>
      <c r="O16" s="1">
        <v>0</v>
      </c>
    </row>
    <row r="17" spans="1:15" x14ac:dyDescent="0.25">
      <c r="A17">
        <v>3</v>
      </c>
      <c r="B17" s="1">
        <v>16</v>
      </c>
      <c r="C17" s="1">
        <v>64.646827999999999</v>
      </c>
      <c r="D17" s="1">
        <v>39.503174000000001</v>
      </c>
      <c r="E17" s="1">
        <v>155.75577999999999</v>
      </c>
      <c r="F17" s="1">
        <v>155.75577999999999</v>
      </c>
      <c r="G17" s="1">
        <v>166.37347</v>
      </c>
      <c r="H17" s="1">
        <v>32037.008000000002</v>
      </c>
      <c r="I17" s="1">
        <v>-10.310867999999999</v>
      </c>
      <c r="J17" s="1">
        <v>0</v>
      </c>
      <c r="K17" s="1">
        <v>20.497610000000002</v>
      </c>
      <c r="L17" s="1">
        <v>20.497610000000002</v>
      </c>
      <c r="M17" s="1">
        <v>10.398291</v>
      </c>
      <c r="N17" s="1">
        <v>10.100529999999999</v>
      </c>
      <c r="O17" s="1">
        <v>0</v>
      </c>
    </row>
    <row r="18" spans="1:15" x14ac:dyDescent="0.25">
      <c r="A18">
        <v>3</v>
      </c>
      <c r="B18" s="1">
        <v>17</v>
      </c>
      <c r="C18" s="1">
        <v>64.650665000000004</v>
      </c>
      <c r="D18" s="1">
        <v>39.499336</v>
      </c>
      <c r="E18" s="1">
        <v>176.25339</v>
      </c>
      <c r="F18" s="1">
        <v>176.25339</v>
      </c>
      <c r="G18" s="1">
        <v>176.77176</v>
      </c>
      <c r="H18" s="1">
        <v>32047.107</v>
      </c>
      <c r="I18" s="1">
        <v>-0.21016278999999999</v>
      </c>
      <c r="J18" s="1">
        <v>0</v>
      </c>
      <c r="K18" s="1">
        <v>20.497610000000002</v>
      </c>
      <c r="L18" s="1">
        <v>20.497610000000002</v>
      </c>
      <c r="M18" s="1">
        <v>10.398284</v>
      </c>
      <c r="N18" s="1">
        <v>10.100705</v>
      </c>
      <c r="O18" s="1">
        <v>0</v>
      </c>
    </row>
    <row r="19" spans="1:15" x14ac:dyDescent="0.25">
      <c r="A19">
        <v>3</v>
      </c>
      <c r="B19" s="1">
        <v>18</v>
      </c>
      <c r="C19" s="1">
        <v>64.654503000000005</v>
      </c>
      <c r="D19" s="1">
        <v>39.495499000000002</v>
      </c>
      <c r="E19" s="1">
        <v>196.75101000000001</v>
      </c>
      <c r="F19" s="1">
        <v>196.75101000000001</v>
      </c>
      <c r="G19" s="1">
        <v>187.17003</v>
      </c>
      <c r="H19" s="1">
        <v>32057.206999999999</v>
      </c>
      <c r="I19" s="1">
        <v>9.8897037999999995</v>
      </c>
      <c r="J19" s="1">
        <v>0</v>
      </c>
      <c r="K19" s="1">
        <v>20.497610000000002</v>
      </c>
      <c r="L19" s="1">
        <v>20.497610000000002</v>
      </c>
      <c r="M19" s="1">
        <v>10.398277</v>
      </c>
      <c r="N19" s="1">
        <v>10.099867</v>
      </c>
      <c r="O19" s="1">
        <v>0</v>
      </c>
    </row>
    <row r="20" spans="1:15" x14ac:dyDescent="0.25">
      <c r="A20">
        <v>3</v>
      </c>
      <c r="B20" s="1">
        <v>19</v>
      </c>
      <c r="C20" s="1">
        <v>64.658339999999995</v>
      </c>
      <c r="D20" s="1">
        <v>39.491661000000001</v>
      </c>
      <c r="E20" s="1">
        <v>210.33328</v>
      </c>
      <c r="F20" s="1">
        <v>210.33328</v>
      </c>
      <c r="G20" s="1">
        <v>197.56829999999999</v>
      </c>
      <c r="H20" s="1">
        <v>32060.386999999999</v>
      </c>
      <c r="I20" s="1">
        <v>13.068056</v>
      </c>
      <c r="J20" s="1">
        <v>0</v>
      </c>
      <c r="K20" s="1">
        <v>13.582285000000001</v>
      </c>
      <c r="L20" s="1">
        <v>13.582285000000001</v>
      </c>
      <c r="M20" s="1">
        <v>10.398270999999999</v>
      </c>
      <c r="N20" s="1">
        <v>3.1783521000000001</v>
      </c>
      <c r="O20" s="1">
        <v>0</v>
      </c>
    </row>
    <row r="21" spans="1:15" x14ac:dyDescent="0.25">
      <c r="A21">
        <v>3</v>
      </c>
      <c r="B21" s="1">
        <v>20</v>
      </c>
      <c r="C21" s="1">
        <v>64.662177999999997</v>
      </c>
      <c r="D21" s="1">
        <v>39.487822999999999</v>
      </c>
      <c r="E21" s="1">
        <v>223.91557</v>
      </c>
      <c r="F21" s="1">
        <v>223.91557</v>
      </c>
      <c r="G21" s="1">
        <v>207.96656999999999</v>
      </c>
      <c r="H21" s="1">
        <v>32063.57</v>
      </c>
      <c r="I21" s="1">
        <v>16.251581000000002</v>
      </c>
      <c r="J21" s="1">
        <v>0</v>
      </c>
      <c r="K21" s="1">
        <v>13.582285000000001</v>
      </c>
      <c r="L21" s="1">
        <v>13.582285000000001</v>
      </c>
      <c r="M21" s="1">
        <v>10.398265</v>
      </c>
      <c r="N21" s="1">
        <v>3.1835247999999998</v>
      </c>
      <c r="O21" s="1">
        <v>0</v>
      </c>
    </row>
    <row r="22" spans="1:15" x14ac:dyDescent="0.25">
      <c r="A22">
        <v>3</v>
      </c>
      <c r="B22" s="1">
        <v>21</v>
      </c>
      <c r="C22" s="1">
        <v>64.666015999999999</v>
      </c>
      <c r="D22" s="1">
        <v>39.483986000000002</v>
      </c>
      <c r="E22" s="1">
        <v>237.49785</v>
      </c>
      <c r="F22" s="1">
        <v>237.49785</v>
      </c>
      <c r="G22" s="1">
        <v>218.36482000000001</v>
      </c>
      <c r="H22" s="1">
        <v>32066.752</v>
      </c>
      <c r="I22" s="1">
        <v>19.435112</v>
      </c>
      <c r="J22" s="1">
        <v>0</v>
      </c>
      <c r="K22" s="1">
        <v>13.582285000000001</v>
      </c>
      <c r="L22" s="1">
        <v>13.582285000000001</v>
      </c>
      <c r="M22" s="1">
        <v>10.398258</v>
      </c>
      <c r="N22" s="1">
        <v>3.1835312999999998</v>
      </c>
      <c r="O22" s="1">
        <v>0</v>
      </c>
    </row>
    <row r="23" spans="1:15" x14ac:dyDescent="0.25">
      <c r="A23">
        <v>3</v>
      </c>
      <c r="B23" s="1">
        <v>22</v>
      </c>
      <c r="C23" s="1">
        <v>64.669853000000003</v>
      </c>
      <c r="D23" s="1">
        <v>39.480148</v>
      </c>
      <c r="E23" s="1">
        <v>251.08014</v>
      </c>
      <c r="F23" s="1">
        <v>251.08014</v>
      </c>
      <c r="G23" s="1">
        <v>228.76308</v>
      </c>
      <c r="H23" s="1">
        <v>32069.936000000002</v>
      </c>
      <c r="I23" s="1">
        <v>22.618061000000001</v>
      </c>
      <c r="J23" s="1">
        <v>0</v>
      </c>
      <c r="K23" s="1">
        <v>13.582285000000001</v>
      </c>
      <c r="L23" s="1">
        <v>13.582285000000001</v>
      </c>
      <c r="M23" s="1">
        <v>10.398251999999999</v>
      </c>
      <c r="N23" s="1">
        <v>3.1829491000000001</v>
      </c>
      <c r="O23" s="1">
        <v>0</v>
      </c>
    </row>
    <row r="24" spans="1:15" x14ac:dyDescent="0.25">
      <c r="A24">
        <v>3</v>
      </c>
      <c r="B24" s="1">
        <v>23</v>
      </c>
      <c r="C24" s="1">
        <v>64.673682999999997</v>
      </c>
      <c r="D24" s="1">
        <v>39.476317999999999</v>
      </c>
      <c r="E24" s="1">
        <v>264.66241000000002</v>
      </c>
      <c r="F24" s="1">
        <v>264.66241000000002</v>
      </c>
      <c r="G24" s="1">
        <v>239.16132999999999</v>
      </c>
      <c r="H24" s="1">
        <v>32073.118999999999</v>
      </c>
      <c r="I24" s="1">
        <v>25.800846</v>
      </c>
      <c r="J24" s="1">
        <v>0</v>
      </c>
      <c r="K24" s="1">
        <v>13.582285000000001</v>
      </c>
      <c r="L24" s="1">
        <v>13.582285000000001</v>
      </c>
      <c r="M24" s="1">
        <v>10.398244999999999</v>
      </c>
      <c r="N24" s="1">
        <v>3.1827841000000001</v>
      </c>
      <c r="O24" s="1">
        <v>0</v>
      </c>
    </row>
    <row r="25" spans="1:15" x14ac:dyDescent="0.25">
      <c r="A25">
        <v>3</v>
      </c>
      <c r="B25" s="1">
        <v>24</v>
      </c>
      <c r="C25" s="1">
        <v>64.677520999999999</v>
      </c>
      <c r="D25" s="1">
        <v>39.472481000000002</v>
      </c>
      <c r="E25" s="1">
        <v>273.66241000000002</v>
      </c>
      <c r="F25" s="1">
        <v>273.66241000000002</v>
      </c>
      <c r="G25" s="1">
        <v>249.55954</v>
      </c>
      <c r="H25" s="1">
        <v>32071.715</v>
      </c>
      <c r="I25" s="1">
        <v>24.396903999999999</v>
      </c>
      <c r="J25" s="1">
        <v>0</v>
      </c>
      <c r="K25" s="1">
        <v>8.9999990000000007</v>
      </c>
      <c r="L25" s="1">
        <v>8.9999990000000007</v>
      </c>
      <c r="M25" s="1">
        <v>10.398210000000001</v>
      </c>
      <c r="N25" s="1">
        <v>-1.403942</v>
      </c>
      <c r="O25" s="1">
        <v>0</v>
      </c>
    </row>
    <row r="26" spans="1:15" x14ac:dyDescent="0.25">
      <c r="A26">
        <v>3</v>
      </c>
      <c r="B26" s="1">
        <v>25</v>
      </c>
      <c r="C26" s="1">
        <v>64.681358000000003</v>
      </c>
      <c r="D26" s="1">
        <v>39.468643</v>
      </c>
      <c r="E26" s="1">
        <v>282.66241000000002</v>
      </c>
      <c r="F26" s="1">
        <v>282.66241000000002</v>
      </c>
      <c r="G26" s="1">
        <v>259.95773000000003</v>
      </c>
      <c r="H26" s="1">
        <v>32070.313999999998</v>
      </c>
      <c r="I26" s="1">
        <v>22.996760999999999</v>
      </c>
      <c r="J26" s="1">
        <v>0</v>
      </c>
      <c r="K26" s="1">
        <v>8.9999990000000007</v>
      </c>
      <c r="L26" s="1">
        <v>8.9999990000000007</v>
      </c>
      <c r="M26" s="1">
        <v>10.398203000000001</v>
      </c>
      <c r="N26" s="1">
        <v>-1.4001416</v>
      </c>
      <c r="O26" s="1">
        <v>0</v>
      </c>
    </row>
    <row r="27" spans="1:15" x14ac:dyDescent="0.25">
      <c r="A27">
        <v>3</v>
      </c>
      <c r="B27" s="1">
        <v>26</v>
      </c>
      <c r="C27" s="1">
        <v>64.685196000000005</v>
      </c>
      <c r="D27" s="1">
        <v>39.464806000000003</v>
      </c>
      <c r="E27" s="1">
        <v>291.66241000000002</v>
      </c>
      <c r="F27" s="1">
        <v>291.66241000000002</v>
      </c>
      <c r="G27" s="1">
        <v>270.35593</v>
      </c>
      <c r="H27" s="1">
        <v>32068.914000000001</v>
      </c>
      <c r="I27" s="1">
        <v>21.596626000000001</v>
      </c>
      <c r="J27" s="1">
        <v>0</v>
      </c>
      <c r="K27" s="1">
        <v>8.9999990000000007</v>
      </c>
      <c r="L27" s="1">
        <v>8.9999990000000007</v>
      </c>
      <c r="M27" s="1">
        <v>10.398196</v>
      </c>
      <c r="N27" s="1">
        <v>-1.4001353000000001</v>
      </c>
      <c r="O27" s="1">
        <v>0</v>
      </c>
    </row>
    <row r="28" spans="1:15" x14ac:dyDescent="0.25">
      <c r="A28">
        <v>3</v>
      </c>
      <c r="B28" s="1">
        <v>27</v>
      </c>
      <c r="C28" s="1">
        <v>64.689034000000007</v>
      </c>
      <c r="D28" s="1">
        <v>39.460968000000001</v>
      </c>
      <c r="E28" s="1">
        <v>300.66241000000002</v>
      </c>
      <c r="F28" s="1">
        <v>300.66241000000002</v>
      </c>
      <c r="G28" s="1">
        <v>280.75412</v>
      </c>
      <c r="H28" s="1">
        <v>32067.513999999999</v>
      </c>
      <c r="I28" s="1">
        <v>20.196497000000001</v>
      </c>
      <c r="J28" s="1">
        <v>0</v>
      </c>
      <c r="K28" s="1">
        <v>8.9999990000000007</v>
      </c>
      <c r="L28" s="1">
        <v>8.9999990000000007</v>
      </c>
      <c r="M28" s="1">
        <v>10.39819</v>
      </c>
      <c r="N28" s="1">
        <v>-1.4001291</v>
      </c>
      <c r="O28" s="1">
        <v>0</v>
      </c>
    </row>
    <row r="29" spans="1:15" x14ac:dyDescent="0.25">
      <c r="A29">
        <v>3</v>
      </c>
      <c r="B29" s="1">
        <v>28</v>
      </c>
      <c r="C29" s="1">
        <v>64.692870999999997</v>
      </c>
      <c r="D29" s="1">
        <v>39.457129999999999</v>
      </c>
      <c r="E29" s="1">
        <v>300.66241000000002</v>
      </c>
      <c r="F29" s="1">
        <v>300.66241000000002</v>
      </c>
      <c r="G29" s="1">
        <v>291.15231</v>
      </c>
      <c r="H29" s="1">
        <v>32057.155999999999</v>
      </c>
      <c r="I29" s="1">
        <v>9.8388205000000006</v>
      </c>
      <c r="J29" s="1">
        <v>0</v>
      </c>
      <c r="K29" s="1">
        <v>0</v>
      </c>
      <c r="L29" s="1">
        <v>0</v>
      </c>
      <c r="M29" s="1">
        <v>10.398184000000001</v>
      </c>
      <c r="N29" s="1">
        <v>-10.357677000000001</v>
      </c>
      <c r="O29" s="1">
        <v>0</v>
      </c>
    </row>
    <row r="30" spans="1:15" x14ac:dyDescent="0.25">
      <c r="A30">
        <v>3</v>
      </c>
      <c r="B30" s="1">
        <v>29</v>
      </c>
      <c r="C30" s="1">
        <v>64.696708999999998</v>
      </c>
      <c r="D30" s="1">
        <v>39.453293000000002</v>
      </c>
      <c r="E30" s="1">
        <v>300.66241000000002</v>
      </c>
      <c r="F30" s="1">
        <v>300.66241000000002</v>
      </c>
      <c r="G30" s="1">
        <v>301.55047999999999</v>
      </c>
      <c r="H30" s="1">
        <v>32046.798999999999</v>
      </c>
      <c r="I30" s="1">
        <v>-0.51884806000000006</v>
      </c>
      <c r="J30" s="1">
        <v>0</v>
      </c>
      <c r="K30" s="1">
        <v>0</v>
      </c>
      <c r="L30" s="1">
        <v>0</v>
      </c>
      <c r="M30" s="1">
        <v>10.398178</v>
      </c>
      <c r="N30" s="1">
        <v>-10.357668</v>
      </c>
      <c r="O30" s="1">
        <v>0</v>
      </c>
    </row>
    <row r="31" spans="1:15" x14ac:dyDescent="0.25">
      <c r="A31">
        <v>3</v>
      </c>
      <c r="B31" s="1">
        <v>30</v>
      </c>
      <c r="C31" s="1">
        <v>64.700546000000003</v>
      </c>
      <c r="D31" s="1">
        <v>39.449455</v>
      </c>
      <c r="E31" s="1">
        <v>309.66241000000002</v>
      </c>
      <c r="F31" s="1">
        <v>309.66241000000002</v>
      </c>
      <c r="G31" s="1">
        <v>311.94866999999999</v>
      </c>
      <c r="H31" s="1">
        <v>32045.421999999999</v>
      </c>
      <c r="I31" s="1">
        <v>-1.8949602000000001</v>
      </c>
      <c r="J31" s="1">
        <v>0</v>
      </c>
      <c r="K31" s="1">
        <v>8.9999990000000007</v>
      </c>
      <c r="L31" s="1">
        <v>8.9999990000000007</v>
      </c>
      <c r="M31" s="1">
        <v>10.398171</v>
      </c>
      <c r="N31" s="1">
        <v>-1.3761121000000001</v>
      </c>
      <c r="O31" s="1">
        <v>0</v>
      </c>
    </row>
    <row r="32" spans="1:15" x14ac:dyDescent="0.25">
      <c r="A32">
        <v>3</v>
      </c>
      <c r="B32" s="1">
        <v>31</v>
      </c>
      <c r="C32" s="1">
        <v>64.704384000000005</v>
      </c>
      <c r="D32" s="1">
        <v>39.445618000000003</v>
      </c>
      <c r="E32" s="1">
        <v>318.66241000000002</v>
      </c>
      <c r="F32" s="1">
        <v>318.66241000000002</v>
      </c>
      <c r="G32" s="1">
        <v>322.34683000000001</v>
      </c>
      <c r="H32" s="1">
        <v>32044.035</v>
      </c>
      <c r="I32" s="1">
        <v>-3.2819471</v>
      </c>
      <c r="J32" s="1">
        <v>0</v>
      </c>
      <c r="K32" s="1">
        <v>8.9999990000000007</v>
      </c>
      <c r="L32" s="1">
        <v>8.9999990000000007</v>
      </c>
      <c r="M32" s="1">
        <v>10.398166</v>
      </c>
      <c r="N32" s="1">
        <v>-1.386987</v>
      </c>
      <c r="O32" s="1">
        <v>0</v>
      </c>
    </row>
    <row r="33" spans="1:15" x14ac:dyDescent="0.25">
      <c r="A33">
        <v>3</v>
      </c>
      <c r="B33" s="1">
        <v>32</v>
      </c>
      <c r="C33" s="1">
        <v>64.708220999999995</v>
      </c>
      <c r="D33" s="1">
        <v>39.441780000000001</v>
      </c>
      <c r="E33" s="1">
        <v>327.66241000000002</v>
      </c>
      <c r="F33" s="1">
        <v>327.66241000000002</v>
      </c>
      <c r="G33" s="1">
        <v>332.745</v>
      </c>
      <c r="H33" s="1">
        <v>32042.646000000001</v>
      </c>
      <c r="I33" s="1">
        <v>-4.6722646000000001</v>
      </c>
      <c r="J33" s="1">
        <v>0</v>
      </c>
      <c r="K33" s="1">
        <v>8.9999990000000007</v>
      </c>
      <c r="L33" s="1">
        <v>8.9999990000000007</v>
      </c>
      <c r="M33" s="1">
        <v>10.398160000000001</v>
      </c>
      <c r="N33" s="1">
        <v>-1.3903173</v>
      </c>
      <c r="O33" s="1">
        <v>0</v>
      </c>
    </row>
    <row r="34" spans="1:15" x14ac:dyDescent="0.25">
      <c r="A34">
        <v>3</v>
      </c>
      <c r="B34" s="1">
        <v>33</v>
      </c>
      <c r="C34" s="1">
        <v>64.712058999999996</v>
      </c>
      <c r="D34" s="1">
        <v>39.437942999999997</v>
      </c>
      <c r="E34" s="1">
        <v>336.66241000000002</v>
      </c>
      <c r="F34" s="1">
        <v>336.66241000000002</v>
      </c>
      <c r="G34" s="1">
        <v>343.14312999999999</v>
      </c>
      <c r="H34" s="1">
        <v>32041.252</v>
      </c>
      <c r="I34" s="1">
        <v>-6.0655127000000002</v>
      </c>
      <c r="J34" s="1">
        <v>0</v>
      </c>
      <c r="K34" s="1">
        <v>8.9999990000000007</v>
      </c>
      <c r="L34" s="1">
        <v>8.9999990000000007</v>
      </c>
      <c r="M34" s="1">
        <v>10.398153000000001</v>
      </c>
      <c r="N34" s="1">
        <v>-1.3932483</v>
      </c>
      <c r="O34" s="1">
        <v>0</v>
      </c>
    </row>
    <row r="35" spans="1:15" x14ac:dyDescent="0.25">
      <c r="A35">
        <v>3</v>
      </c>
      <c r="B35" s="1">
        <v>34</v>
      </c>
      <c r="C35" s="1">
        <v>64.715896999999998</v>
      </c>
      <c r="D35" s="1">
        <v>39.434105000000002</v>
      </c>
      <c r="E35" s="1">
        <v>345.66241000000002</v>
      </c>
      <c r="F35" s="1">
        <v>345.66241000000002</v>
      </c>
      <c r="G35" s="1">
        <v>353.54129</v>
      </c>
      <c r="H35" s="1">
        <v>32039.857</v>
      </c>
      <c r="I35" s="1">
        <v>-7.4611444000000002</v>
      </c>
      <c r="J35" s="1">
        <v>0</v>
      </c>
      <c r="K35" s="1">
        <v>8.9999990000000007</v>
      </c>
      <c r="L35" s="1">
        <v>8.9999990000000007</v>
      </c>
      <c r="M35" s="1">
        <v>10.398148000000001</v>
      </c>
      <c r="N35" s="1">
        <v>-1.3956316</v>
      </c>
      <c r="O35" s="1">
        <v>0</v>
      </c>
    </row>
    <row r="36" spans="1:15" x14ac:dyDescent="0.25">
      <c r="A36">
        <v>3</v>
      </c>
      <c r="B36" s="1">
        <v>35</v>
      </c>
      <c r="C36" s="1">
        <v>64.719734000000003</v>
      </c>
      <c r="D36" s="1">
        <v>39.430267000000001</v>
      </c>
      <c r="E36" s="1">
        <v>359.24468999999999</v>
      </c>
      <c r="F36" s="1">
        <v>359.24468999999999</v>
      </c>
      <c r="G36" s="1">
        <v>363.93941999999998</v>
      </c>
      <c r="H36" s="1">
        <v>32043.043000000001</v>
      </c>
      <c r="I36" s="1">
        <v>-4.2743015</v>
      </c>
      <c r="J36" s="1">
        <v>0</v>
      </c>
      <c r="K36" s="1">
        <v>13.582285000000001</v>
      </c>
      <c r="L36" s="1">
        <v>13.582285000000001</v>
      </c>
      <c r="M36" s="1">
        <v>10.398142</v>
      </c>
      <c r="N36" s="1">
        <v>3.1868428999999998</v>
      </c>
      <c r="O36" s="1">
        <v>0</v>
      </c>
    </row>
    <row r="37" spans="1:15" x14ac:dyDescent="0.25">
      <c r="A37">
        <v>3</v>
      </c>
      <c r="B37" s="1">
        <v>36</v>
      </c>
      <c r="C37" s="1">
        <v>64.723572000000004</v>
      </c>
      <c r="D37" s="1">
        <v>39.426430000000003</v>
      </c>
      <c r="E37" s="1">
        <v>372.827</v>
      </c>
      <c r="F37" s="1">
        <v>372.827</v>
      </c>
      <c r="G37" s="1">
        <v>374.33755000000002</v>
      </c>
      <c r="H37" s="1">
        <v>32046.23</v>
      </c>
      <c r="I37" s="1">
        <v>-1.0874208999999999</v>
      </c>
      <c r="J37" s="1">
        <v>0</v>
      </c>
      <c r="K37" s="1">
        <v>13.582285000000001</v>
      </c>
      <c r="L37" s="1">
        <v>13.582285000000001</v>
      </c>
      <c r="M37" s="1">
        <v>10.398135999999999</v>
      </c>
      <c r="N37" s="1">
        <v>3.1868805999999998</v>
      </c>
      <c r="O37" s="1">
        <v>0</v>
      </c>
    </row>
    <row r="38" spans="1:15" x14ac:dyDescent="0.25">
      <c r="A38">
        <v>3</v>
      </c>
      <c r="B38" s="1">
        <v>37</v>
      </c>
      <c r="C38" s="1">
        <v>64.727408999999994</v>
      </c>
      <c r="D38" s="1">
        <v>39.422592000000002</v>
      </c>
      <c r="E38" s="1">
        <v>386.40926999999999</v>
      </c>
      <c r="F38" s="1">
        <v>386.40926999999999</v>
      </c>
      <c r="G38" s="1">
        <v>384.73568999999998</v>
      </c>
      <c r="H38" s="1">
        <v>32049.418000000001</v>
      </c>
      <c r="I38" s="1">
        <v>2.0994654000000001</v>
      </c>
      <c r="J38" s="1">
        <v>0</v>
      </c>
      <c r="K38" s="1">
        <v>13.582285000000001</v>
      </c>
      <c r="L38" s="1">
        <v>13.582285000000001</v>
      </c>
      <c r="M38" s="1">
        <v>10.398129000000001</v>
      </c>
      <c r="N38" s="1">
        <v>3.1868862999999998</v>
      </c>
      <c r="O38" s="1">
        <v>0</v>
      </c>
    </row>
    <row r="39" spans="1:15" x14ac:dyDescent="0.25">
      <c r="A39">
        <v>3</v>
      </c>
      <c r="B39" s="1">
        <v>38</v>
      </c>
      <c r="C39" s="1">
        <v>64.731246999999996</v>
      </c>
      <c r="D39" s="1">
        <v>39.418754999999997</v>
      </c>
      <c r="E39" s="1">
        <v>399.99155000000002</v>
      </c>
      <c r="F39" s="1">
        <v>399.99155000000002</v>
      </c>
      <c r="G39" s="1">
        <v>395.13382000000001</v>
      </c>
      <c r="H39" s="1">
        <v>32052.601999999999</v>
      </c>
      <c r="I39" s="1">
        <v>5.2844728999999999</v>
      </c>
      <c r="J39" s="1">
        <v>0</v>
      </c>
      <c r="K39" s="1">
        <v>13.582285000000001</v>
      </c>
      <c r="L39" s="1">
        <v>13.582285000000001</v>
      </c>
      <c r="M39" s="1">
        <v>10.398123999999999</v>
      </c>
      <c r="N39" s="1">
        <v>3.1850076</v>
      </c>
      <c r="O39" s="1">
        <v>0</v>
      </c>
    </row>
    <row r="40" spans="1:15" x14ac:dyDescent="0.25">
      <c r="A40">
        <v>3</v>
      </c>
      <c r="B40" s="1">
        <v>39</v>
      </c>
      <c r="C40" s="1">
        <v>64.735084999999998</v>
      </c>
      <c r="D40" s="1">
        <v>39.414917000000003</v>
      </c>
      <c r="E40" s="1">
        <v>408.99155000000002</v>
      </c>
      <c r="F40" s="1">
        <v>408.99155000000002</v>
      </c>
      <c r="G40" s="1">
        <v>405.53192000000001</v>
      </c>
      <c r="H40" s="1">
        <v>32051.199000000001</v>
      </c>
      <c r="I40" s="1">
        <v>3.8818552</v>
      </c>
      <c r="J40" s="1">
        <v>0</v>
      </c>
      <c r="K40" s="1">
        <v>8.9999990000000007</v>
      </c>
      <c r="L40" s="1">
        <v>8.9999990000000007</v>
      </c>
      <c r="M40" s="1">
        <v>10.398118</v>
      </c>
      <c r="N40" s="1">
        <v>-1.4026177</v>
      </c>
      <c r="O40" s="1">
        <v>0</v>
      </c>
    </row>
    <row r="41" spans="1:15" x14ac:dyDescent="0.25">
      <c r="A41">
        <v>3</v>
      </c>
      <c r="B41" s="1">
        <v>40</v>
      </c>
      <c r="C41" s="1">
        <v>64.738922000000002</v>
      </c>
      <c r="D41" s="1">
        <v>39.411079000000001</v>
      </c>
      <c r="E41" s="1">
        <v>417.99155000000002</v>
      </c>
      <c r="F41" s="1">
        <v>417.99155000000002</v>
      </c>
      <c r="G41" s="1">
        <v>415.93004999999999</v>
      </c>
      <c r="H41" s="1">
        <v>32049.800999999999</v>
      </c>
      <c r="I41" s="1">
        <v>2.4830372000000001</v>
      </c>
      <c r="J41" s="1">
        <v>0</v>
      </c>
      <c r="K41" s="1">
        <v>8.9999990000000007</v>
      </c>
      <c r="L41" s="1">
        <v>8.9999990000000007</v>
      </c>
      <c r="M41" s="1">
        <v>10.398111999999999</v>
      </c>
      <c r="N41" s="1">
        <v>-1.3988179000000001</v>
      </c>
      <c r="O41" s="1">
        <v>0</v>
      </c>
    </row>
    <row r="42" spans="1:15" x14ac:dyDescent="0.25">
      <c r="A42">
        <v>3</v>
      </c>
      <c r="B42" s="1">
        <v>41</v>
      </c>
      <c r="C42" s="1">
        <v>64.742760000000004</v>
      </c>
      <c r="D42" s="1">
        <v>39.407241999999997</v>
      </c>
      <c r="E42" s="1">
        <v>426.99155000000002</v>
      </c>
      <c r="F42" s="1">
        <v>426.99155000000002</v>
      </c>
      <c r="G42" s="1">
        <v>426.32816000000003</v>
      </c>
      <c r="H42" s="1">
        <v>32048.401999999998</v>
      </c>
      <c r="I42" s="1">
        <v>1.0842251999999999</v>
      </c>
      <c r="J42" s="1">
        <v>0</v>
      </c>
      <c r="K42" s="1">
        <v>8.9999990000000007</v>
      </c>
      <c r="L42" s="1">
        <v>8.9999990000000007</v>
      </c>
      <c r="M42" s="1">
        <v>10.398107</v>
      </c>
      <c r="N42" s="1">
        <v>-1.3988122000000001</v>
      </c>
      <c r="O42" s="1">
        <v>0</v>
      </c>
    </row>
    <row r="43" spans="1:15" x14ac:dyDescent="0.25">
      <c r="A43">
        <v>3</v>
      </c>
      <c r="B43" s="1">
        <v>42</v>
      </c>
      <c r="C43" s="1">
        <v>64.746596999999994</v>
      </c>
      <c r="D43" s="1">
        <v>39.403404000000002</v>
      </c>
      <c r="E43" s="1">
        <v>435.99155000000002</v>
      </c>
      <c r="F43" s="1">
        <v>435.99155000000002</v>
      </c>
      <c r="G43" s="1">
        <v>436.72626000000002</v>
      </c>
      <c r="H43" s="1">
        <v>32047.004000000001</v>
      </c>
      <c r="I43" s="1">
        <v>-0.31458121999999999</v>
      </c>
      <c r="J43" s="1">
        <v>0</v>
      </c>
      <c r="K43" s="1">
        <v>8.9999990000000007</v>
      </c>
      <c r="L43" s="1">
        <v>8.9999990000000007</v>
      </c>
      <c r="M43" s="1">
        <v>10.398101</v>
      </c>
      <c r="N43" s="1">
        <v>-1.3988062999999999</v>
      </c>
      <c r="O43" s="1">
        <v>0</v>
      </c>
    </row>
    <row r="44" spans="1:15" x14ac:dyDescent="0.25">
      <c r="A44">
        <v>3</v>
      </c>
      <c r="B44" s="1">
        <v>43</v>
      </c>
      <c r="C44" s="1">
        <v>64.750434999999996</v>
      </c>
      <c r="D44" s="1">
        <v>39.399566999999998</v>
      </c>
      <c r="E44" s="1">
        <v>435.99155000000002</v>
      </c>
      <c r="F44" s="1">
        <v>435.99155000000002</v>
      </c>
      <c r="G44" s="1">
        <v>447.12436000000002</v>
      </c>
      <c r="H44" s="1">
        <v>32036.646000000001</v>
      </c>
      <c r="I44" s="1">
        <v>-10.670945</v>
      </c>
      <c r="J44" s="1">
        <v>0</v>
      </c>
      <c r="K44" s="1">
        <v>0</v>
      </c>
      <c r="L44" s="1">
        <v>0</v>
      </c>
      <c r="M44" s="1">
        <v>10.398095</v>
      </c>
      <c r="N44" s="1">
        <v>-10.356363999999999</v>
      </c>
      <c r="O44" s="1">
        <v>0</v>
      </c>
    </row>
    <row r="45" spans="1:15" x14ac:dyDescent="0.25">
      <c r="A45">
        <v>3</v>
      </c>
      <c r="B45" s="1">
        <v>44</v>
      </c>
      <c r="C45" s="1">
        <v>64.754265000000004</v>
      </c>
      <c r="D45" s="1">
        <v>39.395736999999997</v>
      </c>
      <c r="E45" s="1">
        <v>435.99155000000002</v>
      </c>
      <c r="F45" s="1">
        <v>435.99155000000002</v>
      </c>
      <c r="G45" s="1">
        <v>457.52242999999999</v>
      </c>
      <c r="H45" s="1">
        <v>32026.291000000001</v>
      </c>
      <c r="I45" s="1">
        <v>-21.027304000000001</v>
      </c>
      <c r="J45" s="1">
        <v>0</v>
      </c>
      <c r="K45" s="1">
        <v>0</v>
      </c>
      <c r="L45" s="1">
        <v>0</v>
      </c>
      <c r="M45" s="1">
        <v>10.398089000000001</v>
      </c>
      <c r="N45" s="1">
        <v>-10.356358999999999</v>
      </c>
      <c r="O45" s="1">
        <v>0</v>
      </c>
    </row>
    <row r="46" spans="1:15" x14ac:dyDescent="0.25">
      <c r="A46">
        <v>3</v>
      </c>
      <c r="B46" s="1">
        <v>45</v>
      </c>
      <c r="C46" s="1">
        <v>64.758101999999994</v>
      </c>
      <c r="D46" s="1">
        <v>39.391899000000002</v>
      </c>
      <c r="E46" s="1">
        <v>435.99155000000002</v>
      </c>
      <c r="F46" s="1">
        <v>435.99155000000002</v>
      </c>
      <c r="G46" s="1">
        <v>467.9205</v>
      </c>
      <c r="H46" s="1">
        <v>32015.934000000001</v>
      </c>
      <c r="I46" s="1">
        <v>-31.383627000000001</v>
      </c>
      <c r="J46" s="1">
        <v>0</v>
      </c>
      <c r="K46" s="1">
        <v>0</v>
      </c>
      <c r="L46" s="1">
        <v>0</v>
      </c>
      <c r="M46" s="1">
        <v>10.398054</v>
      </c>
      <c r="N46" s="1">
        <v>-10.356323</v>
      </c>
      <c r="O46" s="1">
        <v>0</v>
      </c>
    </row>
    <row r="47" spans="1:15" x14ac:dyDescent="0.25">
      <c r="A47">
        <v>3</v>
      </c>
      <c r="B47" s="1">
        <v>46</v>
      </c>
      <c r="C47" s="1">
        <v>64.761939999999996</v>
      </c>
      <c r="D47" s="1">
        <v>39.388061999999998</v>
      </c>
      <c r="E47" s="1">
        <v>435.99155000000002</v>
      </c>
      <c r="F47" s="1">
        <v>435.99155000000002</v>
      </c>
      <c r="G47" s="1">
        <v>478.31853999999998</v>
      </c>
      <c r="H47" s="1">
        <v>32005.578000000001</v>
      </c>
      <c r="I47" s="1">
        <v>-41.740467000000002</v>
      </c>
      <c r="J47" s="1">
        <v>0</v>
      </c>
      <c r="K47" s="1">
        <v>0</v>
      </c>
      <c r="L47" s="1">
        <v>0</v>
      </c>
      <c r="M47" s="1">
        <v>10.398047999999999</v>
      </c>
      <c r="N47" s="1">
        <v>-10.356840999999999</v>
      </c>
      <c r="O47" s="1">
        <v>0</v>
      </c>
    </row>
    <row r="48" spans="1:15" x14ac:dyDescent="0.25">
      <c r="A48">
        <v>3</v>
      </c>
      <c r="B48" s="1">
        <v>47</v>
      </c>
      <c r="C48" s="1">
        <v>64.765777999999997</v>
      </c>
      <c r="D48" s="1">
        <v>39.384224000000003</v>
      </c>
      <c r="E48" s="1">
        <v>449.57384999999999</v>
      </c>
      <c r="F48" s="1">
        <v>449.57384999999999</v>
      </c>
      <c r="G48" s="1">
        <v>488.71658000000002</v>
      </c>
      <c r="H48" s="1">
        <v>32008.787</v>
      </c>
      <c r="I48" s="1">
        <v>-38.530723999999999</v>
      </c>
      <c r="J48" s="1">
        <v>0</v>
      </c>
      <c r="K48" s="1">
        <v>13.582285000000001</v>
      </c>
      <c r="L48" s="1">
        <v>13.582285000000001</v>
      </c>
      <c r="M48" s="1">
        <v>10.398042999999999</v>
      </c>
      <c r="N48" s="1">
        <v>3.2097440000000002</v>
      </c>
      <c r="O48" s="1">
        <v>0</v>
      </c>
    </row>
    <row r="49" spans="1:15" x14ac:dyDescent="0.25">
      <c r="A49">
        <v>3</v>
      </c>
      <c r="B49" s="1">
        <v>48</v>
      </c>
      <c r="C49" s="1">
        <v>64.769615000000002</v>
      </c>
      <c r="D49" s="1">
        <v>39.380386000000001</v>
      </c>
      <c r="E49" s="1">
        <v>470.07144</v>
      </c>
      <c r="F49" s="1">
        <v>470.07144</v>
      </c>
      <c r="G49" s="1">
        <v>499.11462</v>
      </c>
      <c r="H49" s="1">
        <v>32018.9</v>
      </c>
      <c r="I49" s="1">
        <v>-28.417162000000001</v>
      </c>
      <c r="J49" s="1">
        <v>0</v>
      </c>
      <c r="K49" s="1">
        <v>20.497610000000002</v>
      </c>
      <c r="L49" s="1">
        <v>20.497610000000002</v>
      </c>
      <c r="M49" s="1">
        <v>10.398037</v>
      </c>
      <c r="N49" s="1">
        <v>10.113562</v>
      </c>
      <c r="O49" s="1">
        <v>0</v>
      </c>
    </row>
    <row r="50" spans="1:15" x14ac:dyDescent="0.25">
      <c r="A50">
        <v>3</v>
      </c>
      <c r="B50" s="1">
        <v>49</v>
      </c>
      <c r="C50" s="1">
        <v>64.773453000000003</v>
      </c>
      <c r="D50" s="1">
        <v>39.376548999999997</v>
      </c>
      <c r="E50" s="1">
        <v>483.65375</v>
      </c>
      <c r="F50" s="1">
        <v>483.65375</v>
      </c>
      <c r="G50" s="1">
        <v>509.51265999999998</v>
      </c>
      <c r="H50" s="1">
        <v>32022.085999999999</v>
      </c>
      <c r="I50" s="1">
        <v>-25.232009999999999</v>
      </c>
      <c r="J50" s="1">
        <v>0</v>
      </c>
      <c r="K50" s="1">
        <v>13.582285000000001</v>
      </c>
      <c r="L50" s="1">
        <v>13.582285000000001</v>
      </c>
      <c r="M50" s="1">
        <v>10.398032000000001</v>
      </c>
      <c r="N50" s="1">
        <v>3.1851530000000001</v>
      </c>
      <c r="O50" s="1">
        <v>0</v>
      </c>
    </row>
    <row r="51" spans="1:15" x14ac:dyDescent="0.25">
      <c r="A51">
        <v>3</v>
      </c>
      <c r="B51" s="1">
        <v>50</v>
      </c>
      <c r="C51" s="1">
        <v>64.777289999999994</v>
      </c>
      <c r="D51" s="1">
        <v>39.372711000000002</v>
      </c>
      <c r="E51" s="1">
        <v>497.23602</v>
      </c>
      <c r="F51" s="1">
        <v>497.23602</v>
      </c>
      <c r="G51" s="1">
        <v>519.91070999999999</v>
      </c>
      <c r="H51" s="1">
        <v>32025.273000000001</v>
      </c>
      <c r="I51" s="1">
        <v>-22.044542</v>
      </c>
      <c r="J51" s="1">
        <v>0</v>
      </c>
      <c r="K51" s="1">
        <v>13.582285000000001</v>
      </c>
      <c r="L51" s="1">
        <v>13.582285000000001</v>
      </c>
      <c r="M51" s="1">
        <v>10.398026</v>
      </c>
      <c r="N51" s="1">
        <v>3.1874661</v>
      </c>
      <c r="O51" s="1">
        <v>0</v>
      </c>
    </row>
    <row r="52" spans="1:15" x14ac:dyDescent="0.25">
      <c r="A52">
        <v>3</v>
      </c>
      <c r="B52" s="1">
        <v>51</v>
      </c>
      <c r="C52" s="1">
        <v>64.781127999999995</v>
      </c>
      <c r="D52" s="1">
        <v>39.368873999999998</v>
      </c>
      <c r="E52" s="1">
        <v>510.81830000000002</v>
      </c>
      <c r="F52" s="1">
        <v>510.81830000000002</v>
      </c>
      <c r="G52" s="1">
        <v>530.30871999999999</v>
      </c>
      <c r="H52" s="1">
        <v>32028.458999999999</v>
      </c>
      <c r="I52" s="1">
        <v>-18.858509000000002</v>
      </c>
      <c r="J52" s="1">
        <v>0</v>
      </c>
      <c r="K52" s="1">
        <v>13.582285000000001</v>
      </c>
      <c r="L52" s="1">
        <v>13.582285000000001</v>
      </c>
      <c r="M52" s="1">
        <v>10.398021</v>
      </c>
      <c r="N52" s="1">
        <v>3.1860335000000002</v>
      </c>
      <c r="O52" s="1">
        <v>0</v>
      </c>
    </row>
    <row r="53" spans="1:15" x14ac:dyDescent="0.25">
      <c r="A53">
        <v>3</v>
      </c>
      <c r="B53" s="1">
        <v>52</v>
      </c>
      <c r="C53" s="1">
        <v>64.784965999999997</v>
      </c>
      <c r="D53" s="1">
        <v>39.365036000000003</v>
      </c>
      <c r="E53" s="1">
        <v>524.40057000000002</v>
      </c>
      <c r="F53" s="1">
        <v>524.40057000000002</v>
      </c>
      <c r="G53" s="1">
        <v>540.70672999999999</v>
      </c>
      <c r="H53" s="1">
        <v>32031.646000000001</v>
      </c>
      <c r="I53" s="1">
        <v>-15.67225</v>
      </c>
      <c r="J53" s="1">
        <v>0</v>
      </c>
      <c r="K53" s="1">
        <v>13.582285000000001</v>
      </c>
      <c r="L53" s="1">
        <v>13.582285000000001</v>
      </c>
      <c r="M53" s="1">
        <v>10.398016</v>
      </c>
      <c r="N53" s="1">
        <v>3.1862599999999999</v>
      </c>
      <c r="O53" s="1">
        <v>0</v>
      </c>
    </row>
    <row r="54" spans="1:15" x14ac:dyDescent="0.25">
      <c r="A54">
        <v>3</v>
      </c>
      <c r="B54" s="1">
        <v>53</v>
      </c>
      <c r="C54" s="1">
        <v>64.788803000000001</v>
      </c>
      <c r="D54" s="1">
        <v>39.361198000000002</v>
      </c>
      <c r="E54" s="1">
        <v>537.98284999999998</v>
      </c>
      <c r="F54" s="1">
        <v>537.98284999999998</v>
      </c>
      <c r="G54" s="1">
        <v>551.10473999999999</v>
      </c>
      <c r="H54" s="1">
        <v>32034.831999999999</v>
      </c>
      <c r="I54" s="1">
        <v>-12.486338999999999</v>
      </c>
      <c r="J54" s="1">
        <v>0</v>
      </c>
      <c r="K54" s="1">
        <v>13.582285000000001</v>
      </c>
      <c r="L54" s="1">
        <v>13.582285000000001</v>
      </c>
      <c r="M54" s="1">
        <v>10.398009999999999</v>
      </c>
      <c r="N54" s="1">
        <v>3.1859104999999999</v>
      </c>
      <c r="O54" s="1">
        <v>0</v>
      </c>
    </row>
    <row r="55" spans="1:15" x14ac:dyDescent="0.25">
      <c r="A55">
        <v>3</v>
      </c>
      <c r="B55" s="1">
        <v>54</v>
      </c>
      <c r="C55" s="1">
        <v>64.792641000000003</v>
      </c>
      <c r="D55" s="1">
        <v>39.357360999999997</v>
      </c>
      <c r="E55" s="1">
        <v>546.98284999999998</v>
      </c>
      <c r="F55" s="1">
        <v>546.98284999999998</v>
      </c>
      <c r="G55" s="1">
        <v>561.50274999999999</v>
      </c>
      <c r="H55" s="1">
        <v>32033.428</v>
      </c>
      <c r="I55" s="1">
        <v>-13.889123</v>
      </c>
      <c r="J55" s="1">
        <v>0</v>
      </c>
      <c r="K55" s="1">
        <v>8.9999990000000007</v>
      </c>
      <c r="L55" s="1">
        <v>8.9999990000000007</v>
      </c>
      <c r="M55" s="1">
        <v>10.398004999999999</v>
      </c>
      <c r="N55" s="1">
        <v>-1.4027839</v>
      </c>
      <c r="O55" s="1">
        <v>0</v>
      </c>
    </row>
    <row r="56" spans="1:15" x14ac:dyDescent="0.25">
      <c r="A56">
        <v>3</v>
      </c>
      <c r="B56" s="1">
        <v>55</v>
      </c>
      <c r="C56" s="1">
        <v>64.796477999999993</v>
      </c>
      <c r="D56" s="1">
        <v>39.353523000000003</v>
      </c>
      <c r="E56" s="1">
        <v>555.98284999999998</v>
      </c>
      <c r="F56" s="1">
        <v>555.98284999999998</v>
      </c>
      <c r="G56" s="1">
        <v>571.90075999999999</v>
      </c>
      <c r="H56" s="1">
        <v>32032.028999999999</v>
      </c>
      <c r="I56" s="1">
        <v>-15.288107</v>
      </c>
      <c r="J56" s="1">
        <v>0</v>
      </c>
      <c r="K56" s="1">
        <v>8.9999990000000007</v>
      </c>
      <c r="L56" s="1">
        <v>8.9999990000000007</v>
      </c>
      <c r="M56" s="1">
        <v>10.398</v>
      </c>
      <c r="N56" s="1">
        <v>-1.3989844</v>
      </c>
      <c r="O56" s="1">
        <v>0</v>
      </c>
    </row>
    <row r="57" spans="1:15" x14ac:dyDescent="0.25">
      <c r="A57">
        <v>3</v>
      </c>
      <c r="B57" s="1">
        <v>56</v>
      </c>
      <c r="C57" s="1">
        <v>64.800315999999995</v>
      </c>
      <c r="D57" s="1">
        <v>39.349685999999998</v>
      </c>
      <c r="E57" s="1">
        <v>564.98284999999998</v>
      </c>
      <c r="F57" s="1">
        <v>564.98284999999998</v>
      </c>
      <c r="G57" s="1">
        <v>582.29871000000003</v>
      </c>
      <c r="H57" s="1">
        <v>32030.631000000001</v>
      </c>
      <c r="I57" s="1">
        <v>-16.687086000000001</v>
      </c>
      <c r="J57" s="1">
        <v>0</v>
      </c>
      <c r="K57" s="1">
        <v>8.9999990000000007</v>
      </c>
      <c r="L57" s="1">
        <v>8.9999990000000007</v>
      </c>
      <c r="M57" s="1">
        <v>10.397994000000001</v>
      </c>
      <c r="N57" s="1">
        <v>-1.3989792000000001</v>
      </c>
      <c r="O57" s="1">
        <v>0</v>
      </c>
    </row>
    <row r="58" spans="1:15" x14ac:dyDescent="0.25">
      <c r="A58">
        <v>3</v>
      </c>
      <c r="B58" s="1">
        <v>57</v>
      </c>
      <c r="C58" s="1">
        <v>64.804152999999999</v>
      </c>
      <c r="D58" s="1">
        <v>39.345847999999997</v>
      </c>
      <c r="E58" s="1">
        <v>564.98284999999998</v>
      </c>
      <c r="F58" s="1">
        <v>564.98284999999998</v>
      </c>
      <c r="G58" s="1">
        <v>592.69672000000003</v>
      </c>
      <c r="H58" s="1">
        <v>32020.273000000001</v>
      </c>
      <c r="I58" s="1">
        <v>-27.043623</v>
      </c>
      <c r="J58" s="1">
        <v>0</v>
      </c>
      <c r="K58" s="1">
        <v>0</v>
      </c>
      <c r="L58" s="1">
        <v>0</v>
      </c>
      <c r="M58" s="1">
        <v>10.397989000000001</v>
      </c>
      <c r="N58" s="1">
        <v>-10.356538</v>
      </c>
      <c r="O58" s="1">
        <v>0</v>
      </c>
    </row>
    <row r="59" spans="1:15" x14ac:dyDescent="0.25">
      <c r="A59">
        <v>3</v>
      </c>
      <c r="B59" s="1">
        <v>58</v>
      </c>
      <c r="C59" s="1">
        <v>64.807982999999993</v>
      </c>
      <c r="D59" s="1">
        <v>39.342018000000003</v>
      </c>
      <c r="E59" s="1">
        <v>564.98284999999998</v>
      </c>
      <c r="F59" s="1">
        <v>564.98284999999998</v>
      </c>
      <c r="G59" s="1">
        <v>603.09473000000003</v>
      </c>
      <c r="H59" s="1">
        <v>32009.918000000001</v>
      </c>
      <c r="I59" s="1">
        <v>-37.400154000000001</v>
      </c>
      <c r="J59" s="1">
        <v>0</v>
      </c>
      <c r="K59" s="1">
        <v>0</v>
      </c>
      <c r="L59" s="1">
        <v>0</v>
      </c>
      <c r="M59" s="1">
        <v>10.397985</v>
      </c>
      <c r="N59" s="1">
        <v>-10.356532</v>
      </c>
      <c r="O59" s="1">
        <v>0</v>
      </c>
    </row>
    <row r="60" spans="1:15" x14ac:dyDescent="0.25">
      <c r="A60">
        <v>3</v>
      </c>
      <c r="B60" s="1">
        <v>59</v>
      </c>
      <c r="C60" s="1">
        <v>64.811820999999995</v>
      </c>
      <c r="D60" s="1">
        <v>39.338180999999999</v>
      </c>
      <c r="E60" s="1">
        <v>564.98284999999998</v>
      </c>
      <c r="F60" s="1">
        <v>564.98284999999998</v>
      </c>
      <c r="G60" s="1">
        <v>613.49267999999995</v>
      </c>
      <c r="H60" s="1">
        <v>31999.561000000002</v>
      </c>
      <c r="I60" s="1">
        <v>-47.756653</v>
      </c>
      <c r="J60" s="1">
        <v>0</v>
      </c>
      <c r="K60" s="1">
        <v>0</v>
      </c>
      <c r="L60" s="1">
        <v>0</v>
      </c>
      <c r="M60" s="1">
        <v>10.397949000000001</v>
      </c>
      <c r="N60" s="1">
        <v>-10.356496999999999</v>
      </c>
      <c r="O60" s="1">
        <v>0</v>
      </c>
    </row>
    <row r="61" spans="1:15" x14ac:dyDescent="0.25">
      <c r="A61">
        <v>3</v>
      </c>
      <c r="B61" s="1">
        <v>60</v>
      </c>
      <c r="C61" s="1">
        <v>64.815658999999997</v>
      </c>
      <c r="D61" s="1">
        <v>39.334342999999997</v>
      </c>
      <c r="E61" s="1">
        <v>564.98284999999998</v>
      </c>
      <c r="F61" s="1">
        <v>564.98284999999998</v>
      </c>
      <c r="G61" s="1">
        <v>623.89056000000005</v>
      </c>
      <c r="H61" s="1">
        <v>31989.205000000002</v>
      </c>
      <c r="I61" s="1">
        <v>-58.113681999999997</v>
      </c>
      <c r="J61" s="1">
        <v>0</v>
      </c>
      <c r="K61" s="1">
        <v>0</v>
      </c>
      <c r="L61" s="1">
        <v>0</v>
      </c>
      <c r="M61" s="1">
        <v>10.397944000000001</v>
      </c>
      <c r="N61" s="1">
        <v>-10.357027</v>
      </c>
      <c r="O61" s="1">
        <v>0</v>
      </c>
    </row>
    <row r="62" spans="1:15" x14ac:dyDescent="0.25">
      <c r="A62">
        <v>3</v>
      </c>
      <c r="B62" s="1">
        <v>61</v>
      </c>
      <c r="C62" s="1">
        <v>64.819496000000001</v>
      </c>
      <c r="D62" s="1">
        <v>39.330505000000002</v>
      </c>
      <c r="E62" s="1">
        <v>564.98284999999998</v>
      </c>
      <c r="F62" s="1">
        <v>564.98284999999998</v>
      </c>
      <c r="G62" s="1">
        <v>634.28850999999997</v>
      </c>
      <c r="H62" s="1">
        <v>31978.848000000002</v>
      </c>
      <c r="I62" s="1">
        <v>-68.471100000000007</v>
      </c>
      <c r="J62" s="1">
        <v>0</v>
      </c>
      <c r="K62" s="1">
        <v>0</v>
      </c>
      <c r="L62" s="1">
        <v>0</v>
      </c>
      <c r="M62" s="1">
        <v>10.397938999999999</v>
      </c>
      <c r="N62" s="1">
        <v>-10.357417999999999</v>
      </c>
      <c r="O62" s="1">
        <v>0</v>
      </c>
    </row>
    <row r="63" spans="1:15" x14ac:dyDescent="0.25">
      <c r="A63">
        <v>3</v>
      </c>
      <c r="B63" s="1">
        <v>62</v>
      </c>
      <c r="C63" s="1">
        <v>64.823334000000003</v>
      </c>
      <c r="D63" s="1">
        <v>39.326667999999998</v>
      </c>
      <c r="E63" s="1">
        <v>573.98284999999998</v>
      </c>
      <c r="F63" s="1">
        <v>573.98284999999998</v>
      </c>
      <c r="G63" s="1">
        <v>644.68646000000001</v>
      </c>
      <c r="H63" s="1">
        <v>31977.478999999999</v>
      </c>
      <c r="I63" s="1">
        <v>-69.840164000000001</v>
      </c>
      <c r="J63" s="1">
        <v>0</v>
      </c>
      <c r="K63" s="1">
        <v>8.9999990000000007</v>
      </c>
      <c r="L63" s="1">
        <v>8.9999990000000007</v>
      </c>
      <c r="M63" s="1">
        <v>10.397933999999999</v>
      </c>
      <c r="N63" s="1">
        <v>-1.3690686999999999</v>
      </c>
      <c r="O63" s="1">
        <v>0</v>
      </c>
    </row>
    <row r="64" spans="1:15" x14ac:dyDescent="0.25">
      <c r="A64">
        <v>3</v>
      </c>
      <c r="B64" s="1">
        <v>63</v>
      </c>
      <c r="C64" s="1">
        <v>64.827171000000007</v>
      </c>
      <c r="D64" s="1">
        <v>39.322830000000003</v>
      </c>
      <c r="E64" s="1">
        <v>582.98284999999998</v>
      </c>
      <c r="F64" s="1">
        <v>582.98284999999998</v>
      </c>
      <c r="G64" s="1">
        <v>655.08441000000005</v>
      </c>
      <c r="H64" s="1">
        <v>31976.098000000002</v>
      </c>
      <c r="I64" s="1">
        <v>-71.219268999999997</v>
      </c>
      <c r="J64" s="1">
        <v>0</v>
      </c>
      <c r="K64" s="1">
        <v>8.9999990000000007</v>
      </c>
      <c r="L64" s="1">
        <v>8.9999990000000007</v>
      </c>
      <c r="M64" s="1">
        <v>10.397929</v>
      </c>
      <c r="N64" s="1">
        <v>-1.3791013999999999</v>
      </c>
      <c r="O64" s="1">
        <v>0</v>
      </c>
    </row>
    <row r="65" spans="1:15" x14ac:dyDescent="0.25">
      <c r="A65">
        <v>3</v>
      </c>
      <c r="B65" s="1">
        <v>64</v>
      </c>
      <c r="C65" s="1">
        <v>64.831008999999995</v>
      </c>
      <c r="D65" s="1">
        <v>39.318992999999999</v>
      </c>
      <c r="E65" s="1">
        <v>591.98284999999998</v>
      </c>
      <c r="F65" s="1">
        <v>591.98284999999998</v>
      </c>
      <c r="G65" s="1">
        <v>665.48230000000001</v>
      </c>
      <c r="H65" s="1">
        <v>31974.715</v>
      </c>
      <c r="I65" s="1">
        <v>-72.602187999999998</v>
      </c>
      <c r="J65" s="1">
        <v>0</v>
      </c>
      <c r="K65" s="1">
        <v>8.9999990000000007</v>
      </c>
      <c r="L65" s="1">
        <v>8.9999990000000007</v>
      </c>
      <c r="M65" s="1">
        <v>10.397924</v>
      </c>
      <c r="N65" s="1">
        <v>-1.3829194</v>
      </c>
      <c r="O65" s="1">
        <v>0</v>
      </c>
    </row>
    <row r="66" spans="1:15" x14ac:dyDescent="0.25">
      <c r="A66">
        <v>3</v>
      </c>
      <c r="B66" s="1">
        <v>65</v>
      </c>
      <c r="C66" s="1">
        <v>64.834845999999999</v>
      </c>
      <c r="D66" s="1">
        <v>39.315154999999997</v>
      </c>
      <c r="E66" s="1">
        <v>600.98284999999998</v>
      </c>
      <c r="F66" s="1">
        <v>600.98284999999998</v>
      </c>
      <c r="G66" s="1">
        <v>675.88025000000005</v>
      </c>
      <c r="H66" s="1">
        <v>31973.33</v>
      </c>
      <c r="I66" s="1">
        <v>-73.987953000000005</v>
      </c>
      <c r="J66" s="1">
        <v>0</v>
      </c>
      <c r="K66" s="1">
        <v>8.9999990000000007</v>
      </c>
      <c r="L66" s="1">
        <v>8.9999990000000007</v>
      </c>
      <c r="M66" s="1">
        <v>10.397919999999999</v>
      </c>
      <c r="N66" s="1">
        <v>-1.3857629</v>
      </c>
      <c r="O66" s="1">
        <v>0</v>
      </c>
    </row>
    <row r="67" spans="1:15" x14ac:dyDescent="0.25">
      <c r="A67">
        <v>3</v>
      </c>
      <c r="B67" s="1">
        <v>66</v>
      </c>
      <c r="C67" s="1">
        <v>64.838684000000001</v>
      </c>
      <c r="D67" s="1">
        <v>39.311317000000003</v>
      </c>
      <c r="E67" s="1">
        <v>609.98284999999998</v>
      </c>
      <c r="F67" s="1">
        <v>609.98284999999998</v>
      </c>
      <c r="G67" s="1">
        <v>686.27814000000001</v>
      </c>
      <c r="H67" s="1">
        <v>31971.938999999998</v>
      </c>
      <c r="I67" s="1">
        <v>-75.379035999999999</v>
      </c>
      <c r="J67" s="1">
        <v>0</v>
      </c>
      <c r="K67" s="1">
        <v>8.9999990000000007</v>
      </c>
      <c r="L67" s="1">
        <v>8.9999990000000007</v>
      </c>
      <c r="M67" s="1">
        <v>10.397914999999999</v>
      </c>
      <c r="N67" s="1">
        <v>-1.3910834999999999</v>
      </c>
      <c r="O67" s="1">
        <v>0</v>
      </c>
    </row>
    <row r="68" spans="1:15" x14ac:dyDescent="0.25">
      <c r="A68">
        <v>3</v>
      </c>
      <c r="B68" s="1">
        <v>67</v>
      </c>
      <c r="C68" s="1">
        <v>64.842522000000002</v>
      </c>
      <c r="D68" s="1">
        <v>39.307479999999998</v>
      </c>
      <c r="E68" s="1">
        <v>609.98284999999998</v>
      </c>
      <c r="F68" s="1">
        <v>609.98284999999998</v>
      </c>
      <c r="G68" s="1">
        <v>696.67609000000004</v>
      </c>
      <c r="H68" s="1">
        <v>31961.59</v>
      </c>
      <c r="I68" s="1">
        <v>-85.727676000000002</v>
      </c>
      <c r="J68" s="1">
        <v>0</v>
      </c>
      <c r="K68" s="1">
        <v>0</v>
      </c>
      <c r="L68" s="1">
        <v>0</v>
      </c>
      <c r="M68" s="1">
        <v>10.39791</v>
      </c>
      <c r="N68" s="1">
        <v>-10.348642</v>
      </c>
      <c r="O68" s="1">
        <v>0</v>
      </c>
    </row>
    <row r="69" spans="1:15" x14ac:dyDescent="0.25">
      <c r="A69">
        <v>3</v>
      </c>
      <c r="B69" s="1">
        <v>68</v>
      </c>
      <c r="C69" s="1">
        <v>64.846359000000007</v>
      </c>
      <c r="D69" s="1">
        <v>39.303642000000004</v>
      </c>
      <c r="E69" s="1">
        <v>609.98284999999998</v>
      </c>
      <c r="F69" s="1">
        <v>609.98284999999998</v>
      </c>
      <c r="G69" s="1">
        <v>707.07397000000003</v>
      </c>
      <c r="H69" s="1">
        <v>31951.241999999998</v>
      </c>
      <c r="I69" s="1">
        <v>-96.076201999999995</v>
      </c>
      <c r="J69" s="1">
        <v>0</v>
      </c>
      <c r="K69" s="1">
        <v>0</v>
      </c>
      <c r="L69" s="1">
        <v>0</v>
      </c>
      <c r="M69" s="1">
        <v>10.397904</v>
      </c>
      <c r="N69" s="1">
        <v>-10.348523</v>
      </c>
      <c r="O69" s="1">
        <v>0</v>
      </c>
    </row>
    <row r="70" spans="1:15" x14ac:dyDescent="0.25">
      <c r="A70">
        <v>3</v>
      </c>
      <c r="B70" s="1">
        <v>69</v>
      </c>
      <c r="C70" s="1">
        <v>64.850196999999994</v>
      </c>
      <c r="D70" s="1">
        <v>39.299804999999999</v>
      </c>
      <c r="E70" s="1">
        <v>609.98284999999998</v>
      </c>
      <c r="F70" s="1">
        <v>609.98284999999998</v>
      </c>
      <c r="G70" s="1">
        <v>717.47185999999999</v>
      </c>
      <c r="H70" s="1">
        <v>31940.895</v>
      </c>
      <c r="I70" s="1">
        <v>-106.42415</v>
      </c>
      <c r="J70" s="1">
        <v>0</v>
      </c>
      <c r="K70" s="1">
        <v>0</v>
      </c>
      <c r="L70" s="1">
        <v>0</v>
      </c>
      <c r="M70" s="1">
        <v>10.3979</v>
      </c>
      <c r="N70" s="1">
        <v>-10.347950000000001</v>
      </c>
      <c r="O70" s="1">
        <v>0</v>
      </c>
    </row>
    <row r="71" spans="1:15" x14ac:dyDescent="0.25">
      <c r="A71">
        <v>3</v>
      </c>
      <c r="B71" s="1">
        <v>70</v>
      </c>
      <c r="C71" s="1">
        <v>64.854027000000002</v>
      </c>
      <c r="D71" s="1">
        <v>39.295974999999999</v>
      </c>
      <c r="E71" s="1">
        <v>609.98284999999998</v>
      </c>
      <c r="F71" s="1">
        <v>609.98284999999998</v>
      </c>
      <c r="G71" s="1">
        <v>727.86974999999995</v>
      </c>
      <c r="H71" s="1">
        <v>31930.543000000001</v>
      </c>
      <c r="I71" s="1">
        <v>-116.77410999999999</v>
      </c>
      <c r="J71" s="1">
        <v>0</v>
      </c>
      <c r="K71" s="1">
        <v>0</v>
      </c>
      <c r="L71" s="1">
        <v>0</v>
      </c>
      <c r="M71" s="1">
        <v>10.397895</v>
      </c>
      <c r="N71" s="1">
        <v>-10.349962</v>
      </c>
      <c r="O71" s="1">
        <v>0</v>
      </c>
    </row>
    <row r="72" spans="1:15" x14ac:dyDescent="0.25">
      <c r="A72">
        <v>3</v>
      </c>
      <c r="B72" s="1">
        <v>71</v>
      </c>
      <c r="C72" s="1">
        <v>64.857864000000006</v>
      </c>
      <c r="D72" s="1">
        <v>39.292136999999997</v>
      </c>
      <c r="E72" s="1">
        <v>609.98284999999998</v>
      </c>
      <c r="F72" s="1">
        <v>609.98284999999998</v>
      </c>
      <c r="G72" s="1">
        <v>738.26764000000003</v>
      </c>
      <c r="H72" s="1">
        <v>31920.190999999999</v>
      </c>
      <c r="I72" s="1">
        <v>-127.12735000000001</v>
      </c>
      <c r="J72" s="1">
        <v>0</v>
      </c>
      <c r="K72" s="1">
        <v>0</v>
      </c>
      <c r="L72" s="1">
        <v>0</v>
      </c>
      <c r="M72" s="1">
        <v>10.397861000000001</v>
      </c>
      <c r="N72" s="1">
        <v>-10.353237</v>
      </c>
      <c r="O72" s="1">
        <v>0</v>
      </c>
    </row>
    <row r="73" spans="1:15" x14ac:dyDescent="0.25">
      <c r="A73">
        <v>3</v>
      </c>
      <c r="B73" s="1">
        <v>72</v>
      </c>
      <c r="C73" s="1">
        <v>64.861701999999994</v>
      </c>
      <c r="D73" s="1">
        <v>39.2883</v>
      </c>
      <c r="E73" s="1">
        <v>609.98284999999998</v>
      </c>
      <c r="F73" s="1">
        <v>609.98284999999998</v>
      </c>
      <c r="G73" s="1">
        <v>748.66547000000003</v>
      </c>
      <c r="H73" s="1">
        <v>31909.835999999999</v>
      </c>
      <c r="I73" s="1">
        <v>-137.48122000000001</v>
      </c>
      <c r="J73" s="1">
        <v>0</v>
      </c>
      <c r="K73" s="1">
        <v>0</v>
      </c>
      <c r="L73" s="1">
        <v>0</v>
      </c>
      <c r="M73" s="1">
        <v>10.397856000000001</v>
      </c>
      <c r="N73" s="1">
        <v>-10.353869</v>
      </c>
      <c r="O73" s="1">
        <v>0</v>
      </c>
    </row>
    <row r="74" spans="1:15" x14ac:dyDescent="0.25">
      <c r="A74">
        <v>3</v>
      </c>
      <c r="B74" s="1">
        <v>73</v>
      </c>
      <c r="C74" s="1">
        <v>64.865539999999996</v>
      </c>
      <c r="D74" s="1">
        <v>39.284461999999998</v>
      </c>
      <c r="E74" s="1">
        <v>609.98284999999998</v>
      </c>
      <c r="F74" s="1">
        <v>609.98284999999998</v>
      </c>
      <c r="G74" s="1">
        <v>759.06335000000001</v>
      </c>
      <c r="H74" s="1">
        <v>31899.440999999999</v>
      </c>
      <c r="I74" s="1">
        <v>-147.87688</v>
      </c>
      <c r="J74" s="1">
        <v>0</v>
      </c>
      <c r="K74" s="1">
        <v>0</v>
      </c>
      <c r="L74" s="1">
        <v>0</v>
      </c>
      <c r="M74" s="1">
        <v>10.397852</v>
      </c>
      <c r="N74" s="1">
        <v>-10.395659</v>
      </c>
      <c r="O74" s="1">
        <v>0</v>
      </c>
    </row>
    <row r="75" spans="1:15" x14ac:dyDescent="0.25">
      <c r="A75">
        <v>3</v>
      </c>
      <c r="B75" s="1">
        <v>74</v>
      </c>
      <c r="C75" s="1">
        <v>64.869377</v>
      </c>
      <c r="D75" s="1">
        <v>39.280624000000003</v>
      </c>
      <c r="E75" s="1">
        <v>609.98284999999998</v>
      </c>
      <c r="F75" s="1">
        <v>609.98284999999998</v>
      </c>
      <c r="G75" s="1">
        <v>769.46118000000001</v>
      </c>
      <c r="H75" s="1">
        <v>31889.044999999998</v>
      </c>
      <c r="I75" s="1">
        <v>-158.27251999999999</v>
      </c>
      <c r="J75" s="1">
        <v>0</v>
      </c>
      <c r="K75" s="1">
        <v>0</v>
      </c>
      <c r="L75" s="1">
        <v>0</v>
      </c>
      <c r="M75" s="1">
        <v>10.397847000000001</v>
      </c>
      <c r="N75" s="1">
        <v>-10.395644000000001</v>
      </c>
      <c r="O75" s="1">
        <v>0</v>
      </c>
    </row>
    <row r="76" spans="1:15" x14ac:dyDescent="0.25">
      <c r="A76">
        <v>3</v>
      </c>
      <c r="B76" s="1">
        <v>75</v>
      </c>
      <c r="C76" s="1">
        <v>64.873215000000002</v>
      </c>
      <c r="D76" s="1">
        <v>39.276786999999999</v>
      </c>
      <c r="E76" s="1">
        <v>609.98284999999998</v>
      </c>
      <c r="F76" s="1">
        <v>609.98284999999998</v>
      </c>
      <c r="G76" s="1">
        <v>779.85901000000001</v>
      </c>
      <c r="H76" s="1">
        <v>31878.65</v>
      </c>
      <c r="I76" s="1">
        <v>-168.66817</v>
      </c>
      <c r="J76" s="1">
        <v>0</v>
      </c>
      <c r="K76" s="1">
        <v>0</v>
      </c>
      <c r="L76" s="1">
        <v>0</v>
      </c>
      <c r="M76" s="1">
        <v>10.397842000000001</v>
      </c>
      <c r="N76" s="1">
        <v>-10.39564</v>
      </c>
      <c r="O76" s="1">
        <v>0</v>
      </c>
    </row>
    <row r="77" spans="1:15" x14ac:dyDescent="0.25">
      <c r="A77">
        <v>3</v>
      </c>
      <c r="B77" s="1">
        <v>76</v>
      </c>
      <c r="C77" s="1">
        <v>64.877052000000006</v>
      </c>
      <c r="D77" s="1">
        <v>39.272948999999997</v>
      </c>
      <c r="E77" s="1">
        <v>609.98284999999998</v>
      </c>
      <c r="F77" s="1">
        <v>609.98284999999998</v>
      </c>
      <c r="G77" s="1">
        <v>790.25684000000001</v>
      </c>
      <c r="H77" s="1">
        <v>31868.254000000001</v>
      </c>
      <c r="I77" s="1">
        <v>-179.06379999999999</v>
      </c>
      <c r="J77" s="1">
        <v>0</v>
      </c>
      <c r="K77" s="1">
        <v>0</v>
      </c>
      <c r="L77" s="1">
        <v>0</v>
      </c>
      <c r="M77" s="1">
        <v>10.397838</v>
      </c>
      <c r="N77" s="1">
        <v>-10.395636</v>
      </c>
      <c r="O77" s="1">
        <v>0</v>
      </c>
    </row>
    <row r="78" spans="1:15" x14ac:dyDescent="0.25">
      <c r="A78">
        <v>3</v>
      </c>
      <c r="B78" s="1">
        <v>77</v>
      </c>
      <c r="C78" s="1">
        <v>64.880889999999994</v>
      </c>
      <c r="D78" s="1">
        <v>39.269112</v>
      </c>
      <c r="E78" s="1">
        <v>609.98284999999998</v>
      </c>
      <c r="F78" s="1">
        <v>609.98284999999998</v>
      </c>
      <c r="G78" s="1">
        <v>800.65466000000004</v>
      </c>
      <c r="H78" s="1">
        <v>31857.857</v>
      </c>
      <c r="I78" s="1">
        <v>-189.45943</v>
      </c>
      <c r="J78" s="1">
        <v>0</v>
      </c>
      <c r="K78" s="1">
        <v>0</v>
      </c>
      <c r="L78" s="1">
        <v>0</v>
      </c>
      <c r="M78" s="1">
        <v>10.397834</v>
      </c>
      <c r="N78" s="1">
        <v>-10.395631</v>
      </c>
      <c r="O78" s="1">
        <v>0</v>
      </c>
    </row>
    <row r="79" spans="1:15" x14ac:dyDescent="0.25">
      <c r="A79">
        <v>3</v>
      </c>
      <c r="B79" s="1">
        <v>78</v>
      </c>
      <c r="C79" s="1">
        <v>64.884726999999998</v>
      </c>
      <c r="D79" s="1">
        <v>39.265273999999998</v>
      </c>
      <c r="E79" s="1">
        <v>609.98284999999998</v>
      </c>
      <c r="F79" s="1">
        <v>609.98284999999998</v>
      </c>
      <c r="G79" s="1">
        <v>811.05249000000003</v>
      </c>
      <c r="H79" s="1">
        <v>31847.463</v>
      </c>
      <c r="I79" s="1">
        <v>-199.85506000000001</v>
      </c>
      <c r="J79" s="1">
        <v>0</v>
      </c>
      <c r="K79" s="1">
        <v>0</v>
      </c>
      <c r="L79" s="1">
        <v>0</v>
      </c>
      <c r="M79" s="1">
        <v>10.397829</v>
      </c>
      <c r="N79" s="1">
        <v>-10.395626999999999</v>
      </c>
      <c r="O79" s="1">
        <v>0</v>
      </c>
    </row>
    <row r="80" spans="1:15" x14ac:dyDescent="0.25">
      <c r="A80">
        <v>3</v>
      </c>
      <c r="B80" s="1">
        <v>79</v>
      </c>
      <c r="C80" s="1">
        <v>64.888565</v>
      </c>
      <c r="D80" s="1">
        <v>39.261436000000003</v>
      </c>
      <c r="E80" s="1">
        <v>609.98284999999998</v>
      </c>
      <c r="F80" s="1">
        <v>609.98284999999998</v>
      </c>
      <c r="G80" s="1">
        <v>821.45032000000003</v>
      </c>
      <c r="H80" s="1">
        <v>31837.065999999999</v>
      </c>
      <c r="I80" s="1">
        <v>-210.25067000000001</v>
      </c>
      <c r="J80" s="1">
        <v>0</v>
      </c>
      <c r="K80" s="1">
        <v>0</v>
      </c>
      <c r="L80" s="1">
        <v>0</v>
      </c>
      <c r="M80" s="1">
        <v>10.397824</v>
      </c>
      <c r="N80" s="1">
        <v>-10.395621999999999</v>
      </c>
      <c r="O80" s="1">
        <v>0</v>
      </c>
    </row>
    <row r="81" spans="1:15" x14ac:dyDescent="0.25">
      <c r="A81">
        <v>3</v>
      </c>
      <c r="B81" s="1">
        <v>80</v>
      </c>
      <c r="C81" s="1">
        <v>64.892394999999993</v>
      </c>
      <c r="D81" s="1">
        <v>39.257607</v>
      </c>
      <c r="E81" s="1">
        <v>609.98284999999998</v>
      </c>
      <c r="F81" s="1">
        <v>609.98284999999998</v>
      </c>
      <c r="G81" s="1">
        <v>831.84813999999994</v>
      </c>
      <c r="H81" s="1">
        <v>31826.671999999999</v>
      </c>
      <c r="I81" s="1">
        <v>-220.6463</v>
      </c>
      <c r="J81" s="1">
        <v>0</v>
      </c>
      <c r="K81" s="1">
        <v>0</v>
      </c>
      <c r="L81" s="1">
        <v>0</v>
      </c>
      <c r="M81" s="1">
        <v>10.397819999999999</v>
      </c>
      <c r="N81" s="1">
        <v>-10.395617</v>
      </c>
      <c r="O81" s="1">
        <v>0</v>
      </c>
    </row>
    <row r="82" spans="1:15" x14ac:dyDescent="0.25">
      <c r="A82">
        <v>3</v>
      </c>
      <c r="B82" s="1">
        <v>81</v>
      </c>
      <c r="C82" s="1">
        <v>64.896232999999995</v>
      </c>
      <c r="D82" s="1">
        <v>39.253768999999998</v>
      </c>
      <c r="E82" s="1">
        <v>609.98284999999998</v>
      </c>
      <c r="F82" s="1">
        <v>609.98284999999998</v>
      </c>
      <c r="G82" s="1">
        <v>842.24597000000006</v>
      </c>
      <c r="H82" s="1">
        <v>31816.275000000001</v>
      </c>
      <c r="I82" s="1">
        <v>-231.04189</v>
      </c>
      <c r="J82" s="1">
        <v>0</v>
      </c>
      <c r="K82" s="1">
        <v>0</v>
      </c>
      <c r="L82" s="1">
        <v>0</v>
      </c>
      <c r="M82" s="1">
        <v>10.397786</v>
      </c>
      <c r="N82" s="1">
        <v>-10.395583</v>
      </c>
      <c r="O82" s="1">
        <v>0</v>
      </c>
    </row>
    <row r="83" spans="1:15" x14ac:dyDescent="0.25">
      <c r="A83">
        <v>3</v>
      </c>
      <c r="B83" s="1">
        <v>82</v>
      </c>
      <c r="C83" s="1">
        <v>64.900069999999999</v>
      </c>
      <c r="D83" s="1">
        <v>39.249930999999997</v>
      </c>
      <c r="E83" s="1">
        <v>609.98284999999998</v>
      </c>
      <c r="F83" s="1">
        <v>609.98284999999998</v>
      </c>
      <c r="G83" s="1">
        <v>852.64373999999998</v>
      </c>
      <c r="H83" s="1">
        <v>31805.881000000001</v>
      </c>
      <c r="I83" s="1">
        <v>-241.43745000000001</v>
      </c>
      <c r="J83" s="1">
        <v>0</v>
      </c>
      <c r="K83" s="1">
        <v>0</v>
      </c>
      <c r="L83" s="1">
        <v>0</v>
      </c>
      <c r="M83" s="1">
        <v>10.397781</v>
      </c>
      <c r="N83" s="1">
        <v>-10.395579</v>
      </c>
      <c r="O83" s="1">
        <v>0</v>
      </c>
    </row>
    <row r="84" spans="1:15" x14ac:dyDescent="0.25">
      <c r="A84">
        <v>3</v>
      </c>
      <c r="B84" s="1">
        <v>83</v>
      </c>
      <c r="C84" s="1">
        <v>64.903908000000001</v>
      </c>
      <c r="D84" s="1">
        <v>39.246093999999999</v>
      </c>
      <c r="E84" s="1">
        <v>609.98284999999998</v>
      </c>
      <c r="F84" s="1">
        <v>609.98284999999998</v>
      </c>
      <c r="G84" s="1">
        <v>863.04150000000004</v>
      </c>
      <c r="H84" s="1">
        <v>31795.484</v>
      </c>
      <c r="I84" s="1">
        <v>-251.83304000000001</v>
      </c>
      <c r="J84" s="1">
        <v>0</v>
      </c>
      <c r="K84" s="1">
        <v>0</v>
      </c>
      <c r="L84" s="1">
        <v>0</v>
      </c>
      <c r="M84" s="1">
        <v>10.397778000000001</v>
      </c>
      <c r="N84" s="1">
        <v>-10.395576</v>
      </c>
      <c r="O84" s="1">
        <v>0</v>
      </c>
    </row>
    <row r="85" spans="1:15" x14ac:dyDescent="0.25">
      <c r="A85">
        <v>3</v>
      </c>
      <c r="B85" s="1">
        <v>84</v>
      </c>
      <c r="C85" s="1">
        <v>64.907745000000006</v>
      </c>
      <c r="D85" s="1">
        <v>39.242255999999998</v>
      </c>
      <c r="E85" s="1">
        <v>609.98284999999998</v>
      </c>
      <c r="F85" s="1">
        <v>609.98284999999998</v>
      </c>
      <c r="G85" s="1">
        <v>873.43926999999996</v>
      </c>
      <c r="H85" s="1">
        <v>31785.09</v>
      </c>
      <c r="I85" s="1">
        <v>-262.22861</v>
      </c>
      <c r="J85" s="1">
        <v>0</v>
      </c>
      <c r="K85" s="1">
        <v>0</v>
      </c>
      <c r="L85" s="1">
        <v>0</v>
      </c>
      <c r="M85" s="1">
        <v>10.397774</v>
      </c>
      <c r="N85" s="1">
        <v>-10.395571</v>
      </c>
      <c r="O85" s="1">
        <v>0</v>
      </c>
    </row>
    <row r="86" spans="1:15" x14ac:dyDescent="0.25">
      <c r="A86">
        <v>3</v>
      </c>
      <c r="B86" s="1">
        <v>85</v>
      </c>
      <c r="C86" s="1">
        <v>64.911582999999993</v>
      </c>
      <c r="D86" s="1">
        <v>39.238419</v>
      </c>
      <c r="E86" s="1">
        <v>609.98284999999998</v>
      </c>
      <c r="F86" s="1">
        <v>609.98284999999998</v>
      </c>
      <c r="G86" s="1">
        <v>883.83704</v>
      </c>
      <c r="H86" s="1">
        <v>31774.692999999999</v>
      </c>
      <c r="I86" s="1">
        <v>-272.62418000000002</v>
      </c>
      <c r="J86" s="1">
        <v>0</v>
      </c>
      <c r="K86" s="1">
        <v>0</v>
      </c>
      <c r="L86" s="1">
        <v>0</v>
      </c>
      <c r="M86" s="1">
        <v>10.397769</v>
      </c>
      <c r="N86" s="1">
        <v>-10.395567</v>
      </c>
      <c r="O86" s="1">
        <v>0</v>
      </c>
    </row>
    <row r="87" spans="1:15" x14ac:dyDescent="0.25">
      <c r="A87">
        <v>3</v>
      </c>
      <c r="B87" s="1">
        <v>86</v>
      </c>
      <c r="C87" s="1">
        <v>64.915420999999995</v>
      </c>
      <c r="D87" s="1">
        <v>39.234580999999999</v>
      </c>
      <c r="E87" s="1">
        <v>609.98284999999998</v>
      </c>
      <c r="F87" s="1">
        <v>609.98284999999998</v>
      </c>
      <c r="G87" s="1">
        <v>894.23479999999995</v>
      </c>
      <c r="H87" s="1">
        <v>31764.298999999999</v>
      </c>
      <c r="I87" s="1">
        <v>-283.01974000000001</v>
      </c>
      <c r="J87" s="1">
        <v>0</v>
      </c>
      <c r="K87" s="1">
        <v>0</v>
      </c>
      <c r="L87" s="1">
        <v>0</v>
      </c>
      <c r="M87" s="1">
        <v>10.397765</v>
      </c>
      <c r="N87" s="1">
        <v>-10.395562999999999</v>
      </c>
      <c r="O87" s="1">
        <v>0</v>
      </c>
    </row>
    <row r="88" spans="1:15" x14ac:dyDescent="0.25">
      <c r="A88">
        <v>3</v>
      </c>
      <c r="B88" s="1">
        <v>87</v>
      </c>
      <c r="C88" s="1">
        <v>64.919257999999999</v>
      </c>
      <c r="D88" s="1">
        <v>39.230742999999997</v>
      </c>
      <c r="E88" s="1">
        <v>609.98284999999998</v>
      </c>
      <c r="F88" s="1">
        <v>609.98284999999998</v>
      </c>
      <c r="G88" s="1">
        <v>904.63256999999999</v>
      </c>
      <c r="H88" s="1">
        <v>31753.901999999998</v>
      </c>
      <c r="I88" s="1">
        <v>-293.41494999999998</v>
      </c>
      <c r="J88" s="1">
        <v>0</v>
      </c>
      <c r="K88" s="1">
        <v>0</v>
      </c>
      <c r="L88" s="1">
        <v>0</v>
      </c>
      <c r="M88" s="1">
        <v>10.397760999999999</v>
      </c>
      <c r="N88" s="1">
        <v>-10.395200000000001</v>
      </c>
      <c r="O88" s="1">
        <v>0</v>
      </c>
    </row>
    <row r="89" spans="1:15" x14ac:dyDescent="0.25">
      <c r="A89">
        <v>3</v>
      </c>
      <c r="B89" s="1">
        <v>88</v>
      </c>
      <c r="C89" s="1">
        <v>64.923096000000001</v>
      </c>
      <c r="D89" s="1">
        <v>39.226906</v>
      </c>
      <c r="E89" s="1">
        <v>609.98284999999998</v>
      </c>
      <c r="F89" s="1">
        <v>609.98284999999998</v>
      </c>
      <c r="G89" s="1">
        <v>915.03033000000005</v>
      </c>
      <c r="H89" s="1">
        <v>31743.508000000002</v>
      </c>
      <c r="I89" s="1">
        <v>-303.80981000000003</v>
      </c>
      <c r="J89" s="1">
        <v>0</v>
      </c>
      <c r="K89" s="1">
        <v>0</v>
      </c>
      <c r="L89" s="1">
        <v>0</v>
      </c>
      <c r="M89" s="1">
        <v>10.397757</v>
      </c>
      <c r="N89" s="1">
        <v>-10.394873</v>
      </c>
      <c r="O89" s="1">
        <v>0</v>
      </c>
    </row>
    <row r="90" spans="1:15" x14ac:dyDescent="0.25">
      <c r="A90">
        <v>3</v>
      </c>
      <c r="B90" s="1">
        <v>89</v>
      </c>
      <c r="C90" s="1">
        <v>64.926925999999995</v>
      </c>
      <c r="D90" s="1">
        <v>39.223075999999999</v>
      </c>
      <c r="E90" s="1">
        <v>609.98284999999998</v>
      </c>
      <c r="F90" s="1">
        <v>609.98284999999998</v>
      </c>
      <c r="G90" s="1">
        <v>925.42809999999997</v>
      </c>
      <c r="H90" s="1">
        <v>31733.113000000001</v>
      </c>
      <c r="I90" s="1">
        <v>-314.20468</v>
      </c>
      <c r="J90" s="1">
        <v>0</v>
      </c>
      <c r="K90" s="1">
        <v>0</v>
      </c>
      <c r="L90" s="1">
        <v>0</v>
      </c>
      <c r="M90" s="1">
        <v>10.397753</v>
      </c>
      <c r="N90" s="1">
        <v>-10.394868000000001</v>
      </c>
      <c r="O90" s="1">
        <v>0</v>
      </c>
    </row>
    <row r="91" spans="1:15" x14ac:dyDescent="0.25">
      <c r="A91">
        <v>3</v>
      </c>
      <c r="B91" s="1">
        <v>90</v>
      </c>
      <c r="C91" s="1">
        <v>64.930762999999999</v>
      </c>
      <c r="D91" s="1">
        <v>39.219237999999997</v>
      </c>
      <c r="E91" s="1">
        <v>609.98284999999998</v>
      </c>
      <c r="F91" s="1">
        <v>609.98284999999998</v>
      </c>
      <c r="G91" s="1">
        <v>935.82581000000005</v>
      </c>
      <c r="H91" s="1">
        <v>31722.719000000001</v>
      </c>
      <c r="I91" s="1">
        <v>-324.59951999999998</v>
      </c>
      <c r="J91" s="1">
        <v>0</v>
      </c>
      <c r="K91" s="1">
        <v>0</v>
      </c>
      <c r="L91" s="1">
        <v>0</v>
      </c>
      <c r="M91" s="1">
        <v>10.397717999999999</v>
      </c>
      <c r="N91" s="1">
        <v>-10.394835</v>
      </c>
      <c r="O91" s="1">
        <v>0</v>
      </c>
    </row>
    <row r="92" spans="1:15" x14ac:dyDescent="0.25">
      <c r="A92">
        <v>3</v>
      </c>
      <c r="B92" s="1">
        <v>91</v>
      </c>
      <c r="C92" s="1">
        <v>64.934601000000001</v>
      </c>
      <c r="D92" s="1">
        <v>39.215401</v>
      </c>
      <c r="E92" s="1">
        <v>609.98284999999998</v>
      </c>
      <c r="F92" s="1">
        <v>609.98284999999998</v>
      </c>
      <c r="G92" s="1">
        <v>946.22351000000003</v>
      </c>
      <c r="H92" s="1">
        <v>31712.32</v>
      </c>
      <c r="I92" s="1">
        <v>-334.99707000000001</v>
      </c>
      <c r="J92" s="1">
        <v>0</v>
      </c>
      <c r="K92" s="1">
        <v>0</v>
      </c>
      <c r="L92" s="1">
        <v>0</v>
      </c>
      <c r="M92" s="1">
        <v>10.397715</v>
      </c>
      <c r="N92" s="1">
        <v>-10.397569000000001</v>
      </c>
      <c r="O92" s="1">
        <v>0</v>
      </c>
    </row>
    <row r="93" spans="1:15" x14ac:dyDescent="0.25">
      <c r="A93">
        <v>3</v>
      </c>
      <c r="B93" s="1">
        <v>92</v>
      </c>
      <c r="C93" s="1">
        <v>64.938438000000005</v>
      </c>
      <c r="D93" s="1">
        <v>39.211562999999998</v>
      </c>
      <c r="E93" s="1">
        <v>609.98284999999998</v>
      </c>
      <c r="F93" s="1">
        <v>609.98284999999998</v>
      </c>
      <c r="G93" s="1">
        <v>956.62121999999999</v>
      </c>
      <c r="H93" s="1">
        <v>31701.923999999999</v>
      </c>
      <c r="I93" s="1">
        <v>-345.39465000000001</v>
      </c>
      <c r="J93" s="1">
        <v>0</v>
      </c>
      <c r="K93" s="1">
        <v>0</v>
      </c>
      <c r="L93" s="1">
        <v>0</v>
      </c>
      <c r="M93" s="1">
        <v>10.397710999999999</v>
      </c>
      <c r="N93" s="1">
        <v>-10.39758</v>
      </c>
      <c r="O93" s="1">
        <v>0</v>
      </c>
    </row>
    <row r="94" spans="1:15" x14ac:dyDescent="0.25">
      <c r="A94">
        <v>3</v>
      </c>
      <c r="B94" s="1">
        <v>93</v>
      </c>
      <c r="C94" s="1">
        <v>64.942276000000007</v>
      </c>
      <c r="D94" s="1">
        <v>39.207726000000001</v>
      </c>
      <c r="E94" s="1">
        <v>609.98284999999998</v>
      </c>
      <c r="F94" s="1">
        <v>609.98284999999998</v>
      </c>
      <c r="G94" s="1">
        <v>967.01891999999998</v>
      </c>
      <c r="H94" s="1">
        <v>31691.525000000001</v>
      </c>
      <c r="I94" s="1">
        <v>-355.79223999999999</v>
      </c>
      <c r="J94" s="1">
        <v>0</v>
      </c>
      <c r="K94" s="1">
        <v>0</v>
      </c>
      <c r="L94" s="1">
        <v>0</v>
      </c>
      <c r="M94" s="1">
        <v>10.397707</v>
      </c>
      <c r="N94" s="1">
        <v>-10.397576000000001</v>
      </c>
      <c r="O94" s="1">
        <v>0</v>
      </c>
    </row>
    <row r="95" spans="1:15" x14ac:dyDescent="0.25">
      <c r="A95">
        <v>3</v>
      </c>
      <c r="B95" s="1">
        <v>94</v>
      </c>
      <c r="C95" s="1">
        <v>64.946113999999994</v>
      </c>
      <c r="D95" s="1">
        <v>39.203887999999999</v>
      </c>
      <c r="E95" s="1">
        <v>609.98284999999998</v>
      </c>
      <c r="F95" s="1">
        <v>609.98284999999998</v>
      </c>
      <c r="G95" s="1">
        <v>977.41663000000005</v>
      </c>
      <c r="H95" s="1">
        <v>31681.129000000001</v>
      </c>
      <c r="I95" s="1">
        <v>-366.18979000000002</v>
      </c>
      <c r="J95" s="1">
        <v>0</v>
      </c>
      <c r="K95" s="1">
        <v>0</v>
      </c>
      <c r="L95" s="1">
        <v>0</v>
      </c>
      <c r="M95" s="1">
        <v>10.397703</v>
      </c>
      <c r="N95" s="1">
        <v>-10.397573</v>
      </c>
      <c r="O95" s="1">
        <v>0</v>
      </c>
    </row>
    <row r="96" spans="1:15" x14ac:dyDescent="0.25">
      <c r="A96">
        <v>3</v>
      </c>
      <c r="B96" s="1">
        <v>95</v>
      </c>
      <c r="C96" s="1">
        <v>64.949950999999999</v>
      </c>
      <c r="D96" s="1">
        <v>39.200049999999997</v>
      </c>
      <c r="E96" s="1">
        <v>609.98284999999998</v>
      </c>
      <c r="F96" s="1">
        <v>609.98284999999998</v>
      </c>
      <c r="G96" s="1">
        <v>987.81433000000004</v>
      </c>
      <c r="H96" s="1">
        <v>31670.73</v>
      </c>
      <c r="I96" s="1">
        <v>-376.58737000000002</v>
      </c>
      <c r="J96" s="1">
        <v>0</v>
      </c>
      <c r="K96" s="1">
        <v>0</v>
      </c>
      <c r="L96" s="1">
        <v>0</v>
      </c>
      <c r="M96" s="1">
        <v>10.397698999999999</v>
      </c>
      <c r="N96" s="1">
        <v>-10.397569000000001</v>
      </c>
      <c r="O96" s="1">
        <v>0</v>
      </c>
    </row>
    <row r="97" spans="1:15" x14ac:dyDescent="0.25">
      <c r="A97">
        <v>3</v>
      </c>
      <c r="B97" s="1">
        <v>96</v>
      </c>
      <c r="C97" s="1">
        <v>64.953789</v>
      </c>
      <c r="D97" s="1">
        <v>39.196213</v>
      </c>
      <c r="E97" s="1">
        <v>609.98284999999998</v>
      </c>
      <c r="F97" s="1">
        <v>609.98284999999998</v>
      </c>
      <c r="G97" s="1">
        <v>998.21204</v>
      </c>
      <c r="H97" s="1">
        <v>31660.331999999999</v>
      </c>
      <c r="I97" s="1">
        <v>-386.98491999999999</v>
      </c>
      <c r="J97" s="1">
        <v>0</v>
      </c>
      <c r="K97" s="1">
        <v>0</v>
      </c>
      <c r="L97" s="1">
        <v>0</v>
      </c>
      <c r="M97" s="1">
        <v>10.397696</v>
      </c>
      <c r="N97" s="1">
        <v>-10.397565</v>
      </c>
      <c r="O97" s="1">
        <v>0</v>
      </c>
    </row>
    <row r="98" spans="1:15" x14ac:dyDescent="0.25">
      <c r="A98">
        <v>3</v>
      </c>
      <c r="B98" s="1">
        <v>97</v>
      </c>
      <c r="C98" s="1">
        <v>64.957618999999994</v>
      </c>
      <c r="D98" s="1">
        <v>39.192383</v>
      </c>
      <c r="E98" s="1">
        <v>609.98284999999998</v>
      </c>
      <c r="F98" s="1">
        <v>609.98284999999998</v>
      </c>
      <c r="G98" s="1">
        <v>1008.6097</v>
      </c>
      <c r="H98" s="1">
        <v>31649.936000000002</v>
      </c>
      <c r="I98" s="1">
        <v>-397.38251000000002</v>
      </c>
      <c r="J98" s="1">
        <v>0</v>
      </c>
      <c r="K98" s="1">
        <v>0</v>
      </c>
      <c r="L98" s="1">
        <v>0</v>
      </c>
      <c r="M98" s="1">
        <v>10.397691999999999</v>
      </c>
      <c r="N98" s="1">
        <v>-10.397561</v>
      </c>
      <c r="O98" s="1">
        <v>0</v>
      </c>
    </row>
    <row r="99" spans="1:15" x14ac:dyDescent="0.25">
      <c r="A99">
        <v>3</v>
      </c>
      <c r="B99" s="1">
        <v>98</v>
      </c>
      <c r="C99" s="1">
        <v>64.961455999999998</v>
      </c>
      <c r="D99" s="1">
        <v>39.188544999999998</v>
      </c>
      <c r="E99" s="1">
        <v>609.98284999999998</v>
      </c>
      <c r="F99" s="1">
        <v>609.98284999999998</v>
      </c>
      <c r="G99" s="1">
        <v>1019.0074</v>
      </c>
      <c r="H99" s="1">
        <v>31639.537</v>
      </c>
      <c r="I99" s="1">
        <v>-407.78003000000001</v>
      </c>
      <c r="J99" s="1">
        <v>0</v>
      </c>
      <c r="K99" s="1">
        <v>0</v>
      </c>
      <c r="L99" s="1">
        <v>0</v>
      </c>
      <c r="M99" s="1">
        <v>10.397658</v>
      </c>
      <c r="N99" s="1">
        <v>-10.397527</v>
      </c>
      <c r="O99" s="1">
        <v>0</v>
      </c>
    </row>
    <row r="100" spans="1:15" x14ac:dyDescent="0.25">
      <c r="A100">
        <v>3</v>
      </c>
      <c r="B100" s="1">
        <v>99</v>
      </c>
      <c r="C100" s="1">
        <v>64.965294</v>
      </c>
      <c r="D100" s="1">
        <v>39.184708000000001</v>
      </c>
      <c r="E100" s="1">
        <v>609.98284999999998</v>
      </c>
      <c r="F100" s="1">
        <v>609.98284999999998</v>
      </c>
      <c r="G100" s="1">
        <v>1029.405</v>
      </c>
      <c r="H100" s="1">
        <v>31436.67</v>
      </c>
      <c r="I100" s="1">
        <v>-610.64715999999999</v>
      </c>
      <c r="J100" s="1">
        <v>0</v>
      </c>
      <c r="K100" s="1">
        <v>0</v>
      </c>
      <c r="L100" s="1">
        <v>0</v>
      </c>
      <c r="M100" s="1">
        <v>10.397655</v>
      </c>
      <c r="N100" s="1">
        <v>-202.86716000000001</v>
      </c>
      <c r="O100" s="1">
        <v>0</v>
      </c>
    </row>
    <row r="101" spans="1:15" x14ac:dyDescent="0.25">
      <c r="A101">
        <v>3</v>
      </c>
      <c r="B101" s="1">
        <v>100</v>
      </c>
      <c r="C101" s="1">
        <v>64.969131000000004</v>
      </c>
      <c r="D101" s="1">
        <v>39.180869999999999</v>
      </c>
      <c r="E101" s="1">
        <v>609.98284999999998</v>
      </c>
      <c r="F101" s="1">
        <v>609.98284999999998</v>
      </c>
      <c r="G101" s="1">
        <v>1039.8027</v>
      </c>
      <c r="H101" s="1">
        <v>31224.342000000001</v>
      </c>
      <c r="I101" s="1">
        <v>-822.97626000000002</v>
      </c>
      <c r="J101" s="1">
        <v>0</v>
      </c>
      <c r="K101" s="1">
        <v>0</v>
      </c>
      <c r="L101" s="1">
        <v>0</v>
      </c>
      <c r="M101" s="1">
        <v>10.397651</v>
      </c>
      <c r="N101" s="1">
        <v>-212.32910000000001</v>
      </c>
      <c r="O101" s="1">
        <v>0</v>
      </c>
    </row>
    <row r="102" spans="1:15" x14ac:dyDescent="0.25">
      <c r="A102">
        <v>3</v>
      </c>
      <c r="B102" s="1">
        <v>101</v>
      </c>
      <c r="C102" s="1">
        <v>64.972969000000006</v>
      </c>
      <c r="D102" s="1">
        <v>39.177031999999997</v>
      </c>
      <c r="E102" s="1">
        <v>609.98284999999998</v>
      </c>
      <c r="F102" s="1">
        <v>609.98284999999998</v>
      </c>
      <c r="G102" s="1">
        <v>1050.2003</v>
      </c>
      <c r="H102" s="1">
        <v>31061.322</v>
      </c>
      <c r="I102" s="1">
        <v>-985.99486999999999</v>
      </c>
      <c r="J102" s="1">
        <v>0</v>
      </c>
      <c r="K102" s="1">
        <v>0</v>
      </c>
      <c r="L102" s="1">
        <v>0</v>
      </c>
      <c r="M102" s="1">
        <v>10.397646999999999</v>
      </c>
      <c r="N102" s="1">
        <v>-163.01858999999999</v>
      </c>
      <c r="O102" s="1">
        <v>0</v>
      </c>
    </row>
    <row r="103" spans="1:15" x14ac:dyDescent="0.25">
      <c r="A103">
        <v>3</v>
      </c>
      <c r="B103" s="1">
        <v>102</v>
      </c>
      <c r="C103" s="1">
        <v>64.976806999999994</v>
      </c>
      <c r="D103" s="1">
        <v>39.173195</v>
      </c>
      <c r="E103" s="1">
        <v>609.98284999999998</v>
      </c>
      <c r="F103" s="1">
        <v>609.98284999999998</v>
      </c>
      <c r="G103" s="1">
        <v>1060.598</v>
      </c>
      <c r="H103" s="1">
        <v>31029.648000000001</v>
      </c>
      <c r="I103" s="1">
        <v>-1017.6686999999999</v>
      </c>
      <c r="J103" s="1">
        <v>0</v>
      </c>
      <c r="K103" s="1">
        <v>0</v>
      </c>
      <c r="L103" s="1">
        <v>0</v>
      </c>
      <c r="M103" s="1">
        <v>10.397644</v>
      </c>
      <c r="N103" s="1">
        <v>-31.673839999999998</v>
      </c>
      <c r="O103" s="1">
        <v>0</v>
      </c>
    </row>
    <row r="104" spans="1:15" x14ac:dyDescent="0.25">
      <c r="A104">
        <v>3</v>
      </c>
      <c r="B104" s="1">
        <v>103</v>
      </c>
      <c r="C104" s="1">
        <v>64.980643999999998</v>
      </c>
      <c r="D104" s="1">
        <v>39.169356999999998</v>
      </c>
      <c r="E104" s="1">
        <v>609.98284999999998</v>
      </c>
      <c r="F104" s="1">
        <v>609.98284999999998</v>
      </c>
      <c r="G104" s="1">
        <v>1070.9956</v>
      </c>
      <c r="H104" s="1">
        <v>31019.252</v>
      </c>
      <c r="I104" s="1">
        <v>-1028.0663</v>
      </c>
      <c r="J104" s="1">
        <v>0</v>
      </c>
      <c r="K104" s="1">
        <v>0</v>
      </c>
      <c r="L104" s="1">
        <v>0</v>
      </c>
      <c r="M104" s="1">
        <v>10.397640000000001</v>
      </c>
      <c r="N104" s="1">
        <v>-10.397511</v>
      </c>
      <c r="O104" s="1">
        <v>0</v>
      </c>
    </row>
    <row r="105" spans="1:15" x14ac:dyDescent="0.25">
      <c r="A105">
        <v>3</v>
      </c>
      <c r="B105" s="1">
        <v>104</v>
      </c>
      <c r="C105" s="1">
        <v>64.984482</v>
      </c>
      <c r="D105" s="1">
        <v>39.165520000000001</v>
      </c>
      <c r="E105" s="1">
        <v>609.98284999999998</v>
      </c>
      <c r="F105" s="1">
        <v>609.98284999999998</v>
      </c>
      <c r="G105" s="1">
        <v>1081.3933</v>
      </c>
      <c r="H105" s="1">
        <v>31008.853999999999</v>
      </c>
      <c r="I105" s="1">
        <v>-1038.4637</v>
      </c>
      <c r="J105" s="1">
        <v>0</v>
      </c>
      <c r="K105" s="1">
        <v>0</v>
      </c>
      <c r="L105" s="1">
        <v>0</v>
      </c>
      <c r="M105" s="1">
        <v>10.397637</v>
      </c>
      <c r="N105" s="1">
        <v>-10.397508</v>
      </c>
      <c r="O105" s="1">
        <v>0</v>
      </c>
    </row>
    <row r="106" spans="1:15" x14ac:dyDescent="0.25">
      <c r="A106">
        <v>3</v>
      </c>
      <c r="B106" s="1">
        <v>105</v>
      </c>
      <c r="C106" s="1">
        <v>64.988311999999993</v>
      </c>
      <c r="D106" s="1">
        <v>39.16169</v>
      </c>
      <c r="E106" s="1">
        <v>609.98284999999998</v>
      </c>
      <c r="F106" s="1">
        <v>609.98284999999998</v>
      </c>
      <c r="G106" s="1">
        <v>1091.7909</v>
      </c>
      <c r="H106" s="1">
        <v>30998.456999999999</v>
      </c>
      <c r="I106" s="1">
        <v>-1048.8612000000001</v>
      </c>
      <c r="J106" s="1">
        <v>0</v>
      </c>
      <c r="K106" s="1">
        <v>0</v>
      </c>
      <c r="L106" s="1">
        <v>0</v>
      </c>
      <c r="M106" s="1">
        <v>10.397634</v>
      </c>
      <c r="N106" s="1">
        <v>-10.397505000000001</v>
      </c>
      <c r="O106" s="1">
        <v>0</v>
      </c>
    </row>
    <row r="107" spans="1:15" x14ac:dyDescent="0.25">
      <c r="A107">
        <v>3</v>
      </c>
      <c r="B107" s="1">
        <v>106</v>
      </c>
      <c r="C107" s="1">
        <v>64.992148999999998</v>
      </c>
      <c r="D107" s="1">
        <v>39.157851999999998</v>
      </c>
      <c r="E107" s="1">
        <v>609.98284999999998</v>
      </c>
      <c r="F107" s="1">
        <v>609.98284999999998</v>
      </c>
      <c r="G107" s="1">
        <v>1102.1885</v>
      </c>
      <c r="H107" s="1">
        <v>30988.059000000001</v>
      </c>
      <c r="I107" s="1">
        <v>-1059.2587000000001</v>
      </c>
      <c r="J107" s="1">
        <v>0</v>
      </c>
      <c r="K107" s="1">
        <v>0</v>
      </c>
      <c r="L107" s="1">
        <v>0</v>
      </c>
      <c r="M107" s="1">
        <v>10.397600000000001</v>
      </c>
      <c r="N107" s="1">
        <v>-10.39747</v>
      </c>
      <c r="O107" s="1">
        <v>0</v>
      </c>
    </row>
    <row r="108" spans="1:15" x14ac:dyDescent="0.25">
      <c r="A108">
        <v>3</v>
      </c>
      <c r="B108" s="1">
        <v>107</v>
      </c>
      <c r="C108" s="1">
        <v>64.995979000000005</v>
      </c>
      <c r="D108" s="1">
        <v>39.154021999999998</v>
      </c>
      <c r="E108" s="1">
        <v>609.98284999999998</v>
      </c>
      <c r="F108" s="1">
        <v>609.98284999999998</v>
      </c>
      <c r="G108" s="1">
        <v>1112.5804000000001</v>
      </c>
      <c r="H108" s="1">
        <v>30977.668000000001</v>
      </c>
      <c r="I108" s="1">
        <v>-1069.6505999999999</v>
      </c>
      <c r="J108" s="1">
        <v>0</v>
      </c>
      <c r="K108" s="1">
        <v>0</v>
      </c>
      <c r="L108" s="1">
        <v>0</v>
      </c>
      <c r="M108" s="1">
        <v>10.391997</v>
      </c>
      <c r="N108" s="1">
        <v>-10.391869</v>
      </c>
      <c r="O108" s="1">
        <v>0</v>
      </c>
    </row>
    <row r="109" spans="1:15" x14ac:dyDescent="0.25">
      <c r="A109">
        <v>3</v>
      </c>
      <c r="B109" s="1">
        <v>108</v>
      </c>
      <c r="C109" s="1">
        <v>64.999816999999993</v>
      </c>
      <c r="D109" s="1">
        <v>39.150185</v>
      </c>
      <c r="E109" s="1">
        <v>609.98284999999998</v>
      </c>
      <c r="F109" s="1">
        <v>609.98284999999998</v>
      </c>
      <c r="G109" s="1">
        <v>1122.9780000000001</v>
      </c>
      <c r="H109" s="1">
        <v>30967.27</v>
      </c>
      <c r="I109" s="1">
        <v>-1080.0481</v>
      </c>
      <c r="J109" s="1">
        <v>0</v>
      </c>
      <c r="K109" s="1">
        <v>0</v>
      </c>
      <c r="L109" s="1">
        <v>0</v>
      </c>
      <c r="M109" s="1">
        <v>10.397591</v>
      </c>
      <c r="N109" s="1">
        <v>-10.397461</v>
      </c>
      <c r="O109" s="1">
        <v>0</v>
      </c>
    </row>
    <row r="110" spans="1:15" x14ac:dyDescent="0.25">
      <c r="A110">
        <v>3</v>
      </c>
      <c r="B110" s="1">
        <v>109</v>
      </c>
      <c r="C110" s="1">
        <v>65.003653999999997</v>
      </c>
      <c r="D110" s="1">
        <v>39.146346999999999</v>
      </c>
      <c r="E110" s="1">
        <v>609.98284999999998</v>
      </c>
      <c r="F110" s="1">
        <v>609.98284999999998</v>
      </c>
      <c r="G110" s="1">
        <v>1133.3757000000001</v>
      </c>
      <c r="H110" s="1">
        <v>30956.873</v>
      </c>
      <c r="I110" s="1">
        <v>-1090.4456</v>
      </c>
      <c r="J110" s="1">
        <v>0</v>
      </c>
      <c r="K110" s="1">
        <v>0</v>
      </c>
      <c r="L110" s="1">
        <v>0</v>
      </c>
      <c r="M110" s="1">
        <v>10.397588000000001</v>
      </c>
      <c r="N110" s="1">
        <v>-10.397458</v>
      </c>
      <c r="O110" s="1">
        <v>0</v>
      </c>
    </row>
    <row r="111" spans="1:15" x14ac:dyDescent="0.25">
      <c r="A111">
        <v>3</v>
      </c>
      <c r="B111" s="1">
        <v>110</v>
      </c>
      <c r="C111" s="1">
        <v>65.007491999999999</v>
      </c>
      <c r="D111" s="1">
        <v>39.142508999999997</v>
      </c>
      <c r="E111" s="1">
        <v>609.98284999999998</v>
      </c>
      <c r="F111" s="1">
        <v>609.98284999999998</v>
      </c>
      <c r="G111" s="1">
        <v>1143.7733000000001</v>
      </c>
      <c r="H111" s="1">
        <v>30946.474999999999</v>
      </c>
      <c r="I111" s="1">
        <v>-1100.8429000000001</v>
      </c>
      <c r="J111" s="1">
        <v>0</v>
      </c>
      <c r="K111" s="1">
        <v>0</v>
      </c>
      <c r="L111" s="1">
        <v>0</v>
      </c>
      <c r="M111" s="1">
        <v>10.397584</v>
      </c>
      <c r="N111" s="1">
        <v>-10.397455000000001</v>
      </c>
      <c r="O111" s="1">
        <v>0</v>
      </c>
    </row>
    <row r="112" spans="1:15" x14ac:dyDescent="0.25">
      <c r="A112">
        <v>3</v>
      </c>
      <c r="B112" s="1">
        <v>111</v>
      </c>
      <c r="C112" s="1">
        <v>65.011313999999999</v>
      </c>
      <c r="D112" s="1">
        <v>39.138686999999997</v>
      </c>
      <c r="E112" s="1">
        <v>609.98284999999998</v>
      </c>
      <c r="F112" s="1">
        <v>609.98284999999998</v>
      </c>
      <c r="G112" s="1">
        <v>1154.1636000000001</v>
      </c>
      <c r="H112" s="1">
        <v>30936.083999999999</v>
      </c>
      <c r="I112" s="1">
        <v>-1111.2331999999999</v>
      </c>
      <c r="J112" s="1">
        <v>0</v>
      </c>
      <c r="K112" s="1">
        <v>0</v>
      </c>
      <c r="L112" s="1">
        <v>0</v>
      </c>
      <c r="M112" s="1">
        <v>10.390326</v>
      </c>
      <c r="N112" s="1">
        <v>-10.390197000000001</v>
      </c>
      <c r="O112" s="1">
        <v>0</v>
      </c>
    </row>
    <row r="113" spans="1:15" x14ac:dyDescent="0.25">
      <c r="A113">
        <v>3</v>
      </c>
      <c r="B113" s="1">
        <v>112</v>
      </c>
      <c r="C113" s="1">
        <v>65.015152</v>
      </c>
      <c r="D113" s="1">
        <v>39.13485</v>
      </c>
      <c r="E113" s="1">
        <v>609.98284999999998</v>
      </c>
      <c r="F113" s="1">
        <v>609.98284999999998</v>
      </c>
      <c r="G113" s="1">
        <v>1164.5612000000001</v>
      </c>
      <c r="H113" s="1">
        <v>30925.687999999998</v>
      </c>
      <c r="I113" s="1">
        <v>-1121.6306</v>
      </c>
      <c r="J113" s="1">
        <v>0</v>
      </c>
      <c r="K113" s="1">
        <v>0</v>
      </c>
      <c r="L113" s="1">
        <v>0</v>
      </c>
      <c r="M113" s="1">
        <v>10.397551999999999</v>
      </c>
      <c r="N113" s="1">
        <v>-10.397423</v>
      </c>
      <c r="O113" s="1">
        <v>0</v>
      </c>
    </row>
    <row r="114" spans="1:15" x14ac:dyDescent="0.25">
      <c r="A114">
        <v>3</v>
      </c>
      <c r="B114" s="1">
        <v>113</v>
      </c>
      <c r="C114" s="1">
        <v>65.018990000000002</v>
      </c>
      <c r="D114" s="1">
        <v>39.131011999999998</v>
      </c>
      <c r="E114" s="1">
        <v>609.98284999999998</v>
      </c>
      <c r="F114" s="1">
        <v>609.98284999999998</v>
      </c>
      <c r="G114" s="1">
        <v>1174.9586999999999</v>
      </c>
      <c r="H114" s="1">
        <v>30915.289000000001</v>
      </c>
      <c r="I114" s="1">
        <v>-1132.028</v>
      </c>
      <c r="J114" s="1">
        <v>0</v>
      </c>
      <c r="K114" s="1">
        <v>0</v>
      </c>
      <c r="L114" s="1">
        <v>0</v>
      </c>
      <c r="M114" s="1">
        <v>10.397550000000001</v>
      </c>
      <c r="N114" s="1">
        <v>-10.397421</v>
      </c>
      <c r="O114" s="1">
        <v>0</v>
      </c>
    </row>
    <row r="115" spans="1:15" x14ac:dyDescent="0.25">
      <c r="A115">
        <v>3</v>
      </c>
      <c r="B115" s="1">
        <v>114</v>
      </c>
      <c r="C115" s="1">
        <v>65.022827000000007</v>
      </c>
      <c r="D115" s="1">
        <v>39.127173999999997</v>
      </c>
      <c r="E115" s="1">
        <v>609.98284999999998</v>
      </c>
      <c r="F115" s="1">
        <v>609.98284999999998</v>
      </c>
      <c r="G115" s="1">
        <v>1185.3561999999999</v>
      </c>
      <c r="H115" s="1">
        <v>30904.893</v>
      </c>
      <c r="I115" s="1">
        <v>-1142.4254000000001</v>
      </c>
      <c r="J115" s="1">
        <v>0</v>
      </c>
      <c r="K115" s="1">
        <v>0</v>
      </c>
      <c r="L115" s="1">
        <v>0</v>
      </c>
      <c r="M115" s="1">
        <v>10.397546999999999</v>
      </c>
      <c r="N115" s="1">
        <v>-10.397417000000001</v>
      </c>
      <c r="O115" s="1">
        <v>0</v>
      </c>
    </row>
    <row r="116" spans="1:15" x14ac:dyDescent="0.25">
      <c r="A116">
        <v>3</v>
      </c>
      <c r="B116" s="1">
        <v>115</v>
      </c>
      <c r="C116" s="1">
        <v>65.026664999999994</v>
      </c>
      <c r="D116" s="1">
        <v>39.123336999999999</v>
      </c>
      <c r="E116" s="1">
        <v>609.98284999999998</v>
      </c>
      <c r="F116" s="1">
        <v>609.98284999999998</v>
      </c>
      <c r="G116" s="1">
        <v>1195.7538</v>
      </c>
      <c r="H116" s="1">
        <v>30894.493999999999</v>
      </c>
      <c r="I116" s="1">
        <v>-1152.8228999999999</v>
      </c>
      <c r="J116" s="1">
        <v>0</v>
      </c>
      <c r="K116" s="1">
        <v>0</v>
      </c>
      <c r="L116" s="1">
        <v>0</v>
      </c>
      <c r="M116" s="1">
        <v>10.397544</v>
      </c>
      <c r="N116" s="1">
        <v>-10.397413999999999</v>
      </c>
      <c r="O116" s="1">
        <v>0</v>
      </c>
    </row>
    <row r="117" spans="1:15" x14ac:dyDescent="0.25">
      <c r="A117">
        <v>3</v>
      </c>
      <c r="B117" s="1">
        <v>116</v>
      </c>
      <c r="C117" s="1">
        <v>65.030501999999998</v>
      </c>
      <c r="D117" s="1">
        <v>39.119498999999998</v>
      </c>
      <c r="E117" s="1">
        <v>609.98284999999998</v>
      </c>
      <c r="F117" s="1">
        <v>609.98284999999998</v>
      </c>
      <c r="G117" s="1">
        <v>1206.1514</v>
      </c>
      <c r="H117" s="1">
        <v>30884.098000000002</v>
      </c>
      <c r="I117" s="1">
        <v>-1163.2202</v>
      </c>
      <c r="J117" s="1">
        <v>0</v>
      </c>
      <c r="K117" s="1">
        <v>0</v>
      </c>
      <c r="L117" s="1">
        <v>0</v>
      </c>
      <c r="M117" s="1">
        <v>10.397541</v>
      </c>
      <c r="N117" s="1">
        <v>-10.397411</v>
      </c>
      <c r="O117" s="1">
        <v>0</v>
      </c>
    </row>
    <row r="118" spans="1:15" x14ac:dyDescent="0.25">
      <c r="A118">
        <v>3</v>
      </c>
      <c r="B118" s="1">
        <v>117</v>
      </c>
      <c r="C118" s="1">
        <v>65.03434</v>
      </c>
      <c r="D118" s="1">
        <v>39.115662</v>
      </c>
      <c r="E118" s="1">
        <v>609.98284999999998</v>
      </c>
      <c r="F118" s="1">
        <v>609.98284999999998</v>
      </c>
      <c r="G118" s="1">
        <v>1216.5488</v>
      </c>
      <c r="H118" s="1">
        <v>30873.699000000001</v>
      </c>
      <c r="I118" s="1">
        <v>-1173.6177</v>
      </c>
      <c r="J118" s="1">
        <v>0</v>
      </c>
      <c r="K118" s="1">
        <v>0</v>
      </c>
      <c r="L118" s="1">
        <v>0</v>
      </c>
      <c r="M118" s="1">
        <v>10.397538000000001</v>
      </c>
      <c r="N118" s="1">
        <v>-10.397408</v>
      </c>
      <c r="O118" s="1">
        <v>0</v>
      </c>
    </row>
    <row r="119" spans="1:15" x14ac:dyDescent="0.25">
      <c r="A119">
        <v>3</v>
      </c>
      <c r="B119" s="1">
        <v>118</v>
      </c>
      <c r="C119" s="1">
        <v>65.038169999999994</v>
      </c>
      <c r="D119" s="1">
        <v>39.111832</v>
      </c>
      <c r="E119" s="1">
        <v>609.98284999999998</v>
      </c>
      <c r="F119" s="1">
        <v>609.98284999999998</v>
      </c>
      <c r="G119" s="1">
        <v>1226.9464</v>
      </c>
      <c r="H119" s="1">
        <v>30863.303</v>
      </c>
      <c r="I119" s="1">
        <v>-1184.0150000000001</v>
      </c>
      <c r="J119" s="1">
        <v>0</v>
      </c>
      <c r="K119" s="1">
        <v>0</v>
      </c>
      <c r="L119" s="1">
        <v>0</v>
      </c>
      <c r="M119" s="1">
        <v>10.397535</v>
      </c>
      <c r="N119" s="1">
        <v>-10.397406</v>
      </c>
      <c r="O119" s="1">
        <v>0</v>
      </c>
    </row>
    <row r="120" spans="1:15" x14ac:dyDescent="0.25">
      <c r="A120">
        <v>3</v>
      </c>
      <c r="B120" s="1">
        <v>119</v>
      </c>
      <c r="C120" s="1">
        <v>65.042006999999998</v>
      </c>
      <c r="D120" s="1">
        <v>39.107993999999998</v>
      </c>
      <c r="E120" s="1">
        <v>609.98284999999998</v>
      </c>
      <c r="F120" s="1">
        <v>609.98284999999998</v>
      </c>
      <c r="G120" s="1">
        <v>1237.3424</v>
      </c>
      <c r="H120" s="1">
        <v>30852.905999999999</v>
      </c>
      <c r="I120" s="1">
        <v>-1194.4109000000001</v>
      </c>
      <c r="J120" s="1">
        <v>0</v>
      </c>
      <c r="K120" s="1">
        <v>0</v>
      </c>
      <c r="L120" s="1">
        <v>0</v>
      </c>
      <c r="M120" s="1">
        <v>10.395959</v>
      </c>
      <c r="N120" s="1">
        <v>-10.395829000000001</v>
      </c>
      <c r="O120" s="1">
        <v>0</v>
      </c>
    </row>
    <row r="121" spans="1:15" x14ac:dyDescent="0.25">
      <c r="A121">
        <v>3</v>
      </c>
      <c r="B121" s="1">
        <v>120</v>
      </c>
      <c r="C121" s="1">
        <v>65.045845</v>
      </c>
      <c r="D121" s="1">
        <v>39.104156000000003</v>
      </c>
      <c r="E121" s="1">
        <v>609.98284999999998</v>
      </c>
      <c r="F121" s="1">
        <v>609.98284999999998</v>
      </c>
      <c r="G121" s="1">
        <v>1247.7399</v>
      </c>
      <c r="H121" s="1">
        <v>30842.51</v>
      </c>
      <c r="I121" s="1">
        <v>-1204.8081999999999</v>
      </c>
      <c r="J121" s="1">
        <v>0</v>
      </c>
      <c r="K121" s="1">
        <v>0</v>
      </c>
      <c r="L121" s="1">
        <v>0</v>
      </c>
      <c r="M121" s="1">
        <v>10.397485</v>
      </c>
      <c r="N121" s="1">
        <v>-10.397356</v>
      </c>
      <c r="O121" s="1">
        <v>0</v>
      </c>
    </row>
    <row r="122" spans="1:15" x14ac:dyDescent="0.25">
      <c r="A122">
        <v>3</v>
      </c>
      <c r="B122" s="1">
        <v>121</v>
      </c>
      <c r="C122" s="1">
        <v>65.049683000000002</v>
      </c>
      <c r="D122" s="1">
        <v>39.100318999999999</v>
      </c>
      <c r="E122" s="1">
        <v>609.98284999999998</v>
      </c>
      <c r="F122" s="1">
        <v>609.98284999999998</v>
      </c>
      <c r="G122" s="1">
        <v>1258.1371999999999</v>
      </c>
      <c r="H122" s="1">
        <v>30832.113000000001</v>
      </c>
      <c r="I122" s="1">
        <v>-1215.2054000000001</v>
      </c>
      <c r="J122" s="1">
        <v>0</v>
      </c>
      <c r="K122" s="1">
        <v>0</v>
      </c>
      <c r="L122" s="1">
        <v>0</v>
      </c>
      <c r="M122" s="1">
        <v>10.397366999999999</v>
      </c>
      <c r="N122" s="1">
        <v>-10.397237000000001</v>
      </c>
      <c r="O122" s="1">
        <v>0</v>
      </c>
    </row>
    <row r="123" spans="1:15" x14ac:dyDescent="0.25">
      <c r="A123">
        <v>3</v>
      </c>
      <c r="B123" s="1">
        <v>122</v>
      </c>
      <c r="C123" s="1">
        <v>65.053520000000006</v>
      </c>
      <c r="D123" s="1">
        <v>39.096480999999997</v>
      </c>
      <c r="E123" s="1">
        <v>609.98284999999998</v>
      </c>
      <c r="F123" s="1">
        <v>609.98284999999998</v>
      </c>
      <c r="G123" s="1">
        <v>1268.5346999999999</v>
      </c>
      <c r="H123" s="1">
        <v>30821.715</v>
      </c>
      <c r="I123" s="1">
        <v>-1225.6029000000001</v>
      </c>
      <c r="J123" s="1">
        <v>0</v>
      </c>
      <c r="K123" s="1">
        <v>0</v>
      </c>
      <c r="L123" s="1">
        <v>0</v>
      </c>
      <c r="M123" s="1">
        <v>10.397501999999999</v>
      </c>
      <c r="N123" s="1">
        <v>-10.397372000000001</v>
      </c>
      <c r="O123" s="1">
        <v>0</v>
      </c>
    </row>
    <row r="124" spans="1:15" x14ac:dyDescent="0.25">
      <c r="A124">
        <v>3</v>
      </c>
      <c r="B124" s="1">
        <v>123</v>
      </c>
      <c r="C124" s="1">
        <v>65.05735</v>
      </c>
      <c r="D124" s="1">
        <v>39.092650999999996</v>
      </c>
      <c r="E124" s="1">
        <v>609.98284999999998</v>
      </c>
      <c r="F124" s="1">
        <v>609.98284999999998</v>
      </c>
      <c r="G124" s="1">
        <v>1278.9322999999999</v>
      </c>
      <c r="H124" s="1">
        <v>30811.317999999999</v>
      </c>
      <c r="I124" s="1">
        <v>-1236.0001999999999</v>
      </c>
      <c r="J124" s="1">
        <v>0</v>
      </c>
      <c r="K124" s="1">
        <v>0</v>
      </c>
      <c r="L124" s="1">
        <v>0</v>
      </c>
      <c r="M124" s="1">
        <v>10.397499</v>
      </c>
      <c r="N124" s="1">
        <v>-10.397368999999999</v>
      </c>
      <c r="O124" s="1">
        <v>0</v>
      </c>
    </row>
    <row r="125" spans="1:15" x14ac:dyDescent="0.25">
      <c r="A125">
        <v>3</v>
      </c>
      <c r="B125" s="1">
        <v>124</v>
      </c>
      <c r="C125" s="1">
        <v>65.061188000000001</v>
      </c>
      <c r="D125" s="1">
        <v>39.088813999999999</v>
      </c>
      <c r="E125" s="1">
        <v>609.98284999999998</v>
      </c>
      <c r="F125" s="1">
        <v>609.98284999999998</v>
      </c>
      <c r="G125" s="1">
        <v>1289.3297</v>
      </c>
      <c r="H125" s="1">
        <v>30800.92</v>
      </c>
      <c r="I125" s="1">
        <v>-1246.3976</v>
      </c>
      <c r="J125" s="1">
        <v>0</v>
      </c>
      <c r="K125" s="1">
        <v>0</v>
      </c>
      <c r="L125" s="1">
        <v>0</v>
      </c>
      <c r="M125" s="1">
        <v>10.397466</v>
      </c>
      <c r="N125" s="1">
        <v>-10.397335999999999</v>
      </c>
      <c r="O125" s="1">
        <v>0</v>
      </c>
    </row>
    <row r="126" spans="1:15" x14ac:dyDescent="0.25">
      <c r="A126">
        <v>3</v>
      </c>
      <c r="B126" s="1">
        <v>125</v>
      </c>
      <c r="C126" s="1">
        <v>65.065025000000006</v>
      </c>
      <c r="D126" s="1">
        <v>39.084975999999997</v>
      </c>
      <c r="E126" s="1">
        <v>609.98284999999998</v>
      </c>
      <c r="F126" s="1">
        <v>609.98284999999998</v>
      </c>
      <c r="G126" s="1">
        <v>1299.7272</v>
      </c>
      <c r="H126" s="1">
        <v>30790.523000000001</v>
      </c>
      <c r="I126" s="1">
        <v>-1256.7946999999999</v>
      </c>
      <c r="J126" s="1">
        <v>0</v>
      </c>
      <c r="K126" s="1">
        <v>0</v>
      </c>
      <c r="L126" s="1">
        <v>0</v>
      </c>
      <c r="M126" s="1">
        <v>10.397455000000001</v>
      </c>
      <c r="N126" s="1">
        <v>-10.397161000000001</v>
      </c>
      <c r="O126" s="1">
        <v>0</v>
      </c>
    </row>
    <row r="127" spans="1:15" x14ac:dyDescent="0.25">
      <c r="A127">
        <v>3</v>
      </c>
      <c r="B127" s="1">
        <v>126</v>
      </c>
      <c r="C127" s="1">
        <v>65.068862999999993</v>
      </c>
      <c r="D127" s="1">
        <v>39.081139</v>
      </c>
      <c r="E127" s="1">
        <v>609.98284999999998</v>
      </c>
      <c r="F127" s="1">
        <v>609.98284999999998</v>
      </c>
      <c r="G127" s="1">
        <v>1310.1246000000001</v>
      </c>
      <c r="H127" s="1">
        <v>30780.127</v>
      </c>
      <c r="I127" s="1">
        <v>-1267.1918000000001</v>
      </c>
      <c r="J127" s="1">
        <v>0</v>
      </c>
      <c r="K127" s="1">
        <v>0</v>
      </c>
      <c r="L127" s="1">
        <v>0</v>
      </c>
      <c r="M127" s="1">
        <v>10.397458</v>
      </c>
      <c r="N127" s="1">
        <v>-10.397064</v>
      </c>
      <c r="O127" s="1">
        <v>0</v>
      </c>
    </row>
    <row r="128" spans="1:15" x14ac:dyDescent="0.25">
      <c r="A128">
        <v>3</v>
      </c>
      <c r="B128" s="1">
        <v>127</v>
      </c>
      <c r="C128" s="1">
        <v>65.072685000000007</v>
      </c>
      <c r="D128" s="1">
        <v>39.077316000000003</v>
      </c>
      <c r="E128" s="1">
        <v>609.98284999999998</v>
      </c>
      <c r="F128" s="1">
        <v>609.98284999999998</v>
      </c>
      <c r="G128" s="1">
        <v>1320.5110999999999</v>
      </c>
      <c r="H128" s="1">
        <v>30769.74</v>
      </c>
      <c r="I128" s="1">
        <v>-1277.5779</v>
      </c>
      <c r="J128" s="1">
        <v>0</v>
      </c>
      <c r="K128" s="1">
        <v>0</v>
      </c>
      <c r="L128" s="1">
        <v>0</v>
      </c>
      <c r="M128" s="1">
        <v>10.386490999999999</v>
      </c>
      <c r="N128" s="1">
        <v>-10.386096999999999</v>
      </c>
      <c r="O128" s="1">
        <v>0</v>
      </c>
    </row>
    <row r="129" spans="1:15" x14ac:dyDescent="0.25">
      <c r="A129">
        <v>3</v>
      </c>
      <c r="B129" s="1">
        <v>128</v>
      </c>
      <c r="C129" s="1">
        <v>65.076522999999995</v>
      </c>
      <c r="D129" s="1">
        <v>39.073478999999999</v>
      </c>
      <c r="E129" s="1">
        <v>609.98284999999998</v>
      </c>
      <c r="F129" s="1">
        <v>609.98284999999998</v>
      </c>
      <c r="G129" s="1">
        <v>1330.9086</v>
      </c>
      <c r="H129" s="1">
        <v>30759.344000000001</v>
      </c>
      <c r="I129" s="1">
        <v>-1287.9749999999999</v>
      </c>
      <c r="J129" s="1">
        <v>0</v>
      </c>
      <c r="K129" s="1">
        <v>0</v>
      </c>
      <c r="L129" s="1">
        <v>0</v>
      </c>
      <c r="M129" s="1">
        <v>10.397449</v>
      </c>
      <c r="N129" s="1">
        <v>-10.397055</v>
      </c>
      <c r="O129" s="1">
        <v>0</v>
      </c>
    </row>
    <row r="130" spans="1:15" x14ac:dyDescent="0.25">
      <c r="A130">
        <v>3</v>
      </c>
      <c r="B130" s="1">
        <v>129</v>
      </c>
      <c r="C130" s="1">
        <v>65.080359999999999</v>
      </c>
      <c r="D130" s="1">
        <v>39.069640999999997</v>
      </c>
      <c r="E130" s="1">
        <v>609.98284999999998</v>
      </c>
      <c r="F130" s="1">
        <v>609.98284999999998</v>
      </c>
      <c r="G130" s="1">
        <v>1341.3059000000001</v>
      </c>
      <c r="H130" s="1">
        <v>30748.945</v>
      </c>
      <c r="I130" s="1">
        <v>-1298.3719000000001</v>
      </c>
      <c r="J130" s="1">
        <v>0</v>
      </c>
      <c r="K130" s="1">
        <v>0</v>
      </c>
      <c r="L130" s="1">
        <v>0</v>
      </c>
      <c r="M130" s="1">
        <v>10.397447</v>
      </c>
      <c r="N130" s="1">
        <v>-10.397052</v>
      </c>
      <c r="O130" s="1">
        <v>0</v>
      </c>
    </row>
    <row r="131" spans="1:15" x14ac:dyDescent="0.25">
      <c r="A131">
        <v>3</v>
      </c>
      <c r="B131" s="1">
        <v>130</v>
      </c>
      <c r="C131" s="1">
        <v>65.084198000000001</v>
      </c>
      <c r="D131" s="1">
        <v>39.065804</v>
      </c>
      <c r="E131" s="1">
        <v>609.98284999999998</v>
      </c>
      <c r="F131" s="1">
        <v>609.98284999999998</v>
      </c>
      <c r="G131" s="1">
        <v>1351.7034000000001</v>
      </c>
      <c r="H131" s="1">
        <v>30738.548999999999</v>
      </c>
      <c r="I131" s="1">
        <v>-1308.769</v>
      </c>
      <c r="J131" s="1">
        <v>0</v>
      </c>
      <c r="K131" s="1">
        <v>0</v>
      </c>
      <c r="L131" s="1">
        <v>0</v>
      </c>
      <c r="M131" s="1">
        <v>10.397444</v>
      </c>
      <c r="N131" s="1">
        <v>-10.39705</v>
      </c>
      <c r="O131" s="1">
        <v>0</v>
      </c>
    </row>
    <row r="132" spans="1:15" x14ac:dyDescent="0.25">
      <c r="A132">
        <v>3</v>
      </c>
      <c r="B132" s="1">
        <v>131</v>
      </c>
      <c r="C132" s="1">
        <v>65.088027999999994</v>
      </c>
      <c r="D132" s="1">
        <v>39.061973999999999</v>
      </c>
      <c r="E132" s="1">
        <v>609.98284999999998</v>
      </c>
      <c r="F132" s="1">
        <v>609.98284999999998</v>
      </c>
      <c r="G132" s="1">
        <v>1362.1007999999999</v>
      </c>
      <c r="H132" s="1">
        <v>30728.151999999998</v>
      </c>
      <c r="I132" s="1">
        <v>-1319.1660999999999</v>
      </c>
      <c r="J132" s="1">
        <v>0</v>
      </c>
      <c r="K132" s="1">
        <v>0</v>
      </c>
      <c r="L132" s="1">
        <v>0</v>
      </c>
      <c r="M132" s="1">
        <v>10.397441000000001</v>
      </c>
      <c r="N132" s="1">
        <v>-10.397047000000001</v>
      </c>
      <c r="O132" s="1">
        <v>0</v>
      </c>
    </row>
    <row r="133" spans="1:15" x14ac:dyDescent="0.25">
      <c r="A133">
        <v>3</v>
      </c>
      <c r="B133" s="1">
        <v>132</v>
      </c>
      <c r="C133" s="1">
        <v>65.091865999999996</v>
      </c>
      <c r="D133" s="1">
        <v>39.058135999999998</v>
      </c>
      <c r="E133" s="1">
        <v>609.98284999999998</v>
      </c>
      <c r="F133" s="1">
        <v>609.98284999999998</v>
      </c>
      <c r="G133" s="1">
        <v>1372.4983</v>
      </c>
      <c r="H133" s="1">
        <v>30717.754000000001</v>
      </c>
      <c r="I133" s="1">
        <v>-1329.5631000000001</v>
      </c>
      <c r="J133" s="1">
        <v>0</v>
      </c>
      <c r="K133" s="1">
        <v>0</v>
      </c>
      <c r="L133" s="1">
        <v>0</v>
      </c>
      <c r="M133" s="1">
        <v>10.397408</v>
      </c>
      <c r="N133" s="1">
        <v>-10.397015</v>
      </c>
      <c r="O133" s="1">
        <v>0</v>
      </c>
    </row>
    <row r="134" spans="1:15" x14ac:dyDescent="0.25">
      <c r="A134">
        <v>3</v>
      </c>
      <c r="B134" s="1">
        <v>133</v>
      </c>
      <c r="C134" s="1">
        <v>65.095703</v>
      </c>
      <c r="D134" s="1">
        <v>39.054298000000003</v>
      </c>
      <c r="E134" s="1">
        <v>609.98284999999998</v>
      </c>
      <c r="F134" s="1">
        <v>609.98284999999998</v>
      </c>
      <c r="G134" s="1">
        <v>1382.8956000000001</v>
      </c>
      <c r="H134" s="1">
        <v>30707.357</v>
      </c>
      <c r="I134" s="1">
        <v>-1339.9601</v>
      </c>
      <c r="J134" s="1">
        <v>0</v>
      </c>
      <c r="K134" s="1">
        <v>0</v>
      </c>
      <c r="L134" s="1">
        <v>0</v>
      </c>
      <c r="M134" s="1">
        <v>10.397406</v>
      </c>
      <c r="N134" s="1">
        <v>-10.397012</v>
      </c>
      <c r="O134" s="1">
        <v>0</v>
      </c>
    </row>
    <row r="135" spans="1:15" x14ac:dyDescent="0.25">
      <c r="A135">
        <v>3</v>
      </c>
      <c r="B135" s="1">
        <v>134</v>
      </c>
      <c r="C135" s="1">
        <v>65.099541000000002</v>
      </c>
      <c r="D135" s="1">
        <v>39.050460999999999</v>
      </c>
      <c r="E135" s="1">
        <v>609.98284999999998</v>
      </c>
      <c r="F135" s="1">
        <v>609.98284999999998</v>
      </c>
      <c r="G135" s="1">
        <v>1393.2931000000001</v>
      </c>
      <c r="H135" s="1">
        <v>30696.960999999999</v>
      </c>
      <c r="I135" s="1">
        <v>-1350.3570999999999</v>
      </c>
      <c r="J135" s="1">
        <v>0</v>
      </c>
      <c r="K135" s="1">
        <v>0</v>
      </c>
      <c r="L135" s="1">
        <v>0</v>
      </c>
      <c r="M135" s="1">
        <v>10.397404</v>
      </c>
      <c r="N135" s="1">
        <v>-10.39701</v>
      </c>
      <c r="O135" s="1">
        <v>0</v>
      </c>
    </row>
    <row r="136" spans="1:15" x14ac:dyDescent="0.25">
      <c r="A136">
        <v>3</v>
      </c>
      <c r="B136" s="1">
        <v>135</v>
      </c>
      <c r="C136" s="1">
        <v>65.103378000000006</v>
      </c>
      <c r="D136" s="1">
        <v>39.046622999999997</v>
      </c>
      <c r="E136" s="1">
        <v>609.98284999999998</v>
      </c>
      <c r="F136" s="1">
        <v>609.98284999999998</v>
      </c>
      <c r="G136" s="1">
        <v>1403.6904</v>
      </c>
      <c r="H136" s="1">
        <v>30686.563999999998</v>
      </c>
      <c r="I136" s="1">
        <v>-1360.7542000000001</v>
      </c>
      <c r="J136" s="1">
        <v>0</v>
      </c>
      <c r="K136" s="1">
        <v>0</v>
      </c>
      <c r="L136" s="1">
        <v>0</v>
      </c>
      <c r="M136" s="1">
        <v>10.397402</v>
      </c>
      <c r="N136" s="1">
        <v>-10.397008</v>
      </c>
      <c r="O136" s="1">
        <v>0</v>
      </c>
    </row>
    <row r="137" spans="1:15" x14ac:dyDescent="0.25">
      <c r="A137">
        <v>3</v>
      </c>
      <c r="B137" s="1">
        <v>136</v>
      </c>
      <c r="C137" s="1">
        <v>65.107208</v>
      </c>
      <c r="D137" s="1">
        <v>39.042793000000003</v>
      </c>
      <c r="E137" s="1">
        <v>609.98284999999998</v>
      </c>
      <c r="F137" s="1">
        <v>609.98284999999998</v>
      </c>
      <c r="G137" s="1">
        <v>1414.0879</v>
      </c>
      <c r="H137" s="1">
        <v>30676.166000000001</v>
      </c>
      <c r="I137" s="1">
        <v>-1371.1511</v>
      </c>
      <c r="J137" s="1">
        <v>0</v>
      </c>
      <c r="K137" s="1">
        <v>0</v>
      </c>
      <c r="L137" s="1">
        <v>0</v>
      </c>
      <c r="M137" s="1">
        <v>10.397399</v>
      </c>
      <c r="N137" s="1">
        <v>-10.397005</v>
      </c>
      <c r="O137" s="1">
        <v>0</v>
      </c>
    </row>
    <row r="138" spans="1:15" x14ac:dyDescent="0.25">
      <c r="A138">
        <v>3</v>
      </c>
      <c r="B138" s="1">
        <v>137</v>
      </c>
      <c r="C138" s="1">
        <v>65.111046000000002</v>
      </c>
      <c r="D138" s="1">
        <v>39.038955999999999</v>
      </c>
      <c r="E138" s="1">
        <v>609.98284999999998</v>
      </c>
      <c r="F138" s="1">
        <v>609.98284999999998</v>
      </c>
      <c r="G138" s="1">
        <v>1424.4852000000001</v>
      </c>
      <c r="H138" s="1">
        <v>30665.77</v>
      </c>
      <c r="I138" s="1">
        <v>-1381.5481</v>
      </c>
      <c r="J138" s="1">
        <v>0</v>
      </c>
      <c r="K138" s="1">
        <v>0</v>
      </c>
      <c r="L138" s="1">
        <v>0</v>
      </c>
      <c r="M138" s="1">
        <v>10.397366999999999</v>
      </c>
      <c r="N138" s="1">
        <v>-10.396972999999999</v>
      </c>
      <c r="O138" s="1">
        <v>0</v>
      </c>
    </row>
    <row r="139" spans="1:15" x14ac:dyDescent="0.25">
      <c r="A139">
        <v>3</v>
      </c>
      <c r="B139" s="1">
        <v>138</v>
      </c>
      <c r="C139" s="1">
        <v>65.114883000000006</v>
      </c>
      <c r="D139" s="1">
        <v>39.035117999999997</v>
      </c>
      <c r="E139" s="1">
        <v>609.98284999999998</v>
      </c>
      <c r="F139" s="1">
        <v>609.98284999999998</v>
      </c>
      <c r="G139" s="1">
        <v>1434.8825999999999</v>
      </c>
      <c r="H139" s="1">
        <v>30655.373</v>
      </c>
      <c r="I139" s="1">
        <v>-1391.9450999999999</v>
      </c>
      <c r="J139" s="1">
        <v>0</v>
      </c>
      <c r="K139" s="1">
        <v>0</v>
      </c>
      <c r="L139" s="1">
        <v>0</v>
      </c>
      <c r="M139" s="1">
        <v>10.397365000000001</v>
      </c>
      <c r="N139" s="1">
        <v>-10.396971000000001</v>
      </c>
      <c r="O139" s="1">
        <v>0</v>
      </c>
    </row>
    <row r="140" spans="1:15" x14ac:dyDescent="0.25">
      <c r="A140">
        <v>3</v>
      </c>
      <c r="B140" s="1">
        <v>139</v>
      </c>
      <c r="C140" s="1">
        <v>65.118720999999994</v>
      </c>
      <c r="D140" s="1">
        <v>39.031281</v>
      </c>
      <c r="E140" s="1">
        <v>609.98284999999998</v>
      </c>
      <c r="F140" s="1">
        <v>609.98284999999998</v>
      </c>
      <c r="G140" s="1">
        <v>1445.2799</v>
      </c>
      <c r="H140" s="1">
        <v>30644.976999999999</v>
      </c>
      <c r="I140" s="1">
        <v>-1402.3420000000001</v>
      </c>
      <c r="J140" s="1">
        <v>0</v>
      </c>
      <c r="K140" s="1">
        <v>0</v>
      </c>
      <c r="L140" s="1">
        <v>0</v>
      </c>
      <c r="M140" s="1">
        <v>10.397363</v>
      </c>
      <c r="N140" s="1">
        <v>-10.396967999999999</v>
      </c>
      <c r="O140" s="1">
        <v>0</v>
      </c>
    </row>
    <row r="141" spans="1:15" x14ac:dyDescent="0.25">
      <c r="A141">
        <v>3</v>
      </c>
      <c r="B141" s="1">
        <v>140</v>
      </c>
      <c r="C141" s="1">
        <v>65.122558999999995</v>
      </c>
      <c r="D141" s="1">
        <v>39.027442999999998</v>
      </c>
      <c r="E141" s="1">
        <v>609.98284999999998</v>
      </c>
      <c r="F141" s="1">
        <v>609.98284999999998</v>
      </c>
      <c r="G141" s="1">
        <v>1455.6774</v>
      </c>
      <c r="H141" s="1">
        <v>30634.578000000001</v>
      </c>
      <c r="I141" s="1">
        <v>-1412.739</v>
      </c>
      <c r="J141" s="1">
        <v>0</v>
      </c>
      <c r="K141" s="1">
        <v>0</v>
      </c>
      <c r="L141" s="1">
        <v>0</v>
      </c>
      <c r="M141" s="1">
        <v>10.397361</v>
      </c>
      <c r="N141" s="1">
        <v>-10.396966000000001</v>
      </c>
      <c r="O141" s="1">
        <v>0</v>
      </c>
    </row>
    <row r="142" spans="1:15" x14ac:dyDescent="0.25">
      <c r="A142">
        <v>3</v>
      </c>
      <c r="B142" s="1">
        <v>141</v>
      </c>
      <c r="C142" s="1">
        <v>65.126396</v>
      </c>
      <c r="D142" s="1">
        <v>39.023605000000003</v>
      </c>
      <c r="E142" s="1">
        <v>609.98284999999998</v>
      </c>
      <c r="F142" s="1">
        <v>609.98284999999998</v>
      </c>
      <c r="G142" s="1">
        <v>1466.0746999999999</v>
      </c>
      <c r="H142" s="1">
        <v>30624.182000000001</v>
      </c>
      <c r="I142" s="1">
        <v>-1423.136</v>
      </c>
      <c r="J142" s="1">
        <v>0</v>
      </c>
      <c r="K142" s="1">
        <v>0</v>
      </c>
      <c r="L142" s="1">
        <v>0</v>
      </c>
      <c r="M142" s="1">
        <v>10.397358000000001</v>
      </c>
      <c r="N142" s="1">
        <v>-10.396964000000001</v>
      </c>
      <c r="O142" s="1">
        <v>0</v>
      </c>
    </row>
    <row r="143" spans="1:15" x14ac:dyDescent="0.25">
      <c r="A143">
        <v>3</v>
      </c>
      <c r="B143" s="1">
        <v>142</v>
      </c>
      <c r="C143" s="1">
        <v>65.130225999999993</v>
      </c>
      <c r="D143" s="1">
        <v>39.019775000000003</v>
      </c>
      <c r="E143" s="1">
        <v>609.98284999999998</v>
      </c>
      <c r="F143" s="1">
        <v>609.98284999999998</v>
      </c>
      <c r="G143" s="1">
        <v>1476.472</v>
      </c>
      <c r="H143" s="1">
        <v>30613.785</v>
      </c>
      <c r="I143" s="1">
        <v>-1433.5329999999999</v>
      </c>
      <c r="J143" s="1">
        <v>0</v>
      </c>
      <c r="K143" s="1">
        <v>0</v>
      </c>
      <c r="L143" s="1">
        <v>0</v>
      </c>
      <c r="M143" s="1">
        <v>10.397356</v>
      </c>
      <c r="N143" s="1">
        <v>-10.396962</v>
      </c>
      <c r="O143" s="1">
        <v>0</v>
      </c>
    </row>
    <row r="144" spans="1:15" x14ac:dyDescent="0.25">
      <c r="A144">
        <v>3</v>
      </c>
      <c r="B144" s="1">
        <v>143</v>
      </c>
      <c r="C144" s="1">
        <v>65.134063999999995</v>
      </c>
      <c r="D144" s="1">
        <v>39.015937999999998</v>
      </c>
      <c r="E144" s="1">
        <v>609.98284999999998</v>
      </c>
      <c r="F144" s="1">
        <v>609.98284999999998</v>
      </c>
      <c r="G144" s="1">
        <v>1486.8694</v>
      </c>
      <c r="H144" s="1">
        <v>30603.388999999999</v>
      </c>
      <c r="I144" s="1">
        <v>-1443.9297999999999</v>
      </c>
      <c r="J144" s="1">
        <v>0</v>
      </c>
      <c r="K144" s="1">
        <v>0</v>
      </c>
      <c r="L144" s="1">
        <v>0</v>
      </c>
      <c r="M144" s="1">
        <v>10.397323999999999</v>
      </c>
      <c r="N144" s="1">
        <v>-10.396929999999999</v>
      </c>
      <c r="O144" s="1">
        <v>0</v>
      </c>
    </row>
    <row r="145" spans="1:15" x14ac:dyDescent="0.25">
      <c r="A145">
        <v>3</v>
      </c>
      <c r="B145" s="1">
        <v>144</v>
      </c>
      <c r="C145" s="1">
        <v>65.137900999999999</v>
      </c>
      <c r="D145" s="1">
        <v>39.012099999999997</v>
      </c>
      <c r="E145" s="1">
        <v>609.98284999999998</v>
      </c>
      <c r="F145" s="1">
        <v>609.98284999999998</v>
      </c>
      <c r="G145" s="1">
        <v>1497.2666999999999</v>
      </c>
      <c r="H145" s="1">
        <v>30592.99</v>
      </c>
      <c r="I145" s="1">
        <v>-1454.3268</v>
      </c>
      <c r="J145" s="1">
        <v>0</v>
      </c>
      <c r="K145" s="1">
        <v>0</v>
      </c>
      <c r="L145" s="1">
        <v>0</v>
      </c>
      <c r="M145" s="1">
        <v>10.397322000000001</v>
      </c>
      <c r="N145" s="1">
        <v>-10.396928000000001</v>
      </c>
      <c r="O145" s="1">
        <v>0</v>
      </c>
    </row>
    <row r="146" spans="1:15" x14ac:dyDescent="0.25">
      <c r="A146">
        <v>3</v>
      </c>
      <c r="B146" s="1">
        <v>145</v>
      </c>
      <c r="C146" s="1">
        <v>65.141739000000001</v>
      </c>
      <c r="D146" s="1">
        <v>39.008262999999999</v>
      </c>
      <c r="E146" s="1">
        <v>609.98284999999998</v>
      </c>
      <c r="F146" s="1">
        <v>609.98284999999998</v>
      </c>
      <c r="G146" s="1">
        <v>1507.6641</v>
      </c>
      <c r="H146" s="1">
        <v>30582.594000000001</v>
      </c>
      <c r="I146" s="1">
        <v>-1464.7238</v>
      </c>
      <c r="J146" s="1">
        <v>0</v>
      </c>
      <c r="K146" s="1">
        <v>0</v>
      </c>
      <c r="L146" s="1">
        <v>0</v>
      </c>
      <c r="M146" s="1">
        <v>10.397320000000001</v>
      </c>
      <c r="N146" s="1">
        <v>-10.396926000000001</v>
      </c>
      <c r="O146" s="1">
        <v>0</v>
      </c>
    </row>
    <row r="147" spans="1:15" x14ac:dyDescent="0.25">
      <c r="A147">
        <v>3</v>
      </c>
      <c r="B147" s="1">
        <v>146</v>
      </c>
      <c r="C147" s="1">
        <v>65.145576000000005</v>
      </c>
      <c r="D147" s="1">
        <v>39.004424999999998</v>
      </c>
      <c r="E147" s="1">
        <v>609.98284999999998</v>
      </c>
      <c r="F147" s="1">
        <v>609.98284999999998</v>
      </c>
      <c r="G147" s="1">
        <v>1518.0613000000001</v>
      </c>
      <c r="H147" s="1">
        <v>30572.197</v>
      </c>
      <c r="I147" s="1">
        <v>-1475.1206</v>
      </c>
      <c r="J147" s="1">
        <v>0</v>
      </c>
      <c r="K147" s="1">
        <v>0</v>
      </c>
      <c r="L147" s="1">
        <v>0</v>
      </c>
      <c r="M147" s="1">
        <v>10.397318</v>
      </c>
      <c r="N147" s="1">
        <v>-10.396924</v>
      </c>
      <c r="O147" s="1">
        <v>0</v>
      </c>
    </row>
    <row r="148" spans="1:15" x14ac:dyDescent="0.25">
      <c r="A148">
        <v>3</v>
      </c>
      <c r="B148" s="1">
        <v>147</v>
      </c>
      <c r="C148" s="1">
        <v>65.149413999999993</v>
      </c>
      <c r="D148" s="1">
        <v>39.000587000000003</v>
      </c>
      <c r="E148" s="1">
        <v>609.98284999999998</v>
      </c>
      <c r="F148" s="1">
        <v>609.98284999999998</v>
      </c>
      <c r="G148" s="1">
        <v>1528.4585999999999</v>
      </c>
      <c r="H148" s="1">
        <v>30561.800999999999</v>
      </c>
      <c r="I148" s="1">
        <v>-1485.5175999999999</v>
      </c>
      <c r="J148" s="1">
        <v>0</v>
      </c>
      <c r="K148" s="1">
        <v>0</v>
      </c>
      <c r="L148" s="1">
        <v>0</v>
      </c>
      <c r="M148" s="1">
        <v>10.397316</v>
      </c>
      <c r="N148" s="1">
        <v>-10.396922</v>
      </c>
      <c r="O148" s="1">
        <v>0</v>
      </c>
    </row>
    <row r="149" spans="1:15" x14ac:dyDescent="0.25">
      <c r="A149">
        <v>3</v>
      </c>
      <c r="B149" s="1">
        <v>148</v>
      </c>
      <c r="C149" s="1">
        <v>65.153244000000001</v>
      </c>
      <c r="D149" s="1">
        <v>38.996758</v>
      </c>
      <c r="E149" s="1">
        <v>609.98284999999998</v>
      </c>
      <c r="F149" s="1">
        <v>609.98284999999998</v>
      </c>
      <c r="G149" s="1">
        <v>1538.856</v>
      </c>
      <c r="H149" s="1">
        <v>30551.401999999998</v>
      </c>
      <c r="I149" s="1">
        <v>-1495.9143999999999</v>
      </c>
      <c r="J149" s="1">
        <v>0</v>
      </c>
      <c r="K149" s="1">
        <v>0</v>
      </c>
      <c r="L149" s="1">
        <v>0</v>
      </c>
      <c r="M149" s="1">
        <v>10.397315000000001</v>
      </c>
      <c r="N149" s="1">
        <v>-10.39692</v>
      </c>
      <c r="O149" s="1">
        <v>0</v>
      </c>
    </row>
    <row r="150" spans="1:15" x14ac:dyDescent="0.25">
      <c r="A150">
        <v>3</v>
      </c>
      <c r="B150" s="1">
        <v>149</v>
      </c>
      <c r="C150" s="1">
        <v>65.157082000000003</v>
      </c>
      <c r="D150" s="1">
        <v>38.992919999999998</v>
      </c>
      <c r="E150" s="1">
        <v>609.98284999999998</v>
      </c>
      <c r="F150" s="1">
        <v>609.98284999999998</v>
      </c>
      <c r="G150" s="1">
        <v>1549.2532000000001</v>
      </c>
      <c r="H150" s="1">
        <v>30541.006000000001</v>
      </c>
      <c r="I150" s="1">
        <v>-1506.3114</v>
      </c>
      <c r="J150" s="1">
        <v>0</v>
      </c>
      <c r="K150" s="1">
        <v>0</v>
      </c>
      <c r="L150" s="1">
        <v>0</v>
      </c>
      <c r="M150" s="1">
        <v>10.397282000000001</v>
      </c>
      <c r="N150" s="1">
        <v>-10.396888000000001</v>
      </c>
      <c r="O150" s="1">
        <v>0</v>
      </c>
    </row>
    <row r="151" spans="1:15" x14ac:dyDescent="0.25">
      <c r="A151">
        <v>3</v>
      </c>
      <c r="B151" s="1">
        <v>150</v>
      </c>
      <c r="C151" s="1">
        <v>65.160919000000007</v>
      </c>
      <c r="D151" s="1">
        <v>38.989082000000003</v>
      </c>
      <c r="E151" s="1">
        <v>609.98284999999998</v>
      </c>
      <c r="F151" s="1">
        <v>609.98284999999998</v>
      </c>
      <c r="G151" s="1">
        <v>1559.6505</v>
      </c>
      <c r="H151" s="1">
        <v>30530.609</v>
      </c>
      <c r="I151" s="1">
        <v>-1516.7083</v>
      </c>
      <c r="J151" s="1">
        <v>0</v>
      </c>
      <c r="K151" s="1">
        <v>0</v>
      </c>
      <c r="L151" s="1">
        <v>0</v>
      </c>
      <c r="M151" s="1">
        <v>10.397281</v>
      </c>
      <c r="N151" s="1">
        <v>-10.396886</v>
      </c>
      <c r="O151" s="1">
        <v>0</v>
      </c>
    </row>
    <row r="152" spans="1:15" x14ac:dyDescent="0.25">
      <c r="A152">
        <v>3</v>
      </c>
      <c r="B152" s="1">
        <v>151</v>
      </c>
      <c r="C152" s="1">
        <v>65.164756999999994</v>
      </c>
      <c r="D152" s="1">
        <v>38.985244999999999</v>
      </c>
      <c r="E152" s="1">
        <v>609.98284999999998</v>
      </c>
      <c r="F152" s="1">
        <v>609.98284999999998</v>
      </c>
      <c r="G152" s="1">
        <v>1570.0479</v>
      </c>
      <c r="H152" s="1">
        <v>30520.213</v>
      </c>
      <c r="I152" s="1">
        <v>-1527.1051</v>
      </c>
      <c r="J152" s="1">
        <v>0</v>
      </c>
      <c r="K152" s="1">
        <v>0</v>
      </c>
      <c r="L152" s="1">
        <v>0</v>
      </c>
      <c r="M152" s="1">
        <v>10.397278999999999</v>
      </c>
      <c r="N152" s="1">
        <v>-10.396884999999999</v>
      </c>
      <c r="O152" s="1">
        <v>0</v>
      </c>
    </row>
    <row r="153" spans="1:15" x14ac:dyDescent="0.25">
      <c r="A153">
        <v>3</v>
      </c>
      <c r="B153" s="1">
        <v>152</v>
      </c>
      <c r="C153" s="1">
        <v>65.168593999999999</v>
      </c>
      <c r="D153" s="1">
        <v>38.981406999999997</v>
      </c>
      <c r="E153" s="1">
        <v>609.98284999999998</v>
      </c>
      <c r="F153" s="1">
        <v>609.98284999999998</v>
      </c>
      <c r="G153" s="1">
        <v>1580.4450999999999</v>
      </c>
      <c r="H153" s="1">
        <v>30509.815999999999</v>
      </c>
      <c r="I153" s="1">
        <v>-1537.5020999999999</v>
      </c>
      <c r="J153" s="1">
        <v>0</v>
      </c>
      <c r="K153" s="1">
        <v>0</v>
      </c>
      <c r="L153" s="1">
        <v>0</v>
      </c>
      <c r="M153" s="1">
        <v>10.397277000000001</v>
      </c>
      <c r="N153" s="1">
        <v>-10.396883000000001</v>
      </c>
      <c r="O153" s="1">
        <v>0</v>
      </c>
    </row>
    <row r="154" spans="1:15" x14ac:dyDescent="0.25">
      <c r="A154">
        <v>3</v>
      </c>
      <c r="B154" s="1">
        <v>153</v>
      </c>
      <c r="C154" s="1">
        <v>65.172424000000007</v>
      </c>
      <c r="D154" s="1">
        <v>38.977576999999997</v>
      </c>
      <c r="E154" s="1">
        <v>609.98284999999998</v>
      </c>
      <c r="F154" s="1">
        <v>609.98284999999998</v>
      </c>
      <c r="G154" s="1">
        <v>1590.8423</v>
      </c>
      <c r="H154" s="1">
        <v>30499.418000000001</v>
      </c>
      <c r="I154" s="1">
        <v>-1547.8988999999999</v>
      </c>
      <c r="J154" s="1">
        <v>0</v>
      </c>
      <c r="K154" s="1">
        <v>0</v>
      </c>
      <c r="L154" s="1">
        <v>0</v>
      </c>
      <c r="M154" s="1">
        <v>10.397276</v>
      </c>
      <c r="N154" s="1">
        <v>-10.396881</v>
      </c>
      <c r="O154" s="1">
        <v>0</v>
      </c>
    </row>
    <row r="155" spans="1:15" x14ac:dyDescent="0.25">
      <c r="A155">
        <v>3</v>
      </c>
      <c r="B155" s="1">
        <v>154</v>
      </c>
      <c r="C155" s="1">
        <v>65.176261999999994</v>
      </c>
      <c r="D155" s="1">
        <v>38.973739999999999</v>
      </c>
      <c r="E155" s="1">
        <v>609.98284999999998</v>
      </c>
      <c r="F155" s="1">
        <v>609.98284999999998</v>
      </c>
      <c r="G155" s="1">
        <v>1601.2396000000001</v>
      </c>
      <c r="H155" s="1">
        <v>30489.021000000001</v>
      </c>
      <c r="I155" s="1">
        <v>-1558.2954999999999</v>
      </c>
      <c r="J155" s="1">
        <v>0</v>
      </c>
      <c r="K155" s="1">
        <v>0</v>
      </c>
      <c r="L155" s="1">
        <v>0</v>
      </c>
      <c r="M155" s="1">
        <v>10.397243</v>
      </c>
      <c r="N155" s="1">
        <v>-10.396606999999999</v>
      </c>
      <c r="O155" s="1">
        <v>0</v>
      </c>
    </row>
    <row r="156" spans="1:15" x14ac:dyDescent="0.25">
      <c r="A156">
        <v>3</v>
      </c>
      <c r="B156" s="1">
        <v>155</v>
      </c>
      <c r="C156" s="1">
        <v>65.180098999999998</v>
      </c>
      <c r="D156" s="1">
        <v>38.969901999999998</v>
      </c>
      <c r="E156" s="1">
        <v>609.98284999999998</v>
      </c>
      <c r="F156" s="1">
        <v>609.98284999999998</v>
      </c>
      <c r="G156" s="1">
        <v>1611.6368</v>
      </c>
      <c r="H156" s="1">
        <v>30478.625</v>
      </c>
      <c r="I156" s="1">
        <v>-1568.6921</v>
      </c>
      <c r="J156" s="1">
        <v>0</v>
      </c>
      <c r="K156" s="1">
        <v>0</v>
      </c>
      <c r="L156" s="1">
        <v>0</v>
      </c>
      <c r="M156" s="1">
        <v>10.397242</v>
      </c>
      <c r="N156" s="1">
        <v>-10.396583</v>
      </c>
      <c r="O156" s="1">
        <v>0</v>
      </c>
    </row>
    <row r="157" spans="1:15" x14ac:dyDescent="0.25">
      <c r="A157">
        <v>3</v>
      </c>
      <c r="B157" s="1">
        <v>156</v>
      </c>
      <c r="C157" s="1">
        <v>65.183937</v>
      </c>
      <c r="D157" s="1">
        <v>38.966064000000003</v>
      </c>
      <c r="E157" s="1">
        <v>609.98284999999998</v>
      </c>
      <c r="F157" s="1">
        <v>609.98284999999998</v>
      </c>
      <c r="G157" s="1">
        <v>1622.0341000000001</v>
      </c>
      <c r="H157" s="1">
        <v>30468.228999999999</v>
      </c>
      <c r="I157" s="1">
        <v>-1579.0886</v>
      </c>
      <c r="J157" s="1">
        <v>0</v>
      </c>
      <c r="K157" s="1">
        <v>0</v>
      </c>
      <c r="L157" s="1">
        <v>0</v>
      </c>
      <c r="M157" s="1">
        <v>10.397240999999999</v>
      </c>
      <c r="N157" s="1">
        <v>-10.396582</v>
      </c>
      <c r="O157" s="1">
        <v>0</v>
      </c>
    </row>
    <row r="158" spans="1:15" x14ac:dyDescent="0.25">
      <c r="A158">
        <v>3</v>
      </c>
      <c r="B158" s="1">
        <v>157</v>
      </c>
      <c r="C158" s="1">
        <v>65.187775000000002</v>
      </c>
      <c r="D158" s="1">
        <v>38.962226999999999</v>
      </c>
      <c r="E158" s="1">
        <v>609.98284999999998</v>
      </c>
      <c r="F158" s="1">
        <v>609.98284999999998</v>
      </c>
      <c r="G158" s="1">
        <v>1632.4313</v>
      </c>
      <c r="H158" s="1">
        <v>30457.831999999999</v>
      </c>
      <c r="I158" s="1">
        <v>-1589.4852000000001</v>
      </c>
      <c r="J158" s="1">
        <v>0</v>
      </c>
      <c r="K158" s="1">
        <v>0</v>
      </c>
      <c r="L158" s="1">
        <v>0</v>
      </c>
      <c r="M158" s="1">
        <v>10.397239000000001</v>
      </c>
      <c r="N158" s="1">
        <v>-10.39658</v>
      </c>
      <c r="O158" s="1">
        <v>0</v>
      </c>
    </row>
    <row r="159" spans="1:15" x14ac:dyDescent="0.25">
      <c r="A159">
        <v>3</v>
      </c>
      <c r="B159" s="1">
        <v>158</v>
      </c>
      <c r="C159" s="1">
        <v>65.191604999999996</v>
      </c>
      <c r="D159" s="1">
        <v>38.958396999999998</v>
      </c>
      <c r="E159" s="1">
        <v>609.98284999999998</v>
      </c>
      <c r="F159" s="1">
        <v>609.98284999999998</v>
      </c>
      <c r="G159" s="1">
        <v>1642.8285000000001</v>
      </c>
      <c r="H159" s="1">
        <v>30447.436000000002</v>
      </c>
      <c r="I159" s="1">
        <v>-1599.8818000000001</v>
      </c>
      <c r="J159" s="1">
        <v>0</v>
      </c>
      <c r="K159" s="1">
        <v>0</v>
      </c>
      <c r="L159" s="1">
        <v>0</v>
      </c>
      <c r="M159" s="1">
        <v>10.397238</v>
      </c>
      <c r="N159" s="1">
        <v>-10.396578999999999</v>
      </c>
      <c r="O159" s="1">
        <v>0</v>
      </c>
    </row>
    <row r="160" spans="1:15" x14ac:dyDescent="0.25">
      <c r="A160">
        <v>3</v>
      </c>
      <c r="B160" s="1">
        <v>159</v>
      </c>
      <c r="C160" s="1">
        <v>65.195442</v>
      </c>
      <c r="D160" s="1">
        <v>38.954559000000003</v>
      </c>
      <c r="E160" s="1">
        <v>609.98284999999998</v>
      </c>
      <c r="F160" s="1">
        <v>609.98284999999998</v>
      </c>
      <c r="G160" s="1">
        <v>1653.2257</v>
      </c>
      <c r="H160" s="1">
        <v>30437.039000000001</v>
      </c>
      <c r="I160" s="1">
        <v>-1610.2782999999999</v>
      </c>
      <c r="J160" s="1">
        <v>0</v>
      </c>
      <c r="K160" s="1">
        <v>0</v>
      </c>
      <c r="L160" s="1">
        <v>0</v>
      </c>
      <c r="M160" s="1">
        <v>10.397205</v>
      </c>
      <c r="N160" s="1">
        <v>-10.396546000000001</v>
      </c>
      <c r="O160" s="1">
        <v>0</v>
      </c>
    </row>
    <row r="161" spans="1:15" x14ac:dyDescent="0.25">
      <c r="A161">
        <v>3</v>
      </c>
      <c r="B161" s="1">
        <v>160</v>
      </c>
      <c r="C161" s="1">
        <v>65.199280000000002</v>
      </c>
      <c r="D161" s="1">
        <v>38.950721999999999</v>
      </c>
      <c r="E161" s="1">
        <v>609.98284999999998</v>
      </c>
      <c r="F161" s="1">
        <v>609.98284999999998</v>
      </c>
      <c r="G161" s="1">
        <v>1663.6229000000001</v>
      </c>
      <c r="H161" s="1">
        <v>30426.643</v>
      </c>
      <c r="I161" s="1">
        <v>-1620.6749</v>
      </c>
      <c r="J161" s="1">
        <v>0</v>
      </c>
      <c r="K161" s="1">
        <v>0</v>
      </c>
      <c r="L161" s="1">
        <v>0</v>
      </c>
      <c r="M161" s="1">
        <v>10.397204</v>
      </c>
      <c r="N161" s="1">
        <v>-10.396545</v>
      </c>
      <c r="O161" s="1">
        <v>0</v>
      </c>
    </row>
    <row r="162" spans="1:15" x14ac:dyDescent="0.25">
      <c r="A162">
        <v>3</v>
      </c>
      <c r="B162" s="1">
        <v>161</v>
      </c>
      <c r="C162" s="1">
        <v>65.203117000000006</v>
      </c>
      <c r="D162" s="1">
        <v>38.946883999999997</v>
      </c>
      <c r="E162" s="1">
        <v>609.98284999999998</v>
      </c>
      <c r="F162" s="1">
        <v>609.98284999999998</v>
      </c>
      <c r="G162" s="1">
        <v>1674.0201</v>
      </c>
      <c r="H162" s="1">
        <v>30416.245999999999</v>
      </c>
      <c r="I162" s="1">
        <v>-1631.0714</v>
      </c>
      <c r="J162" s="1">
        <v>0</v>
      </c>
      <c r="K162" s="1">
        <v>0</v>
      </c>
      <c r="L162" s="1">
        <v>0</v>
      </c>
      <c r="M162" s="1">
        <v>10.397202999999999</v>
      </c>
      <c r="N162" s="1">
        <v>-10.396544</v>
      </c>
      <c r="O162" s="1">
        <v>0</v>
      </c>
    </row>
    <row r="163" spans="1:15" x14ac:dyDescent="0.25">
      <c r="A163">
        <v>3</v>
      </c>
      <c r="B163" s="1">
        <v>162</v>
      </c>
      <c r="C163" s="1">
        <v>65.206954999999994</v>
      </c>
      <c r="D163" s="1">
        <v>38.943047</v>
      </c>
      <c r="E163" s="1">
        <v>609.98284999999998</v>
      </c>
      <c r="F163" s="1">
        <v>609.98284999999998</v>
      </c>
      <c r="G163" s="1">
        <v>1684.4174</v>
      </c>
      <c r="H163" s="1">
        <v>30405.85</v>
      </c>
      <c r="I163" s="1">
        <v>-1641.4680000000001</v>
      </c>
      <c r="J163" s="1">
        <v>0</v>
      </c>
      <c r="K163" s="1">
        <v>0</v>
      </c>
      <c r="L163" s="1">
        <v>0</v>
      </c>
      <c r="M163" s="1">
        <v>10.397202</v>
      </c>
      <c r="N163" s="1">
        <v>-10.396542999999999</v>
      </c>
      <c r="O163" s="1">
        <v>0</v>
      </c>
    </row>
    <row r="164" spans="1:15" x14ac:dyDescent="0.25">
      <c r="A164">
        <v>3</v>
      </c>
      <c r="B164" s="1">
        <v>163</v>
      </c>
      <c r="C164" s="1">
        <v>65.210785000000001</v>
      </c>
      <c r="D164" s="1">
        <v>38.939216999999999</v>
      </c>
      <c r="E164" s="1">
        <v>609.98284999999998</v>
      </c>
      <c r="F164" s="1">
        <v>609.98284999999998</v>
      </c>
      <c r="G164" s="1">
        <v>1694.8145999999999</v>
      </c>
      <c r="H164" s="1">
        <v>30395.453000000001</v>
      </c>
      <c r="I164" s="1">
        <v>-1651.8644999999999</v>
      </c>
      <c r="J164" s="1">
        <v>0</v>
      </c>
      <c r="K164" s="1">
        <v>0</v>
      </c>
      <c r="L164" s="1">
        <v>0</v>
      </c>
      <c r="M164" s="1">
        <v>10.397201000000001</v>
      </c>
      <c r="N164" s="1">
        <v>-10.396542</v>
      </c>
      <c r="O164" s="1">
        <v>0</v>
      </c>
    </row>
    <row r="165" spans="1:15" x14ac:dyDescent="0.25">
      <c r="A165">
        <v>3</v>
      </c>
      <c r="B165" s="1">
        <v>164</v>
      </c>
      <c r="C165" s="1">
        <v>65.214622000000006</v>
      </c>
      <c r="D165" s="1">
        <v>38.935378999999998</v>
      </c>
      <c r="E165" s="1">
        <v>609.98284999999998</v>
      </c>
      <c r="F165" s="1">
        <v>609.98284999999998</v>
      </c>
      <c r="G165" s="1">
        <v>1705.2117000000001</v>
      </c>
      <c r="H165" s="1">
        <v>30385.057000000001</v>
      </c>
      <c r="I165" s="1">
        <v>-1662.2610999999999</v>
      </c>
      <c r="J165" s="1">
        <v>0</v>
      </c>
      <c r="K165" s="1">
        <v>0</v>
      </c>
      <c r="L165" s="1">
        <v>0</v>
      </c>
      <c r="M165" s="1">
        <v>10.397168000000001</v>
      </c>
      <c r="N165" s="1">
        <v>-10.396509</v>
      </c>
      <c r="O165" s="1">
        <v>0</v>
      </c>
    </row>
    <row r="166" spans="1:15" x14ac:dyDescent="0.25">
      <c r="A166">
        <v>3</v>
      </c>
      <c r="B166" s="1">
        <v>165</v>
      </c>
      <c r="C166" s="1">
        <v>65.218459999999993</v>
      </c>
      <c r="D166" s="1">
        <v>38.931541000000003</v>
      </c>
      <c r="E166" s="1">
        <v>609.98284999999998</v>
      </c>
      <c r="F166" s="1">
        <v>609.98284999999998</v>
      </c>
      <c r="G166" s="1">
        <v>1715.6088999999999</v>
      </c>
      <c r="H166" s="1">
        <v>30374.66</v>
      </c>
      <c r="I166" s="1">
        <v>-1672.6576</v>
      </c>
      <c r="J166" s="1">
        <v>0</v>
      </c>
      <c r="K166" s="1">
        <v>0</v>
      </c>
      <c r="L166" s="1">
        <v>0</v>
      </c>
      <c r="M166" s="1">
        <v>10.397167</v>
      </c>
      <c r="N166" s="1">
        <v>-10.396508000000001</v>
      </c>
      <c r="O166" s="1">
        <v>0</v>
      </c>
    </row>
    <row r="167" spans="1:15" x14ac:dyDescent="0.25">
      <c r="A167">
        <v>3</v>
      </c>
      <c r="B167" s="1">
        <v>166</v>
      </c>
      <c r="C167" s="1">
        <v>65.222297999999995</v>
      </c>
      <c r="D167" s="1">
        <v>38.927703999999999</v>
      </c>
      <c r="E167" s="1">
        <v>609.98284999999998</v>
      </c>
      <c r="F167" s="1">
        <v>609.98284999999998</v>
      </c>
      <c r="G167" s="1">
        <v>1726.0061000000001</v>
      </c>
      <c r="H167" s="1">
        <v>30364.263999999999</v>
      </c>
      <c r="I167" s="1">
        <v>-1683.0541000000001</v>
      </c>
      <c r="J167" s="1">
        <v>0</v>
      </c>
      <c r="K167" s="1">
        <v>0</v>
      </c>
      <c r="L167" s="1">
        <v>0</v>
      </c>
      <c r="M167" s="1">
        <v>10.397166</v>
      </c>
      <c r="N167" s="1">
        <v>-10.396507</v>
      </c>
      <c r="O167" s="1">
        <v>0</v>
      </c>
    </row>
    <row r="168" spans="1:15" x14ac:dyDescent="0.25">
      <c r="A168">
        <v>3</v>
      </c>
      <c r="B168" s="1">
        <v>167</v>
      </c>
      <c r="C168" s="1">
        <v>65.226134999999999</v>
      </c>
      <c r="D168" s="1">
        <v>38.923865999999997</v>
      </c>
      <c r="E168" s="1">
        <v>609.98284999999998</v>
      </c>
      <c r="F168" s="1">
        <v>609.98284999999998</v>
      </c>
      <c r="G168" s="1">
        <v>1736.4032</v>
      </c>
      <c r="H168" s="1">
        <v>30353.866999999998</v>
      </c>
      <c r="I168" s="1">
        <v>-1693.4505999999999</v>
      </c>
      <c r="J168" s="1">
        <v>0</v>
      </c>
      <c r="K168" s="1">
        <v>0</v>
      </c>
      <c r="L168" s="1">
        <v>0</v>
      </c>
      <c r="M168" s="1">
        <v>10.397157</v>
      </c>
      <c r="N168" s="1">
        <v>-10.396497999999999</v>
      </c>
      <c r="O168" s="1">
        <v>0</v>
      </c>
    </row>
    <row r="169" spans="1:15" x14ac:dyDescent="0.25">
      <c r="A169">
        <v>3</v>
      </c>
      <c r="B169" s="1">
        <v>168</v>
      </c>
      <c r="C169" s="1">
        <v>65.229965000000007</v>
      </c>
      <c r="D169" s="1">
        <v>38.920036000000003</v>
      </c>
      <c r="E169" s="1">
        <v>609.98284999999998</v>
      </c>
      <c r="F169" s="1">
        <v>609.98284999999998</v>
      </c>
      <c r="G169" s="1">
        <v>1746.8004000000001</v>
      </c>
      <c r="H169" s="1">
        <v>30343.471000000001</v>
      </c>
      <c r="I169" s="1">
        <v>-1703.847</v>
      </c>
      <c r="J169" s="1">
        <v>0</v>
      </c>
      <c r="K169" s="1">
        <v>0</v>
      </c>
      <c r="L169" s="1">
        <v>0</v>
      </c>
      <c r="M169" s="1">
        <v>10.397164</v>
      </c>
      <c r="N169" s="1">
        <v>-10.396504999999999</v>
      </c>
      <c r="O169" s="1">
        <v>0</v>
      </c>
    </row>
    <row r="170" spans="1:15" x14ac:dyDescent="0.25">
      <c r="A170">
        <v>3</v>
      </c>
      <c r="B170" s="1">
        <v>169</v>
      </c>
      <c r="C170" s="1">
        <v>65.233802999999995</v>
      </c>
      <c r="D170" s="1">
        <v>38.916198999999999</v>
      </c>
      <c r="E170" s="1">
        <v>609.98284999999998</v>
      </c>
      <c r="F170" s="1">
        <v>609.98284999999998</v>
      </c>
      <c r="G170" s="1">
        <v>1757.1975</v>
      </c>
      <c r="H170" s="1">
        <v>30333.074000000001</v>
      </c>
      <c r="I170" s="1">
        <v>-1714.2435</v>
      </c>
      <c r="J170" s="1">
        <v>0</v>
      </c>
      <c r="K170" s="1">
        <v>0</v>
      </c>
      <c r="L170" s="1">
        <v>0</v>
      </c>
      <c r="M170" s="1">
        <v>10.397133</v>
      </c>
      <c r="N170" s="1">
        <v>-10.396474</v>
      </c>
      <c r="O170" s="1">
        <v>0</v>
      </c>
    </row>
    <row r="171" spans="1:15" x14ac:dyDescent="0.25">
      <c r="A171">
        <v>3</v>
      </c>
      <c r="B171" s="1">
        <v>170</v>
      </c>
      <c r="C171" s="1">
        <v>65.237639999999999</v>
      </c>
      <c r="D171" s="1">
        <v>38.912360999999997</v>
      </c>
      <c r="E171" s="1">
        <v>609.98284999999998</v>
      </c>
      <c r="F171" s="1">
        <v>609.98284999999998</v>
      </c>
      <c r="G171" s="1">
        <v>1767.5945999999999</v>
      </c>
      <c r="H171" s="1">
        <v>30322.678</v>
      </c>
      <c r="I171" s="1">
        <v>-1724.64</v>
      </c>
      <c r="J171" s="1">
        <v>0</v>
      </c>
      <c r="K171" s="1">
        <v>0</v>
      </c>
      <c r="L171" s="1">
        <v>0</v>
      </c>
      <c r="M171" s="1">
        <v>10.397131999999999</v>
      </c>
      <c r="N171" s="1">
        <v>-10.396473</v>
      </c>
      <c r="O171" s="1">
        <v>0</v>
      </c>
    </row>
    <row r="172" spans="1:15" x14ac:dyDescent="0.25">
      <c r="A172">
        <v>3</v>
      </c>
      <c r="B172" s="1">
        <v>171</v>
      </c>
      <c r="C172" s="1">
        <v>65.241478000000001</v>
      </c>
      <c r="D172" s="1">
        <v>38.908524</v>
      </c>
      <c r="E172" s="1">
        <v>609.98284999999998</v>
      </c>
      <c r="F172" s="1">
        <v>609.98284999999998</v>
      </c>
      <c r="G172" s="1">
        <v>1777.9918</v>
      </c>
      <c r="H172" s="1">
        <v>30312.280999999999</v>
      </c>
      <c r="I172" s="1">
        <v>-1735.0364999999999</v>
      </c>
      <c r="J172" s="1">
        <v>0</v>
      </c>
      <c r="K172" s="1">
        <v>0</v>
      </c>
      <c r="L172" s="1">
        <v>0</v>
      </c>
      <c r="M172" s="1">
        <v>10.397131</v>
      </c>
      <c r="N172" s="1">
        <v>-10.396471999999999</v>
      </c>
      <c r="O172" s="1">
        <v>0</v>
      </c>
    </row>
    <row r="173" spans="1:15" x14ac:dyDescent="0.25">
      <c r="A173">
        <v>3</v>
      </c>
      <c r="B173" s="1">
        <v>172</v>
      </c>
      <c r="C173" s="1">
        <v>65.245307999999994</v>
      </c>
      <c r="D173" s="1">
        <v>38.904693999999999</v>
      </c>
      <c r="E173" s="1">
        <v>609.98284999999998</v>
      </c>
      <c r="F173" s="1">
        <v>609.98284999999998</v>
      </c>
      <c r="G173" s="1">
        <v>1788.3888999999999</v>
      </c>
      <c r="H173" s="1">
        <v>30301.884999999998</v>
      </c>
      <c r="I173" s="1">
        <v>-1745.433</v>
      </c>
      <c r="J173" s="1">
        <v>0</v>
      </c>
      <c r="K173" s="1">
        <v>0</v>
      </c>
      <c r="L173" s="1">
        <v>0</v>
      </c>
      <c r="M173" s="1">
        <v>10.397129</v>
      </c>
      <c r="N173" s="1">
        <v>-10.396470000000001</v>
      </c>
      <c r="O173" s="1">
        <v>0</v>
      </c>
    </row>
    <row r="174" spans="1:15" x14ac:dyDescent="0.25">
      <c r="A174">
        <v>3</v>
      </c>
      <c r="B174" s="1">
        <v>173</v>
      </c>
      <c r="C174" s="1">
        <v>65.249145999999996</v>
      </c>
      <c r="D174" s="1">
        <v>38.900855999999997</v>
      </c>
      <c r="E174" s="1">
        <v>609.98284999999998</v>
      </c>
      <c r="F174" s="1">
        <v>609.98284999999998</v>
      </c>
      <c r="G174" s="1">
        <v>1798.7860000000001</v>
      </c>
      <c r="H174" s="1">
        <v>30291.488000000001</v>
      </c>
      <c r="I174" s="1">
        <v>-1755.8295000000001</v>
      </c>
      <c r="J174" s="1">
        <v>0</v>
      </c>
      <c r="K174" s="1">
        <v>0</v>
      </c>
      <c r="L174" s="1">
        <v>0</v>
      </c>
      <c r="M174" s="1">
        <v>10.397099000000001</v>
      </c>
      <c r="N174" s="1">
        <v>-10.39644</v>
      </c>
      <c r="O174" s="1">
        <v>0</v>
      </c>
    </row>
    <row r="175" spans="1:15" x14ac:dyDescent="0.25">
      <c r="A175">
        <v>3</v>
      </c>
      <c r="B175" s="1">
        <v>174</v>
      </c>
      <c r="C175" s="1">
        <v>65.252983</v>
      </c>
      <c r="D175" s="1">
        <v>38.897018000000003</v>
      </c>
      <c r="E175" s="1">
        <v>609.98284999999998</v>
      </c>
      <c r="F175" s="1">
        <v>609.98284999999998</v>
      </c>
      <c r="G175" s="1">
        <v>1809.1831</v>
      </c>
      <c r="H175" s="1">
        <v>30281.092000000001</v>
      </c>
      <c r="I175" s="1">
        <v>-1766.2257999999999</v>
      </c>
      <c r="J175" s="1">
        <v>0</v>
      </c>
      <c r="K175" s="1">
        <v>0</v>
      </c>
      <c r="L175" s="1">
        <v>0</v>
      </c>
      <c r="M175" s="1">
        <v>10.397098</v>
      </c>
      <c r="N175" s="1">
        <v>-10.396439000000001</v>
      </c>
      <c r="O175" s="1">
        <v>0</v>
      </c>
    </row>
    <row r="176" spans="1:15" x14ac:dyDescent="0.25">
      <c r="A176">
        <v>3</v>
      </c>
      <c r="B176" s="1">
        <v>175</v>
      </c>
      <c r="C176" s="1">
        <v>65.256821000000002</v>
      </c>
      <c r="D176" s="1">
        <v>38.893180999999998</v>
      </c>
      <c r="E176" s="1">
        <v>609.98284999999998</v>
      </c>
      <c r="F176" s="1">
        <v>609.98284999999998</v>
      </c>
      <c r="G176" s="1">
        <v>1819.5802000000001</v>
      </c>
      <c r="H176" s="1">
        <v>30270.695</v>
      </c>
      <c r="I176" s="1">
        <v>-1776.6223</v>
      </c>
      <c r="J176" s="1">
        <v>0</v>
      </c>
      <c r="K176" s="1">
        <v>0</v>
      </c>
      <c r="L176" s="1">
        <v>0</v>
      </c>
      <c r="M176" s="1">
        <v>10.397098</v>
      </c>
      <c r="N176" s="1">
        <v>-10.396439000000001</v>
      </c>
      <c r="O176" s="1">
        <v>0</v>
      </c>
    </row>
    <row r="177" spans="1:15" x14ac:dyDescent="0.25">
      <c r="A177">
        <v>3</v>
      </c>
      <c r="B177" s="1">
        <v>176</v>
      </c>
      <c r="C177" s="1">
        <v>65.260658000000006</v>
      </c>
      <c r="D177" s="1">
        <v>38.889342999999997</v>
      </c>
      <c r="E177" s="1">
        <v>609.98284999999998</v>
      </c>
      <c r="F177" s="1">
        <v>609.98284999999998</v>
      </c>
      <c r="G177" s="1">
        <v>1829.9773</v>
      </c>
      <c r="H177" s="1">
        <v>30260.298999999999</v>
      </c>
      <c r="I177" s="1">
        <v>-1787.0187000000001</v>
      </c>
      <c r="J177" s="1">
        <v>0</v>
      </c>
      <c r="K177" s="1">
        <v>0</v>
      </c>
      <c r="L177" s="1">
        <v>0</v>
      </c>
      <c r="M177" s="1">
        <v>10.397097</v>
      </c>
      <c r="N177" s="1">
        <v>-10.396438</v>
      </c>
      <c r="O177" s="1">
        <v>0</v>
      </c>
    </row>
    <row r="178" spans="1:15" x14ac:dyDescent="0.25">
      <c r="A178">
        <v>3</v>
      </c>
      <c r="B178" s="1">
        <v>177</v>
      </c>
      <c r="C178" s="1">
        <v>65.264488</v>
      </c>
      <c r="D178" s="1">
        <v>38.885513000000003</v>
      </c>
      <c r="E178" s="1">
        <v>609.98284999999998</v>
      </c>
      <c r="F178" s="1">
        <v>609.98284999999998</v>
      </c>
      <c r="G178" s="1">
        <v>1840.3743999999999</v>
      </c>
      <c r="H178" s="1">
        <v>30249.901999999998</v>
      </c>
      <c r="I178" s="1">
        <v>-1797.4151999999999</v>
      </c>
      <c r="J178" s="1">
        <v>0</v>
      </c>
      <c r="K178" s="1">
        <v>0</v>
      </c>
      <c r="L178" s="1">
        <v>0</v>
      </c>
      <c r="M178" s="1">
        <v>10.397095999999999</v>
      </c>
      <c r="N178" s="1">
        <v>-10.396437000000001</v>
      </c>
      <c r="O178" s="1">
        <v>0</v>
      </c>
    </row>
    <row r="179" spans="1:15" x14ac:dyDescent="0.25">
      <c r="A179">
        <v>3</v>
      </c>
      <c r="B179" s="1">
        <v>178</v>
      </c>
      <c r="C179" s="1">
        <v>65.268326000000002</v>
      </c>
      <c r="D179" s="1">
        <v>38.881675999999999</v>
      </c>
      <c r="E179" s="1">
        <v>609.98284999999998</v>
      </c>
      <c r="F179" s="1">
        <v>609.98284999999998</v>
      </c>
      <c r="G179" s="1">
        <v>1850.7715000000001</v>
      </c>
      <c r="H179" s="1">
        <v>30239.506000000001</v>
      </c>
      <c r="I179" s="1">
        <v>-1807.8115</v>
      </c>
      <c r="J179" s="1">
        <v>0</v>
      </c>
      <c r="K179" s="1">
        <v>0</v>
      </c>
      <c r="L179" s="1">
        <v>0</v>
      </c>
      <c r="M179" s="1">
        <v>10.397064</v>
      </c>
      <c r="N179" s="1">
        <v>-10.396405</v>
      </c>
      <c r="O179" s="1">
        <v>0</v>
      </c>
    </row>
    <row r="180" spans="1:15" x14ac:dyDescent="0.25">
      <c r="A180">
        <v>3</v>
      </c>
      <c r="B180" s="1">
        <v>179</v>
      </c>
      <c r="C180" s="1">
        <v>65.272163000000006</v>
      </c>
      <c r="D180" s="1">
        <v>38.877837999999997</v>
      </c>
      <c r="E180" s="1">
        <v>609.98284999999998</v>
      </c>
      <c r="F180" s="1">
        <v>609.98284999999998</v>
      </c>
      <c r="G180" s="1">
        <v>1861.1686</v>
      </c>
      <c r="H180" s="1">
        <v>30229.109</v>
      </c>
      <c r="I180" s="1">
        <v>-1818.2080000000001</v>
      </c>
      <c r="J180" s="1">
        <v>0</v>
      </c>
      <c r="K180" s="1">
        <v>0</v>
      </c>
      <c r="L180" s="1">
        <v>0</v>
      </c>
      <c r="M180" s="1">
        <v>10.397062999999999</v>
      </c>
      <c r="N180" s="1">
        <v>-10.396405</v>
      </c>
      <c r="O180" s="1">
        <v>0</v>
      </c>
    </row>
    <row r="181" spans="1:15" x14ac:dyDescent="0.25">
      <c r="A181">
        <v>3</v>
      </c>
      <c r="B181" s="1">
        <v>180</v>
      </c>
      <c r="C181" s="1">
        <v>65.276000999999994</v>
      </c>
      <c r="D181" s="1">
        <v>38.874001</v>
      </c>
      <c r="E181" s="1">
        <v>609.98284999999998</v>
      </c>
      <c r="F181" s="1">
        <v>609.98284999999998</v>
      </c>
      <c r="G181" s="1">
        <v>1871.5655999999999</v>
      </c>
      <c r="H181" s="1">
        <v>30218.713</v>
      </c>
      <c r="I181" s="1">
        <v>-1828.6043999999999</v>
      </c>
      <c r="J181" s="1">
        <v>0</v>
      </c>
      <c r="K181" s="1">
        <v>0</v>
      </c>
      <c r="L181" s="1">
        <v>0</v>
      </c>
      <c r="M181" s="1">
        <v>10.397062999999999</v>
      </c>
      <c r="N181" s="1">
        <v>-10.396404</v>
      </c>
      <c r="O181" s="1">
        <v>0</v>
      </c>
    </row>
    <row r="182" spans="1:15" x14ac:dyDescent="0.25">
      <c r="A182">
        <v>3</v>
      </c>
      <c r="B182" s="1">
        <v>181</v>
      </c>
      <c r="C182" s="1">
        <v>65.279831000000001</v>
      </c>
      <c r="D182" s="1">
        <v>38.870170999999999</v>
      </c>
      <c r="E182" s="1">
        <v>609.98284999999998</v>
      </c>
      <c r="F182" s="1">
        <v>609.98284999999998</v>
      </c>
      <c r="G182" s="1">
        <v>1881.9626000000001</v>
      </c>
      <c r="H182" s="1">
        <v>30208.315999999999</v>
      </c>
      <c r="I182" s="1">
        <v>-1839.0007000000001</v>
      </c>
      <c r="J182" s="1">
        <v>0</v>
      </c>
      <c r="K182" s="1">
        <v>0</v>
      </c>
      <c r="L182" s="1">
        <v>0</v>
      </c>
      <c r="M182" s="1">
        <v>10.397062999999999</v>
      </c>
      <c r="N182" s="1">
        <v>-10.396404</v>
      </c>
      <c r="O182" s="1">
        <v>0</v>
      </c>
    </row>
    <row r="183" spans="1:15" x14ac:dyDescent="0.25">
      <c r="A183">
        <v>3</v>
      </c>
      <c r="B183" s="1">
        <v>182</v>
      </c>
      <c r="C183" s="1">
        <v>65.283669000000003</v>
      </c>
      <c r="D183" s="1">
        <v>38.866332999999997</v>
      </c>
      <c r="E183" s="1">
        <v>609.98284999999998</v>
      </c>
      <c r="F183" s="1">
        <v>609.98284999999998</v>
      </c>
      <c r="G183" s="1">
        <v>1892.3596</v>
      </c>
      <c r="H183" s="1">
        <v>30197.919999999998</v>
      </c>
      <c r="I183" s="1">
        <v>-1849.3970999999999</v>
      </c>
      <c r="J183" s="1">
        <v>0</v>
      </c>
      <c r="K183" s="1">
        <v>0</v>
      </c>
      <c r="L183" s="1">
        <v>0</v>
      </c>
      <c r="M183" s="1">
        <v>10.397031</v>
      </c>
      <c r="N183" s="1">
        <v>-10.396373000000001</v>
      </c>
      <c r="O183" s="1">
        <v>0</v>
      </c>
    </row>
    <row r="184" spans="1:15" x14ac:dyDescent="0.25">
      <c r="A184">
        <v>3</v>
      </c>
      <c r="B184" s="1">
        <v>183</v>
      </c>
      <c r="C184" s="1">
        <v>65.287505999999993</v>
      </c>
      <c r="D184" s="1">
        <v>38.862495000000003</v>
      </c>
      <c r="E184" s="1">
        <v>609.98284999999998</v>
      </c>
      <c r="F184" s="1">
        <v>609.98284999999998</v>
      </c>
      <c r="G184" s="1">
        <v>1902.7566999999999</v>
      </c>
      <c r="H184" s="1">
        <v>30187.523000000001</v>
      </c>
      <c r="I184" s="1">
        <v>-1859.7936</v>
      </c>
      <c r="J184" s="1">
        <v>0</v>
      </c>
      <c r="K184" s="1">
        <v>0</v>
      </c>
      <c r="L184" s="1">
        <v>0</v>
      </c>
      <c r="M184" s="1">
        <v>10.397031</v>
      </c>
      <c r="N184" s="1">
        <v>-10.396372</v>
      </c>
      <c r="O184" s="1">
        <v>0</v>
      </c>
    </row>
    <row r="185" spans="1:15" x14ac:dyDescent="0.25">
      <c r="A185">
        <v>3</v>
      </c>
      <c r="B185" s="1">
        <v>184</v>
      </c>
      <c r="C185" s="1">
        <v>65.291343999999995</v>
      </c>
      <c r="D185" s="1">
        <v>38.858657999999998</v>
      </c>
      <c r="E185" s="1">
        <v>609.98284999999998</v>
      </c>
      <c r="F185" s="1">
        <v>609.98284999999998</v>
      </c>
      <c r="G185" s="1">
        <v>1913.1537000000001</v>
      </c>
      <c r="H185" s="1">
        <v>30177.127</v>
      </c>
      <c r="I185" s="1">
        <v>-1870.1899000000001</v>
      </c>
      <c r="J185" s="1">
        <v>0</v>
      </c>
      <c r="K185" s="1">
        <v>0</v>
      </c>
      <c r="L185" s="1">
        <v>0</v>
      </c>
      <c r="M185" s="1">
        <v>10.397031</v>
      </c>
      <c r="N185" s="1">
        <v>-10.396372</v>
      </c>
      <c r="O185" s="1">
        <v>0</v>
      </c>
    </row>
    <row r="186" spans="1:15" x14ac:dyDescent="0.25">
      <c r="A186">
        <v>3</v>
      </c>
      <c r="B186" s="1">
        <v>185</v>
      </c>
      <c r="C186" s="1">
        <v>65.295180999999999</v>
      </c>
      <c r="D186" s="1">
        <v>38.854819999999997</v>
      </c>
      <c r="E186" s="1">
        <v>609.98284999999998</v>
      </c>
      <c r="F186" s="1">
        <v>609.98284999999998</v>
      </c>
      <c r="G186" s="1">
        <v>1923.5508</v>
      </c>
      <c r="H186" s="1">
        <v>30166.732</v>
      </c>
      <c r="I186" s="1">
        <v>-1880.5862999999999</v>
      </c>
      <c r="J186" s="1">
        <v>0</v>
      </c>
      <c r="K186" s="1">
        <v>0</v>
      </c>
      <c r="L186" s="1">
        <v>0</v>
      </c>
      <c r="M186" s="1">
        <v>10.397031</v>
      </c>
      <c r="N186" s="1">
        <v>-10.396372</v>
      </c>
      <c r="O186" s="1">
        <v>0</v>
      </c>
    </row>
    <row r="187" spans="1:15" x14ac:dyDescent="0.25">
      <c r="A187">
        <v>3</v>
      </c>
      <c r="B187" s="1">
        <v>186</v>
      </c>
      <c r="C187" s="1">
        <v>65.299010999999993</v>
      </c>
      <c r="D187" s="1">
        <v>38.850990000000003</v>
      </c>
      <c r="E187" s="1">
        <v>609.98284999999998</v>
      </c>
      <c r="F187" s="1">
        <v>609.98284999999998</v>
      </c>
      <c r="G187" s="1">
        <v>1933.9477999999999</v>
      </c>
      <c r="H187" s="1">
        <v>30156.335999999999</v>
      </c>
      <c r="I187" s="1">
        <v>-1890.9827</v>
      </c>
      <c r="J187" s="1">
        <v>0</v>
      </c>
      <c r="K187" s="1">
        <v>0</v>
      </c>
      <c r="L187" s="1">
        <v>0</v>
      </c>
      <c r="M187" s="1">
        <v>10.397030000000001</v>
      </c>
      <c r="N187" s="1">
        <v>-10.396371</v>
      </c>
      <c r="O187" s="1">
        <v>0</v>
      </c>
    </row>
    <row r="188" spans="1:15" x14ac:dyDescent="0.25">
      <c r="A188">
        <v>3</v>
      </c>
      <c r="B188" s="1">
        <v>187</v>
      </c>
      <c r="C188" s="1">
        <v>65.302848999999995</v>
      </c>
      <c r="D188" s="1">
        <v>38.847152999999999</v>
      </c>
      <c r="E188" s="1">
        <v>609.98284999999998</v>
      </c>
      <c r="F188" s="1">
        <v>609.98284999999998</v>
      </c>
      <c r="G188" s="1">
        <v>1944.3448000000001</v>
      </c>
      <c r="H188" s="1">
        <v>30145.938999999998</v>
      </c>
      <c r="I188" s="1">
        <v>-1901.3789999999999</v>
      </c>
      <c r="J188" s="1">
        <v>0</v>
      </c>
      <c r="K188" s="1">
        <v>0</v>
      </c>
      <c r="L188" s="1">
        <v>0</v>
      </c>
      <c r="M188" s="1">
        <v>10.396998</v>
      </c>
      <c r="N188" s="1">
        <v>-10.396338999999999</v>
      </c>
      <c r="O188" s="1">
        <v>0</v>
      </c>
    </row>
    <row r="189" spans="1:15" x14ac:dyDescent="0.25">
      <c r="A189">
        <v>3</v>
      </c>
      <c r="B189" s="1">
        <v>188</v>
      </c>
      <c r="C189" s="1">
        <v>65.306685999999999</v>
      </c>
      <c r="D189" s="1">
        <v>38.843314999999997</v>
      </c>
      <c r="E189" s="1">
        <v>609.98284999999998</v>
      </c>
      <c r="F189" s="1">
        <v>609.98284999999998</v>
      </c>
      <c r="G189" s="1">
        <v>1954.7418</v>
      </c>
      <c r="H189" s="1">
        <v>30135.543000000001</v>
      </c>
      <c r="I189" s="1">
        <v>-1911.7753</v>
      </c>
      <c r="J189" s="1">
        <v>0</v>
      </c>
      <c r="K189" s="1">
        <v>0</v>
      </c>
      <c r="L189" s="1">
        <v>0</v>
      </c>
      <c r="M189" s="1">
        <v>10.396998</v>
      </c>
      <c r="N189" s="1">
        <v>-10.396338999999999</v>
      </c>
      <c r="O189" s="1">
        <v>0</v>
      </c>
    </row>
    <row r="190" spans="1:15" x14ac:dyDescent="0.25">
      <c r="A190">
        <v>3</v>
      </c>
      <c r="B190" s="1">
        <v>189</v>
      </c>
      <c r="C190" s="1">
        <v>65.310524000000001</v>
      </c>
      <c r="D190" s="1">
        <v>38.839478</v>
      </c>
      <c r="E190" s="1">
        <v>609.98284999999998</v>
      </c>
      <c r="F190" s="1">
        <v>609.98284999999998</v>
      </c>
      <c r="G190" s="1">
        <v>1965.1387999999999</v>
      </c>
      <c r="H190" s="1">
        <v>30125.146000000001</v>
      </c>
      <c r="I190" s="1">
        <v>-1922.1715999999999</v>
      </c>
      <c r="J190" s="1">
        <v>0</v>
      </c>
      <c r="K190" s="1">
        <v>0</v>
      </c>
      <c r="L190" s="1">
        <v>0</v>
      </c>
      <c r="M190" s="1">
        <v>10.396998</v>
      </c>
      <c r="N190" s="1">
        <v>-10.396338999999999</v>
      </c>
      <c r="O190" s="1">
        <v>0</v>
      </c>
    </row>
    <row r="191" spans="1:15" x14ac:dyDescent="0.25">
      <c r="A191">
        <v>3</v>
      </c>
      <c r="B191" s="1">
        <v>190</v>
      </c>
      <c r="C191" s="1">
        <v>65.314353999999994</v>
      </c>
      <c r="D191" s="1">
        <v>38.835647999999999</v>
      </c>
      <c r="E191" s="1">
        <v>609.98284999999998</v>
      </c>
      <c r="F191" s="1">
        <v>609.98284999999998</v>
      </c>
      <c r="G191" s="1">
        <v>1975.5358000000001</v>
      </c>
      <c r="H191" s="1">
        <v>30114.75</v>
      </c>
      <c r="I191" s="1">
        <v>-1932.568</v>
      </c>
      <c r="J191" s="1">
        <v>0</v>
      </c>
      <c r="K191" s="1">
        <v>0</v>
      </c>
      <c r="L191" s="1">
        <v>0</v>
      </c>
      <c r="M191" s="1">
        <v>10.396997000000001</v>
      </c>
      <c r="N191" s="1">
        <v>-10.396338</v>
      </c>
      <c r="O191" s="1">
        <v>0</v>
      </c>
    </row>
    <row r="192" spans="1:15" x14ac:dyDescent="0.25">
      <c r="A192">
        <v>3</v>
      </c>
      <c r="B192" s="1">
        <v>191</v>
      </c>
      <c r="C192" s="1">
        <v>65.318191999999996</v>
      </c>
      <c r="D192" s="1">
        <v>38.831809999999997</v>
      </c>
      <c r="E192" s="1">
        <v>609.98284999999998</v>
      </c>
      <c r="F192" s="1">
        <v>609.98284999999998</v>
      </c>
      <c r="G192" s="1">
        <v>1985.9327000000001</v>
      </c>
      <c r="H192" s="1">
        <v>30104.353999999999</v>
      </c>
      <c r="I192" s="1">
        <v>-1942.9644000000001</v>
      </c>
      <c r="J192" s="1">
        <v>0</v>
      </c>
      <c r="K192" s="1">
        <v>0</v>
      </c>
      <c r="L192" s="1">
        <v>0</v>
      </c>
      <c r="M192" s="1">
        <v>10.396965</v>
      </c>
      <c r="N192" s="1">
        <v>-10.396305999999999</v>
      </c>
      <c r="O192" s="1">
        <v>0</v>
      </c>
    </row>
    <row r="193" spans="1:15" x14ac:dyDescent="0.25">
      <c r="A193">
        <v>3</v>
      </c>
      <c r="B193" s="1">
        <v>192</v>
      </c>
      <c r="C193" s="1">
        <v>65.322029000000001</v>
      </c>
      <c r="D193" s="1">
        <v>38.827972000000003</v>
      </c>
      <c r="E193" s="1">
        <v>609.98284999999998</v>
      </c>
      <c r="F193" s="1">
        <v>609.98284999999998</v>
      </c>
      <c r="G193" s="1">
        <v>1996.3297</v>
      </c>
      <c r="H193" s="1">
        <v>30093.956999999999</v>
      </c>
      <c r="I193" s="1">
        <v>-1953.3606</v>
      </c>
      <c r="J193" s="1">
        <v>0</v>
      </c>
      <c r="K193" s="1">
        <v>0</v>
      </c>
      <c r="L193" s="1">
        <v>0</v>
      </c>
      <c r="M193" s="1">
        <v>10.396967</v>
      </c>
      <c r="N193" s="1">
        <v>-10.396307999999999</v>
      </c>
      <c r="O193" s="1">
        <v>0</v>
      </c>
    </row>
    <row r="194" spans="1:15" x14ac:dyDescent="0.25">
      <c r="A194">
        <v>3</v>
      </c>
      <c r="B194" s="1">
        <v>193</v>
      </c>
      <c r="C194" s="1">
        <v>65.325867000000002</v>
      </c>
      <c r="D194" s="1">
        <v>38.824134999999998</v>
      </c>
      <c r="E194" s="1">
        <v>609.98284999999998</v>
      </c>
      <c r="F194" s="1">
        <v>609.98284999999998</v>
      </c>
      <c r="G194" s="1">
        <v>2006.7266999999999</v>
      </c>
      <c r="H194" s="1">
        <v>30083.561000000002</v>
      </c>
      <c r="I194" s="1">
        <v>-1963.7570000000001</v>
      </c>
      <c r="J194" s="1">
        <v>0</v>
      </c>
      <c r="K194" s="1">
        <v>0</v>
      </c>
      <c r="L194" s="1">
        <v>0</v>
      </c>
      <c r="M194" s="1">
        <v>10.396964000000001</v>
      </c>
      <c r="N194" s="1">
        <v>-10.396305</v>
      </c>
      <c r="O194" s="1">
        <v>0</v>
      </c>
    </row>
    <row r="195" spans="1:15" x14ac:dyDescent="0.25">
      <c r="A195">
        <v>3</v>
      </c>
      <c r="B195" s="1">
        <v>194</v>
      </c>
      <c r="C195" s="1">
        <v>65.329696999999996</v>
      </c>
      <c r="D195" s="1">
        <v>38.820304999999998</v>
      </c>
      <c r="E195" s="1">
        <v>609.98284999999998</v>
      </c>
      <c r="F195" s="1">
        <v>609.98284999999998</v>
      </c>
      <c r="G195" s="1">
        <v>2017.1237000000001</v>
      </c>
      <c r="H195" s="1">
        <v>30073.164000000001</v>
      </c>
      <c r="I195" s="1">
        <v>-1974.1532</v>
      </c>
      <c r="J195" s="1">
        <v>0</v>
      </c>
      <c r="K195" s="1">
        <v>0</v>
      </c>
      <c r="L195" s="1">
        <v>0</v>
      </c>
      <c r="M195" s="1">
        <v>10.396963</v>
      </c>
      <c r="N195" s="1">
        <v>-10.396304000000001</v>
      </c>
      <c r="O195" s="1">
        <v>0</v>
      </c>
    </row>
    <row r="196" spans="1:15" x14ac:dyDescent="0.25">
      <c r="A196">
        <v>3</v>
      </c>
      <c r="B196" s="1">
        <v>195</v>
      </c>
      <c r="C196" s="1">
        <v>65.333534</v>
      </c>
      <c r="D196" s="1">
        <v>38.816467000000003</v>
      </c>
      <c r="E196" s="1">
        <v>609.98284999999998</v>
      </c>
      <c r="F196" s="1">
        <v>609.98284999999998</v>
      </c>
      <c r="G196" s="1">
        <v>2027.5206000000001</v>
      </c>
      <c r="H196" s="1">
        <v>30062.768</v>
      </c>
      <c r="I196" s="1">
        <v>-1984.5494000000001</v>
      </c>
      <c r="J196" s="1">
        <v>0</v>
      </c>
      <c r="K196" s="1">
        <v>0</v>
      </c>
      <c r="L196" s="1">
        <v>0</v>
      </c>
      <c r="M196" s="1">
        <v>10.396934999999999</v>
      </c>
      <c r="N196" s="1">
        <v>-10.396276</v>
      </c>
      <c r="O196" s="1">
        <v>0</v>
      </c>
    </row>
    <row r="197" spans="1:15" x14ac:dyDescent="0.25">
      <c r="A197">
        <v>3</v>
      </c>
      <c r="B197" s="1">
        <v>196</v>
      </c>
      <c r="C197" s="1">
        <v>65.337372000000002</v>
      </c>
      <c r="D197" s="1">
        <v>38.812629999999999</v>
      </c>
      <c r="E197" s="1">
        <v>609.98284999999998</v>
      </c>
      <c r="F197" s="1">
        <v>609.98284999999998</v>
      </c>
      <c r="G197" s="1">
        <v>2037.9175</v>
      </c>
      <c r="H197" s="1">
        <v>30052.370999999999</v>
      </c>
      <c r="I197" s="1">
        <v>-1994.9458</v>
      </c>
      <c r="J197" s="1">
        <v>0</v>
      </c>
      <c r="K197" s="1">
        <v>0</v>
      </c>
      <c r="L197" s="1">
        <v>0</v>
      </c>
      <c r="M197" s="1">
        <v>10.396936</v>
      </c>
      <c r="N197" s="1">
        <v>-10.396277</v>
      </c>
      <c r="O197" s="1">
        <v>0</v>
      </c>
    </row>
    <row r="198" spans="1:15" x14ac:dyDescent="0.25">
      <c r="A198">
        <v>3</v>
      </c>
      <c r="B198" s="1">
        <v>197</v>
      </c>
      <c r="C198" s="1">
        <v>65.341209000000006</v>
      </c>
      <c r="D198" s="1">
        <v>38.808791999999997</v>
      </c>
      <c r="E198" s="1">
        <v>609.98284999999998</v>
      </c>
      <c r="F198" s="1">
        <v>609.98284999999998</v>
      </c>
      <c r="G198" s="1">
        <v>2048.3145</v>
      </c>
      <c r="H198" s="1">
        <v>30041.976999999999</v>
      </c>
      <c r="I198" s="1">
        <v>-2005.3420000000001</v>
      </c>
      <c r="J198" s="1">
        <v>0</v>
      </c>
      <c r="K198" s="1">
        <v>0</v>
      </c>
      <c r="L198" s="1">
        <v>0</v>
      </c>
      <c r="M198" s="1">
        <v>10.396936</v>
      </c>
      <c r="N198" s="1">
        <v>-10.396277</v>
      </c>
      <c r="O198" s="1">
        <v>0</v>
      </c>
    </row>
    <row r="199" spans="1:15" x14ac:dyDescent="0.25">
      <c r="A199">
        <v>3</v>
      </c>
      <c r="B199" s="1">
        <v>198</v>
      </c>
      <c r="C199" s="1">
        <v>65.345039</v>
      </c>
      <c r="D199" s="1">
        <v>38.804962000000003</v>
      </c>
      <c r="E199" s="1">
        <v>609.98284999999998</v>
      </c>
      <c r="F199" s="1">
        <v>609.98284999999998</v>
      </c>
      <c r="G199" s="1">
        <v>2058.7114000000001</v>
      </c>
      <c r="H199" s="1">
        <v>30031.58</v>
      </c>
      <c r="I199" s="1">
        <v>-2015.7383</v>
      </c>
      <c r="J199" s="1">
        <v>0</v>
      </c>
      <c r="K199" s="1">
        <v>0</v>
      </c>
      <c r="L199" s="1">
        <v>0</v>
      </c>
      <c r="M199" s="1">
        <v>10.396936999999999</v>
      </c>
      <c r="N199" s="1">
        <v>-10.396278000000001</v>
      </c>
      <c r="O199" s="1">
        <v>0</v>
      </c>
    </row>
    <row r="200" spans="1:15" x14ac:dyDescent="0.25">
      <c r="A200">
        <v>3</v>
      </c>
      <c r="B200" s="1">
        <v>199</v>
      </c>
      <c r="C200" s="1">
        <v>65.348877000000002</v>
      </c>
      <c r="D200" s="1">
        <v>38.801124999999999</v>
      </c>
      <c r="E200" s="1">
        <v>609.98284999999998</v>
      </c>
      <c r="F200" s="1">
        <v>609.98284999999998</v>
      </c>
      <c r="G200" s="1">
        <v>2069.1084000000001</v>
      </c>
      <c r="H200" s="1">
        <v>30021.184000000001</v>
      </c>
      <c r="I200" s="1">
        <v>-2026.1344999999999</v>
      </c>
      <c r="J200" s="1">
        <v>0</v>
      </c>
      <c r="K200" s="1">
        <v>0</v>
      </c>
      <c r="L200" s="1">
        <v>0</v>
      </c>
      <c r="M200" s="1">
        <v>10.396905</v>
      </c>
      <c r="N200" s="1">
        <v>-10.396246</v>
      </c>
      <c r="O200" s="1">
        <v>0</v>
      </c>
    </row>
    <row r="201" spans="1:15" x14ac:dyDescent="0.25">
      <c r="A201">
        <v>3</v>
      </c>
      <c r="B201" s="1">
        <v>200</v>
      </c>
      <c r="C201" s="1">
        <v>65.352715000000003</v>
      </c>
      <c r="D201" s="1">
        <v>38.797286999999997</v>
      </c>
      <c r="E201" s="1">
        <v>609.98284999999998</v>
      </c>
      <c r="F201" s="1">
        <v>609.98284999999998</v>
      </c>
      <c r="G201" s="1">
        <v>2079.5050999999999</v>
      </c>
      <c r="H201" s="1">
        <v>30010.787</v>
      </c>
      <c r="I201" s="1">
        <v>-2036.5309</v>
      </c>
      <c r="J201" s="1">
        <v>0</v>
      </c>
      <c r="K201" s="1">
        <v>0</v>
      </c>
      <c r="L201" s="1">
        <v>0</v>
      </c>
      <c r="M201" s="1">
        <v>10.396906</v>
      </c>
      <c r="N201" s="1">
        <v>-10.396247000000001</v>
      </c>
      <c r="O201" s="1">
        <v>0</v>
      </c>
    </row>
    <row r="202" spans="1:15" x14ac:dyDescent="0.25">
      <c r="A202">
        <v>3</v>
      </c>
      <c r="B202" s="1">
        <v>201</v>
      </c>
      <c r="C202" s="1">
        <v>65.356551999999994</v>
      </c>
      <c r="D202" s="1">
        <v>38.793449000000003</v>
      </c>
      <c r="E202" s="1">
        <v>609.98284999999998</v>
      </c>
      <c r="F202" s="1">
        <v>609.98284999999998</v>
      </c>
      <c r="G202" s="1">
        <v>2089.9020999999998</v>
      </c>
      <c r="H202" s="1">
        <v>30000.391</v>
      </c>
      <c r="I202" s="1">
        <v>-2046.9271000000001</v>
      </c>
      <c r="J202" s="1">
        <v>0</v>
      </c>
      <c r="K202" s="1">
        <v>0</v>
      </c>
      <c r="L202" s="1">
        <v>0</v>
      </c>
      <c r="M202" s="1">
        <v>10.396907000000001</v>
      </c>
      <c r="N202" s="1">
        <v>-10.396248</v>
      </c>
      <c r="O202" s="1">
        <v>0</v>
      </c>
    </row>
    <row r="203" spans="1:15" x14ac:dyDescent="0.25">
      <c r="A203">
        <v>3</v>
      </c>
      <c r="B203" s="1">
        <v>202</v>
      </c>
      <c r="C203" s="1">
        <v>65.360382000000001</v>
      </c>
      <c r="D203" s="1">
        <v>38.789619000000002</v>
      </c>
      <c r="E203" s="1">
        <v>609.98284999999998</v>
      </c>
      <c r="F203" s="1">
        <v>609.98284999999998</v>
      </c>
      <c r="G203" s="1">
        <v>2100.2991000000002</v>
      </c>
      <c r="H203" s="1">
        <v>29989.993999999999</v>
      </c>
      <c r="I203" s="1">
        <v>-2057.3231999999998</v>
      </c>
      <c r="J203" s="1">
        <v>0</v>
      </c>
      <c r="K203" s="1">
        <v>0</v>
      </c>
      <c r="L203" s="1">
        <v>0</v>
      </c>
      <c r="M203" s="1">
        <v>10.396906</v>
      </c>
      <c r="N203" s="1">
        <v>-10.396248</v>
      </c>
      <c r="O203" s="1">
        <v>0</v>
      </c>
    </row>
    <row r="204" spans="1:15" x14ac:dyDescent="0.25">
      <c r="A204">
        <v>3</v>
      </c>
      <c r="B204" s="1">
        <v>203</v>
      </c>
      <c r="C204" s="1">
        <v>65.364220000000003</v>
      </c>
      <c r="D204" s="1">
        <v>38.785781999999998</v>
      </c>
      <c r="E204" s="1">
        <v>609.98284999999998</v>
      </c>
      <c r="F204" s="1">
        <v>609.98284999999998</v>
      </c>
      <c r="G204" s="1">
        <v>2110.6958</v>
      </c>
      <c r="H204" s="1">
        <v>29979.598000000002</v>
      </c>
      <c r="I204" s="1">
        <v>-2067.7195000000002</v>
      </c>
      <c r="J204" s="1">
        <v>0</v>
      </c>
      <c r="K204" s="1">
        <v>0</v>
      </c>
      <c r="L204" s="1">
        <v>0</v>
      </c>
      <c r="M204" s="1">
        <v>10.396876000000001</v>
      </c>
      <c r="N204" s="1">
        <v>-10.396217</v>
      </c>
      <c r="O204" s="1">
        <v>0</v>
      </c>
    </row>
    <row r="205" spans="1:15" x14ac:dyDescent="0.25">
      <c r="A205">
        <v>3</v>
      </c>
      <c r="B205" s="1">
        <v>204</v>
      </c>
      <c r="C205" s="1">
        <v>65.368056999999993</v>
      </c>
      <c r="D205" s="1">
        <v>38.781944000000003</v>
      </c>
      <c r="E205" s="1">
        <v>609.98284999999998</v>
      </c>
      <c r="F205" s="1">
        <v>609.98284999999998</v>
      </c>
      <c r="G205" s="1">
        <v>2121.0927999999999</v>
      </c>
      <c r="H205" s="1">
        <v>29969.201000000001</v>
      </c>
      <c r="I205" s="1">
        <v>-2078.1156999999998</v>
      </c>
      <c r="J205" s="1">
        <v>0</v>
      </c>
      <c r="K205" s="1">
        <v>0</v>
      </c>
      <c r="L205" s="1">
        <v>0</v>
      </c>
      <c r="M205" s="1">
        <v>10.396876000000001</v>
      </c>
      <c r="N205" s="1">
        <v>-10.396217</v>
      </c>
      <c r="O205" s="1">
        <v>0</v>
      </c>
    </row>
    <row r="206" spans="1:15" x14ac:dyDescent="0.25">
      <c r="A206">
        <v>3</v>
      </c>
      <c r="B206" s="1">
        <v>205</v>
      </c>
      <c r="C206" s="1">
        <v>65.371887000000001</v>
      </c>
      <c r="D206" s="1">
        <v>38.778114000000002</v>
      </c>
      <c r="E206" s="1">
        <v>609.98284999999998</v>
      </c>
      <c r="F206" s="1">
        <v>609.98284999999998</v>
      </c>
      <c r="G206" s="1">
        <v>2131.4829</v>
      </c>
      <c r="H206" s="1">
        <v>29958.812000000002</v>
      </c>
      <c r="I206" s="1">
        <v>-2088.5054</v>
      </c>
      <c r="J206" s="1">
        <v>0</v>
      </c>
      <c r="K206" s="1">
        <v>0</v>
      </c>
      <c r="L206" s="1">
        <v>0</v>
      </c>
      <c r="M206" s="1">
        <v>10.390203</v>
      </c>
      <c r="N206" s="1">
        <v>-10.389544000000001</v>
      </c>
      <c r="O206" s="1">
        <v>0</v>
      </c>
    </row>
    <row r="207" spans="1:15" x14ac:dyDescent="0.25">
      <c r="A207">
        <v>3</v>
      </c>
      <c r="B207" s="1">
        <v>206</v>
      </c>
      <c r="C207" s="1">
        <v>65.375716999999995</v>
      </c>
      <c r="D207" s="1">
        <v>38.774284000000002</v>
      </c>
      <c r="E207" s="1">
        <v>609.98284999999998</v>
      </c>
      <c r="F207" s="1">
        <v>609.98284999999998</v>
      </c>
      <c r="G207" s="1">
        <v>2141.8798999999999</v>
      </c>
      <c r="H207" s="1">
        <v>29948.416000000001</v>
      </c>
      <c r="I207" s="1">
        <v>-2098.9016000000001</v>
      </c>
      <c r="J207" s="1">
        <v>0</v>
      </c>
      <c r="K207" s="1">
        <v>0</v>
      </c>
      <c r="L207" s="1">
        <v>0</v>
      </c>
      <c r="M207" s="1">
        <v>10.396879999999999</v>
      </c>
      <c r="N207" s="1">
        <v>-10.396221000000001</v>
      </c>
      <c r="O207" s="1">
        <v>0</v>
      </c>
    </row>
    <row r="208" spans="1:15" x14ac:dyDescent="0.25">
      <c r="A208">
        <v>3</v>
      </c>
      <c r="B208" s="1">
        <v>207</v>
      </c>
      <c r="C208" s="1">
        <v>65.379554999999996</v>
      </c>
      <c r="D208" s="1">
        <v>38.770446999999997</v>
      </c>
      <c r="E208" s="1">
        <v>609.98284999999998</v>
      </c>
      <c r="F208" s="1">
        <v>609.98284999999998</v>
      </c>
      <c r="G208" s="1">
        <v>2152.2761</v>
      </c>
      <c r="H208" s="1">
        <v>29938.021000000001</v>
      </c>
      <c r="I208" s="1">
        <v>-2109.2970999999998</v>
      </c>
      <c r="J208" s="1">
        <v>0</v>
      </c>
      <c r="K208" s="1">
        <v>0</v>
      </c>
      <c r="L208" s="1">
        <v>0</v>
      </c>
      <c r="M208" s="1">
        <v>10.396281</v>
      </c>
      <c r="N208" s="1">
        <v>-10.395621999999999</v>
      </c>
      <c r="O208" s="1">
        <v>0</v>
      </c>
    </row>
    <row r="209" spans="1:15" x14ac:dyDescent="0.25">
      <c r="A209">
        <v>3</v>
      </c>
      <c r="B209" s="1">
        <v>208</v>
      </c>
      <c r="C209" s="1">
        <v>65.383392000000001</v>
      </c>
      <c r="D209" s="1">
        <v>38.766609000000003</v>
      </c>
      <c r="E209" s="1">
        <v>609.98284999999998</v>
      </c>
      <c r="F209" s="1">
        <v>609.98284999999998</v>
      </c>
      <c r="G209" s="1">
        <v>2162.6731</v>
      </c>
      <c r="H209" s="1">
        <v>29927.625</v>
      </c>
      <c r="I209" s="1">
        <v>-2119.6934000000001</v>
      </c>
      <c r="J209" s="1">
        <v>0</v>
      </c>
      <c r="K209" s="1">
        <v>0</v>
      </c>
      <c r="L209" s="1">
        <v>0</v>
      </c>
      <c r="M209" s="1">
        <v>10.396853</v>
      </c>
      <c r="N209" s="1">
        <v>-10.396193999999999</v>
      </c>
      <c r="O209" s="1">
        <v>0</v>
      </c>
    </row>
    <row r="210" spans="1:15" x14ac:dyDescent="0.25">
      <c r="A210">
        <v>3</v>
      </c>
      <c r="B210" s="1">
        <v>209</v>
      </c>
      <c r="C210" s="1">
        <v>65.387221999999994</v>
      </c>
      <c r="D210" s="1">
        <v>38.762779000000002</v>
      </c>
      <c r="E210" s="1">
        <v>609.98284999999998</v>
      </c>
      <c r="F210" s="1">
        <v>609.98284999999998</v>
      </c>
      <c r="G210" s="1">
        <v>2173.0698000000002</v>
      </c>
      <c r="H210" s="1">
        <v>29917.228999999999</v>
      </c>
      <c r="I210" s="1">
        <v>-2130.0895999999998</v>
      </c>
      <c r="J210" s="1">
        <v>0</v>
      </c>
      <c r="K210" s="1">
        <v>0</v>
      </c>
      <c r="L210" s="1">
        <v>0</v>
      </c>
      <c r="M210" s="1">
        <v>10.396853</v>
      </c>
      <c r="N210" s="1">
        <v>-10.396193999999999</v>
      </c>
      <c r="O210" s="1">
        <v>0</v>
      </c>
    </row>
    <row r="211" spans="1:15" x14ac:dyDescent="0.25">
      <c r="A211">
        <v>3</v>
      </c>
      <c r="B211" s="1">
        <v>210</v>
      </c>
      <c r="C211" s="1">
        <v>65.391059999999996</v>
      </c>
      <c r="D211" s="1">
        <v>38.758941999999998</v>
      </c>
      <c r="E211" s="1">
        <v>609.98284999999998</v>
      </c>
      <c r="F211" s="1">
        <v>609.98284999999998</v>
      </c>
      <c r="G211" s="1">
        <v>2183.4666000000002</v>
      </c>
      <c r="H211" s="1">
        <v>29906.831999999999</v>
      </c>
      <c r="I211" s="1">
        <v>-2140.4856</v>
      </c>
      <c r="J211" s="1">
        <v>0</v>
      </c>
      <c r="K211" s="1">
        <v>0</v>
      </c>
      <c r="L211" s="1">
        <v>0</v>
      </c>
      <c r="M211" s="1">
        <v>10.396822999999999</v>
      </c>
      <c r="N211" s="1">
        <v>-10.396164000000001</v>
      </c>
      <c r="O211" s="1">
        <v>0</v>
      </c>
    </row>
    <row r="212" spans="1:15" x14ac:dyDescent="0.25">
      <c r="A212">
        <v>3</v>
      </c>
      <c r="B212" s="1">
        <v>211</v>
      </c>
      <c r="C212" s="1">
        <v>65.394897</v>
      </c>
      <c r="D212" s="1">
        <v>38.755104000000003</v>
      </c>
      <c r="E212" s="1">
        <v>609.98284999999998</v>
      </c>
      <c r="F212" s="1">
        <v>609.98284999999998</v>
      </c>
      <c r="G212" s="1">
        <v>2193.8634999999999</v>
      </c>
      <c r="H212" s="1">
        <v>29896.436000000002</v>
      </c>
      <c r="I212" s="1">
        <v>-2150.8818000000001</v>
      </c>
      <c r="J212" s="1">
        <v>0</v>
      </c>
      <c r="K212" s="1">
        <v>0</v>
      </c>
      <c r="L212" s="1">
        <v>0</v>
      </c>
      <c r="M212" s="1">
        <v>10.396824000000001</v>
      </c>
      <c r="N212" s="1">
        <v>-10.396165</v>
      </c>
      <c r="O212" s="1">
        <v>0</v>
      </c>
    </row>
    <row r="213" spans="1:15" x14ac:dyDescent="0.25">
      <c r="A213">
        <v>3</v>
      </c>
      <c r="B213" s="1">
        <v>212</v>
      </c>
      <c r="C213" s="1">
        <v>65.398735000000002</v>
      </c>
      <c r="D213" s="1">
        <v>38.751266000000001</v>
      </c>
      <c r="E213" s="1">
        <v>609.98284999999998</v>
      </c>
      <c r="F213" s="1">
        <v>609.98284999999998</v>
      </c>
      <c r="G213" s="1">
        <v>2204.2602999999999</v>
      </c>
      <c r="H213" s="1">
        <v>29886.039000000001</v>
      </c>
      <c r="I213" s="1">
        <v>-2161.2781</v>
      </c>
      <c r="J213" s="1">
        <v>0</v>
      </c>
      <c r="K213" s="1">
        <v>0</v>
      </c>
      <c r="L213" s="1">
        <v>0</v>
      </c>
      <c r="M213" s="1">
        <v>10.396822</v>
      </c>
      <c r="N213" s="1">
        <v>-10.396163</v>
      </c>
      <c r="O213" s="1">
        <v>0</v>
      </c>
    </row>
    <row r="214" spans="1:15" x14ac:dyDescent="0.25">
      <c r="A214">
        <v>3</v>
      </c>
      <c r="B214" s="1">
        <v>213</v>
      </c>
      <c r="C214" s="1">
        <v>65.402564999999996</v>
      </c>
      <c r="D214" s="1">
        <v>38.747436999999998</v>
      </c>
      <c r="E214" s="1">
        <v>609.98284999999998</v>
      </c>
      <c r="F214" s="1">
        <v>609.98284999999998</v>
      </c>
      <c r="G214" s="1">
        <v>2214.6572000000001</v>
      </c>
      <c r="H214" s="1">
        <v>29875.645</v>
      </c>
      <c r="I214" s="1">
        <v>-2171.6741000000002</v>
      </c>
      <c r="J214" s="1">
        <v>0</v>
      </c>
      <c r="K214" s="1">
        <v>0</v>
      </c>
      <c r="L214" s="1">
        <v>0</v>
      </c>
      <c r="M214" s="1">
        <v>10.396826000000001</v>
      </c>
      <c r="N214" s="1">
        <v>-10.396167</v>
      </c>
      <c r="O214" s="1">
        <v>0</v>
      </c>
    </row>
    <row r="215" spans="1:15" x14ac:dyDescent="0.25">
      <c r="A215">
        <v>3</v>
      </c>
      <c r="B215" s="1">
        <v>214</v>
      </c>
      <c r="C215" s="1">
        <v>65.406395000000003</v>
      </c>
      <c r="D215" s="1">
        <v>38.743606999999997</v>
      </c>
      <c r="E215" s="1">
        <v>609.98284999999998</v>
      </c>
      <c r="F215" s="1">
        <v>609.98284999999998</v>
      </c>
      <c r="G215" s="1">
        <v>2225.0486000000001</v>
      </c>
      <c r="H215" s="1">
        <v>29865.252</v>
      </c>
      <c r="I215" s="1">
        <v>-2182.0652</v>
      </c>
      <c r="J215" s="1">
        <v>0</v>
      </c>
      <c r="K215" s="1">
        <v>0</v>
      </c>
      <c r="L215" s="1">
        <v>0</v>
      </c>
      <c r="M215" s="1">
        <v>10.391543</v>
      </c>
      <c r="N215" s="1">
        <v>-10.390884</v>
      </c>
      <c r="O215" s="1">
        <v>0</v>
      </c>
    </row>
    <row r="216" spans="1:15" x14ac:dyDescent="0.25">
      <c r="A216">
        <v>3</v>
      </c>
      <c r="B216" s="1">
        <v>215</v>
      </c>
      <c r="C216" s="1">
        <v>65.410224999999997</v>
      </c>
      <c r="D216" s="1">
        <v>38.739776999999997</v>
      </c>
      <c r="E216" s="1">
        <v>609.98284999999998</v>
      </c>
      <c r="F216" s="1">
        <v>609.98284999999998</v>
      </c>
      <c r="G216" s="1">
        <v>2235.4385000000002</v>
      </c>
      <c r="H216" s="1">
        <v>29854.863000000001</v>
      </c>
      <c r="I216" s="1">
        <v>-2192.4542999999999</v>
      </c>
      <c r="J216" s="1">
        <v>0</v>
      </c>
      <c r="K216" s="1">
        <v>0</v>
      </c>
      <c r="L216" s="1">
        <v>0</v>
      </c>
      <c r="M216" s="1">
        <v>10.389889999999999</v>
      </c>
      <c r="N216" s="1">
        <v>-10.389231000000001</v>
      </c>
      <c r="O216" s="1">
        <v>0</v>
      </c>
    </row>
    <row r="217" spans="1:15" x14ac:dyDescent="0.25">
      <c r="A217">
        <v>3</v>
      </c>
      <c r="B217" s="1">
        <v>216</v>
      </c>
      <c r="C217" s="1">
        <v>65.414046999999997</v>
      </c>
      <c r="D217" s="1">
        <v>38.735954</v>
      </c>
      <c r="E217" s="1">
        <v>609.98284999999998</v>
      </c>
      <c r="F217" s="1">
        <v>609.98284999999998</v>
      </c>
      <c r="G217" s="1">
        <v>2245.8281000000002</v>
      </c>
      <c r="H217" s="1">
        <v>29844.474999999999</v>
      </c>
      <c r="I217" s="1">
        <v>-2202.8433</v>
      </c>
      <c r="J217" s="1">
        <v>0</v>
      </c>
      <c r="K217" s="1">
        <v>0</v>
      </c>
      <c r="L217" s="1">
        <v>0</v>
      </c>
      <c r="M217" s="1">
        <v>10.389533999999999</v>
      </c>
      <c r="N217" s="1">
        <v>-10.388875000000001</v>
      </c>
      <c r="O217" s="1">
        <v>0</v>
      </c>
    </row>
    <row r="218" spans="1:15" x14ac:dyDescent="0.25">
      <c r="A218">
        <v>3</v>
      </c>
      <c r="B218" s="1">
        <v>217</v>
      </c>
      <c r="C218" s="1">
        <v>65.417884999999998</v>
      </c>
      <c r="D218" s="1">
        <v>38.732117000000002</v>
      </c>
      <c r="E218" s="1">
        <v>609.98284999999998</v>
      </c>
      <c r="F218" s="1">
        <v>609.98284999999998</v>
      </c>
      <c r="G218" s="1">
        <v>2256.2249000000002</v>
      </c>
      <c r="H218" s="1">
        <v>29834.078000000001</v>
      </c>
      <c r="I218" s="1">
        <v>-2213.2393000000002</v>
      </c>
      <c r="J218" s="1">
        <v>0</v>
      </c>
      <c r="K218" s="1">
        <v>0</v>
      </c>
      <c r="L218" s="1">
        <v>0</v>
      </c>
      <c r="M218" s="1">
        <v>10.396741</v>
      </c>
      <c r="N218" s="1">
        <v>-10.396082</v>
      </c>
      <c r="O218" s="1">
        <v>0</v>
      </c>
    </row>
    <row r="219" spans="1:15" x14ac:dyDescent="0.25">
      <c r="A219">
        <v>3</v>
      </c>
      <c r="B219" s="1">
        <v>218</v>
      </c>
      <c r="C219" s="1">
        <v>65.421722000000003</v>
      </c>
      <c r="D219" s="1">
        <v>38.728279000000001</v>
      </c>
      <c r="E219" s="1">
        <v>609.98284999999998</v>
      </c>
      <c r="F219" s="1">
        <v>609.98284999999998</v>
      </c>
      <c r="G219" s="1">
        <v>2266.6203999999998</v>
      </c>
      <c r="H219" s="1">
        <v>29823.684000000001</v>
      </c>
      <c r="I219" s="1">
        <v>-2223.6343000000002</v>
      </c>
      <c r="J219" s="1">
        <v>0</v>
      </c>
      <c r="K219" s="1">
        <v>0</v>
      </c>
      <c r="L219" s="1">
        <v>0</v>
      </c>
      <c r="M219" s="1">
        <v>10.395626999999999</v>
      </c>
      <c r="N219" s="1">
        <v>-10.394968</v>
      </c>
      <c r="O219" s="1">
        <v>0</v>
      </c>
    </row>
    <row r="220" spans="1:15" x14ac:dyDescent="0.25">
      <c r="A220">
        <v>3</v>
      </c>
      <c r="B220" s="1">
        <v>219</v>
      </c>
      <c r="C220" s="1">
        <v>65.425551999999996</v>
      </c>
      <c r="D220" s="1">
        <v>38.724449</v>
      </c>
      <c r="E220" s="1">
        <v>609.98284999999998</v>
      </c>
      <c r="F220" s="1">
        <v>609.98284999999998</v>
      </c>
      <c r="G220" s="1">
        <v>2277.0167999999999</v>
      </c>
      <c r="H220" s="1">
        <v>29813.287</v>
      </c>
      <c r="I220" s="1">
        <v>-2234.0300000000002</v>
      </c>
      <c r="J220" s="1">
        <v>0</v>
      </c>
      <c r="K220" s="1">
        <v>0</v>
      </c>
      <c r="L220" s="1">
        <v>0</v>
      </c>
      <c r="M220" s="1">
        <v>10.39645</v>
      </c>
      <c r="N220" s="1">
        <v>-10.395790999999999</v>
      </c>
      <c r="O220" s="1">
        <v>0</v>
      </c>
    </row>
    <row r="221" spans="1:15" x14ac:dyDescent="0.25">
      <c r="A221">
        <v>3</v>
      </c>
      <c r="B221" s="1">
        <v>220</v>
      </c>
      <c r="C221" s="1">
        <v>65.429389999999998</v>
      </c>
      <c r="D221" s="1">
        <v>38.720612000000003</v>
      </c>
      <c r="E221" s="1">
        <v>609.98284999999998</v>
      </c>
      <c r="F221" s="1">
        <v>609.98284999999998</v>
      </c>
      <c r="G221" s="1">
        <v>2287.4133000000002</v>
      </c>
      <c r="H221" s="1">
        <v>29802.893</v>
      </c>
      <c r="I221" s="1">
        <v>-2244.4258</v>
      </c>
      <c r="J221" s="1">
        <v>0</v>
      </c>
      <c r="K221" s="1">
        <v>0</v>
      </c>
      <c r="L221" s="1">
        <v>0</v>
      </c>
      <c r="M221" s="1">
        <v>10.396364</v>
      </c>
      <c r="N221" s="1">
        <v>-10.395705</v>
      </c>
      <c r="O221" s="1">
        <v>0</v>
      </c>
    </row>
    <row r="222" spans="1:15" x14ac:dyDescent="0.25">
      <c r="A222">
        <v>3</v>
      </c>
      <c r="B222" s="1">
        <v>221</v>
      </c>
      <c r="C222" s="1">
        <v>65.433228</v>
      </c>
      <c r="D222" s="1">
        <v>38.716774000000001</v>
      </c>
      <c r="E222" s="1">
        <v>609.98284999999998</v>
      </c>
      <c r="F222" s="1">
        <v>609.98284999999998</v>
      </c>
      <c r="G222" s="1">
        <v>2297.8090999999999</v>
      </c>
      <c r="H222" s="1">
        <v>29792.495999999999</v>
      </c>
      <c r="I222" s="1">
        <v>-2254.8208</v>
      </c>
      <c r="J222" s="1">
        <v>0</v>
      </c>
      <c r="K222" s="1">
        <v>0</v>
      </c>
      <c r="L222" s="1">
        <v>0</v>
      </c>
      <c r="M222" s="1">
        <v>10.395837999999999</v>
      </c>
      <c r="N222" s="1">
        <v>-10.395179000000001</v>
      </c>
      <c r="O222" s="1">
        <v>0</v>
      </c>
    </row>
    <row r="223" spans="1:15" x14ac:dyDescent="0.25">
      <c r="A223">
        <v>3</v>
      </c>
      <c r="B223" s="1">
        <v>222</v>
      </c>
      <c r="C223" s="1">
        <v>65.437056999999996</v>
      </c>
      <c r="D223" s="1">
        <v>38.712944</v>
      </c>
      <c r="E223" s="1">
        <v>609.98284999999998</v>
      </c>
      <c r="F223" s="1">
        <v>609.98284999999998</v>
      </c>
      <c r="G223" s="1">
        <v>2308.2048</v>
      </c>
      <c r="H223" s="1">
        <v>29782.101999999999</v>
      </c>
      <c r="I223" s="1">
        <v>-2265.2161000000001</v>
      </c>
      <c r="J223" s="1">
        <v>0</v>
      </c>
      <c r="K223" s="1">
        <v>0</v>
      </c>
      <c r="L223" s="1">
        <v>0</v>
      </c>
      <c r="M223" s="1">
        <v>10.395823</v>
      </c>
      <c r="N223" s="1">
        <v>-10.395163999999999</v>
      </c>
      <c r="O223" s="1">
        <v>0</v>
      </c>
    </row>
    <row r="224" spans="1:15" x14ac:dyDescent="0.25">
      <c r="A224">
        <v>3</v>
      </c>
      <c r="B224" s="1">
        <v>223</v>
      </c>
      <c r="C224" s="1">
        <v>65.440894999999998</v>
      </c>
      <c r="D224" s="1">
        <v>38.709105999999998</v>
      </c>
      <c r="E224" s="1">
        <v>609.98284999999998</v>
      </c>
      <c r="F224" s="1">
        <v>609.98284999999998</v>
      </c>
      <c r="G224" s="1">
        <v>2318.6017999999999</v>
      </c>
      <c r="H224" s="1">
        <v>29771.705000000002</v>
      </c>
      <c r="I224" s="1">
        <v>-2275.6120999999998</v>
      </c>
      <c r="J224" s="1">
        <v>0</v>
      </c>
      <c r="K224" s="1">
        <v>0</v>
      </c>
      <c r="L224" s="1">
        <v>0</v>
      </c>
      <c r="M224" s="1">
        <v>10.396734</v>
      </c>
      <c r="N224" s="1">
        <v>-10.396075</v>
      </c>
      <c r="O224" s="1">
        <v>0</v>
      </c>
    </row>
    <row r="225" spans="1:15" x14ac:dyDescent="0.25">
      <c r="A225">
        <v>3</v>
      </c>
      <c r="B225" s="1">
        <v>224</v>
      </c>
      <c r="C225" s="1">
        <v>65.444732999999999</v>
      </c>
      <c r="D225" s="1">
        <v>38.705269000000001</v>
      </c>
      <c r="E225" s="1">
        <v>609.98284999999998</v>
      </c>
      <c r="F225" s="1">
        <v>609.98284999999998</v>
      </c>
      <c r="G225" s="1">
        <v>2328.9978000000001</v>
      </c>
      <c r="H225" s="1">
        <v>29761.311000000002</v>
      </c>
      <c r="I225" s="1">
        <v>-2286.0075999999999</v>
      </c>
      <c r="J225" s="1">
        <v>0</v>
      </c>
      <c r="K225" s="1">
        <v>0</v>
      </c>
      <c r="L225" s="1">
        <v>0</v>
      </c>
      <c r="M225" s="1">
        <v>10.396177</v>
      </c>
      <c r="N225" s="1">
        <v>-10.395517999999999</v>
      </c>
      <c r="O225" s="1">
        <v>0</v>
      </c>
    </row>
    <row r="226" spans="1:15" x14ac:dyDescent="0.25">
      <c r="A226">
        <v>3</v>
      </c>
      <c r="B226" s="1">
        <v>225</v>
      </c>
      <c r="C226" s="1">
        <v>65.448562999999993</v>
      </c>
      <c r="D226" s="1">
        <v>38.701439000000001</v>
      </c>
      <c r="E226" s="1">
        <v>609.98284999999998</v>
      </c>
      <c r="F226" s="1">
        <v>609.98284999999998</v>
      </c>
      <c r="G226" s="1">
        <v>2339.3944999999999</v>
      </c>
      <c r="H226" s="1">
        <v>29750.914000000001</v>
      </c>
      <c r="I226" s="1">
        <v>-2296.4038</v>
      </c>
      <c r="J226" s="1">
        <v>0</v>
      </c>
      <c r="K226" s="1">
        <v>0</v>
      </c>
      <c r="L226" s="1">
        <v>0</v>
      </c>
      <c r="M226" s="1">
        <v>10.396739999999999</v>
      </c>
      <c r="N226" s="1">
        <v>-10.396081000000001</v>
      </c>
      <c r="O226" s="1">
        <v>0</v>
      </c>
    </row>
    <row r="227" spans="1:15" x14ac:dyDescent="0.25">
      <c r="A227">
        <v>3</v>
      </c>
      <c r="B227" s="1">
        <v>226</v>
      </c>
      <c r="C227" s="1">
        <v>65.452399999999997</v>
      </c>
      <c r="D227" s="1">
        <v>38.697600999999999</v>
      </c>
      <c r="E227" s="1">
        <v>609.98284999999998</v>
      </c>
      <c r="F227" s="1">
        <v>609.98284999999998</v>
      </c>
      <c r="G227" s="1">
        <v>2349.7905000000001</v>
      </c>
      <c r="H227" s="1">
        <v>29740.52</v>
      </c>
      <c r="I227" s="1">
        <v>-2306.7988</v>
      </c>
      <c r="J227" s="1">
        <v>0</v>
      </c>
      <c r="K227" s="1">
        <v>0</v>
      </c>
      <c r="L227" s="1">
        <v>0</v>
      </c>
      <c r="M227" s="1">
        <v>10.395807</v>
      </c>
      <c r="N227" s="1">
        <v>-10.395148000000001</v>
      </c>
      <c r="O227" s="1">
        <v>0</v>
      </c>
    </row>
    <row r="228" spans="1:15" x14ac:dyDescent="0.25">
      <c r="A228">
        <v>3</v>
      </c>
      <c r="B228" s="1">
        <v>227</v>
      </c>
      <c r="C228" s="1">
        <v>65.456237999999999</v>
      </c>
      <c r="D228" s="1">
        <v>38.693764000000002</v>
      </c>
      <c r="E228" s="1">
        <v>609.98284999999998</v>
      </c>
      <c r="F228" s="1">
        <v>609.98284999999998</v>
      </c>
      <c r="G228" s="1">
        <v>2360.1869999999999</v>
      </c>
      <c r="H228" s="1">
        <v>29730.123</v>
      </c>
      <c r="I228" s="1">
        <v>-2317.1950999999999</v>
      </c>
      <c r="J228" s="1">
        <v>0</v>
      </c>
      <c r="K228" s="1">
        <v>0</v>
      </c>
      <c r="L228" s="1">
        <v>0</v>
      </c>
      <c r="M228" s="1">
        <v>10.396715</v>
      </c>
      <c r="N228" s="1">
        <v>-10.396056</v>
      </c>
      <c r="O228" s="1">
        <v>0</v>
      </c>
    </row>
    <row r="229" spans="1:15" x14ac:dyDescent="0.25">
      <c r="A229">
        <v>3</v>
      </c>
      <c r="B229" s="1">
        <v>228</v>
      </c>
      <c r="C229" s="1">
        <v>65.460068000000007</v>
      </c>
      <c r="D229" s="1">
        <v>38.689934000000001</v>
      </c>
      <c r="E229" s="1">
        <v>609.98284999999998</v>
      </c>
      <c r="F229" s="1">
        <v>609.98284999999998</v>
      </c>
      <c r="G229" s="1">
        <v>2370.5837000000001</v>
      </c>
      <c r="H229" s="1">
        <v>29719.726999999999</v>
      </c>
      <c r="I229" s="1">
        <v>-2327.5911000000001</v>
      </c>
      <c r="J229" s="1">
        <v>0</v>
      </c>
      <c r="K229" s="1">
        <v>0</v>
      </c>
      <c r="L229" s="1">
        <v>0</v>
      </c>
      <c r="M229" s="1">
        <v>10.396717000000001</v>
      </c>
      <c r="N229" s="1">
        <v>-10.396058</v>
      </c>
      <c r="O229" s="1">
        <v>0</v>
      </c>
    </row>
    <row r="230" spans="1:15" x14ac:dyDescent="0.25">
      <c r="A230">
        <v>3</v>
      </c>
      <c r="B230" s="1">
        <v>229</v>
      </c>
      <c r="C230" s="1">
        <v>65.463904999999997</v>
      </c>
      <c r="D230" s="1">
        <v>38.686095999999999</v>
      </c>
      <c r="E230" s="1">
        <v>609.98284999999998</v>
      </c>
      <c r="F230" s="1">
        <v>609.98284999999998</v>
      </c>
      <c r="G230" s="1">
        <v>2380.9805000000001</v>
      </c>
      <c r="H230" s="1">
        <v>29709.33</v>
      </c>
      <c r="I230" s="1">
        <v>-2337.9870999999998</v>
      </c>
      <c r="J230" s="1">
        <v>0</v>
      </c>
      <c r="K230" s="1">
        <v>0</v>
      </c>
      <c r="L230" s="1">
        <v>0</v>
      </c>
      <c r="M230" s="1">
        <v>10.396655000000001</v>
      </c>
      <c r="N230" s="1">
        <v>-10.395996</v>
      </c>
      <c r="O230" s="1">
        <v>0</v>
      </c>
    </row>
    <row r="231" spans="1:15" x14ac:dyDescent="0.25">
      <c r="A231">
        <v>3</v>
      </c>
      <c r="B231" s="1">
        <v>230</v>
      </c>
      <c r="C231" s="1">
        <v>65.467742999999999</v>
      </c>
      <c r="D231" s="1">
        <v>38.682259000000002</v>
      </c>
      <c r="E231" s="1">
        <v>609.98284999999998</v>
      </c>
      <c r="F231" s="1">
        <v>609.98284999999998</v>
      </c>
      <c r="G231" s="1">
        <v>2391.3771999999999</v>
      </c>
      <c r="H231" s="1">
        <v>29698.936000000002</v>
      </c>
      <c r="I231" s="1">
        <v>-2348.3831</v>
      </c>
      <c r="J231" s="1">
        <v>0</v>
      </c>
      <c r="K231" s="1">
        <v>0</v>
      </c>
      <c r="L231" s="1">
        <v>0</v>
      </c>
      <c r="M231" s="1">
        <v>10.396687999999999</v>
      </c>
      <c r="N231" s="1">
        <v>-10.396029</v>
      </c>
      <c r="O231" s="1">
        <v>0</v>
      </c>
    </row>
    <row r="232" spans="1:15" x14ac:dyDescent="0.25">
      <c r="A232">
        <v>3</v>
      </c>
      <c r="B232" s="1">
        <v>231</v>
      </c>
      <c r="C232" s="1">
        <v>65.471573000000006</v>
      </c>
      <c r="D232" s="1">
        <v>38.678429000000001</v>
      </c>
      <c r="E232" s="1">
        <v>609.98284999999998</v>
      </c>
      <c r="F232" s="1">
        <v>609.98284999999998</v>
      </c>
      <c r="G232" s="1">
        <v>2401.7683000000002</v>
      </c>
      <c r="H232" s="1">
        <v>29688.544999999998</v>
      </c>
      <c r="I232" s="1">
        <v>-2358.7734</v>
      </c>
      <c r="J232" s="1">
        <v>0</v>
      </c>
      <c r="K232" s="1">
        <v>0</v>
      </c>
      <c r="L232" s="1">
        <v>0</v>
      </c>
      <c r="M232" s="1">
        <v>10.39109</v>
      </c>
      <c r="N232" s="1">
        <v>-10.390431</v>
      </c>
      <c r="O232" s="1">
        <v>0</v>
      </c>
    </row>
    <row r="233" spans="1:15" x14ac:dyDescent="0.25">
      <c r="A233">
        <v>3</v>
      </c>
      <c r="B233" s="1">
        <v>232</v>
      </c>
      <c r="C233" s="1">
        <v>65.475403</v>
      </c>
      <c r="D233" s="1">
        <v>38.674599000000001</v>
      </c>
      <c r="E233" s="1">
        <v>609.98284999999998</v>
      </c>
      <c r="F233" s="1">
        <v>609.98284999999998</v>
      </c>
      <c r="G233" s="1">
        <v>2412.165</v>
      </c>
      <c r="H233" s="1">
        <v>29678.148000000001</v>
      </c>
      <c r="I233" s="1">
        <v>-2369.1694000000002</v>
      </c>
      <c r="J233" s="1">
        <v>0</v>
      </c>
      <c r="K233" s="1">
        <v>0</v>
      </c>
      <c r="L233" s="1">
        <v>0</v>
      </c>
      <c r="M233" s="1">
        <v>10.396687999999999</v>
      </c>
      <c r="N233" s="1">
        <v>-10.396029</v>
      </c>
      <c r="O233" s="1">
        <v>0</v>
      </c>
    </row>
    <row r="234" spans="1:15" x14ac:dyDescent="0.25">
      <c r="A234">
        <v>3</v>
      </c>
      <c r="B234" s="1">
        <v>233</v>
      </c>
      <c r="C234" s="1">
        <v>65.479240000000004</v>
      </c>
      <c r="D234" s="1">
        <v>38.670760999999999</v>
      </c>
      <c r="E234" s="1">
        <v>609.98284999999998</v>
      </c>
      <c r="F234" s="1">
        <v>609.98284999999998</v>
      </c>
      <c r="G234" s="1">
        <v>2422.5608000000002</v>
      </c>
      <c r="H234" s="1">
        <v>29667.754000000001</v>
      </c>
      <c r="I234" s="1">
        <v>-2379.5646999999999</v>
      </c>
      <c r="J234" s="1">
        <v>0</v>
      </c>
      <c r="K234" s="1">
        <v>0</v>
      </c>
      <c r="L234" s="1">
        <v>0</v>
      </c>
      <c r="M234" s="1">
        <v>10.39589</v>
      </c>
      <c r="N234" s="1">
        <v>-10.395231000000001</v>
      </c>
      <c r="O234" s="1">
        <v>0</v>
      </c>
    </row>
    <row r="235" spans="1:15" x14ac:dyDescent="0.25">
      <c r="A235">
        <v>3</v>
      </c>
      <c r="B235" s="1">
        <v>234</v>
      </c>
      <c r="C235" s="1">
        <v>65.483046999999999</v>
      </c>
      <c r="D235" s="1">
        <v>38.666953999999997</v>
      </c>
      <c r="E235" s="1">
        <v>609.98284999999998</v>
      </c>
      <c r="F235" s="1">
        <v>609.98284999999998</v>
      </c>
      <c r="G235" s="1">
        <v>2432.9375</v>
      </c>
      <c r="H235" s="1">
        <v>29657.377</v>
      </c>
      <c r="I235" s="1">
        <v>-2389.9407000000001</v>
      </c>
      <c r="J235" s="1">
        <v>0</v>
      </c>
      <c r="K235" s="1">
        <v>0</v>
      </c>
      <c r="L235" s="1">
        <v>0</v>
      </c>
      <c r="M235" s="1">
        <v>10.376549000000001</v>
      </c>
      <c r="N235" s="1">
        <v>-10.37589</v>
      </c>
      <c r="O235" s="1">
        <v>0</v>
      </c>
    </row>
    <row r="236" spans="1:15" x14ac:dyDescent="0.25">
      <c r="A236">
        <v>3</v>
      </c>
      <c r="B236" s="1">
        <v>235</v>
      </c>
      <c r="C236" s="1">
        <v>65.486885000000001</v>
      </c>
      <c r="D236" s="1">
        <v>38.663116000000002</v>
      </c>
      <c r="E236" s="1">
        <v>609.98284999999998</v>
      </c>
      <c r="F236" s="1">
        <v>609.98284999999998</v>
      </c>
      <c r="G236" s="1">
        <v>2443.3339999999998</v>
      </c>
      <c r="H236" s="1">
        <v>29646.98</v>
      </c>
      <c r="I236" s="1">
        <v>-2400.3366999999998</v>
      </c>
      <c r="J236" s="1">
        <v>0</v>
      </c>
      <c r="K236" s="1">
        <v>0</v>
      </c>
      <c r="L236" s="1">
        <v>0</v>
      </c>
      <c r="M236" s="1">
        <v>10.396642999999999</v>
      </c>
      <c r="N236" s="1">
        <v>-10.395984</v>
      </c>
      <c r="O236" s="1">
        <v>0</v>
      </c>
    </row>
    <row r="237" spans="1:15" x14ac:dyDescent="0.25">
      <c r="A237">
        <v>3</v>
      </c>
      <c r="B237" s="1">
        <v>236</v>
      </c>
      <c r="C237" s="1">
        <v>65.490677000000005</v>
      </c>
      <c r="D237" s="1">
        <v>38.659325000000003</v>
      </c>
      <c r="E237" s="1">
        <v>609.98284999999998</v>
      </c>
      <c r="F237" s="1">
        <v>609.98284999999998</v>
      </c>
      <c r="G237" s="1">
        <v>2453.6934000000001</v>
      </c>
      <c r="H237" s="1">
        <v>29636.623</v>
      </c>
      <c r="I237" s="1">
        <v>-2410.6952999999999</v>
      </c>
      <c r="J237" s="1">
        <v>0</v>
      </c>
      <c r="K237" s="1">
        <v>0</v>
      </c>
      <c r="L237" s="1">
        <v>0</v>
      </c>
      <c r="M237" s="1">
        <v>10.359429</v>
      </c>
      <c r="N237" s="1">
        <v>-10.35877</v>
      </c>
      <c r="O237" s="1">
        <v>0</v>
      </c>
    </row>
    <row r="238" spans="1:15" x14ac:dyDescent="0.25">
      <c r="A238">
        <v>3</v>
      </c>
      <c r="B238" s="1">
        <v>237</v>
      </c>
      <c r="C238" s="1">
        <v>65.494499000000005</v>
      </c>
      <c r="D238" s="1">
        <v>38.655501999999998</v>
      </c>
      <c r="E238" s="1">
        <v>609.98284999999998</v>
      </c>
      <c r="F238" s="1">
        <v>609.98284999999998</v>
      </c>
      <c r="G238" s="1">
        <v>2464.0828000000001</v>
      </c>
      <c r="H238" s="1">
        <v>29626.234</v>
      </c>
      <c r="I238" s="1">
        <v>-2421.0839999999998</v>
      </c>
      <c r="J238" s="1">
        <v>0</v>
      </c>
      <c r="K238" s="1">
        <v>0</v>
      </c>
      <c r="L238" s="1">
        <v>0</v>
      </c>
      <c r="M238" s="1">
        <v>10.389227</v>
      </c>
      <c r="N238" s="1">
        <v>-10.388567999999999</v>
      </c>
      <c r="O238" s="1">
        <v>0</v>
      </c>
    </row>
    <row r="239" spans="1:15" x14ac:dyDescent="0.25">
      <c r="A239">
        <v>3</v>
      </c>
      <c r="B239" s="1">
        <v>238</v>
      </c>
      <c r="C239" s="1">
        <v>65.498328999999998</v>
      </c>
      <c r="D239" s="1">
        <v>38.651671999999998</v>
      </c>
      <c r="E239" s="1">
        <v>609.98284999999998</v>
      </c>
      <c r="F239" s="1">
        <v>609.98284999999998</v>
      </c>
      <c r="G239" s="1">
        <v>2474.4719</v>
      </c>
      <c r="H239" s="1">
        <v>29615.846000000001</v>
      </c>
      <c r="I239" s="1">
        <v>-2431.4726999999998</v>
      </c>
      <c r="J239" s="1">
        <v>0</v>
      </c>
      <c r="K239" s="1">
        <v>0</v>
      </c>
      <c r="L239" s="1">
        <v>0</v>
      </c>
      <c r="M239" s="1">
        <v>10.3893</v>
      </c>
      <c r="N239" s="1">
        <v>-10.388641</v>
      </c>
      <c r="O239" s="1">
        <v>0</v>
      </c>
    </row>
    <row r="240" spans="1:15" x14ac:dyDescent="0.25">
      <c r="A240">
        <v>3</v>
      </c>
      <c r="B240" s="1">
        <v>239</v>
      </c>
      <c r="C240" s="1">
        <v>65.502159000000006</v>
      </c>
      <c r="D240" s="1">
        <v>38.647841999999997</v>
      </c>
      <c r="E240" s="1">
        <v>609.98284999999998</v>
      </c>
      <c r="F240" s="1">
        <v>609.98284999999998</v>
      </c>
      <c r="G240" s="1">
        <v>2484.8681999999999</v>
      </c>
      <c r="H240" s="1">
        <v>29605.449000000001</v>
      </c>
      <c r="I240" s="1">
        <v>-2441.8681999999999</v>
      </c>
      <c r="J240" s="1">
        <v>0</v>
      </c>
      <c r="K240" s="1">
        <v>0</v>
      </c>
      <c r="L240" s="1">
        <v>0</v>
      </c>
      <c r="M240" s="1">
        <v>10.396190000000001</v>
      </c>
      <c r="N240" s="1">
        <v>-10.395531</v>
      </c>
      <c r="O240" s="1">
        <v>0</v>
      </c>
    </row>
    <row r="241" spans="1:15" x14ac:dyDescent="0.25">
      <c r="A241">
        <v>3</v>
      </c>
      <c r="B241" s="1">
        <v>240</v>
      </c>
      <c r="C241" s="1">
        <v>65.505996999999994</v>
      </c>
      <c r="D241" s="1">
        <v>38.644005</v>
      </c>
      <c r="E241" s="1">
        <v>609.98284999999998</v>
      </c>
      <c r="F241" s="1">
        <v>609.98284999999998</v>
      </c>
      <c r="G241" s="1">
        <v>2495.2627000000002</v>
      </c>
      <c r="H241" s="1">
        <v>29595.057000000001</v>
      </c>
      <c r="I241" s="1">
        <v>-2452.2620000000002</v>
      </c>
      <c r="J241" s="1">
        <v>0</v>
      </c>
      <c r="K241" s="1">
        <v>0</v>
      </c>
      <c r="L241" s="1">
        <v>0</v>
      </c>
      <c r="M241" s="1">
        <v>10.394420999999999</v>
      </c>
      <c r="N241" s="1">
        <v>-10.393762000000001</v>
      </c>
      <c r="O241" s="1">
        <v>0</v>
      </c>
    </row>
    <row r="242" spans="1:15" x14ac:dyDescent="0.25">
      <c r="A242">
        <v>3</v>
      </c>
      <c r="B242" s="1">
        <v>241</v>
      </c>
      <c r="C242" s="1">
        <v>65.509827000000001</v>
      </c>
      <c r="D242" s="1">
        <v>38.640174999999999</v>
      </c>
      <c r="E242" s="1">
        <v>609.98284999999998</v>
      </c>
      <c r="F242" s="1">
        <v>609.98284999999998</v>
      </c>
      <c r="G242" s="1">
        <v>2505.6587</v>
      </c>
      <c r="H242" s="1">
        <v>29584.66</v>
      </c>
      <c r="I242" s="1">
        <v>-2462.6574999999998</v>
      </c>
      <c r="J242" s="1">
        <v>0</v>
      </c>
      <c r="K242" s="1">
        <v>0</v>
      </c>
      <c r="L242" s="1">
        <v>0</v>
      </c>
      <c r="M242" s="1">
        <v>10.396151</v>
      </c>
      <c r="N242" s="1">
        <v>-10.395492000000001</v>
      </c>
      <c r="O242" s="1">
        <v>0</v>
      </c>
    </row>
    <row r="243" spans="1:15" x14ac:dyDescent="0.25">
      <c r="A243">
        <v>3</v>
      </c>
      <c r="B243" s="1">
        <v>242</v>
      </c>
      <c r="C243" s="1">
        <v>65.513664000000006</v>
      </c>
      <c r="D243" s="1">
        <v>38.636336999999997</v>
      </c>
      <c r="E243" s="1">
        <v>609.98284999999998</v>
      </c>
      <c r="F243" s="1">
        <v>609.98284999999998</v>
      </c>
      <c r="G243" s="1">
        <v>2516.0554000000002</v>
      </c>
      <c r="H243" s="1">
        <v>29574.263999999999</v>
      </c>
      <c r="I243" s="1">
        <v>-2473.0531999999998</v>
      </c>
      <c r="J243" s="1">
        <v>0</v>
      </c>
      <c r="K243" s="1">
        <v>0</v>
      </c>
      <c r="L243" s="1">
        <v>0</v>
      </c>
      <c r="M243" s="1">
        <v>10.396589000000001</v>
      </c>
      <c r="N243" s="1">
        <v>-10.395930999999999</v>
      </c>
      <c r="O243" s="1">
        <v>0</v>
      </c>
    </row>
    <row r="244" spans="1:15" x14ac:dyDescent="0.25">
      <c r="A244">
        <v>3</v>
      </c>
      <c r="B244" s="1">
        <v>243</v>
      </c>
      <c r="C244" s="1">
        <v>65.517501999999993</v>
      </c>
      <c r="D244" s="1">
        <v>38.6325</v>
      </c>
      <c r="E244" s="1">
        <v>609.98284999999998</v>
      </c>
      <c r="F244" s="1">
        <v>609.98284999999998</v>
      </c>
      <c r="G244" s="1">
        <v>2526.4519</v>
      </c>
      <c r="H244" s="1">
        <v>29563.868999999999</v>
      </c>
      <c r="I244" s="1">
        <v>-2483.4492</v>
      </c>
      <c r="J244" s="1">
        <v>0</v>
      </c>
      <c r="K244" s="1">
        <v>0</v>
      </c>
      <c r="L244" s="1">
        <v>0</v>
      </c>
      <c r="M244" s="1">
        <v>10.396564</v>
      </c>
      <c r="N244" s="1">
        <v>-10.395905000000001</v>
      </c>
      <c r="O244" s="1">
        <v>0</v>
      </c>
    </row>
    <row r="245" spans="1:15" x14ac:dyDescent="0.25">
      <c r="A245">
        <v>3</v>
      </c>
      <c r="B245" s="1">
        <v>244</v>
      </c>
      <c r="C245" s="1">
        <v>65.521316999999996</v>
      </c>
      <c r="D245" s="1">
        <v>38.628684999999997</v>
      </c>
      <c r="E245" s="1">
        <v>609.98284999999998</v>
      </c>
      <c r="F245" s="1">
        <v>609.98284999999998</v>
      </c>
      <c r="G245" s="1">
        <v>2536.8339999999998</v>
      </c>
      <c r="H245" s="1">
        <v>29553.486000000001</v>
      </c>
      <c r="I245" s="1">
        <v>-2493.8305999999998</v>
      </c>
      <c r="J245" s="1">
        <v>0</v>
      </c>
      <c r="K245" s="1">
        <v>0</v>
      </c>
      <c r="L245" s="1">
        <v>0</v>
      </c>
      <c r="M245" s="1">
        <v>10.382009</v>
      </c>
      <c r="N245" s="1">
        <v>-10.381349999999999</v>
      </c>
      <c r="O245" s="1">
        <v>0</v>
      </c>
    </row>
    <row r="246" spans="1:15" x14ac:dyDescent="0.25">
      <c r="A246">
        <v>3</v>
      </c>
      <c r="B246" s="1">
        <v>245</v>
      </c>
      <c r="C246" s="1">
        <v>65.525154000000001</v>
      </c>
      <c r="D246" s="1">
        <v>38.624847000000003</v>
      </c>
      <c r="E246" s="1">
        <v>609.98284999999998</v>
      </c>
      <c r="F246" s="1">
        <v>609.98284999999998</v>
      </c>
      <c r="G246" s="1">
        <v>2547.2292000000002</v>
      </c>
      <c r="H246" s="1">
        <v>29543.092000000001</v>
      </c>
      <c r="I246" s="1">
        <v>-2504.2253000000001</v>
      </c>
      <c r="J246" s="1">
        <v>0</v>
      </c>
      <c r="K246" s="1">
        <v>0</v>
      </c>
      <c r="L246" s="1">
        <v>0</v>
      </c>
      <c r="M246" s="1">
        <v>10.395426</v>
      </c>
      <c r="N246" s="1">
        <v>-10.394767999999999</v>
      </c>
      <c r="O246" s="1">
        <v>0</v>
      </c>
    </row>
    <row r="247" spans="1:15" x14ac:dyDescent="0.25">
      <c r="A247">
        <v>3</v>
      </c>
      <c r="B247" s="1">
        <v>246</v>
      </c>
      <c r="C247" s="1">
        <v>65.528976</v>
      </c>
      <c r="D247" s="1">
        <v>38.621025000000003</v>
      </c>
      <c r="E247" s="1">
        <v>609.98284999999998</v>
      </c>
      <c r="F247" s="1">
        <v>609.98284999999998</v>
      </c>
      <c r="G247" s="1">
        <v>2557.6174000000001</v>
      </c>
      <c r="H247" s="1">
        <v>29532.705000000002</v>
      </c>
      <c r="I247" s="1">
        <v>-2514.6127999999999</v>
      </c>
      <c r="J247" s="1">
        <v>0</v>
      </c>
      <c r="K247" s="1">
        <v>0</v>
      </c>
      <c r="L247" s="1">
        <v>0</v>
      </c>
      <c r="M247" s="1">
        <v>10.388070000000001</v>
      </c>
      <c r="N247" s="1">
        <v>-10.387411</v>
      </c>
      <c r="O247" s="1">
        <v>0</v>
      </c>
    </row>
    <row r="248" spans="1:15" x14ac:dyDescent="0.25">
      <c r="A248">
        <v>3</v>
      </c>
      <c r="B248" s="1">
        <v>247</v>
      </c>
      <c r="C248" s="1">
        <v>65.532798999999997</v>
      </c>
      <c r="D248" s="1">
        <v>38.617203000000003</v>
      </c>
      <c r="E248" s="1">
        <v>609.98284999999998</v>
      </c>
      <c r="F248" s="1">
        <v>609.98284999999998</v>
      </c>
      <c r="G248" s="1">
        <v>2568.0059000000001</v>
      </c>
      <c r="H248" s="1">
        <v>29522.317999999999</v>
      </c>
      <c r="I248" s="1">
        <v>-2525.0005000000001</v>
      </c>
      <c r="J248" s="1">
        <v>0</v>
      </c>
      <c r="K248" s="1">
        <v>0</v>
      </c>
      <c r="L248" s="1">
        <v>0</v>
      </c>
      <c r="M248" s="1">
        <v>10.38833</v>
      </c>
      <c r="N248" s="1">
        <v>-10.387670999999999</v>
      </c>
      <c r="O248" s="1">
        <v>0</v>
      </c>
    </row>
    <row r="249" spans="1:15" x14ac:dyDescent="0.25">
      <c r="A249">
        <v>3</v>
      </c>
      <c r="B249" s="1">
        <v>248</v>
      </c>
      <c r="C249" s="1">
        <v>65.536636000000001</v>
      </c>
      <c r="D249" s="1">
        <v>38.613365000000002</v>
      </c>
      <c r="E249" s="1">
        <v>609.98284999999998</v>
      </c>
      <c r="F249" s="1">
        <v>609.98284999999998</v>
      </c>
      <c r="G249" s="1">
        <v>2578.4018999999998</v>
      </c>
      <c r="H249" s="1">
        <v>29511.921999999999</v>
      </c>
      <c r="I249" s="1">
        <v>-2535.3960000000002</v>
      </c>
      <c r="J249" s="1">
        <v>0</v>
      </c>
      <c r="K249" s="1">
        <v>0</v>
      </c>
      <c r="L249" s="1">
        <v>0</v>
      </c>
      <c r="M249" s="1">
        <v>10.396153</v>
      </c>
      <c r="N249" s="1">
        <v>-10.395495</v>
      </c>
      <c r="O249" s="1">
        <v>0</v>
      </c>
    </row>
    <row r="250" spans="1:15" x14ac:dyDescent="0.25">
      <c r="A250">
        <v>3</v>
      </c>
      <c r="B250" s="1">
        <v>249</v>
      </c>
      <c r="C250" s="1">
        <v>65.540474000000003</v>
      </c>
      <c r="D250" s="1">
        <v>38.609527999999997</v>
      </c>
      <c r="E250" s="1">
        <v>609.98284999999998</v>
      </c>
      <c r="F250" s="1">
        <v>609.98284999999998</v>
      </c>
      <c r="G250" s="1">
        <v>2588.7982999999999</v>
      </c>
      <c r="H250" s="1">
        <v>29501.525000000001</v>
      </c>
      <c r="I250" s="1">
        <v>-2545.7917000000002</v>
      </c>
      <c r="J250" s="1">
        <v>0</v>
      </c>
      <c r="K250" s="1">
        <v>0</v>
      </c>
      <c r="L250" s="1">
        <v>0</v>
      </c>
      <c r="M250" s="1">
        <v>10.39655</v>
      </c>
      <c r="N250" s="1">
        <v>-10.395891000000001</v>
      </c>
      <c r="O250" s="1">
        <v>0</v>
      </c>
    </row>
    <row r="251" spans="1:15" x14ac:dyDescent="0.25">
      <c r="A251">
        <v>3</v>
      </c>
      <c r="B251" s="1">
        <v>250</v>
      </c>
      <c r="C251" s="1">
        <v>65.544303999999997</v>
      </c>
      <c r="D251" s="1">
        <v>38.605697999999997</v>
      </c>
      <c r="E251" s="1">
        <v>609.98284999999998</v>
      </c>
      <c r="F251" s="1">
        <v>609.98284999999998</v>
      </c>
      <c r="G251" s="1">
        <v>2599.1945999999998</v>
      </c>
      <c r="H251" s="1">
        <v>29491.131000000001</v>
      </c>
      <c r="I251" s="1">
        <v>-2556.1873000000001</v>
      </c>
      <c r="J251" s="1">
        <v>0</v>
      </c>
      <c r="K251" s="1">
        <v>0</v>
      </c>
      <c r="L251" s="1">
        <v>0</v>
      </c>
      <c r="M251" s="1">
        <v>10.396151</v>
      </c>
      <c r="N251" s="1">
        <v>-10.395492000000001</v>
      </c>
      <c r="O251" s="1">
        <v>0</v>
      </c>
    </row>
    <row r="252" spans="1:15" x14ac:dyDescent="0.25">
      <c r="A252">
        <v>3</v>
      </c>
      <c r="B252" s="1">
        <v>251</v>
      </c>
      <c r="C252" s="1">
        <v>65.548111000000006</v>
      </c>
      <c r="D252" s="1">
        <v>38.601891000000002</v>
      </c>
      <c r="E252" s="1">
        <v>609.98284999999998</v>
      </c>
      <c r="F252" s="1">
        <v>609.98284999999998</v>
      </c>
      <c r="G252" s="1">
        <v>2609.5691000000002</v>
      </c>
      <c r="H252" s="1">
        <v>29480.756000000001</v>
      </c>
      <c r="I252" s="1">
        <v>-2566.5612999999998</v>
      </c>
      <c r="J252" s="1">
        <v>0</v>
      </c>
      <c r="K252" s="1">
        <v>0</v>
      </c>
      <c r="L252" s="1">
        <v>0</v>
      </c>
      <c r="M252" s="1">
        <v>10.374567000000001</v>
      </c>
      <c r="N252" s="1">
        <v>-10.373908</v>
      </c>
      <c r="O252" s="1">
        <v>0</v>
      </c>
    </row>
    <row r="253" spans="1:15" x14ac:dyDescent="0.25">
      <c r="A253">
        <v>3</v>
      </c>
      <c r="B253" s="1">
        <v>252</v>
      </c>
      <c r="C253" s="1">
        <v>65.551948999999993</v>
      </c>
      <c r="D253" s="1">
        <v>38.598053</v>
      </c>
      <c r="E253" s="1">
        <v>609.98284999999998</v>
      </c>
      <c r="F253" s="1">
        <v>609.98284999999998</v>
      </c>
      <c r="G253" s="1">
        <v>2619.9650999999999</v>
      </c>
      <c r="H253" s="1">
        <v>29470.361000000001</v>
      </c>
      <c r="I253" s="1">
        <v>-2576.9564999999998</v>
      </c>
      <c r="J253" s="1">
        <v>0</v>
      </c>
      <c r="K253" s="1">
        <v>0</v>
      </c>
      <c r="L253" s="1">
        <v>0</v>
      </c>
      <c r="M253" s="1">
        <v>10.395942</v>
      </c>
      <c r="N253" s="1">
        <v>-10.395282999999999</v>
      </c>
      <c r="O253" s="1">
        <v>0</v>
      </c>
    </row>
    <row r="254" spans="1:15" x14ac:dyDescent="0.25">
      <c r="A254">
        <v>3</v>
      </c>
      <c r="B254" s="1">
        <v>253</v>
      </c>
      <c r="C254" s="1">
        <v>65.555785999999998</v>
      </c>
      <c r="D254" s="1">
        <v>38.594214999999998</v>
      </c>
      <c r="E254" s="1">
        <v>609.98284999999998</v>
      </c>
      <c r="F254" s="1">
        <v>609.98284999999998</v>
      </c>
      <c r="G254" s="1">
        <v>2630.3616000000002</v>
      </c>
      <c r="H254" s="1">
        <v>29459.965</v>
      </c>
      <c r="I254" s="1">
        <v>-2587.3523</v>
      </c>
      <c r="J254" s="1">
        <v>0</v>
      </c>
      <c r="K254" s="1">
        <v>0</v>
      </c>
      <c r="L254" s="1">
        <v>0</v>
      </c>
      <c r="M254" s="1">
        <v>10.396521</v>
      </c>
      <c r="N254" s="1">
        <v>-10.395861999999999</v>
      </c>
      <c r="O254" s="1">
        <v>0</v>
      </c>
    </row>
    <row r="255" spans="1:15" x14ac:dyDescent="0.25">
      <c r="A255">
        <v>3</v>
      </c>
      <c r="B255" s="1">
        <v>254</v>
      </c>
      <c r="C255" s="1">
        <v>65.559616000000005</v>
      </c>
      <c r="D255" s="1">
        <v>38.590384999999998</v>
      </c>
      <c r="E255" s="1">
        <v>609.98284999999998</v>
      </c>
      <c r="F255" s="1">
        <v>609.98284999999998</v>
      </c>
      <c r="G255" s="1">
        <v>2640.7581</v>
      </c>
      <c r="H255" s="1">
        <v>29449.57</v>
      </c>
      <c r="I255" s="1">
        <v>-2597.7483000000002</v>
      </c>
      <c r="J255" s="1">
        <v>0</v>
      </c>
      <c r="K255" s="1">
        <v>0</v>
      </c>
      <c r="L255" s="1">
        <v>0</v>
      </c>
      <c r="M255" s="1">
        <v>10.396523</v>
      </c>
      <c r="N255" s="1">
        <v>-10.395864</v>
      </c>
      <c r="O255" s="1">
        <v>0</v>
      </c>
    </row>
    <row r="256" spans="1:15" x14ac:dyDescent="0.25">
      <c r="A256">
        <v>3</v>
      </c>
      <c r="B256" s="1">
        <v>255</v>
      </c>
      <c r="C256" s="1">
        <v>65.563445999999999</v>
      </c>
      <c r="D256" s="1">
        <v>38.586554999999997</v>
      </c>
      <c r="E256" s="1">
        <v>609.98284999999998</v>
      </c>
      <c r="F256" s="1">
        <v>609.98284999999998</v>
      </c>
      <c r="G256" s="1">
        <v>2651.1504</v>
      </c>
      <c r="H256" s="1">
        <v>29439.178</v>
      </c>
      <c r="I256" s="1">
        <v>-2608.1396</v>
      </c>
      <c r="J256" s="1">
        <v>0</v>
      </c>
      <c r="K256" s="1">
        <v>0</v>
      </c>
      <c r="L256" s="1">
        <v>0</v>
      </c>
      <c r="M256" s="1">
        <v>10.392220999999999</v>
      </c>
      <c r="N256" s="1">
        <v>-10.391562</v>
      </c>
      <c r="O256" s="1">
        <v>0</v>
      </c>
    </row>
    <row r="257" spans="1:15" x14ac:dyDescent="0.25">
      <c r="A257">
        <v>3</v>
      </c>
      <c r="B257" s="1">
        <v>256</v>
      </c>
      <c r="C257" s="1">
        <v>65.567284000000001</v>
      </c>
      <c r="D257" s="1">
        <v>38.582718</v>
      </c>
      <c r="E257" s="1">
        <v>609.98284999999998</v>
      </c>
      <c r="F257" s="1">
        <v>609.98284999999998</v>
      </c>
      <c r="G257" s="1">
        <v>2661.5468999999998</v>
      </c>
      <c r="H257" s="1">
        <v>29428.780999999999</v>
      </c>
      <c r="I257" s="1">
        <v>-2618.5356000000002</v>
      </c>
      <c r="J257" s="1">
        <v>0</v>
      </c>
      <c r="K257" s="1">
        <v>0</v>
      </c>
      <c r="L257" s="1">
        <v>0</v>
      </c>
      <c r="M257" s="1">
        <v>10.396487</v>
      </c>
      <c r="N257" s="1">
        <v>-10.395828</v>
      </c>
      <c r="O257" s="1">
        <v>0</v>
      </c>
    </row>
    <row r="258" spans="1:15" x14ac:dyDescent="0.25">
      <c r="A258">
        <v>3</v>
      </c>
      <c r="B258" s="1">
        <v>257</v>
      </c>
      <c r="C258" s="1">
        <v>65.571121000000005</v>
      </c>
      <c r="D258" s="1">
        <v>38.578879999999998</v>
      </c>
      <c r="E258" s="1">
        <v>609.98284999999998</v>
      </c>
      <c r="F258" s="1">
        <v>609.98284999999998</v>
      </c>
      <c r="G258" s="1">
        <v>2671.9434000000001</v>
      </c>
      <c r="H258" s="1">
        <v>29418.386999999999</v>
      </c>
      <c r="I258" s="1">
        <v>-2628.9313999999999</v>
      </c>
      <c r="J258" s="1">
        <v>0</v>
      </c>
      <c r="K258" s="1">
        <v>0</v>
      </c>
      <c r="L258" s="1">
        <v>0</v>
      </c>
      <c r="M258" s="1">
        <v>10.396461</v>
      </c>
      <c r="N258" s="1">
        <v>-10.395802</v>
      </c>
      <c r="O258" s="1">
        <v>0</v>
      </c>
    </row>
    <row r="259" spans="1:15" x14ac:dyDescent="0.25">
      <c r="A259">
        <v>3</v>
      </c>
      <c r="B259" s="1">
        <v>258</v>
      </c>
      <c r="C259" s="1">
        <v>65.574950999999999</v>
      </c>
      <c r="D259" s="1">
        <v>38.575049999999997</v>
      </c>
      <c r="E259" s="1">
        <v>609.98284999999998</v>
      </c>
      <c r="F259" s="1">
        <v>609.98284999999998</v>
      </c>
      <c r="G259" s="1">
        <v>2682.3398000000002</v>
      </c>
      <c r="H259" s="1">
        <v>29407.99</v>
      </c>
      <c r="I259" s="1">
        <v>-2639.3271</v>
      </c>
      <c r="J259" s="1">
        <v>0</v>
      </c>
      <c r="K259" s="1">
        <v>0</v>
      </c>
      <c r="L259" s="1">
        <v>0</v>
      </c>
      <c r="M259" s="1">
        <v>10.396445999999999</v>
      </c>
      <c r="N259" s="1">
        <v>-10.395788</v>
      </c>
      <c r="O259" s="1">
        <v>0</v>
      </c>
    </row>
    <row r="260" spans="1:15" x14ac:dyDescent="0.25">
      <c r="A260">
        <v>3</v>
      </c>
      <c r="B260" s="1">
        <v>259</v>
      </c>
      <c r="C260" s="1">
        <v>65.578789</v>
      </c>
      <c r="D260" s="1">
        <v>38.571213</v>
      </c>
      <c r="E260" s="1">
        <v>609.98284999999998</v>
      </c>
      <c r="F260" s="1">
        <v>609.98284999999998</v>
      </c>
      <c r="G260" s="1">
        <v>2692.7363</v>
      </c>
      <c r="H260" s="1">
        <v>29397.596000000001</v>
      </c>
      <c r="I260" s="1">
        <v>-2649.7229000000002</v>
      </c>
      <c r="J260" s="1">
        <v>0</v>
      </c>
      <c r="K260" s="1">
        <v>0</v>
      </c>
      <c r="L260" s="1">
        <v>0</v>
      </c>
      <c r="M260" s="1">
        <v>10.396463000000001</v>
      </c>
      <c r="N260" s="1">
        <v>-10.395804</v>
      </c>
      <c r="O260" s="1">
        <v>0</v>
      </c>
    </row>
    <row r="261" spans="1:15" x14ac:dyDescent="0.25">
      <c r="A261">
        <v>3</v>
      </c>
      <c r="B261" s="1">
        <v>260</v>
      </c>
      <c r="C261" s="1">
        <v>65.582626000000005</v>
      </c>
      <c r="D261" s="1">
        <v>38.567374999999998</v>
      </c>
      <c r="E261" s="1">
        <v>609.98284999999998</v>
      </c>
      <c r="F261" s="1">
        <v>609.98284999999998</v>
      </c>
      <c r="G261" s="1">
        <v>2703.1325999999999</v>
      </c>
      <c r="H261" s="1">
        <v>29387.199000000001</v>
      </c>
      <c r="I261" s="1">
        <v>-2660.1187</v>
      </c>
      <c r="J261" s="1">
        <v>0</v>
      </c>
      <c r="K261" s="1">
        <v>0</v>
      </c>
      <c r="L261" s="1">
        <v>0</v>
      </c>
      <c r="M261" s="1">
        <v>10.396347</v>
      </c>
      <c r="N261" s="1">
        <v>-10.395688</v>
      </c>
      <c r="O261" s="1">
        <v>0</v>
      </c>
    </row>
    <row r="262" spans="1:15" x14ac:dyDescent="0.25">
      <c r="A262">
        <v>3</v>
      </c>
      <c r="B262" s="1">
        <v>261</v>
      </c>
      <c r="C262" s="1">
        <v>65.586455999999998</v>
      </c>
      <c r="D262" s="1">
        <v>38.563544999999998</v>
      </c>
      <c r="E262" s="1">
        <v>609.98284999999998</v>
      </c>
      <c r="F262" s="1">
        <v>609.98284999999998</v>
      </c>
      <c r="G262" s="1">
        <v>2713.5291000000002</v>
      </c>
      <c r="H262" s="1">
        <v>29376.803</v>
      </c>
      <c r="I262" s="1">
        <v>-2670.5144</v>
      </c>
      <c r="J262" s="1">
        <v>0</v>
      </c>
      <c r="K262" s="1">
        <v>0</v>
      </c>
      <c r="L262" s="1">
        <v>0</v>
      </c>
      <c r="M262" s="1">
        <v>10.396470000000001</v>
      </c>
      <c r="N262" s="1">
        <v>-10.395811</v>
      </c>
      <c r="O262" s="1">
        <v>0</v>
      </c>
    </row>
    <row r="263" spans="1:15" x14ac:dyDescent="0.25">
      <c r="A263">
        <v>3</v>
      </c>
      <c r="B263" s="1">
        <v>262</v>
      </c>
      <c r="C263" s="1">
        <v>65.590248000000003</v>
      </c>
      <c r="D263" s="1">
        <v>38.559753000000001</v>
      </c>
      <c r="E263" s="1">
        <v>609.98284999999998</v>
      </c>
      <c r="F263" s="1">
        <v>609.98284999999998</v>
      </c>
      <c r="G263" s="1">
        <v>2723.8881999999999</v>
      </c>
      <c r="H263" s="1">
        <v>29366.445</v>
      </c>
      <c r="I263" s="1">
        <v>-2680.873</v>
      </c>
      <c r="J263" s="1">
        <v>0</v>
      </c>
      <c r="K263" s="1">
        <v>0</v>
      </c>
      <c r="L263" s="1">
        <v>0</v>
      </c>
      <c r="M263" s="1">
        <v>10.359233</v>
      </c>
      <c r="N263" s="1">
        <v>-10.358574000000001</v>
      </c>
      <c r="O263" s="1">
        <v>0</v>
      </c>
    </row>
    <row r="264" spans="1:15" x14ac:dyDescent="0.25">
      <c r="A264">
        <v>3</v>
      </c>
      <c r="B264" s="1">
        <v>263</v>
      </c>
      <c r="C264" s="1">
        <v>65.594086000000004</v>
      </c>
      <c r="D264" s="1">
        <v>38.555916000000003</v>
      </c>
      <c r="E264" s="1">
        <v>609.98284999999998</v>
      </c>
      <c r="F264" s="1">
        <v>609.98284999999998</v>
      </c>
      <c r="G264" s="1">
        <v>2734.2844</v>
      </c>
      <c r="H264" s="1">
        <v>29356.048999999999</v>
      </c>
      <c r="I264" s="1">
        <v>-2691.2685999999999</v>
      </c>
      <c r="J264" s="1">
        <v>0</v>
      </c>
      <c r="K264" s="1">
        <v>0</v>
      </c>
      <c r="L264" s="1">
        <v>0</v>
      </c>
      <c r="M264" s="1">
        <v>10.396167999999999</v>
      </c>
      <c r="N264" s="1">
        <v>-10.395509000000001</v>
      </c>
      <c r="O264" s="1">
        <v>0</v>
      </c>
    </row>
    <row r="265" spans="1:15" x14ac:dyDescent="0.25">
      <c r="A265">
        <v>3</v>
      </c>
      <c r="B265" s="1">
        <v>264</v>
      </c>
      <c r="C265" s="1">
        <v>65.597892999999999</v>
      </c>
      <c r="D265" s="1">
        <v>38.552109000000002</v>
      </c>
      <c r="E265" s="1">
        <v>609.98284999999998</v>
      </c>
      <c r="F265" s="1">
        <v>609.98284999999998</v>
      </c>
      <c r="G265" s="1">
        <v>2744.6615999999999</v>
      </c>
      <c r="H265" s="1">
        <v>29345.671999999999</v>
      </c>
      <c r="I265" s="1">
        <v>-2701.645</v>
      </c>
      <c r="J265" s="1">
        <v>0</v>
      </c>
      <c r="K265" s="1">
        <v>0</v>
      </c>
      <c r="L265" s="1">
        <v>0</v>
      </c>
      <c r="M265" s="1">
        <v>10.377143999999999</v>
      </c>
      <c r="N265" s="1">
        <v>-10.376485000000001</v>
      </c>
      <c r="O265" s="1">
        <v>0</v>
      </c>
    </row>
    <row r="266" spans="1:15" x14ac:dyDescent="0.25">
      <c r="A266">
        <v>3</v>
      </c>
      <c r="B266" s="1">
        <v>265</v>
      </c>
      <c r="C266" s="1">
        <v>65.601730000000003</v>
      </c>
      <c r="D266" s="1">
        <v>38.548271</v>
      </c>
      <c r="E266" s="1">
        <v>609.98284999999998</v>
      </c>
      <c r="F266" s="1">
        <v>609.98284999999998</v>
      </c>
      <c r="G266" s="1">
        <v>2755.0562</v>
      </c>
      <c r="H266" s="1">
        <v>29335.278999999999</v>
      </c>
      <c r="I266" s="1">
        <v>-2712.0387999999998</v>
      </c>
      <c r="J266" s="1">
        <v>0</v>
      </c>
      <c r="K266" s="1">
        <v>0</v>
      </c>
      <c r="L266" s="1">
        <v>0</v>
      </c>
      <c r="M266" s="1">
        <v>10.394475999999999</v>
      </c>
      <c r="N266" s="1">
        <v>-10.393817</v>
      </c>
      <c r="O266" s="1">
        <v>0</v>
      </c>
    </row>
    <row r="267" spans="1:15" x14ac:dyDescent="0.25">
      <c r="A267">
        <v>3</v>
      </c>
      <c r="B267" s="1">
        <v>266</v>
      </c>
      <c r="C267" s="1">
        <v>65.605559999999997</v>
      </c>
      <c r="D267" s="1">
        <v>38.544440999999999</v>
      </c>
      <c r="E267" s="1">
        <v>609.98284999999998</v>
      </c>
      <c r="F267" s="1">
        <v>609.98284999999998</v>
      </c>
      <c r="G267" s="1">
        <v>2765.4524000000001</v>
      </c>
      <c r="H267" s="1">
        <v>29324.883000000002</v>
      </c>
      <c r="I267" s="1">
        <v>-2722.4346</v>
      </c>
      <c r="J267" s="1">
        <v>0</v>
      </c>
      <c r="K267" s="1">
        <v>0</v>
      </c>
      <c r="L267" s="1">
        <v>0</v>
      </c>
      <c r="M267" s="1">
        <v>10.396437000000001</v>
      </c>
      <c r="N267" s="1">
        <v>-10.395778</v>
      </c>
      <c r="O267" s="1">
        <v>0</v>
      </c>
    </row>
    <row r="268" spans="1:15" x14ac:dyDescent="0.25">
      <c r="A268">
        <v>3</v>
      </c>
      <c r="B268" s="1">
        <v>267</v>
      </c>
      <c r="C268" s="1">
        <v>65.609397999999999</v>
      </c>
      <c r="D268" s="1">
        <v>38.540604000000002</v>
      </c>
      <c r="E268" s="1">
        <v>609.98284999999998</v>
      </c>
      <c r="F268" s="1">
        <v>609.98284999999998</v>
      </c>
      <c r="G268" s="1">
        <v>2775.8489</v>
      </c>
      <c r="H268" s="1">
        <v>29314.488000000001</v>
      </c>
      <c r="I268" s="1">
        <v>-2732.8303000000001</v>
      </c>
      <c r="J268" s="1">
        <v>0</v>
      </c>
      <c r="K268" s="1">
        <v>0</v>
      </c>
      <c r="L268" s="1">
        <v>0</v>
      </c>
      <c r="M268" s="1">
        <v>10.396407999999999</v>
      </c>
      <c r="N268" s="1">
        <v>-10.395749</v>
      </c>
      <c r="O268" s="1">
        <v>0</v>
      </c>
    </row>
    <row r="269" spans="1:15" x14ac:dyDescent="0.25">
      <c r="A269">
        <v>3</v>
      </c>
      <c r="B269" s="1">
        <v>268</v>
      </c>
      <c r="C269" s="1">
        <v>65.613235000000003</v>
      </c>
      <c r="D269" s="1">
        <v>38.536766</v>
      </c>
      <c r="E269" s="1">
        <v>609.98284999999998</v>
      </c>
      <c r="F269" s="1">
        <v>609.98284999999998</v>
      </c>
      <c r="G269" s="1">
        <v>2786.2453999999998</v>
      </c>
      <c r="H269" s="1">
        <v>29304.092000000001</v>
      </c>
      <c r="I269" s="1">
        <v>-2743.2260999999999</v>
      </c>
      <c r="J269" s="1">
        <v>0</v>
      </c>
      <c r="K269" s="1">
        <v>0</v>
      </c>
      <c r="L269" s="1">
        <v>0</v>
      </c>
      <c r="M269" s="1">
        <v>10.396411000000001</v>
      </c>
      <c r="N269" s="1">
        <v>-10.395752</v>
      </c>
      <c r="O269" s="1">
        <v>0</v>
      </c>
    </row>
    <row r="270" spans="1:15" x14ac:dyDescent="0.25">
      <c r="A270">
        <v>3</v>
      </c>
      <c r="B270" s="1">
        <v>269</v>
      </c>
      <c r="C270" s="1">
        <v>65.617064999999997</v>
      </c>
      <c r="D270" s="1">
        <v>38.532935999999999</v>
      </c>
      <c r="E270" s="1">
        <v>609.98284999999998</v>
      </c>
      <c r="F270" s="1">
        <v>609.98284999999998</v>
      </c>
      <c r="G270" s="1">
        <v>2796.6417999999999</v>
      </c>
      <c r="H270" s="1">
        <v>29293.695</v>
      </c>
      <c r="I270" s="1">
        <v>-2753.6217999999999</v>
      </c>
      <c r="J270" s="1">
        <v>0</v>
      </c>
      <c r="K270" s="1">
        <v>0</v>
      </c>
      <c r="L270" s="1">
        <v>0</v>
      </c>
      <c r="M270" s="1">
        <v>10.396414</v>
      </c>
      <c r="N270" s="1">
        <v>-10.395754999999999</v>
      </c>
      <c r="O270" s="1">
        <v>0</v>
      </c>
    </row>
    <row r="271" spans="1:15" x14ac:dyDescent="0.25">
      <c r="A271">
        <v>3</v>
      </c>
      <c r="B271" s="1">
        <v>270</v>
      </c>
      <c r="C271" s="1">
        <v>65.620902999999998</v>
      </c>
      <c r="D271" s="1">
        <v>38.529099000000002</v>
      </c>
      <c r="E271" s="1">
        <v>609.98284999999998</v>
      </c>
      <c r="F271" s="1">
        <v>609.98284999999998</v>
      </c>
      <c r="G271" s="1">
        <v>2807.0381000000002</v>
      </c>
      <c r="H271" s="1">
        <v>29283.300999999999</v>
      </c>
      <c r="I271" s="1">
        <v>-2764.0176000000001</v>
      </c>
      <c r="J271" s="1">
        <v>0</v>
      </c>
      <c r="K271" s="1">
        <v>0</v>
      </c>
      <c r="L271" s="1">
        <v>0</v>
      </c>
      <c r="M271" s="1">
        <v>10.396385</v>
      </c>
      <c r="N271" s="1">
        <v>-10.395726</v>
      </c>
      <c r="O271" s="1">
        <v>0</v>
      </c>
    </row>
    <row r="272" spans="1:15" x14ac:dyDescent="0.25">
      <c r="A272">
        <v>3</v>
      </c>
      <c r="B272" s="1">
        <v>271</v>
      </c>
      <c r="C272" s="1">
        <v>65.624741</v>
      </c>
      <c r="D272" s="1">
        <v>38.525261</v>
      </c>
      <c r="E272" s="1">
        <v>609.98284999999998</v>
      </c>
      <c r="F272" s="1">
        <v>609.98284999999998</v>
      </c>
      <c r="G272" s="1">
        <v>2817.4346</v>
      </c>
      <c r="H272" s="1">
        <v>29272.903999999999</v>
      </c>
      <c r="I272" s="1">
        <v>-2774.4133000000002</v>
      </c>
      <c r="J272" s="1">
        <v>0</v>
      </c>
      <c r="K272" s="1">
        <v>0</v>
      </c>
      <c r="L272" s="1">
        <v>0</v>
      </c>
      <c r="M272" s="1">
        <v>10.396388</v>
      </c>
      <c r="N272" s="1">
        <v>-10.395728999999999</v>
      </c>
      <c r="O272" s="1">
        <v>0</v>
      </c>
    </row>
    <row r="273" spans="1:15" x14ac:dyDescent="0.25">
      <c r="A273">
        <v>3</v>
      </c>
      <c r="B273" s="1">
        <v>272</v>
      </c>
      <c r="C273" s="1">
        <v>65.628570999999994</v>
      </c>
      <c r="D273" s="1">
        <v>38.521431</v>
      </c>
      <c r="E273" s="1">
        <v>609.98284999999998</v>
      </c>
      <c r="F273" s="1">
        <v>609.98284999999998</v>
      </c>
      <c r="G273" s="1">
        <v>2827.8308000000002</v>
      </c>
      <c r="H273" s="1">
        <v>29262.508000000002</v>
      </c>
      <c r="I273" s="1">
        <v>-2784.8090999999999</v>
      </c>
      <c r="J273" s="1">
        <v>0</v>
      </c>
      <c r="K273" s="1">
        <v>0</v>
      </c>
      <c r="L273" s="1">
        <v>0</v>
      </c>
      <c r="M273" s="1">
        <v>10.396392000000001</v>
      </c>
      <c r="N273" s="1">
        <v>-10.395733</v>
      </c>
      <c r="O273" s="1">
        <v>0</v>
      </c>
    </row>
    <row r="274" spans="1:15" x14ac:dyDescent="0.25">
      <c r="A274">
        <v>3</v>
      </c>
      <c r="B274" s="1">
        <v>273</v>
      </c>
      <c r="C274" s="1">
        <v>65.632407999999998</v>
      </c>
      <c r="D274" s="1">
        <v>38.517592999999998</v>
      </c>
      <c r="E274" s="1">
        <v>609.98284999999998</v>
      </c>
      <c r="F274" s="1">
        <v>609.98284999999998</v>
      </c>
      <c r="G274" s="1">
        <v>2838.2273</v>
      </c>
      <c r="H274" s="1">
        <v>29252.113000000001</v>
      </c>
      <c r="I274" s="1">
        <v>-2795.2048</v>
      </c>
      <c r="J274" s="1">
        <v>0</v>
      </c>
      <c r="K274" s="1">
        <v>0</v>
      </c>
      <c r="L274" s="1">
        <v>0</v>
      </c>
      <c r="M274" s="1">
        <v>10.396362999999999</v>
      </c>
      <c r="N274" s="1">
        <v>-10.395704</v>
      </c>
      <c r="O274" s="1">
        <v>0</v>
      </c>
    </row>
    <row r="275" spans="1:15" x14ac:dyDescent="0.25">
      <c r="A275">
        <v>3</v>
      </c>
      <c r="B275" s="1">
        <v>274</v>
      </c>
      <c r="C275" s="1">
        <v>65.636246</v>
      </c>
      <c r="D275" s="1">
        <v>38.513756000000001</v>
      </c>
      <c r="E275" s="1">
        <v>609.98284999999998</v>
      </c>
      <c r="F275" s="1">
        <v>609.98284999999998</v>
      </c>
      <c r="G275" s="1">
        <v>2848.6235000000001</v>
      </c>
      <c r="H275" s="1">
        <v>29241.717000000001</v>
      </c>
      <c r="I275" s="1">
        <v>-2805.6006000000002</v>
      </c>
      <c r="J275" s="1">
        <v>0</v>
      </c>
      <c r="K275" s="1">
        <v>0</v>
      </c>
      <c r="L275" s="1">
        <v>0</v>
      </c>
      <c r="M275" s="1">
        <v>10.396366</v>
      </c>
      <c r="N275" s="1">
        <v>-10.395707</v>
      </c>
      <c r="O275" s="1">
        <v>0</v>
      </c>
    </row>
    <row r="276" spans="1:15" x14ac:dyDescent="0.25">
      <c r="A276">
        <v>3</v>
      </c>
      <c r="B276" s="1">
        <v>275</v>
      </c>
      <c r="C276" s="1">
        <v>65.640075999999993</v>
      </c>
      <c r="D276" s="1">
        <v>38.509926</v>
      </c>
      <c r="E276" s="1">
        <v>609.98284999999998</v>
      </c>
      <c r="F276" s="1">
        <v>609.98284999999998</v>
      </c>
      <c r="G276" s="1">
        <v>2859.02</v>
      </c>
      <c r="H276" s="1">
        <v>29231.322</v>
      </c>
      <c r="I276" s="1">
        <v>-2815.9960999999998</v>
      </c>
      <c r="J276" s="1">
        <v>0</v>
      </c>
      <c r="K276" s="1">
        <v>0</v>
      </c>
      <c r="L276" s="1">
        <v>0</v>
      </c>
      <c r="M276" s="1">
        <v>10.396369999999999</v>
      </c>
      <c r="N276" s="1">
        <v>-10.395711</v>
      </c>
      <c r="O276" s="1">
        <v>0</v>
      </c>
    </row>
    <row r="277" spans="1:15" x14ac:dyDescent="0.25">
      <c r="A277">
        <v>3</v>
      </c>
      <c r="B277" s="1">
        <v>276</v>
      </c>
      <c r="C277" s="1">
        <v>65.643912999999998</v>
      </c>
      <c r="D277" s="1">
        <v>38.506087999999998</v>
      </c>
      <c r="E277" s="1">
        <v>609.98284999999998</v>
      </c>
      <c r="F277" s="1">
        <v>609.98284999999998</v>
      </c>
      <c r="G277" s="1">
        <v>2869.4162999999999</v>
      </c>
      <c r="H277" s="1">
        <v>29220.925999999999</v>
      </c>
      <c r="I277" s="1">
        <v>-2826.3917999999999</v>
      </c>
      <c r="J277" s="1">
        <v>0</v>
      </c>
      <c r="K277" s="1">
        <v>0</v>
      </c>
      <c r="L277" s="1">
        <v>0</v>
      </c>
      <c r="M277" s="1">
        <v>10.396341</v>
      </c>
      <c r="N277" s="1">
        <v>-10.395682000000001</v>
      </c>
      <c r="O277" s="1">
        <v>0</v>
      </c>
    </row>
    <row r="278" spans="1:15" x14ac:dyDescent="0.25">
      <c r="A278">
        <v>3</v>
      </c>
      <c r="B278" s="1">
        <v>277</v>
      </c>
      <c r="C278" s="1">
        <v>65.647743000000006</v>
      </c>
      <c r="D278" s="1">
        <v>38.502257999999998</v>
      </c>
      <c r="E278" s="1">
        <v>609.98284999999998</v>
      </c>
      <c r="F278" s="1">
        <v>609.98284999999998</v>
      </c>
      <c r="G278" s="1">
        <v>2879.8126999999999</v>
      </c>
      <c r="H278" s="1">
        <v>29210.528999999999</v>
      </c>
      <c r="I278" s="1">
        <v>-2836.7876000000001</v>
      </c>
      <c r="J278" s="1">
        <v>0</v>
      </c>
      <c r="K278" s="1">
        <v>0</v>
      </c>
      <c r="L278" s="1">
        <v>0</v>
      </c>
      <c r="M278" s="1">
        <v>10.396343999999999</v>
      </c>
      <c r="N278" s="1">
        <v>-10.395685</v>
      </c>
      <c r="O278" s="1">
        <v>0</v>
      </c>
    </row>
    <row r="279" spans="1:15" x14ac:dyDescent="0.25">
      <c r="A279">
        <v>3</v>
      </c>
      <c r="B279" s="1">
        <v>278</v>
      </c>
      <c r="C279" s="1">
        <v>65.651580999999993</v>
      </c>
      <c r="D279" s="1">
        <v>38.498421</v>
      </c>
      <c r="E279" s="1">
        <v>609.98284999999998</v>
      </c>
      <c r="F279" s="1">
        <v>609.98284999999998</v>
      </c>
      <c r="G279" s="1">
        <v>2890.2089999999998</v>
      </c>
      <c r="H279" s="1">
        <v>29200.134999999998</v>
      </c>
      <c r="I279" s="1">
        <v>-2847.1833000000001</v>
      </c>
      <c r="J279" s="1">
        <v>0</v>
      </c>
      <c r="K279" s="1">
        <v>0</v>
      </c>
      <c r="L279" s="1">
        <v>0</v>
      </c>
      <c r="M279" s="1">
        <v>10.396316000000001</v>
      </c>
      <c r="N279" s="1">
        <v>-10.395657</v>
      </c>
      <c r="O279" s="1">
        <v>0</v>
      </c>
    </row>
    <row r="280" spans="1:15" x14ac:dyDescent="0.25">
      <c r="A280">
        <v>3</v>
      </c>
      <c r="B280" s="1">
        <v>279</v>
      </c>
      <c r="C280" s="1">
        <v>65.655417999999997</v>
      </c>
      <c r="D280" s="1">
        <v>38.494582999999999</v>
      </c>
      <c r="E280" s="1">
        <v>609.98284999999998</v>
      </c>
      <c r="F280" s="1">
        <v>609.98284999999998</v>
      </c>
      <c r="G280" s="1">
        <v>2900.6052</v>
      </c>
      <c r="H280" s="1">
        <v>29189.738000000001</v>
      </c>
      <c r="I280" s="1">
        <v>-2857.5789</v>
      </c>
      <c r="J280" s="1">
        <v>0</v>
      </c>
      <c r="K280" s="1">
        <v>0</v>
      </c>
      <c r="L280" s="1">
        <v>0</v>
      </c>
      <c r="M280" s="1">
        <v>10.396319</v>
      </c>
      <c r="N280" s="1">
        <v>-10.395659999999999</v>
      </c>
      <c r="O280" s="1">
        <v>0</v>
      </c>
    </row>
    <row r="281" spans="1:15" x14ac:dyDescent="0.25">
      <c r="A281">
        <v>3</v>
      </c>
      <c r="B281" s="1">
        <v>280</v>
      </c>
      <c r="C281" s="1">
        <v>65.659248000000005</v>
      </c>
      <c r="D281" s="1">
        <v>38.490752999999998</v>
      </c>
      <c r="E281" s="1">
        <v>609.98284999999998</v>
      </c>
      <c r="F281" s="1">
        <v>609.98284999999998</v>
      </c>
      <c r="G281" s="1">
        <v>2911.0016999999998</v>
      </c>
      <c r="H281" s="1">
        <v>29179.344000000001</v>
      </c>
      <c r="I281" s="1">
        <v>-2867.9746</v>
      </c>
      <c r="J281" s="1">
        <v>0</v>
      </c>
      <c r="K281" s="1">
        <v>0</v>
      </c>
      <c r="L281" s="1">
        <v>0</v>
      </c>
      <c r="M281" s="1">
        <v>10.396323000000001</v>
      </c>
      <c r="N281" s="1">
        <v>-10.395664</v>
      </c>
      <c r="O281" s="1">
        <v>0</v>
      </c>
    </row>
    <row r="282" spans="1:15" x14ac:dyDescent="0.25">
      <c r="A282">
        <v>3</v>
      </c>
      <c r="B282" s="1">
        <v>281</v>
      </c>
      <c r="C282" s="1">
        <v>65.663086000000007</v>
      </c>
      <c r="D282" s="1">
        <v>38.486916000000001</v>
      </c>
      <c r="E282" s="1">
        <v>609.98284999999998</v>
      </c>
      <c r="F282" s="1">
        <v>609.98284999999998</v>
      </c>
      <c r="G282" s="1">
        <v>2921.3978999999999</v>
      </c>
      <c r="H282" s="1">
        <v>29168.947</v>
      </c>
      <c r="I282" s="1">
        <v>-2878.3701000000001</v>
      </c>
      <c r="J282" s="1">
        <v>0</v>
      </c>
      <c r="K282" s="1">
        <v>0</v>
      </c>
      <c r="L282" s="1">
        <v>0</v>
      </c>
      <c r="M282" s="1">
        <v>10.396295</v>
      </c>
      <c r="N282" s="1">
        <v>-10.395636</v>
      </c>
      <c r="O282" s="1">
        <v>0</v>
      </c>
    </row>
    <row r="283" spans="1:15" x14ac:dyDescent="0.25">
      <c r="A283">
        <v>3</v>
      </c>
      <c r="B283" s="1">
        <v>282</v>
      </c>
      <c r="C283" s="1">
        <v>65.666923999999995</v>
      </c>
      <c r="D283" s="1">
        <v>38.483077999999999</v>
      </c>
      <c r="E283" s="1">
        <v>609.98284999999998</v>
      </c>
      <c r="F283" s="1">
        <v>609.98284999999998</v>
      </c>
      <c r="G283" s="1">
        <v>2931.7941999999998</v>
      </c>
      <c r="H283" s="1">
        <v>29158.553</v>
      </c>
      <c r="I283" s="1">
        <v>-2888.7656000000002</v>
      </c>
      <c r="J283" s="1">
        <v>0</v>
      </c>
      <c r="K283" s="1">
        <v>0</v>
      </c>
      <c r="L283" s="1">
        <v>0</v>
      </c>
      <c r="M283" s="1">
        <v>10.396196</v>
      </c>
      <c r="N283" s="1">
        <v>-10.395536999999999</v>
      </c>
      <c r="O283" s="1">
        <v>0</v>
      </c>
    </row>
    <row r="284" spans="1:15" x14ac:dyDescent="0.25">
      <c r="A284">
        <v>3</v>
      </c>
      <c r="B284" s="1">
        <v>283</v>
      </c>
      <c r="C284" s="1">
        <v>65.670753000000005</v>
      </c>
      <c r="D284" s="1">
        <v>38.479247999999998</v>
      </c>
      <c r="E284" s="1">
        <v>609.98284999999998</v>
      </c>
      <c r="F284" s="1">
        <v>609.98284999999998</v>
      </c>
      <c r="G284" s="1">
        <v>2942.1904</v>
      </c>
      <c r="H284" s="1">
        <v>29148.155999999999</v>
      </c>
      <c r="I284" s="1">
        <v>-2899.1614</v>
      </c>
      <c r="J284" s="1">
        <v>0</v>
      </c>
      <c r="K284" s="1">
        <v>0</v>
      </c>
      <c r="L284" s="1">
        <v>0</v>
      </c>
      <c r="M284" s="1">
        <v>10.396303</v>
      </c>
      <c r="N284" s="1">
        <v>-10.395644000000001</v>
      </c>
      <c r="O284" s="1">
        <v>0</v>
      </c>
    </row>
    <row r="285" spans="1:15" x14ac:dyDescent="0.25">
      <c r="A285">
        <v>3</v>
      </c>
      <c r="B285" s="1">
        <v>284</v>
      </c>
      <c r="C285" s="1">
        <v>65.674591000000007</v>
      </c>
      <c r="D285" s="1">
        <v>38.475409999999997</v>
      </c>
      <c r="E285" s="1">
        <v>609.98284999999998</v>
      </c>
      <c r="F285" s="1">
        <v>609.98284999999998</v>
      </c>
      <c r="G285" s="1">
        <v>2952.5866999999998</v>
      </c>
      <c r="H285" s="1">
        <v>29137.761999999999</v>
      </c>
      <c r="I285" s="1">
        <v>-2909.5569</v>
      </c>
      <c r="J285" s="1">
        <v>0</v>
      </c>
      <c r="K285" s="1">
        <v>0</v>
      </c>
      <c r="L285" s="1">
        <v>0</v>
      </c>
      <c r="M285" s="1">
        <v>10.396274999999999</v>
      </c>
      <c r="N285" s="1">
        <v>-10.395616</v>
      </c>
      <c r="O285" s="1">
        <v>0</v>
      </c>
    </row>
    <row r="286" spans="1:15" x14ac:dyDescent="0.25">
      <c r="A286">
        <v>3</v>
      </c>
      <c r="B286" s="1">
        <v>285</v>
      </c>
      <c r="C286" s="1">
        <v>65.678428999999994</v>
      </c>
      <c r="D286" s="1">
        <v>38.471572999999999</v>
      </c>
      <c r="E286" s="1">
        <v>609.98284999999998</v>
      </c>
      <c r="F286" s="1">
        <v>609.98284999999998</v>
      </c>
      <c r="G286" s="1">
        <v>2962.9829</v>
      </c>
      <c r="H286" s="1">
        <v>29127.365000000002</v>
      </c>
      <c r="I286" s="1">
        <v>-2919.9526000000001</v>
      </c>
      <c r="J286" s="1">
        <v>0</v>
      </c>
      <c r="K286" s="1">
        <v>0</v>
      </c>
      <c r="L286" s="1">
        <v>0</v>
      </c>
      <c r="M286" s="1">
        <v>10.396278000000001</v>
      </c>
      <c r="N286" s="1">
        <v>-10.395619</v>
      </c>
      <c r="O286" s="1">
        <v>0</v>
      </c>
    </row>
    <row r="287" spans="1:15" x14ac:dyDescent="0.25">
      <c r="A287">
        <v>3</v>
      </c>
      <c r="B287" s="1">
        <v>286</v>
      </c>
      <c r="C287" s="1">
        <v>65.682259000000002</v>
      </c>
      <c r="D287" s="1">
        <v>38.467742999999999</v>
      </c>
      <c r="E287" s="1">
        <v>609.98284999999998</v>
      </c>
      <c r="F287" s="1">
        <v>609.98284999999998</v>
      </c>
      <c r="G287" s="1">
        <v>2973.3791999999999</v>
      </c>
      <c r="H287" s="1">
        <v>29116.969000000001</v>
      </c>
      <c r="I287" s="1">
        <v>-2930.3481000000002</v>
      </c>
      <c r="J287" s="1">
        <v>0</v>
      </c>
      <c r="K287" s="1">
        <v>0</v>
      </c>
      <c r="L287" s="1">
        <v>0</v>
      </c>
      <c r="M287" s="1">
        <v>10.396179999999999</v>
      </c>
      <c r="N287" s="1">
        <v>-10.395521</v>
      </c>
      <c r="O287" s="1">
        <v>0</v>
      </c>
    </row>
    <row r="288" spans="1:15" x14ac:dyDescent="0.25">
      <c r="A288">
        <v>3</v>
      </c>
      <c r="B288" s="1">
        <v>287</v>
      </c>
      <c r="C288" s="1">
        <v>65.686096000000006</v>
      </c>
      <c r="D288" s="1">
        <v>38.463904999999997</v>
      </c>
      <c r="E288" s="1">
        <v>609.98284999999998</v>
      </c>
      <c r="F288" s="1">
        <v>609.98284999999998</v>
      </c>
      <c r="G288" s="1">
        <v>2983.7754</v>
      </c>
      <c r="H288" s="1">
        <v>29106.574000000001</v>
      </c>
      <c r="I288" s="1">
        <v>-2940.7437</v>
      </c>
      <c r="J288" s="1">
        <v>0</v>
      </c>
      <c r="K288" s="1">
        <v>0</v>
      </c>
      <c r="L288" s="1">
        <v>0</v>
      </c>
      <c r="M288" s="1">
        <v>10.396255</v>
      </c>
      <c r="N288" s="1">
        <v>-10.395595999999999</v>
      </c>
      <c r="O288" s="1">
        <v>0</v>
      </c>
    </row>
    <row r="289" spans="1:15" x14ac:dyDescent="0.25">
      <c r="A289">
        <v>3</v>
      </c>
      <c r="B289" s="1">
        <v>288</v>
      </c>
      <c r="C289" s="1">
        <v>65.689933999999994</v>
      </c>
      <c r="D289" s="1">
        <v>38.460068</v>
      </c>
      <c r="E289" s="1">
        <v>609.98284999999998</v>
      </c>
      <c r="F289" s="1">
        <v>609.98284999999998</v>
      </c>
      <c r="G289" s="1">
        <v>2994.1716000000001</v>
      </c>
      <c r="H289" s="1">
        <v>29096.178</v>
      </c>
      <c r="I289" s="1">
        <v>-2951.1394</v>
      </c>
      <c r="J289" s="1">
        <v>0</v>
      </c>
      <c r="K289" s="1">
        <v>0</v>
      </c>
      <c r="L289" s="1">
        <v>0</v>
      </c>
      <c r="M289" s="1">
        <v>10.396241</v>
      </c>
      <c r="N289" s="1">
        <v>-10.395581999999999</v>
      </c>
      <c r="O289" s="1">
        <v>0</v>
      </c>
    </row>
    <row r="290" spans="1:15" x14ac:dyDescent="0.25">
      <c r="A290">
        <v>3</v>
      </c>
      <c r="B290" s="1">
        <v>289</v>
      </c>
      <c r="C290" s="1">
        <v>65.693764000000002</v>
      </c>
      <c r="D290" s="1">
        <v>38.456237999999999</v>
      </c>
      <c r="E290" s="1">
        <v>609.98284999999998</v>
      </c>
      <c r="F290" s="1">
        <v>609.98284999999998</v>
      </c>
      <c r="G290" s="1">
        <v>3004.5679</v>
      </c>
      <c r="H290" s="1">
        <v>29085.782999999999</v>
      </c>
      <c r="I290" s="1">
        <v>-2961.5349000000001</v>
      </c>
      <c r="J290" s="1">
        <v>0</v>
      </c>
      <c r="K290" s="1">
        <v>0</v>
      </c>
      <c r="L290" s="1">
        <v>0</v>
      </c>
      <c r="M290" s="1">
        <v>10.396262</v>
      </c>
      <c r="N290" s="1">
        <v>-10.395604000000001</v>
      </c>
      <c r="O290" s="1">
        <v>0</v>
      </c>
    </row>
    <row r="291" spans="1:15" x14ac:dyDescent="0.25">
      <c r="A291">
        <v>3</v>
      </c>
      <c r="B291" s="1">
        <v>290</v>
      </c>
      <c r="C291" s="1">
        <v>65.697601000000006</v>
      </c>
      <c r="D291" s="1">
        <v>38.452399999999997</v>
      </c>
      <c r="E291" s="1">
        <v>609.98284999999998</v>
      </c>
      <c r="F291" s="1">
        <v>609.98284999999998</v>
      </c>
      <c r="G291" s="1">
        <v>3014.9641000000001</v>
      </c>
      <c r="H291" s="1">
        <v>29075.386999999999</v>
      </c>
      <c r="I291" s="1">
        <v>-2971.9304000000002</v>
      </c>
      <c r="J291" s="1">
        <v>0</v>
      </c>
      <c r="K291" s="1">
        <v>0</v>
      </c>
      <c r="L291" s="1">
        <v>0</v>
      </c>
      <c r="M291" s="1">
        <v>10.396132</v>
      </c>
      <c r="N291" s="1">
        <v>-10.395473000000001</v>
      </c>
      <c r="O291" s="1">
        <v>0</v>
      </c>
    </row>
    <row r="292" spans="1:15" x14ac:dyDescent="0.25">
      <c r="A292">
        <v>3</v>
      </c>
      <c r="B292" s="1">
        <v>291</v>
      </c>
      <c r="C292" s="1">
        <v>65.701438999999993</v>
      </c>
      <c r="D292" s="1">
        <v>38.448563</v>
      </c>
      <c r="E292" s="1">
        <v>609.98284999999998</v>
      </c>
      <c r="F292" s="1">
        <v>609.98284999999998</v>
      </c>
      <c r="G292" s="1">
        <v>3025.3604</v>
      </c>
      <c r="H292" s="1">
        <v>29064.991999999998</v>
      </c>
      <c r="I292" s="1">
        <v>-2982.3258999999998</v>
      </c>
      <c r="J292" s="1">
        <v>0</v>
      </c>
      <c r="K292" s="1">
        <v>0</v>
      </c>
      <c r="L292" s="1">
        <v>0</v>
      </c>
      <c r="M292" s="1">
        <v>10.396209000000001</v>
      </c>
      <c r="N292" s="1">
        <v>-10.39555</v>
      </c>
      <c r="O292" s="1">
        <v>0</v>
      </c>
    </row>
    <row r="293" spans="1:15" x14ac:dyDescent="0.25">
      <c r="A293">
        <v>3</v>
      </c>
      <c r="B293" s="1">
        <v>292</v>
      </c>
      <c r="C293" s="1">
        <v>65.705269000000001</v>
      </c>
      <c r="D293" s="1">
        <v>38.444732999999999</v>
      </c>
      <c r="E293" s="1">
        <v>609.98284999999998</v>
      </c>
      <c r="F293" s="1">
        <v>609.98284999999998</v>
      </c>
      <c r="G293" s="1">
        <v>3035.7566000000002</v>
      </c>
      <c r="H293" s="1">
        <v>29054.596000000001</v>
      </c>
      <c r="I293" s="1">
        <v>-2992.7213999999999</v>
      </c>
      <c r="J293" s="1">
        <v>0</v>
      </c>
      <c r="K293" s="1">
        <v>0</v>
      </c>
      <c r="L293" s="1">
        <v>0</v>
      </c>
      <c r="M293" s="1">
        <v>10.396243</v>
      </c>
      <c r="N293" s="1">
        <v>-10.395583999999999</v>
      </c>
      <c r="O293" s="1">
        <v>0</v>
      </c>
    </row>
    <row r="294" spans="1:15" x14ac:dyDescent="0.25">
      <c r="A294">
        <v>3</v>
      </c>
      <c r="B294" s="1">
        <v>293</v>
      </c>
      <c r="C294" s="1">
        <v>65.709106000000006</v>
      </c>
      <c r="D294" s="1">
        <v>38.440894999999998</v>
      </c>
      <c r="E294" s="1">
        <v>609.98284999999998</v>
      </c>
      <c r="F294" s="1">
        <v>609.98284999999998</v>
      </c>
      <c r="G294" s="1">
        <v>3046.1527999999998</v>
      </c>
      <c r="H294" s="1">
        <v>29044.201000000001</v>
      </c>
      <c r="I294" s="1">
        <v>-3003.1172000000001</v>
      </c>
      <c r="J294" s="1">
        <v>0</v>
      </c>
      <c r="K294" s="1">
        <v>0</v>
      </c>
      <c r="L294" s="1">
        <v>0</v>
      </c>
      <c r="M294" s="1">
        <v>10.396215</v>
      </c>
      <c r="N294" s="1">
        <v>-10.395555999999999</v>
      </c>
      <c r="O294" s="1">
        <v>0</v>
      </c>
    </row>
    <row r="295" spans="1:15" x14ac:dyDescent="0.25">
      <c r="A295">
        <v>3</v>
      </c>
      <c r="B295" s="1">
        <v>294</v>
      </c>
      <c r="C295" s="1">
        <v>65.712935999999999</v>
      </c>
      <c r="D295" s="1">
        <v>38.437064999999997</v>
      </c>
      <c r="E295" s="1">
        <v>609.98284999999998</v>
      </c>
      <c r="F295" s="1">
        <v>609.98284999999998</v>
      </c>
      <c r="G295" s="1">
        <v>3056.5491000000002</v>
      </c>
      <c r="H295" s="1">
        <v>29033.805</v>
      </c>
      <c r="I295" s="1">
        <v>-3013.5127000000002</v>
      </c>
      <c r="J295" s="1">
        <v>0</v>
      </c>
      <c r="K295" s="1">
        <v>0</v>
      </c>
      <c r="L295" s="1">
        <v>0</v>
      </c>
      <c r="M295" s="1">
        <v>10.396219</v>
      </c>
      <c r="N295" s="1">
        <v>-10.39556</v>
      </c>
      <c r="O295" s="1">
        <v>0</v>
      </c>
    </row>
    <row r="296" spans="1:15" x14ac:dyDescent="0.25">
      <c r="A296">
        <v>3</v>
      </c>
      <c r="B296" s="1">
        <v>295</v>
      </c>
      <c r="C296" s="1">
        <v>65.716774000000001</v>
      </c>
      <c r="D296" s="1">
        <v>38.433228</v>
      </c>
      <c r="E296" s="1">
        <v>609.98284999999998</v>
      </c>
      <c r="F296" s="1">
        <v>609.98284999999998</v>
      </c>
      <c r="G296" s="1">
        <v>3066.9450999999999</v>
      </c>
      <c r="H296" s="1">
        <v>29023.41</v>
      </c>
      <c r="I296" s="1">
        <v>-3023.9081999999999</v>
      </c>
      <c r="J296" s="1">
        <v>0</v>
      </c>
      <c r="K296" s="1">
        <v>0</v>
      </c>
      <c r="L296" s="1">
        <v>0</v>
      </c>
      <c r="M296" s="1">
        <v>10.396191999999999</v>
      </c>
      <c r="N296" s="1">
        <v>-10.395533</v>
      </c>
      <c r="O296" s="1">
        <v>0</v>
      </c>
    </row>
    <row r="297" spans="1:15" x14ac:dyDescent="0.25">
      <c r="A297">
        <v>3</v>
      </c>
      <c r="B297" s="1">
        <v>296</v>
      </c>
      <c r="C297" s="1">
        <v>65.720612000000003</v>
      </c>
      <c r="D297" s="1">
        <v>38.429389999999998</v>
      </c>
      <c r="E297" s="1">
        <v>609.98284999999998</v>
      </c>
      <c r="F297" s="1">
        <v>609.98284999999998</v>
      </c>
      <c r="G297" s="1">
        <v>3077.3413</v>
      </c>
      <c r="H297" s="1">
        <v>29013.013999999999</v>
      </c>
      <c r="I297" s="1">
        <v>-3034.3036999999999</v>
      </c>
      <c r="J297" s="1">
        <v>0</v>
      </c>
      <c r="K297" s="1">
        <v>0</v>
      </c>
      <c r="L297" s="1">
        <v>0</v>
      </c>
      <c r="M297" s="1">
        <v>10.396195000000001</v>
      </c>
      <c r="N297" s="1">
        <v>-10.395536</v>
      </c>
      <c r="O297" s="1">
        <v>0</v>
      </c>
    </row>
    <row r="298" spans="1:15" x14ac:dyDescent="0.25">
      <c r="A298">
        <v>3</v>
      </c>
      <c r="B298" s="1">
        <v>297</v>
      </c>
      <c r="C298" s="1">
        <v>65.724441999999996</v>
      </c>
      <c r="D298" s="1">
        <v>38.425559999999997</v>
      </c>
      <c r="E298" s="1">
        <v>609.98284999999998</v>
      </c>
      <c r="F298" s="1">
        <v>609.98284999999998</v>
      </c>
      <c r="G298" s="1">
        <v>3087.7375000000002</v>
      </c>
      <c r="H298" s="1">
        <v>29002.618999999999</v>
      </c>
      <c r="I298" s="1">
        <v>-3044.6992</v>
      </c>
      <c r="J298" s="1">
        <v>0</v>
      </c>
      <c r="K298" s="1">
        <v>0</v>
      </c>
      <c r="L298" s="1">
        <v>0</v>
      </c>
      <c r="M298" s="1">
        <v>10.3962</v>
      </c>
      <c r="N298" s="1">
        <v>-10.395541</v>
      </c>
      <c r="O298" s="1">
        <v>0</v>
      </c>
    </row>
    <row r="299" spans="1:15" x14ac:dyDescent="0.25">
      <c r="A299">
        <v>3</v>
      </c>
      <c r="B299" s="1">
        <v>298</v>
      </c>
      <c r="C299" s="1">
        <v>65.728279000000001</v>
      </c>
      <c r="D299" s="1">
        <v>38.421722000000003</v>
      </c>
      <c r="E299" s="1">
        <v>609.98284999999998</v>
      </c>
      <c r="F299" s="1">
        <v>609.98284999999998</v>
      </c>
      <c r="G299" s="1">
        <v>3098.1338000000001</v>
      </c>
      <c r="H299" s="1">
        <v>28992.223000000002</v>
      </c>
      <c r="I299" s="1">
        <v>-3055.0947000000001</v>
      </c>
      <c r="J299" s="1">
        <v>0</v>
      </c>
      <c r="K299" s="1">
        <v>0</v>
      </c>
      <c r="L299" s="1">
        <v>0</v>
      </c>
      <c r="M299" s="1">
        <v>10.396172</v>
      </c>
      <c r="N299" s="1">
        <v>-10.395514</v>
      </c>
      <c r="O299" s="1">
        <v>0</v>
      </c>
    </row>
    <row r="300" spans="1:15" x14ac:dyDescent="0.25">
      <c r="A300">
        <v>3</v>
      </c>
      <c r="B300" s="1">
        <v>299</v>
      </c>
      <c r="C300" s="1">
        <v>65.732117000000002</v>
      </c>
      <c r="D300" s="1">
        <v>38.417884999999998</v>
      </c>
      <c r="E300" s="1">
        <v>609.98284999999998</v>
      </c>
      <c r="F300" s="1">
        <v>609.98284999999998</v>
      </c>
      <c r="G300" s="1">
        <v>3108.5297999999998</v>
      </c>
      <c r="H300" s="1">
        <v>28981.828000000001</v>
      </c>
      <c r="I300" s="1">
        <v>-3065.4902000000002</v>
      </c>
      <c r="J300" s="1">
        <v>0</v>
      </c>
      <c r="K300" s="1">
        <v>0</v>
      </c>
      <c r="L300" s="1">
        <v>0</v>
      </c>
      <c r="M300" s="1">
        <v>10.396176000000001</v>
      </c>
      <c r="N300" s="1">
        <v>-10.395517</v>
      </c>
      <c r="O300" s="1">
        <v>0</v>
      </c>
    </row>
    <row r="301" spans="1:15" x14ac:dyDescent="0.25">
      <c r="A301">
        <v>3</v>
      </c>
      <c r="B301" s="1">
        <v>300</v>
      </c>
      <c r="C301" s="1">
        <v>65.735946999999996</v>
      </c>
      <c r="D301" s="1">
        <v>38.414054999999998</v>
      </c>
      <c r="E301" s="1">
        <v>609.98284999999998</v>
      </c>
      <c r="F301" s="1">
        <v>609.98284999999998</v>
      </c>
      <c r="G301" s="1">
        <v>3118.9259999999999</v>
      </c>
      <c r="H301" s="1">
        <v>28971.432000000001</v>
      </c>
      <c r="I301" s="1">
        <v>-3075.8856999999998</v>
      </c>
      <c r="J301" s="1">
        <v>0</v>
      </c>
      <c r="K301" s="1">
        <v>0</v>
      </c>
      <c r="L301" s="1">
        <v>0</v>
      </c>
      <c r="M301" s="1">
        <v>10.396181</v>
      </c>
      <c r="N301" s="1">
        <v>-10.395522</v>
      </c>
      <c r="O301" s="1">
        <v>0</v>
      </c>
    </row>
    <row r="302" spans="1:15" x14ac:dyDescent="0.25">
      <c r="A302">
        <v>3</v>
      </c>
      <c r="B302" s="1">
        <v>301</v>
      </c>
      <c r="C302" s="1">
        <v>65.739784</v>
      </c>
      <c r="D302" s="1">
        <v>38.410217000000003</v>
      </c>
      <c r="E302" s="1">
        <v>609.98284999999998</v>
      </c>
      <c r="F302" s="1">
        <v>609.98284999999998</v>
      </c>
      <c r="G302" s="1">
        <v>3129.3222999999998</v>
      </c>
      <c r="H302" s="1">
        <v>28961.037</v>
      </c>
      <c r="I302" s="1">
        <v>-3086.2811999999999</v>
      </c>
      <c r="J302" s="1">
        <v>0</v>
      </c>
      <c r="K302" s="1">
        <v>0</v>
      </c>
      <c r="L302" s="1">
        <v>0</v>
      </c>
      <c r="M302" s="1">
        <v>10.396153</v>
      </c>
      <c r="N302" s="1">
        <v>-10.395493999999999</v>
      </c>
      <c r="O302" s="1">
        <v>0</v>
      </c>
    </row>
    <row r="303" spans="1:15" x14ac:dyDescent="0.25">
      <c r="A303">
        <v>3</v>
      </c>
      <c r="B303" s="1">
        <v>302</v>
      </c>
      <c r="C303" s="1">
        <v>65.743613999999994</v>
      </c>
      <c r="D303" s="1">
        <v>38.406387000000002</v>
      </c>
      <c r="E303" s="1">
        <v>609.98284999999998</v>
      </c>
      <c r="F303" s="1">
        <v>609.98284999999998</v>
      </c>
      <c r="G303" s="1">
        <v>3139.7184999999999</v>
      </c>
      <c r="H303" s="1">
        <v>28950.641</v>
      </c>
      <c r="I303" s="1">
        <v>-3096.6768000000002</v>
      </c>
      <c r="J303" s="1">
        <v>0</v>
      </c>
      <c r="K303" s="1">
        <v>0</v>
      </c>
      <c r="L303" s="1">
        <v>0</v>
      </c>
      <c r="M303" s="1">
        <v>10.396158</v>
      </c>
      <c r="N303" s="1">
        <v>-10.395498999999999</v>
      </c>
      <c r="O303" s="1">
        <v>0</v>
      </c>
    </row>
    <row r="304" spans="1:15" x14ac:dyDescent="0.25">
      <c r="A304">
        <v>3</v>
      </c>
      <c r="B304" s="1">
        <v>303</v>
      </c>
      <c r="C304" s="1">
        <v>65.747451999999996</v>
      </c>
      <c r="D304" s="1">
        <v>38.402549999999998</v>
      </c>
      <c r="E304" s="1">
        <v>609.98284999999998</v>
      </c>
      <c r="F304" s="1">
        <v>609.98284999999998</v>
      </c>
      <c r="G304" s="1">
        <v>3150.1145000000001</v>
      </c>
      <c r="H304" s="1">
        <v>28940.245999999999</v>
      </c>
      <c r="I304" s="1">
        <v>-3107.0722999999998</v>
      </c>
      <c r="J304" s="1">
        <v>0</v>
      </c>
      <c r="K304" s="1">
        <v>0</v>
      </c>
      <c r="L304" s="1">
        <v>0</v>
      </c>
      <c r="M304" s="1">
        <v>10.396129999999999</v>
      </c>
      <c r="N304" s="1">
        <v>-10.395471000000001</v>
      </c>
      <c r="O304" s="1">
        <v>0</v>
      </c>
    </row>
    <row r="305" spans="1:15" x14ac:dyDescent="0.25">
      <c r="A305">
        <v>3</v>
      </c>
      <c r="B305" s="1">
        <v>304</v>
      </c>
      <c r="C305" s="1">
        <v>65.751289</v>
      </c>
      <c r="D305" s="1">
        <v>38.398712000000003</v>
      </c>
      <c r="E305" s="1">
        <v>609.98284999999998</v>
      </c>
      <c r="F305" s="1">
        <v>609.98284999999998</v>
      </c>
      <c r="G305" s="1">
        <v>3160.5106999999998</v>
      </c>
      <c r="H305" s="1">
        <v>28929.85</v>
      </c>
      <c r="I305" s="1">
        <v>-3117.4677999999999</v>
      </c>
      <c r="J305" s="1">
        <v>0</v>
      </c>
      <c r="K305" s="1">
        <v>0</v>
      </c>
      <c r="L305" s="1">
        <v>0</v>
      </c>
      <c r="M305" s="1">
        <v>10.396134</v>
      </c>
      <c r="N305" s="1">
        <v>-10.395474999999999</v>
      </c>
      <c r="O305" s="1">
        <v>0</v>
      </c>
    </row>
    <row r="306" spans="1:15" x14ac:dyDescent="0.25">
      <c r="A306">
        <v>3</v>
      </c>
      <c r="B306" s="1">
        <v>305</v>
      </c>
      <c r="C306" s="1">
        <v>65.755118999999993</v>
      </c>
      <c r="D306" s="1">
        <v>38.394882000000003</v>
      </c>
      <c r="E306" s="1">
        <v>609.98284999999998</v>
      </c>
      <c r="F306" s="1">
        <v>609.98284999999998</v>
      </c>
      <c r="G306" s="1">
        <v>3170.9067</v>
      </c>
      <c r="H306" s="1">
        <v>28919.455000000002</v>
      </c>
      <c r="I306" s="1">
        <v>-3127.8633</v>
      </c>
      <c r="J306" s="1">
        <v>0</v>
      </c>
      <c r="K306" s="1">
        <v>0</v>
      </c>
      <c r="L306" s="1">
        <v>0</v>
      </c>
      <c r="M306" s="1">
        <v>10.396139</v>
      </c>
      <c r="N306" s="1">
        <v>-10.395479999999999</v>
      </c>
      <c r="O306" s="1">
        <v>0</v>
      </c>
    </row>
    <row r="307" spans="1:15" x14ac:dyDescent="0.25">
      <c r="A307">
        <v>3</v>
      </c>
      <c r="B307" s="1">
        <v>306</v>
      </c>
      <c r="C307" s="1">
        <v>65.758956999999995</v>
      </c>
      <c r="D307" s="1">
        <v>38.391044999999998</v>
      </c>
      <c r="E307" s="1">
        <v>609.98284999999998</v>
      </c>
      <c r="F307" s="1">
        <v>609.98284999999998</v>
      </c>
      <c r="G307" s="1">
        <v>3181.3029999999999</v>
      </c>
      <c r="H307" s="1">
        <v>28909.059000000001</v>
      </c>
      <c r="I307" s="1">
        <v>-3138.2588000000001</v>
      </c>
      <c r="J307" s="1">
        <v>0</v>
      </c>
      <c r="K307" s="1">
        <v>0</v>
      </c>
      <c r="L307" s="1">
        <v>0</v>
      </c>
      <c r="M307" s="1">
        <v>10.396110999999999</v>
      </c>
      <c r="N307" s="1">
        <v>-10.395452000000001</v>
      </c>
      <c r="O307" s="1">
        <v>0</v>
      </c>
    </row>
    <row r="308" spans="1:15" x14ac:dyDescent="0.25">
      <c r="A308">
        <v>3</v>
      </c>
      <c r="B308" s="1">
        <v>307</v>
      </c>
      <c r="C308" s="1">
        <v>65.762794</v>
      </c>
      <c r="D308" s="1">
        <v>38.387206999999997</v>
      </c>
      <c r="E308" s="1">
        <v>609.98284999999998</v>
      </c>
      <c r="F308" s="1">
        <v>609.98284999999998</v>
      </c>
      <c r="G308" s="1">
        <v>3191.6990000000001</v>
      </c>
      <c r="H308" s="1">
        <v>28898.664000000001</v>
      </c>
      <c r="I308" s="1">
        <v>-3148.6541000000002</v>
      </c>
      <c r="J308" s="1">
        <v>0</v>
      </c>
      <c r="K308" s="1">
        <v>0</v>
      </c>
      <c r="L308" s="1">
        <v>0</v>
      </c>
      <c r="M308" s="1">
        <v>10.396115999999999</v>
      </c>
      <c r="N308" s="1">
        <v>-10.395457</v>
      </c>
      <c r="O308" s="1">
        <v>0</v>
      </c>
    </row>
    <row r="309" spans="1:15" x14ac:dyDescent="0.25">
      <c r="A309">
        <v>3</v>
      </c>
      <c r="B309" s="1">
        <v>308</v>
      </c>
      <c r="C309" s="1">
        <v>65.766623999999993</v>
      </c>
      <c r="D309" s="1">
        <v>38.383377000000003</v>
      </c>
      <c r="E309" s="1">
        <v>609.98284999999998</v>
      </c>
      <c r="F309" s="1">
        <v>609.98284999999998</v>
      </c>
      <c r="G309" s="1">
        <v>3202.0952000000002</v>
      </c>
      <c r="H309" s="1">
        <v>28888.268</v>
      </c>
      <c r="I309" s="1">
        <v>-3159.0495999999998</v>
      </c>
      <c r="J309" s="1">
        <v>0</v>
      </c>
      <c r="K309" s="1">
        <v>0</v>
      </c>
      <c r="L309" s="1">
        <v>0</v>
      </c>
      <c r="M309" s="1">
        <v>10.396121000000001</v>
      </c>
      <c r="N309" s="1">
        <v>-10.395462</v>
      </c>
      <c r="O309" s="1">
        <v>0</v>
      </c>
    </row>
    <row r="310" spans="1:15" x14ac:dyDescent="0.25">
      <c r="A310">
        <v>3</v>
      </c>
      <c r="B310" s="1">
        <v>309</v>
      </c>
      <c r="C310" s="1">
        <v>65.770461999999995</v>
      </c>
      <c r="D310" s="1">
        <v>38.379539000000001</v>
      </c>
      <c r="E310" s="1">
        <v>609.98284999999998</v>
      </c>
      <c r="F310" s="1">
        <v>609.98284999999998</v>
      </c>
      <c r="G310" s="1">
        <v>3212.4911999999999</v>
      </c>
      <c r="H310" s="1">
        <v>28877.873</v>
      </c>
      <c r="I310" s="1">
        <v>-3169.4450999999999</v>
      </c>
      <c r="J310" s="1">
        <v>0</v>
      </c>
      <c r="K310" s="1">
        <v>0</v>
      </c>
      <c r="L310" s="1">
        <v>0</v>
      </c>
      <c r="M310" s="1">
        <v>10.396093</v>
      </c>
      <c r="N310" s="1">
        <v>-10.395434</v>
      </c>
      <c r="O310" s="1">
        <v>0</v>
      </c>
    </row>
    <row r="311" spans="1:15" x14ac:dyDescent="0.25">
      <c r="A311">
        <v>3</v>
      </c>
      <c r="B311" s="1">
        <v>310</v>
      </c>
      <c r="C311" s="1">
        <v>65.774292000000003</v>
      </c>
      <c r="D311" s="1">
        <v>38.375709999999998</v>
      </c>
      <c r="E311" s="1">
        <v>609.98284999999998</v>
      </c>
      <c r="F311" s="1">
        <v>609.98284999999998</v>
      </c>
      <c r="G311" s="1">
        <v>3222.8874999999998</v>
      </c>
      <c r="H311" s="1">
        <v>28867.476999999999</v>
      </c>
      <c r="I311" s="1">
        <v>-3179.8406</v>
      </c>
      <c r="J311" s="1">
        <v>0</v>
      </c>
      <c r="K311" s="1">
        <v>0</v>
      </c>
      <c r="L311" s="1">
        <v>0</v>
      </c>
      <c r="M311" s="1">
        <v>10.396099</v>
      </c>
      <c r="N311" s="1">
        <v>-10.395440000000001</v>
      </c>
      <c r="O311" s="1">
        <v>0</v>
      </c>
    </row>
    <row r="312" spans="1:15" x14ac:dyDescent="0.25">
      <c r="A312">
        <v>3</v>
      </c>
      <c r="B312" s="1">
        <v>311</v>
      </c>
      <c r="C312" s="1">
        <v>65.778130000000004</v>
      </c>
      <c r="D312" s="1">
        <v>38.371872000000003</v>
      </c>
      <c r="E312" s="1">
        <v>609.98284999999998</v>
      </c>
      <c r="F312" s="1">
        <v>609.98284999999998</v>
      </c>
      <c r="G312" s="1">
        <v>3233.2833999999998</v>
      </c>
      <c r="H312" s="1">
        <v>28857.081999999999</v>
      </c>
      <c r="I312" s="1">
        <v>-3190.2357999999999</v>
      </c>
      <c r="J312" s="1">
        <v>0</v>
      </c>
      <c r="K312" s="1">
        <v>0</v>
      </c>
      <c r="L312" s="1">
        <v>0</v>
      </c>
      <c r="M312" s="1">
        <v>10.396070999999999</v>
      </c>
      <c r="N312" s="1">
        <v>-10.395412</v>
      </c>
      <c r="O312" s="1">
        <v>0</v>
      </c>
    </row>
    <row r="313" spans="1:15" x14ac:dyDescent="0.25">
      <c r="A313">
        <v>3</v>
      </c>
      <c r="B313" s="1">
        <v>312</v>
      </c>
      <c r="C313" s="1">
        <v>65.781959999999998</v>
      </c>
      <c r="D313" s="1">
        <v>38.368042000000003</v>
      </c>
      <c r="E313" s="1">
        <v>609.98284999999998</v>
      </c>
      <c r="F313" s="1">
        <v>609.98284999999998</v>
      </c>
      <c r="G313" s="1">
        <v>3243.6774999999998</v>
      </c>
      <c r="H313" s="1">
        <v>28846.687999999998</v>
      </c>
      <c r="I313" s="1">
        <v>-3200.6293999999998</v>
      </c>
      <c r="J313" s="1">
        <v>0</v>
      </c>
      <c r="K313" s="1">
        <v>0</v>
      </c>
      <c r="L313" s="1">
        <v>0</v>
      </c>
      <c r="M313" s="1">
        <v>10.394173</v>
      </c>
      <c r="N313" s="1">
        <v>-10.393514</v>
      </c>
      <c r="O313" s="1">
        <v>0</v>
      </c>
    </row>
    <row r="314" spans="1:15" x14ac:dyDescent="0.25">
      <c r="A314">
        <v>3</v>
      </c>
      <c r="B314" s="1">
        <v>313</v>
      </c>
      <c r="C314" s="1">
        <v>65.785797000000002</v>
      </c>
      <c r="D314" s="1">
        <v>38.364204000000001</v>
      </c>
      <c r="E314" s="1">
        <v>609.98284999999998</v>
      </c>
      <c r="F314" s="1">
        <v>609.98284999999998</v>
      </c>
      <c r="G314" s="1">
        <v>3254.0731999999998</v>
      </c>
      <c r="H314" s="1">
        <v>28836.293000000001</v>
      </c>
      <c r="I314" s="1">
        <v>-3211.0243999999998</v>
      </c>
      <c r="J314" s="1">
        <v>0</v>
      </c>
      <c r="K314" s="1">
        <v>0</v>
      </c>
      <c r="L314" s="1">
        <v>0</v>
      </c>
      <c r="M314" s="1">
        <v>10.395623000000001</v>
      </c>
      <c r="N314" s="1">
        <v>-10.394964</v>
      </c>
      <c r="O314" s="1">
        <v>0</v>
      </c>
    </row>
    <row r="315" spans="1:15" x14ac:dyDescent="0.25">
      <c r="A315">
        <v>3</v>
      </c>
      <c r="B315" s="1">
        <v>314</v>
      </c>
      <c r="C315" s="1">
        <v>65.789635000000004</v>
      </c>
      <c r="D315" s="1">
        <v>38.360366999999997</v>
      </c>
      <c r="E315" s="1">
        <v>609.98284999999998</v>
      </c>
      <c r="F315" s="1">
        <v>609.98284999999998</v>
      </c>
      <c r="G315" s="1">
        <v>3264.4692</v>
      </c>
      <c r="H315" s="1">
        <v>28825.898000000001</v>
      </c>
      <c r="I315" s="1">
        <v>-3221.4196999999999</v>
      </c>
      <c r="J315" s="1">
        <v>0</v>
      </c>
      <c r="K315" s="1">
        <v>0</v>
      </c>
      <c r="L315" s="1">
        <v>0</v>
      </c>
      <c r="M315" s="1">
        <v>10.396067</v>
      </c>
      <c r="N315" s="1">
        <v>-10.395408</v>
      </c>
      <c r="O315" s="1">
        <v>0</v>
      </c>
    </row>
    <row r="316" spans="1:15" x14ac:dyDescent="0.25">
      <c r="A316">
        <v>3</v>
      </c>
      <c r="B316" s="1">
        <v>315</v>
      </c>
      <c r="C316" s="1">
        <v>65.793464999999998</v>
      </c>
      <c r="D316" s="1">
        <v>38.356537000000003</v>
      </c>
      <c r="E316" s="1">
        <v>609.98284999999998</v>
      </c>
      <c r="F316" s="1">
        <v>609.98284999999998</v>
      </c>
      <c r="G316" s="1">
        <v>3274.8652000000002</v>
      </c>
      <c r="H316" s="1">
        <v>28815.502</v>
      </c>
      <c r="I316" s="1">
        <v>-3231.8152</v>
      </c>
      <c r="J316" s="1">
        <v>0</v>
      </c>
      <c r="K316" s="1">
        <v>0</v>
      </c>
      <c r="L316" s="1">
        <v>0</v>
      </c>
      <c r="M316" s="1">
        <v>10.396070999999999</v>
      </c>
      <c r="N316" s="1">
        <v>-10.395412</v>
      </c>
      <c r="O316" s="1">
        <v>0</v>
      </c>
    </row>
    <row r="317" spans="1:15" x14ac:dyDescent="0.25">
      <c r="A317">
        <v>3</v>
      </c>
      <c r="B317" s="1">
        <v>316</v>
      </c>
      <c r="C317" s="1">
        <v>65.797302000000002</v>
      </c>
      <c r="D317" s="1">
        <v>38.352699000000001</v>
      </c>
      <c r="E317" s="1">
        <v>609.98284999999998</v>
      </c>
      <c r="F317" s="1">
        <v>609.98284999999998</v>
      </c>
      <c r="G317" s="1">
        <v>3285.261</v>
      </c>
      <c r="H317" s="1">
        <v>28805.107</v>
      </c>
      <c r="I317" s="1">
        <v>-3242.2102</v>
      </c>
      <c r="J317" s="1">
        <v>0</v>
      </c>
      <c r="K317" s="1">
        <v>0</v>
      </c>
      <c r="L317" s="1">
        <v>0</v>
      </c>
      <c r="M317" s="1">
        <v>10.395719</v>
      </c>
      <c r="N317" s="1">
        <v>-10.395060000000001</v>
      </c>
      <c r="O317" s="1">
        <v>0</v>
      </c>
    </row>
    <row r="318" spans="1:15" x14ac:dyDescent="0.25">
      <c r="A318">
        <v>3</v>
      </c>
      <c r="B318" s="1">
        <v>317</v>
      </c>
      <c r="C318" s="1">
        <v>65.801131999999996</v>
      </c>
      <c r="D318" s="1">
        <v>38.348869000000001</v>
      </c>
      <c r="E318" s="1">
        <v>609.98284999999998</v>
      </c>
      <c r="F318" s="1">
        <v>609.98284999999998</v>
      </c>
      <c r="G318" s="1">
        <v>3295.6572000000001</v>
      </c>
      <c r="H318" s="1">
        <v>28794.713</v>
      </c>
      <c r="I318" s="1">
        <v>-3252.6057000000001</v>
      </c>
      <c r="J318" s="1">
        <v>0</v>
      </c>
      <c r="K318" s="1">
        <v>0</v>
      </c>
      <c r="L318" s="1">
        <v>0</v>
      </c>
      <c r="M318" s="1">
        <v>10.396050000000001</v>
      </c>
      <c r="N318" s="1">
        <v>-10.395391999999999</v>
      </c>
      <c r="O318" s="1">
        <v>0</v>
      </c>
    </row>
    <row r="319" spans="1:15" x14ac:dyDescent="0.25">
      <c r="A319">
        <v>3</v>
      </c>
      <c r="B319" s="1">
        <v>318</v>
      </c>
      <c r="C319" s="1">
        <v>65.804969999999997</v>
      </c>
      <c r="D319" s="1">
        <v>38.345032000000003</v>
      </c>
      <c r="E319" s="1">
        <v>609.98284999999998</v>
      </c>
      <c r="F319" s="1">
        <v>609.98284999999998</v>
      </c>
      <c r="G319" s="1">
        <v>3306.0531999999998</v>
      </c>
      <c r="H319" s="1">
        <v>28784.315999999999</v>
      </c>
      <c r="I319" s="1">
        <v>-3263.0010000000002</v>
      </c>
      <c r="J319" s="1">
        <v>0</v>
      </c>
      <c r="K319" s="1">
        <v>0</v>
      </c>
      <c r="L319" s="1">
        <v>0</v>
      </c>
      <c r="M319" s="1">
        <v>10.396024000000001</v>
      </c>
      <c r="N319" s="1">
        <v>-10.395365</v>
      </c>
      <c r="O319" s="1">
        <v>0</v>
      </c>
    </row>
    <row r="320" spans="1:15" x14ac:dyDescent="0.25">
      <c r="A320">
        <v>3</v>
      </c>
      <c r="B320" s="1">
        <v>319</v>
      </c>
      <c r="C320" s="1">
        <v>65.808807000000002</v>
      </c>
      <c r="D320" s="1">
        <v>38.341194000000002</v>
      </c>
      <c r="E320" s="1">
        <v>609.98284999999998</v>
      </c>
      <c r="F320" s="1">
        <v>609.98284999999998</v>
      </c>
      <c r="G320" s="1">
        <v>3316.4492</v>
      </c>
      <c r="H320" s="1">
        <v>28773.921999999999</v>
      </c>
      <c r="I320" s="1">
        <v>-3273.3962000000001</v>
      </c>
      <c r="J320" s="1">
        <v>0</v>
      </c>
      <c r="K320" s="1">
        <v>0</v>
      </c>
      <c r="L320" s="1">
        <v>0</v>
      </c>
      <c r="M320" s="1">
        <v>10.396029</v>
      </c>
      <c r="N320" s="1">
        <v>-10.39537</v>
      </c>
      <c r="O320" s="1">
        <v>0</v>
      </c>
    </row>
    <row r="321" spans="1:15" x14ac:dyDescent="0.25">
      <c r="A321">
        <v>3</v>
      </c>
      <c r="B321" s="1">
        <v>320</v>
      </c>
      <c r="C321" s="1">
        <v>65.812636999999995</v>
      </c>
      <c r="D321" s="1">
        <v>38.337364000000001</v>
      </c>
      <c r="E321" s="1">
        <v>609.98284999999998</v>
      </c>
      <c r="F321" s="1">
        <v>609.98284999999998</v>
      </c>
      <c r="G321" s="1">
        <v>3326.8452000000002</v>
      </c>
      <c r="H321" s="1">
        <v>28763.525000000001</v>
      </c>
      <c r="I321" s="1">
        <v>-3283.7917000000002</v>
      </c>
      <c r="J321" s="1">
        <v>0</v>
      </c>
      <c r="K321" s="1">
        <v>0</v>
      </c>
      <c r="L321" s="1">
        <v>0</v>
      </c>
      <c r="M321" s="1">
        <v>10.396034</v>
      </c>
      <c r="N321" s="1">
        <v>-10.395375</v>
      </c>
      <c r="O321" s="1">
        <v>0</v>
      </c>
    </row>
    <row r="322" spans="1:15" x14ac:dyDescent="0.25">
      <c r="A322">
        <v>3</v>
      </c>
      <c r="B322" s="1">
        <v>321</v>
      </c>
      <c r="C322" s="1">
        <v>65.816474999999997</v>
      </c>
      <c r="D322" s="1">
        <v>38.333526999999997</v>
      </c>
      <c r="E322" s="1">
        <v>609.98284999999998</v>
      </c>
      <c r="F322" s="1">
        <v>609.98284999999998</v>
      </c>
      <c r="G322" s="1">
        <v>3337.2411999999999</v>
      </c>
      <c r="H322" s="1">
        <v>28753.131000000001</v>
      </c>
      <c r="I322" s="1">
        <v>-3294.1869999999999</v>
      </c>
      <c r="J322" s="1">
        <v>0</v>
      </c>
      <c r="K322" s="1">
        <v>0</v>
      </c>
      <c r="L322" s="1">
        <v>0</v>
      </c>
      <c r="M322" s="1">
        <v>10.396007000000001</v>
      </c>
      <c r="N322" s="1">
        <v>-10.395349</v>
      </c>
      <c r="O322" s="1">
        <v>0</v>
      </c>
    </row>
    <row r="323" spans="1:15" x14ac:dyDescent="0.25">
      <c r="A323">
        <v>3</v>
      </c>
      <c r="B323" s="1">
        <v>322</v>
      </c>
      <c r="C323" s="1">
        <v>65.820305000000005</v>
      </c>
      <c r="D323" s="1">
        <v>38.329697000000003</v>
      </c>
      <c r="E323" s="1">
        <v>609.98284999999998</v>
      </c>
      <c r="F323" s="1">
        <v>609.98284999999998</v>
      </c>
      <c r="G323" s="1">
        <v>3347.6372000000001</v>
      </c>
      <c r="H323" s="1">
        <v>28742.736000000001</v>
      </c>
      <c r="I323" s="1">
        <v>-3304.5825</v>
      </c>
      <c r="J323" s="1">
        <v>0</v>
      </c>
      <c r="K323" s="1">
        <v>0</v>
      </c>
      <c r="L323" s="1">
        <v>0</v>
      </c>
      <c r="M323" s="1">
        <v>10.396012000000001</v>
      </c>
      <c r="N323" s="1">
        <v>-10.395353</v>
      </c>
      <c r="O323" s="1">
        <v>0</v>
      </c>
    </row>
    <row r="324" spans="1:15" x14ac:dyDescent="0.25">
      <c r="A324">
        <v>3</v>
      </c>
      <c r="B324" s="1">
        <v>323</v>
      </c>
      <c r="C324" s="1">
        <v>65.824141999999995</v>
      </c>
      <c r="D324" s="1">
        <v>38.325859000000001</v>
      </c>
      <c r="E324" s="1">
        <v>609.98284999999998</v>
      </c>
      <c r="F324" s="1">
        <v>609.98284999999998</v>
      </c>
      <c r="G324" s="1">
        <v>3358.0331999999999</v>
      </c>
      <c r="H324" s="1">
        <v>28732.34</v>
      </c>
      <c r="I324" s="1">
        <v>-3314.9778000000001</v>
      </c>
      <c r="J324" s="1">
        <v>0</v>
      </c>
      <c r="K324" s="1">
        <v>0</v>
      </c>
      <c r="L324" s="1">
        <v>0</v>
      </c>
      <c r="M324" s="1">
        <v>10.395986000000001</v>
      </c>
      <c r="N324" s="1">
        <v>-10.395327</v>
      </c>
      <c r="O324" s="1">
        <v>0</v>
      </c>
    </row>
    <row r="325" spans="1:15" x14ac:dyDescent="0.25">
      <c r="A325">
        <v>3</v>
      </c>
      <c r="B325" s="1">
        <v>324</v>
      </c>
      <c r="C325" s="1">
        <v>65.827979999999997</v>
      </c>
      <c r="D325" s="1">
        <v>38.322020999999999</v>
      </c>
      <c r="E325" s="1">
        <v>609.98284999999998</v>
      </c>
      <c r="F325" s="1">
        <v>609.98284999999998</v>
      </c>
      <c r="G325" s="1">
        <v>3368.4292</v>
      </c>
      <c r="H325" s="1">
        <v>28721.945</v>
      </c>
      <c r="I325" s="1">
        <v>-3325.373</v>
      </c>
      <c r="J325" s="1">
        <v>0</v>
      </c>
      <c r="K325" s="1">
        <v>0</v>
      </c>
      <c r="L325" s="1">
        <v>0</v>
      </c>
      <c r="M325" s="1">
        <v>10.395991</v>
      </c>
      <c r="N325" s="1">
        <v>-10.395332</v>
      </c>
      <c r="O325" s="1">
        <v>0</v>
      </c>
    </row>
    <row r="326" spans="1:15" x14ac:dyDescent="0.25">
      <c r="A326">
        <v>3</v>
      </c>
      <c r="B326" s="1">
        <v>325</v>
      </c>
      <c r="C326" s="1">
        <v>65.831810000000004</v>
      </c>
      <c r="D326" s="1">
        <v>38.318192000000003</v>
      </c>
      <c r="E326" s="1">
        <v>609.98284999999998</v>
      </c>
      <c r="F326" s="1">
        <v>609.98284999999998</v>
      </c>
      <c r="G326" s="1">
        <v>3378.8252000000002</v>
      </c>
      <c r="H326" s="1">
        <v>28711.548999999999</v>
      </c>
      <c r="I326" s="1">
        <v>-3335.7685999999999</v>
      </c>
      <c r="J326" s="1">
        <v>0</v>
      </c>
      <c r="K326" s="1">
        <v>0</v>
      </c>
      <c r="L326" s="1">
        <v>0</v>
      </c>
      <c r="M326" s="1">
        <v>10.395996</v>
      </c>
      <c r="N326" s="1">
        <v>-10.395338000000001</v>
      </c>
      <c r="O326" s="1">
        <v>0</v>
      </c>
    </row>
    <row r="327" spans="1:15" x14ac:dyDescent="0.25">
      <c r="A327">
        <v>3</v>
      </c>
      <c r="B327" s="1">
        <v>326</v>
      </c>
      <c r="C327" s="1">
        <v>65.835648000000006</v>
      </c>
      <c r="D327" s="1">
        <v>38.314354000000002</v>
      </c>
      <c r="E327" s="1">
        <v>609.98284999999998</v>
      </c>
      <c r="F327" s="1">
        <v>609.98284999999998</v>
      </c>
      <c r="G327" s="1">
        <v>3389.2212</v>
      </c>
      <c r="H327" s="1">
        <v>28701.153999999999</v>
      </c>
      <c r="I327" s="1">
        <v>-3346.1637999999998</v>
      </c>
      <c r="J327" s="1">
        <v>0</v>
      </c>
      <c r="K327" s="1">
        <v>0</v>
      </c>
      <c r="L327" s="1">
        <v>0</v>
      </c>
      <c r="M327" s="1">
        <v>10.395968999999999</v>
      </c>
      <c r="N327" s="1">
        <v>-10.39531</v>
      </c>
      <c r="O327" s="1">
        <v>0</v>
      </c>
    </row>
    <row r="328" spans="1:15" x14ac:dyDescent="0.25">
      <c r="A328">
        <v>3</v>
      </c>
      <c r="B328" s="1">
        <v>327</v>
      </c>
      <c r="C328" s="1">
        <v>65.839478</v>
      </c>
      <c r="D328" s="1">
        <v>38.310524000000001</v>
      </c>
      <c r="E328" s="1">
        <v>609.98284999999998</v>
      </c>
      <c r="F328" s="1">
        <v>609.98284999999998</v>
      </c>
      <c r="G328" s="1">
        <v>3399.6172000000001</v>
      </c>
      <c r="H328" s="1">
        <v>28690.758000000002</v>
      </c>
      <c r="I328" s="1">
        <v>-3356.5590999999999</v>
      </c>
      <c r="J328" s="1">
        <v>0</v>
      </c>
      <c r="K328" s="1">
        <v>0</v>
      </c>
      <c r="L328" s="1">
        <v>0</v>
      </c>
      <c r="M328" s="1">
        <v>10.395975</v>
      </c>
      <c r="N328" s="1">
        <v>-10.395315999999999</v>
      </c>
      <c r="O328" s="1">
        <v>0</v>
      </c>
    </row>
    <row r="329" spans="1:15" x14ac:dyDescent="0.25">
      <c r="A329">
        <v>3</v>
      </c>
      <c r="B329" s="1">
        <v>328</v>
      </c>
      <c r="C329" s="1">
        <v>65.843315000000004</v>
      </c>
      <c r="D329" s="1">
        <v>38.306685999999999</v>
      </c>
      <c r="E329" s="1">
        <v>609.98284999999998</v>
      </c>
      <c r="F329" s="1">
        <v>609.98284999999998</v>
      </c>
      <c r="G329" s="1">
        <v>3410.0131999999999</v>
      </c>
      <c r="H329" s="1">
        <v>28680.363000000001</v>
      </c>
      <c r="I329" s="1">
        <v>-3366.9542999999999</v>
      </c>
      <c r="J329" s="1">
        <v>0</v>
      </c>
      <c r="K329" s="1">
        <v>0</v>
      </c>
      <c r="L329" s="1">
        <v>0</v>
      </c>
      <c r="M329" s="1">
        <v>10.395948000000001</v>
      </c>
      <c r="N329" s="1">
        <v>-10.395289</v>
      </c>
      <c r="O329" s="1">
        <v>0</v>
      </c>
    </row>
    <row r="330" spans="1:15" x14ac:dyDescent="0.25">
      <c r="A330">
        <v>3</v>
      </c>
      <c r="B330" s="1">
        <v>329</v>
      </c>
      <c r="C330" s="1">
        <v>65.847153000000006</v>
      </c>
      <c r="D330" s="1">
        <v>38.302849000000002</v>
      </c>
      <c r="E330" s="1">
        <v>609.98284999999998</v>
      </c>
      <c r="F330" s="1">
        <v>609.98284999999998</v>
      </c>
      <c r="G330" s="1">
        <v>3420.4088999999999</v>
      </c>
      <c r="H330" s="1">
        <v>28669.969000000001</v>
      </c>
      <c r="I330" s="1">
        <v>-3377.3496</v>
      </c>
      <c r="J330" s="1">
        <v>0</v>
      </c>
      <c r="K330" s="1">
        <v>0</v>
      </c>
      <c r="L330" s="1">
        <v>0</v>
      </c>
      <c r="M330" s="1">
        <v>10.395954</v>
      </c>
      <c r="N330" s="1">
        <v>-10.395295000000001</v>
      </c>
      <c r="O330" s="1">
        <v>0</v>
      </c>
    </row>
    <row r="331" spans="1:15" x14ac:dyDescent="0.25">
      <c r="A331">
        <v>3</v>
      </c>
      <c r="B331" s="1">
        <v>330</v>
      </c>
      <c r="C331" s="1">
        <v>65.850982999999999</v>
      </c>
      <c r="D331" s="1">
        <v>38.299019000000001</v>
      </c>
      <c r="E331" s="1">
        <v>609.98284999999998</v>
      </c>
      <c r="F331" s="1">
        <v>609.98284999999998</v>
      </c>
      <c r="G331" s="1">
        <v>3430.8049000000001</v>
      </c>
      <c r="H331" s="1">
        <v>28659.572</v>
      </c>
      <c r="I331" s="1">
        <v>-3387.7449000000001</v>
      </c>
      <c r="J331" s="1">
        <v>0</v>
      </c>
      <c r="K331" s="1">
        <v>0</v>
      </c>
      <c r="L331" s="1">
        <v>0</v>
      </c>
      <c r="M331" s="1">
        <v>10.395960000000001</v>
      </c>
      <c r="N331" s="1">
        <v>-10.395301</v>
      </c>
      <c r="O331" s="1">
        <v>0</v>
      </c>
    </row>
    <row r="332" spans="1:15" x14ac:dyDescent="0.25">
      <c r="A332">
        <v>3</v>
      </c>
      <c r="B332" s="1">
        <v>331</v>
      </c>
      <c r="C332" s="1">
        <v>65.854820000000004</v>
      </c>
      <c r="D332" s="1">
        <v>38.295180999999999</v>
      </c>
      <c r="E332" s="1">
        <v>609.98284999999998</v>
      </c>
      <c r="F332" s="1">
        <v>609.98284999999998</v>
      </c>
      <c r="G332" s="1">
        <v>3441.2008999999998</v>
      </c>
      <c r="H332" s="1">
        <v>28649.178</v>
      </c>
      <c r="I332" s="1">
        <v>-3398.1401000000001</v>
      </c>
      <c r="J332" s="1">
        <v>0</v>
      </c>
      <c r="K332" s="1">
        <v>0</v>
      </c>
      <c r="L332" s="1">
        <v>0</v>
      </c>
      <c r="M332" s="1">
        <v>10.395932999999999</v>
      </c>
      <c r="N332" s="1">
        <v>-10.395274000000001</v>
      </c>
      <c r="O332" s="1">
        <v>0</v>
      </c>
    </row>
    <row r="333" spans="1:15" x14ac:dyDescent="0.25">
      <c r="A333">
        <v>3</v>
      </c>
      <c r="B333" s="1">
        <v>332</v>
      </c>
      <c r="C333" s="1">
        <v>65.858649999999997</v>
      </c>
      <c r="D333" s="1">
        <v>38.291350999999999</v>
      </c>
      <c r="E333" s="1">
        <v>609.98284999999998</v>
      </c>
      <c r="F333" s="1">
        <v>609.98284999999998</v>
      </c>
      <c r="G333" s="1">
        <v>3451.5969</v>
      </c>
      <c r="H333" s="1">
        <v>28638.782999999999</v>
      </c>
      <c r="I333" s="1">
        <v>-3408.5354000000002</v>
      </c>
      <c r="J333" s="1">
        <v>0</v>
      </c>
      <c r="K333" s="1">
        <v>0</v>
      </c>
      <c r="L333" s="1">
        <v>0</v>
      </c>
      <c r="M333" s="1">
        <v>10.395932999999999</v>
      </c>
      <c r="N333" s="1">
        <v>-10.395274000000001</v>
      </c>
      <c r="O333" s="1">
        <v>0</v>
      </c>
    </row>
    <row r="334" spans="1:15" x14ac:dyDescent="0.25">
      <c r="A334">
        <v>3</v>
      </c>
      <c r="B334" s="1">
        <v>333</v>
      </c>
      <c r="C334" s="1">
        <v>65.862487999999999</v>
      </c>
      <c r="D334" s="1">
        <v>38.287514000000002</v>
      </c>
      <c r="E334" s="1">
        <v>609.98284999999998</v>
      </c>
      <c r="F334" s="1">
        <v>609.98284999999998</v>
      </c>
      <c r="G334" s="1">
        <v>3461.9926999999998</v>
      </c>
      <c r="H334" s="1">
        <v>28628.386999999999</v>
      </c>
      <c r="I334" s="1">
        <v>-3418.9306999999999</v>
      </c>
      <c r="J334" s="1">
        <v>0</v>
      </c>
      <c r="K334" s="1">
        <v>0</v>
      </c>
      <c r="L334" s="1">
        <v>0</v>
      </c>
      <c r="M334" s="1">
        <v>10.395841000000001</v>
      </c>
      <c r="N334" s="1">
        <v>-10.395182</v>
      </c>
      <c r="O334" s="1">
        <v>0</v>
      </c>
    </row>
    <row r="335" spans="1:15" x14ac:dyDescent="0.25">
      <c r="A335">
        <v>3</v>
      </c>
      <c r="B335" s="1">
        <v>334</v>
      </c>
      <c r="C335" s="1">
        <v>65.866318000000007</v>
      </c>
      <c r="D335" s="1">
        <v>38.283684000000001</v>
      </c>
      <c r="E335" s="1">
        <v>609.98284999999998</v>
      </c>
      <c r="F335" s="1">
        <v>609.98284999999998</v>
      </c>
      <c r="G335" s="1">
        <v>3472.3883999999998</v>
      </c>
      <c r="H335" s="1">
        <v>28617.991999999998</v>
      </c>
      <c r="I335" s="1">
        <v>-3429.3258999999998</v>
      </c>
      <c r="J335" s="1">
        <v>0</v>
      </c>
      <c r="K335" s="1">
        <v>0</v>
      </c>
      <c r="L335" s="1">
        <v>0</v>
      </c>
      <c r="M335" s="1">
        <v>10.395816999999999</v>
      </c>
      <c r="N335" s="1">
        <v>-10.395158</v>
      </c>
      <c r="O335" s="1">
        <v>0</v>
      </c>
    </row>
    <row r="336" spans="1:15" x14ac:dyDescent="0.25">
      <c r="A336">
        <v>3</v>
      </c>
      <c r="B336" s="1">
        <v>335</v>
      </c>
      <c r="C336" s="1">
        <v>65.870154999999997</v>
      </c>
      <c r="D336" s="1">
        <v>38.279845999999999</v>
      </c>
      <c r="E336" s="1">
        <v>609.98284999999998</v>
      </c>
      <c r="F336" s="1">
        <v>609.98284999999998</v>
      </c>
      <c r="G336" s="1">
        <v>3482.7838999999999</v>
      </c>
      <c r="H336" s="1">
        <v>28607.598000000002</v>
      </c>
      <c r="I336" s="1">
        <v>-3439.7206999999999</v>
      </c>
      <c r="J336" s="1">
        <v>0</v>
      </c>
      <c r="K336" s="1">
        <v>0</v>
      </c>
      <c r="L336" s="1">
        <v>0</v>
      </c>
      <c r="M336" s="1">
        <v>10.395447000000001</v>
      </c>
      <c r="N336" s="1">
        <v>-10.394788</v>
      </c>
      <c r="O336" s="1">
        <v>0</v>
      </c>
    </row>
    <row r="337" spans="1:15" x14ac:dyDescent="0.25">
      <c r="A337">
        <v>3</v>
      </c>
      <c r="B337" s="1">
        <v>336</v>
      </c>
      <c r="C337" s="1">
        <v>65.873992999999999</v>
      </c>
      <c r="D337" s="1">
        <v>38.276009000000002</v>
      </c>
      <c r="E337" s="1">
        <v>609.98284999999998</v>
      </c>
      <c r="F337" s="1">
        <v>609.98284999999998</v>
      </c>
      <c r="G337" s="1">
        <v>3493.1797000000001</v>
      </c>
      <c r="H337" s="1">
        <v>28597.201000000001</v>
      </c>
      <c r="I337" s="1">
        <v>-3450.1156999999998</v>
      </c>
      <c r="J337" s="1">
        <v>0</v>
      </c>
      <c r="K337" s="1">
        <v>0</v>
      </c>
      <c r="L337" s="1">
        <v>0</v>
      </c>
      <c r="M337" s="1">
        <v>10.395799</v>
      </c>
      <c r="N337" s="1">
        <v>-10.39514</v>
      </c>
      <c r="O337" s="1">
        <v>0</v>
      </c>
    </row>
    <row r="338" spans="1:15" x14ac:dyDescent="0.25">
      <c r="A338">
        <v>3</v>
      </c>
      <c r="B338" s="1">
        <v>337</v>
      </c>
      <c r="C338" s="1">
        <v>65.877823000000006</v>
      </c>
      <c r="D338" s="1">
        <v>38.272179000000001</v>
      </c>
      <c r="E338" s="1">
        <v>609.98284999999998</v>
      </c>
      <c r="F338" s="1">
        <v>609.98284999999998</v>
      </c>
      <c r="G338" s="1">
        <v>3503.5756999999999</v>
      </c>
      <c r="H338" s="1">
        <v>28586.807000000001</v>
      </c>
      <c r="I338" s="1">
        <v>-3460.511</v>
      </c>
      <c r="J338" s="1">
        <v>0</v>
      </c>
      <c r="K338" s="1">
        <v>0</v>
      </c>
      <c r="L338" s="1">
        <v>0</v>
      </c>
      <c r="M338" s="1">
        <v>10.395905000000001</v>
      </c>
      <c r="N338" s="1">
        <v>-10.395246999999999</v>
      </c>
      <c r="O338" s="1">
        <v>0</v>
      </c>
    </row>
    <row r="339" spans="1:15" x14ac:dyDescent="0.25">
      <c r="A339">
        <v>3</v>
      </c>
      <c r="B339" s="1">
        <v>338</v>
      </c>
      <c r="C339" s="1">
        <v>65.881645000000006</v>
      </c>
      <c r="D339" s="1">
        <v>38.268355999999997</v>
      </c>
      <c r="E339" s="1">
        <v>609.98284999999998</v>
      </c>
      <c r="F339" s="1">
        <v>609.98284999999998</v>
      </c>
      <c r="G339" s="1">
        <v>3513.9580000000001</v>
      </c>
      <c r="H339" s="1">
        <v>28576.425999999999</v>
      </c>
      <c r="I339" s="1">
        <v>-3470.8928000000001</v>
      </c>
      <c r="J339" s="1">
        <v>0</v>
      </c>
      <c r="K339" s="1">
        <v>0</v>
      </c>
      <c r="L339" s="1">
        <v>0</v>
      </c>
      <c r="M339" s="1">
        <v>10.382379999999999</v>
      </c>
      <c r="N339" s="1">
        <v>-10.381722</v>
      </c>
      <c r="O339" s="1">
        <v>0</v>
      </c>
    </row>
    <row r="340" spans="1:15" x14ac:dyDescent="0.25">
      <c r="A340">
        <v>3</v>
      </c>
      <c r="B340" s="1">
        <v>339</v>
      </c>
      <c r="C340" s="1">
        <v>65.885436999999996</v>
      </c>
      <c r="D340" s="1">
        <v>38.264564999999997</v>
      </c>
      <c r="E340" s="1">
        <v>609.98284999999998</v>
      </c>
      <c r="F340" s="1">
        <v>609.98284999999998</v>
      </c>
      <c r="G340" s="1">
        <v>3524.3231999999998</v>
      </c>
      <c r="H340" s="1">
        <v>28566.061000000002</v>
      </c>
      <c r="I340" s="1">
        <v>-3481.2573000000002</v>
      </c>
      <c r="J340" s="1">
        <v>0</v>
      </c>
      <c r="K340" s="1">
        <v>0</v>
      </c>
      <c r="L340" s="1">
        <v>0</v>
      </c>
      <c r="M340" s="1">
        <v>10.365268</v>
      </c>
      <c r="N340" s="1">
        <v>-10.364610000000001</v>
      </c>
      <c r="O340" s="1">
        <v>0</v>
      </c>
    </row>
    <row r="341" spans="1:15" x14ac:dyDescent="0.25">
      <c r="A341">
        <v>3</v>
      </c>
      <c r="B341" s="1">
        <v>340</v>
      </c>
      <c r="C341" s="1">
        <v>65.889274999999998</v>
      </c>
      <c r="D341" s="1">
        <v>38.260727000000003</v>
      </c>
      <c r="E341" s="1">
        <v>609.98284999999998</v>
      </c>
      <c r="F341" s="1">
        <v>609.98284999999998</v>
      </c>
      <c r="G341" s="1">
        <v>3534.7184999999999</v>
      </c>
      <c r="H341" s="1">
        <v>28555.666000000001</v>
      </c>
      <c r="I341" s="1">
        <v>-3491.6518999999998</v>
      </c>
      <c r="J341" s="1">
        <v>0</v>
      </c>
      <c r="K341" s="1">
        <v>0</v>
      </c>
      <c r="L341" s="1">
        <v>0</v>
      </c>
      <c r="M341" s="1">
        <v>10.395073</v>
      </c>
      <c r="N341" s="1">
        <v>-10.394413999999999</v>
      </c>
      <c r="O341" s="1">
        <v>0</v>
      </c>
    </row>
    <row r="342" spans="1:15" x14ac:dyDescent="0.25">
      <c r="A342">
        <v>3</v>
      </c>
      <c r="B342" s="1">
        <v>341</v>
      </c>
      <c r="C342" s="1">
        <v>65.893105000000006</v>
      </c>
      <c r="D342" s="1">
        <v>38.256897000000002</v>
      </c>
      <c r="E342" s="1">
        <v>609.98284999999998</v>
      </c>
      <c r="F342" s="1">
        <v>609.98284999999998</v>
      </c>
      <c r="G342" s="1">
        <v>3545.1143000000002</v>
      </c>
      <c r="H342" s="1">
        <v>28545.271000000001</v>
      </c>
      <c r="I342" s="1">
        <v>-3502.0468999999998</v>
      </c>
      <c r="J342" s="1">
        <v>0</v>
      </c>
      <c r="K342" s="1">
        <v>0</v>
      </c>
      <c r="L342" s="1">
        <v>0</v>
      </c>
      <c r="M342" s="1">
        <v>10.395868</v>
      </c>
      <c r="N342" s="1">
        <v>-10.395208999999999</v>
      </c>
      <c r="O342" s="1">
        <v>0</v>
      </c>
    </row>
    <row r="343" spans="1:15" x14ac:dyDescent="0.25">
      <c r="A343">
        <v>3</v>
      </c>
      <c r="B343" s="1">
        <v>342</v>
      </c>
      <c r="C343" s="1">
        <v>65.896941999999996</v>
      </c>
      <c r="D343" s="1">
        <v>38.253059</v>
      </c>
      <c r="E343" s="1">
        <v>609.98284999999998</v>
      </c>
      <c r="F343" s="1">
        <v>609.98284999999998</v>
      </c>
      <c r="G343" s="1">
        <v>3555.51</v>
      </c>
      <c r="H343" s="1">
        <v>28534.875</v>
      </c>
      <c r="I343" s="1">
        <v>-3512.4421000000002</v>
      </c>
      <c r="J343" s="1">
        <v>0</v>
      </c>
      <c r="K343" s="1">
        <v>0</v>
      </c>
      <c r="L343" s="1">
        <v>0</v>
      </c>
      <c r="M343" s="1">
        <v>10.395825</v>
      </c>
      <c r="N343" s="1">
        <v>-10.395166</v>
      </c>
      <c r="O343" s="1">
        <v>0</v>
      </c>
    </row>
    <row r="344" spans="1:15" x14ac:dyDescent="0.25">
      <c r="A344">
        <v>3</v>
      </c>
      <c r="B344" s="1">
        <v>343</v>
      </c>
      <c r="C344" s="1">
        <v>65.900772000000003</v>
      </c>
      <c r="D344" s="1">
        <v>38.249229</v>
      </c>
      <c r="E344" s="1">
        <v>609.98284999999998</v>
      </c>
      <c r="F344" s="1">
        <v>609.98284999999998</v>
      </c>
      <c r="G344" s="1">
        <v>3565.9054999999998</v>
      </c>
      <c r="H344" s="1">
        <v>28524.48</v>
      </c>
      <c r="I344" s="1">
        <v>-3522.8368999999998</v>
      </c>
      <c r="J344" s="1">
        <v>0</v>
      </c>
      <c r="K344" s="1">
        <v>0</v>
      </c>
      <c r="L344" s="1">
        <v>0</v>
      </c>
      <c r="M344" s="1">
        <v>10.39541</v>
      </c>
      <c r="N344" s="1">
        <v>-10.394752</v>
      </c>
      <c r="O344" s="1">
        <v>0</v>
      </c>
    </row>
    <row r="345" spans="1:15" x14ac:dyDescent="0.25">
      <c r="A345">
        <v>3</v>
      </c>
      <c r="B345" s="1">
        <v>344</v>
      </c>
      <c r="C345" s="1">
        <v>65.904610000000005</v>
      </c>
      <c r="D345" s="1">
        <v>38.245392000000002</v>
      </c>
      <c r="E345" s="1">
        <v>609.98284999999998</v>
      </c>
      <c r="F345" s="1">
        <v>609.98284999999998</v>
      </c>
      <c r="G345" s="1">
        <v>3576.3013000000001</v>
      </c>
      <c r="H345" s="1">
        <v>28514.085999999999</v>
      </c>
      <c r="I345" s="1">
        <v>-3533.2319000000002</v>
      </c>
      <c r="J345" s="1">
        <v>0</v>
      </c>
      <c r="K345" s="1">
        <v>0</v>
      </c>
      <c r="L345" s="1">
        <v>0</v>
      </c>
      <c r="M345" s="1">
        <v>10.395830999999999</v>
      </c>
      <c r="N345" s="1">
        <v>-10.395172000000001</v>
      </c>
      <c r="O345" s="1">
        <v>0</v>
      </c>
    </row>
    <row r="346" spans="1:15" x14ac:dyDescent="0.25">
      <c r="A346">
        <v>3</v>
      </c>
      <c r="B346" s="1">
        <v>345</v>
      </c>
      <c r="C346" s="1">
        <v>65.908439999999999</v>
      </c>
      <c r="D346" s="1">
        <v>38.241562000000002</v>
      </c>
      <c r="E346" s="1">
        <v>609.98284999999998</v>
      </c>
      <c r="F346" s="1">
        <v>609.98284999999998</v>
      </c>
      <c r="G346" s="1">
        <v>3586.6972999999998</v>
      </c>
      <c r="H346" s="1">
        <v>28503.690999999999</v>
      </c>
      <c r="I346" s="1">
        <v>-3543.6271999999999</v>
      </c>
      <c r="J346" s="1">
        <v>0</v>
      </c>
      <c r="K346" s="1">
        <v>0</v>
      </c>
      <c r="L346" s="1">
        <v>0</v>
      </c>
      <c r="M346" s="1">
        <v>10.395837999999999</v>
      </c>
      <c r="N346" s="1">
        <v>-10.395179000000001</v>
      </c>
      <c r="O346" s="1">
        <v>0</v>
      </c>
    </row>
    <row r="347" spans="1:15" x14ac:dyDescent="0.25">
      <c r="A347">
        <v>3</v>
      </c>
      <c r="B347" s="1">
        <v>346</v>
      </c>
      <c r="C347" s="1">
        <v>65.912277000000003</v>
      </c>
      <c r="D347" s="1">
        <v>38.237724</v>
      </c>
      <c r="E347" s="1">
        <v>609.98284999999998</v>
      </c>
      <c r="F347" s="1">
        <v>609.98284999999998</v>
      </c>
      <c r="G347" s="1">
        <v>3597.0929999999998</v>
      </c>
      <c r="H347" s="1">
        <v>28493.294999999998</v>
      </c>
      <c r="I347" s="1">
        <v>-3554.0225</v>
      </c>
      <c r="J347" s="1">
        <v>0</v>
      </c>
      <c r="K347" s="1">
        <v>0</v>
      </c>
      <c r="L347" s="1">
        <v>0</v>
      </c>
      <c r="M347" s="1">
        <v>10.395811</v>
      </c>
      <c r="N347" s="1">
        <v>-10.395152</v>
      </c>
      <c r="O347" s="1">
        <v>0</v>
      </c>
    </row>
    <row r="348" spans="1:15" x14ac:dyDescent="0.25">
      <c r="A348">
        <v>3</v>
      </c>
      <c r="B348" s="1">
        <v>347</v>
      </c>
      <c r="C348" s="1">
        <v>65.916115000000005</v>
      </c>
      <c r="D348" s="1">
        <v>38.233887000000003</v>
      </c>
      <c r="E348" s="1">
        <v>609.98284999999998</v>
      </c>
      <c r="F348" s="1">
        <v>609.98284999999998</v>
      </c>
      <c r="G348" s="1">
        <v>3607.4888000000001</v>
      </c>
      <c r="H348" s="1">
        <v>28482.9</v>
      </c>
      <c r="I348" s="1">
        <v>-3564.4175</v>
      </c>
      <c r="J348" s="1">
        <v>0</v>
      </c>
      <c r="K348" s="1">
        <v>0</v>
      </c>
      <c r="L348" s="1">
        <v>0</v>
      </c>
      <c r="M348" s="1">
        <v>10.395818</v>
      </c>
      <c r="N348" s="1">
        <v>-10.395159</v>
      </c>
      <c r="O348" s="1">
        <v>0</v>
      </c>
    </row>
    <row r="349" spans="1:15" x14ac:dyDescent="0.25">
      <c r="A349">
        <v>3</v>
      </c>
      <c r="B349" s="1">
        <v>348</v>
      </c>
      <c r="C349" s="1">
        <v>65.919944999999998</v>
      </c>
      <c r="D349" s="1">
        <v>38.230057000000002</v>
      </c>
      <c r="E349" s="1">
        <v>609.98284999999998</v>
      </c>
      <c r="F349" s="1">
        <v>609.98284999999998</v>
      </c>
      <c r="G349" s="1">
        <v>3617.8845000000001</v>
      </c>
      <c r="H349" s="1">
        <v>28472.506000000001</v>
      </c>
      <c r="I349" s="1">
        <v>-3574.8126999999999</v>
      </c>
      <c r="J349" s="1">
        <v>0</v>
      </c>
      <c r="K349" s="1">
        <v>0</v>
      </c>
      <c r="L349" s="1">
        <v>0</v>
      </c>
      <c r="M349" s="1">
        <v>10.395823999999999</v>
      </c>
      <c r="N349" s="1">
        <v>-10.395165</v>
      </c>
      <c r="O349" s="1">
        <v>0</v>
      </c>
    </row>
    <row r="350" spans="1:15" x14ac:dyDescent="0.25">
      <c r="A350">
        <v>3</v>
      </c>
      <c r="B350" s="1">
        <v>349</v>
      </c>
      <c r="C350" s="1">
        <v>65.923782000000003</v>
      </c>
      <c r="D350" s="1">
        <v>38.226219</v>
      </c>
      <c r="E350" s="1">
        <v>609.98284999999998</v>
      </c>
      <c r="F350" s="1">
        <v>609.98284999999998</v>
      </c>
      <c r="G350" s="1">
        <v>3628.2804999999998</v>
      </c>
      <c r="H350" s="1">
        <v>28462.109</v>
      </c>
      <c r="I350" s="1">
        <v>-3585.2078000000001</v>
      </c>
      <c r="J350" s="1">
        <v>0</v>
      </c>
      <c r="K350" s="1">
        <v>0</v>
      </c>
      <c r="L350" s="1">
        <v>0</v>
      </c>
      <c r="M350" s="1">
        <v>10.395797999999999</v>
      </c>
      <c r="N350" s="1">
        <v>-10.395139</v>
      </c>
      <c r="O350" s="1">
        <v>0</v>
      </c>
    </row>
    <row r="351" spans="1:15" x14ac:dyDescent="0.25">
      <c r="A351">
        <v>3</v>
      </c>
      <c r="B351" s="1">
        <v>350</v>
      </c>
      <c r="C351" s="1">
        <v>65.927611999999996</v>
      </c>
      <c r="D351" s="1">
        <v>38.222389</v>
      </c>
      <c r="E351" s="1">
        <v>609.98284999999998</v>
      </c>
      <c r="F351" s="1">
        <v>609.98284999999998</v>
      </c>
      <c r="G351" s="1">
        <v>3638.6763000000001</v>
      </c>
      <c r="H351" s="1">
        <v>28451.715</v>
      </c>
      <c r="I351" s="1">
        <v>-3595.6030000000001</v>
      </c>
      <c r="J351" s="1">
        <v>0</v>
      </c>
      <c r="K351" s="1">
        <v>0</v>
      </c>
      <c r="L351" s="1">
        <v>0</v>
      </c>
      <c r="M351" s="1">
        <v>10.395802</v>
      </c>
      <c r="N351" s="1">
        <v>-10.395144</v>
      </c>
      <c r="O351" s="1">
        <v>0</v>
      </c>
    </row>
    <row r="352" spans="1:15" x14ac:dyDescent="0.25">
      <c r="A352">
        <v>3</v>
      </c>
      <c r="B352" s="1">
        <v>351</v>
      </c>
      <c r="C352" s="1">
        <v>65.931449999999998</v>
      </c>
      <c r="D352" s="1">
        <v>38.218552000000003</v>
      </c>
      <c r="E352" s="1">
        <v>609.98284999999998</v>
      </c>
      <c r="F352" s="1">
        <v>609.98284999999998</v>
      </c>
      <c r="G352" s="1">
        <v>3649.0720000000001</v>
      </c>
      <c r="H352" s="1">
        <v>28441.32</v>
      </c>
      <c r="I352" s="1">
        <v>-3605.998</v>
      </c>
      <c r="J352" s="1">
        <v>0</v>
      </c>
      <c r="K352" s="1">
        <v>0</v>
      </c>
      <c r="L352" s="1">
        <v>0</v>
      </c>
      <c r="M352" s="1">
        <v>10.395778999999999</v>
      </c>
      <c r="N352" s="1">
        <v>-10.39512</v>
      </c>
      <c r="O352" s="1">
        <v>0</v>
      </c>
    </row>
    <row r="353" spans="1:15" x14ac:dyDescent="0.25">
      <c r="A353">
        <v>3</v>
      </c>
      <c r="B353" s="1">
        <v>352</v>
      </c>
      <c r="C353" s="1">
        <v>65.935280000000006</v>
      </c>
      <c r="D353" s="1">
        <v>38.214722000000002</v>
      </c>
      <c r="E353" s="1">
        <v>609.98284999999998</v>
      </c>
      <c r="F353" s="1">
        <v>609.98284999999998</v>
      </c>
      <c r="G353" s="1">
        <v>3659.4677999999999</v>
      </c>
      <c r="H353" s="1">
        <v>28430.923999999999</v>
      </c>
      <c r="I353" s="1">
        <v>-3616.3933000000002</v>
      </c>
      <c r="J353" s="1">
        <v>0</v>
      </c>
      <c r="K353" s="1">
        <v>0</v>
      </c>
      <c r="L353" s="1">
        <v>0</v>
      </c>
      <c r="M353" s="1">
        <v>10.395785</v>
      </c>
      <c r="N353" s="1">
        <v>-10.395125999999999</v>
      </c>
      <c r="O353" s="1">
        <v>0</v>
      </c>
    </row>
    <row r="354" spans="1:15" x14ac:dyDescent="0.25">
      <c r="A354">
        <v>3</v>
      </c>
      <c r="B354" s="1">
        <v>353</v>
      </c>
      <c r="C354" s="1">
        <v>65.939116999999996</v>
      </c>
      <c r="D354" s="1">
        <v>38.210884</v>
      </c>
      <c r="E354" s="1">
        <v>609.98284999999998</v>
      </c>
      <c r="F354" s="1">
        <v>609.98284999999998</v>
      </c>
      <c r="G354" s="1">
        <v>3669.8634999999999</v>
      </c>
      <c r="H354" s="1">
        <v>28420.528999999999</v>
      </c>
      <c r="I354" s="1">
        <v>-3626.7883000000002</v>
      </c>
      <c r="J354" s="1">
        <v>0</v>
      </c>
      <c r="K354" s="1">
        <v>0</v>
      </c>
      <c r="L354" s="1">
        <v>0</v>
      </c>
      <c r="M354" s="1">
        <v>10.395759999999999</v>
      </c>
      <c r="N354" s="1">
        <v>-10.395101</v>
      </c>
      <c r="O354" s="1">
        <v>0</v>
      </c>
    </row>
    <row r="355" spans="1:15" x14ac:dyDescent="0.25">
      <c r="A355">
        <v>3</v>
      </c>
      <c r="B355" s="1">
        <v>354</v>
      </c>
      <c r="C355" s="1">
        <v>65.942954999999998</v>
      </c>
      <c r="D355" s="1">
        <v>38.207047000000003</v>
      </c>
      <c r="E355" s="1">
        <v>609.98284999999998</v>
      </c>
      <c r="F355" s="1">
        <v>609.98284999999998</v>
      </c>
      <c r="G355" s="1">
        <v>3680.2593000000002</v>
      </c>
      <c r="H355" s="1">
        <v>28410.134999999998</v>
      </c>
      <c r="I355" s="1">
        <v>-3637.1833000000001</v>
      </c>
      <c r="J355" s="1">
        <v>0</v>
      </c>
      <c r="K355" s="1">
        <v>0</v>
      </c>
      <c r="L355" s="1">
        <v>0</v>
      </c>
      <c r="M355" s="1">
        <v>10.395766</v>
      </c>
      <c r="N355" s="1">
        <v>-10.395106999999999</v>
      </c>
      <c r="O355" s="1">
        <v>0</v>
      </c>
    </row>
    <row r="356" spans="1:15" x14ac:dyDescent="0.25">
      <c r="A356">
        <v>3</v>
      </c>
      <c r="B356" s="1">
        <v>355</v>
      </c>
      <c r="C356" s="1">
        <v>65.946785000000006</v>
      </c>
      <c r="D356" s="1">
        <v>38.203217000000002</v>
      </c>
      <c r="E356" s="1">
        <v>609.98284999999998</v>
      </c>
      <c r="F356" s="1">
        <v>609.98284999999998</v>
      </c>
      <c r="G356" s="1">
        <v>3690.6550000000002</v>
      </c>
      <c r="H356" s="1">
        <v>28399.738000000001</v>
      </c>
      <c r="I356" s="1">
        <v>-3647.5785999999998</v>
      </c>
      <c r="J356" s="1">
        <v>0</v>
      </c>
      <c r="K356" s="1">
        <v>0</v>
      </c>
      <c r="L356" s="1">
        <v>0</v>
      </c>
      <c r="M356" s="1">
        <v>10.395773</v>
      </c>
      <c r="N356" s="1">
        <v>-10.395114</v>
      </c>
      <c r="O356" s="1">
        <v>0</v>
      </c>
    </row>
    <row r="357" spans="1:15" x14ac:dyDescent="0.25">
      <c r="A357">
        <v>3</v>
      </c>
      <c r="B357" s="1">
        <v>356</v>
      </c>
      <c r="C357" s="1">
        <v>65.950622999999993</v>
      </c>
      <c r="D357" s="1">
        <v>38.199379</v>
      </c>
      <c r="E357" s="1">
        <v>609.98284999999998</v>
      </c>
      <c r="F357" s="1">
        <v>609.98284999999998</v>
      </c>
      <c r="G357" s="1">
        <v>3701.0508</v>
      </c>
      <c r="H357" s="1">
        <v>28389.344000000001</v>
      </c>
      <c r="I357" s="1">
        <v>-3657.9735999999998</v>
      </c>
      <c r="J357" s="1">
        <v>0</v>
      </c>
      <c r="K357" s="1">
        <v>0</v>
      </c>
      <c r="L357" s="1">
        <v>0</v>
      </c>
      <c r="M357" s="1">
        <v>10.395747</v>
      </c>
      <c r="N357" s="1">
        <v>-10.395087999999999</v>
      </c>
      <c r="O357" s="1">
        <v>0</v>
      </c>
    </row>
    <row r="358" spans="1:15" x14ac:dyDescent="0.25">
      <c r="A358">
        <v>3</v>
      </c>
      <c r="B358" s="1">
        <v>357</v>
      </c>
      <c r="C358" s="1">
        <v>65.954453000000001</v>
      </c>
      <c r="D358" s="1">
        <v>38.195549</v>
      </c>
      <c r="E358" s="1">
        <v>609.98284999999998</v>
      </c>
      <c r="F358" s="1">
        <v>609.98284999999998</v>
      </c>
      <c r="G358" s="1">
        <v>3711.4465</v>
      </c>
      <c r="H358" s="1">
        <v>28378.949000000001</v>
      </c>
      <c r="I358" s="1">
        <v>-3668.3687</v>
      </c>
      <c r="J358" s="1">
        <v>0</v>
      </c>
      <c r="K358" s="1">
        <v>0</v>
      </c>
      <c r="L358" s="1">
        <v>0</v>
      </c>
      <c r="M358" s="1">
        <v>10.395754</v>
      </c>
      <c r="N358" s="1">
        <v>-10.395095</v>
      </c>
      <c r="O358" s="1">
        <v>0</v>
      </c>
    </row>
    <row r="359" spans="1:15" x14ac:dyDescent="0.25">
      <c r="A359">
        <v>3</v>
      </c>
      <c r="B359" s="1">
        <v>358</v>
      </c>
      <c r="C359" s="1">
        <v>65.958290000000005</v>
      </c>
      <c r="D359" s="1">
        <v>38.191710999999998</v>
      </c>
      <c r="E359" s="1">
        <v>609.98284999999998</v>
      </c>
      <c r="F359" s="1">
        <v>609.98284999999998</v>
      </c>
      <c r="G359" s="1">
        <v>3721.8422999999998</v>
      </c>
      <c r="H359" s="1">
        <v>28368.555</v>
      </c>
      <c r="I359" s="1">
        <v>-3678.7637</v>
      </c>
      <c r="J359" s="1">
        <v>0</v>
      </c>
      <c r="K359" s="1">
        <v>0</v>
      </c>
      <c r="L359" s="1">
        <v>0</v>
      </c>
      <c r="M359" s="1">
        <v>10.395704</v>
      </c>
      <c r="N359" s="1">
        <v>-10.395045</v>
      </c>
      <c r="O359" s="1">
        <v>0</v>
      </c>
    </row>
    <row r="360" spans="1:15" x14ac:dyDescent="0.25">
      <c r="A360">
        <v>3</v>
      </c>
      <c r="B360" s="1">
        <v>359</v>
      </c>
      <c r="C360" s="1">
        <v>65.962119999999999</v>
      </c>
      <c r="D360" s="1">
        <v>38.187880999999997</v>
      </c>
      <c r="E360" s="1">
        <v>609.98284999999998</v>
      </c>
      <c r="F360" s="1">
        <v>609.98284999999998</v>
      </c>
      <c r="G360" s="1">
        <v>3732.2361000000001</v>
      </c>
      <c r="H360" s="1">
        <v>28358.16</v>
      </c>
      <c r="I360" s="1">
        <v>-3689.1570000000002</v>
      </c>
      <c r="J360" s="1">
        <v>0</v>
      </c>
      <c r="K360" s="1">
        <v>0</v>
      </c>
      <c r="L360" s="1">
        <v>0</v>
      </c>
      <c r="M360" s="1">
        <v>10.393789</v>
      </c>
      <c r="N360" s="1">
        <v>-10.393129999999999</v>
      </c>
      <c r="O360" s="1">
        <v>0</v>
      </c>
    </row>
    <row r="361" spans="1:15" x14ac:dyDescent="0.25">
      <c r="A361">
        <v>3</v>
      </c>
      <c r="B361" s="1">
        <v>360</v>
      </c>
      <c r="C361" s="1">
        <v>65.965941999999998</v>
      </c>
      <c r="D361" s="1">
        <v>38.184058999999998</v>
      </c>
      <c r="E361" s="1">
        <v>609.98284999999998</v>
      </c>
      <c r="F361" s="1">
        <v>609.98284999999998</v>
      </c>
      <c r="G361" s="1">
        <v>3742.6233000000002</v>
      </c>
      <c r="H361" s="1">
        <v>28347.773000000001</v>
      </c>
      <c r="I361" s="1">
        <v>-3699.5435000000002</v>
      </c>
      <c r="J361" s="1">
        <v>0</v>
      </c>
      <c r="K361" s="1">
        <v>0</v>
      </c>
      <c r="L361" s="1">
        <v>0</v>
      </c>
      <c r="M361" s="1">
        <v>10.387214999999999</v>
      </c>
      <c r="N361" s="1">
        <v>-10.386556000000001</v>
      </c>
      <c r="O361" s="1">
        <v>0</v>
      </c>
    </row>
    <row r="362" spans="1:15" x14ac:dyDescent="0.25">
      <c r="A362">
        <v>3</v>
      </c>
      <c r="B362" s="1">
        <v>361</v>
      </c>
      <c r="C362" s="1">
        <v>65.96978</v>
      </c>
      <c r="D362" s="1">
        <v>38.180222000000001</v>
      </c>
      <c r="E362" s="1">
        <v>609.98284999999998</v>
      </c>
      <c r="F362" s="1">
        <v>609.98284999999998</v>
      </c>
      <c r="G362" s="1">
        <v>3753.0185999999999</v>
      </c>
      <c r="H362" s="1">
        <v>28337.379000000001</v>
      </c>
      <c r="I362" s="1">
        <v>-3709.9380000000001</v>
      </c>
      <c r="J362" s="1">
        <v>0</v>
      </c>
      <c r="K362" s="1">
        <v>0</v>
      </c>
      <c r="L362" s="1">
        <v>0</v>
      </c>
      <c r="M362" s="1">
        <v>10.39526</v>
      </c>
      <c r="N362" s="1">
        <v>-10.394601</v>
      </c>
      <c r="O362" s="1">
        <v>0</v>
      </c>
    </row>
    <row r="363" spans="1:15" x14ac:dyDescent="0.25">
      <c r="A363">
        <v>3</v>
      </c>
      <c r="B363" s="1">
        <v>362</v>
      </c>
      <c r="C363" s="1">
        <v>65.973609999999994</v>
      </c>
      <c r="D363" s="1">
        <v>38.176392</v>
      </c>
      <c r="E363" s="1">
        <v>609.98284999999998</v>
      </c>
      <c r="F363" s="1">
        <v>609.98284999999998</v>
      </c>
      <c r="G363" s="1">
        <v>3763.4115999999999</v>
      </c>
      <c r="H363" s="1">
        <v>28326.986000000001</v>
      </c>
      <c r="I363" s="1">
        <v>-3720.3305999999998</v>
      </c>
      <c r="J363" s="1">
        <v>0</v>
      </c>
      <c r="K363" s="1">
        <v>0</v>
      </c>
      <c r="L363" s="1">
        <v>0</v>
      </c>
      <c r="M363" s="1">
        <v>10.393114000000001</v>
      </c>
      <c r="N363" s="1">
        <v>-10.392455</v>
      </c>
      <c r="O363" s="1">
        <v>0</v>
      </c>
    </row>
    <row r="364" spans="1:15" x14ac:dyDescent="0.25">
      <c r="A364">
        <v>3</v>
      </c>
      <c r="B364" s="1">
        <v>363</v>
      </c>
      <c r="C364" s="1">
        <v>65.977440000000001</v>
      </c>
      <c r="D364" s="1">
        <v>38.172561999999999</v>
      </c>
      <c r="E364" s="1">
        <v>609.98284999999998</v>
      </c>
      <c r="F364" s="1">
        <v>609.98284999999998</v>
      </c>
      <c r="G364" s="1">
        <v>3773.8074000000001</v>
      </c>
      <c r="H364" s="1">
        <v>28316.592000000001</v>
      </c>
      <c r="I364" s="1">
        <v>-3730.7256000000002</v>
      </c>
      <c r="J364" s="1">
        <v>0</v>
      </c>
      <c r="K364" s="1">
        <v>0</v>
      </c>
      <c r="L364" s="1">
        <v>0</v>
      </c>
      <c r="M364" s="1">
        <v>10.395605</v>
      </c>
      <c r="N364" s="1">
        <v>-10.394945999999999</v>
      </c>
      <c r="O364" s="1">
        <v>0</v>
      </c>
    </row>
    <row r="365" spans="1:15" x14ac:dyDescent="0.25">
      <c r="A365">
        <v>3</v>
      </c>
      <c r="B365" s="1">
        <v>364</v>
      </c>
      <c r="C365" s="1">
        <v>65.981277000000006</v>
      </c>
      <c r="D365" s="1">
        <v>38.168723999999997</v>
      </c>
      <c r="E365" s="1">
        <v>609.98284999999998</v>
      </c>
      <c r="F365" s="1">
        <v>609.98284999999998</v>
      </c>
      <c r="G365" s="1">
        <v>3784.2029000000002</v>
      </c>
      <c r="H365" s="1">
        <v>28306.197</v>
      </c>
      <c r="I365" s="1">
        <v>-3741.1206000000002</v>
      </c>
      <c r="J365" s="1">
        <v>0</v>
      </c>
      <c r="K365" s="1">
        <v>0</v>
      </c>
      <c r="L365" s="1">
        <v>0</v>
      </c>
      <c r="M365" s="1">
        <v>10.395675000000001</v>
      </c>
      <c r="N365" s="1">
        <v>-10.395016</v>
      </c>
      <c r="O365" s="1">
        <v>0</v>
      </c>
    </row>
    <row r="366" spans="1:15" x14ac:dyDescent="0.25">
      <c r="A366">
        <v>3</v>
      </c>
      <c r="B366" s="1">
        <v>365</v>
      </c>
      <c r="C366" s="1">
        <v>65.985100000000003</v>
      </c>
      <c r="D366" s="1">
        <v>38.164901999999998</v>
      </c>
      <c r="E366" s="1">
        <v>609.98284999999998</v>
      </c>
      <c r="F366" s="1">
        <v>609.98284999999998</v>
      </c>
      <c r="G366" s="1">
        <v>3794.5900999999999</v>
      </c>
      <c r="H366" s="1">
        <v>28295.811000000002</v>
      </c>
      <c r="I366" s="1">
        <v>-3751.5070999999998</v>
      </c>
      <c r="J366" s="1">
        <v>0</v>
      </c>
      <c r="K366" s="1">
        <v>0</v>
      </c>
      <c r="L366" s="1">
        <v>0</v>
      </c>
      <c r="M366" s="1">
        <v>10.387181</v>
      </c>
      <c r="N366" s="1">
        <v>-10.386521999999999</v>
      </c>
      <c r="O366" s="1">
        <v>0</v>
      </c>
    </row>
    <row r="367" spans="1:15" x14ac:dyDescent="0.25">
      <c r="A367">
        <v>3</v>
      </c>
      <c r="B367" s="1">
        <v>366</v>
      </c>
      <c r="C367" s="1">
        <v>65.988922000000002</v>
      </c>
      <c r="D367" s="1">
        <v>38.161079000000001</v>
      </c>
      <c r="E367" s="1">
        <v>609.98284999999998</v>
      </c>
      <c r="F367" s="1">
        <v>609.98284999999998</v>
      </c>
      <c r="G367" s="1">
        <v>3804.9773</v>
      </c>
      <c r="H367" s="1">
        <v>28285.423999999999</v>
      </c>
      <c r="I367" s="1">
        <v>-3761.8935999999999</v>
      </c>
      <c r="J367" s="1">
        <v>0</v>
      </c>
      <c r="K367" s="1">
        <v>0</v>
      </c>
      <c r="L367" s="1">
        <v>0</v>
      </c>
      <c r="M367" s="1">
        <v>10.387168000000001</v>
      </c>
      <c r="N367" s="1">
        <v>-10.386509</v>
      </c>
      <c r="O367" s="1">
        <v>0</v>
      </c>
    </row>
    <row r="368" spans="1:15" x14ac:dyDescent="0.25">
      <c r="A368">
        <v>3</v>
      </c>
      <c r="B368" s="1">
        <v>367</v>
      </c>
      <c r="C368" s="1">
        <v>65.992760000000004</v>
      </c>
      <c r="D368" s="1">
        <v>38.157241999999997</v>
      </c>
      <c r="E368" s="1">
        <v>609.98284999999998</v>
      </c>
      <c r="F368" s="1">
        <v>609.98284999999998</v>
      </c>
      <c r="G368" s="1">
        <v>3815.3728000000001</v>
      </c>
      <c r="H368" s="1">
        <v>28275.028999999999</v>
      </c>
      <c r="I368" s="1">
        <v>-3772.2883000000002</v>
      </c>
      <c r="J368" s="1">
        <v>0</v>
      </c>
      <c r="K368" s="1">
        <v>0</v>
      </c>
      <c r="L368" s="1">
        <v>0</v>
      </c>
      <c r="M368" s="1">
        <v>10.395557</v>
      </c>
      <c r="N368" s="1">
        <v>-10.394899000000001</v>
      </c>
      <c r="O368" s="1">
        <v>0</v>
      </c>
    </row>
    <row r="369" spans="1:15" x14ac:dyDescent="0.25">
      <c r="A369">
        <v>3</v>
      </c>
      <c r="B369" s="1">
        <v>368</v>
      </c>
      <c r="C369" s="1">
        <v>65.996589999999998</v>
      </c>
      <c r="D369" s="1">
        <v>38.153412000000003</v>
      </c>
      <c r="E369" s="1">
        <v>609.98284999999998</v>
      </c>
      <c r="F369" s="1">
        <v>609.98284999999998</v>
      </c>
      <c r="G369" s="1">
        <v>3825.7685999999999</v>
      </c>
      <c r="H369" s="1">
        <v>28264.634999999998</v>
      </c>
      <c r="I369" s="1">
        <v>-3782.6833000000001</v>
      </c>
      <c r="J369" s="1">
        <v>0</v>
      </c>
      <c r="K369" s="1">
        <v>0</v>
      </c>
      <c r="L369" s="1">
        <v>0</v>
      </c>
      <c r="M369" s="1">
        <v>10.395667</v>
      </c>
      <c r="N369" s="1">
        <v>-10.395008000000001</v>
      </c>
      <c r="O369" s="1">
        <v>0</v>
      </c>
    </row>
    <row r="370" spans="1:15" x14ac:dyDescent="0.25">
      <c r="A370">
        <v>3</v>
      </c>
      <c r="B370" s="1">
        <v>369</v>
      </c>
      <c r="C370" s="1">
        <v>66.000427000000002</v>
      </c>
      <c r="D370" s="1">
        <v>38.149574000000001</v>
      </c>
      <c r="E370" s="1">
        <v>609.98284999999998</v>
      </c>
      <c r="F370" s="1">
        <v>609.98284999999998</v>
      </c>
      <c r="G370" s="1">
        <v>3836.1635999999999</v>
      </c>
      <c r="H370" s="1">
        <v>28254.240000000002</v>
      </c>
      <c r="I370" s="1">
        <v>-3793.0779000000002</v>
      </c>
      <c r="J370" s="1">
        <v>0</v>
      </c>
      <c r="K370" s="1">
        <v>0</v>
      </c>
      <c r="L370" s="1">
        <v>0</v>
      </c>
      <c r="M370" s="1">
        <v>10.395047</v>
      </c>
      <c r="N370" s="1">
        <v>-10.394387999999999</v>
      </c>
      <c r="O370" s="1">
        <v>0</v>
      </c>
    </row>
    <row r="371" spans="1:15" x14ac:dyDescent="0.25">
      <c r="A371">
        <v>3</v>
      </c>
      <c r="B371" s="1">
        <v>370</v>
      </c>
      <c r="C371" s="1">
        <v>66.004256999999996</v>
      </c>
      <c r="D371" s="1">
        <v>38.145744000000001</v>
      </c>
      <c r="E371" s="1">
        <v>609.98284999999998</v>
      </c>
      <c r="F371" s="1">
        <v>609.98284999999998</v>
      </c>
      <c r="G371" s="1">
        <v>3846.5583000000001</v>
      </c>
      <c r="H371" s="1">
        <v>28243.846000000001</v>
      </c>
      <c r="I371" s="1">
        <v>-3803.4719</v>
      </c>
      <c r="J371" s="1">
        <v>0</v>
      </c>
      <c r="K371" s="1">
        <v>0</v>
      </c>
      <c r="L371" s="1">
        <v>0</v>
      </c>
      <c r="M371" s="1">
        <v>10.394883</v>
      </c>
      <c r="N371" s="1">
        <v>-10.394223999999999</v>
      </c>
      <c r="O371" s="1">
        <v>0</v>
      </c>
    </row>
    <row r="372" spans="1:15" x14ac:dyDescent="0.25">
      <c r="A372">
        <v>3</v>
      </c>
      <c r="B372" s="1">
        <v>371</v>
      </c>
      <c r="C372" s="1">
        <v>66.008094999999997</v>
      </c>
      <c r="D372" s="1">
        <v>38.141907000000003</v>
      </c>
      <c r="E372" s="1">
        <v>609.98284999999998</v>
      </c>
      <c r="F372" s="1">
        <v>609.98284999999998</v>
      </c>
      <c r="G372" s="1">
        <v>3856.9540999999999</v>
      </c>
      <c r="H372" s="1">
        <v>28233.451000000001</v>
      </c>
      <c r="I372" s="1">
        <v>-3813.8669</v>
      </c>
      <c r="J372" s="1">
        <v>0</v>
      </c>
      <c r="K372" s="1">
        <v>0</v>
      </c>
      <c r="L372" s="1">
        <v>0</v>
      </c>
      <c r="M372" s="1">
        <v>10.395632000000001</v>
      </c>
      <c r="N372" s="1">
        <v>-10.394973</v>
      </c>
      <c r="O372" s="1">
        <v>0</v>
      </c>
    </row>
    <row r="373" spans="1:15" x14ac:dyDescent="0.25">
      <c r="A373">
        <v>3</v>
      </c>
      <c r="B373" s="1">
        <v>372</v>
      </c>
      <c r="C373" s="1">
        <v>66.011925000000005</v>
      </c>
      <c r="D373" s="1">
        <v>38.138077000000003</v>
      </c>
      <c r="E373" s="1">
        <v>609.98284999999998</v>
      </c>
      <c r="F373" s="1">
        <v>609.98284999999998</v>
      </c>
      <c r="G373" s="1">
        <v>3867.3496</v>
      </c>
      <c r="H373" s="1">
        <v>28223.057000000001</v>
      </c>
      <c r="I373" s="1">
        <v>-3824.2620000000002</v>
      </c>
      <c r="J373" s="1">
        <v>0</v>
      </c>
      <c r="K373" s="1">
        <v>0</v>
      </c>
      <c r="L373" s="1">
        <v>0</v>
      </c>
      <c r="M373" s="1">
        <v>10.395638</v>
      </c>
      <c r="N373" s="1">
        <v>-10.394978999999999</v>
      </c>
      <c r="O373" s="1">
        <v>0</v>
      </c>
    </row>
    <row r="374" spans="1:15" x14ac:dyDescent="0.25">
      <c r="A374">
        <v>3</v>
      </c>
      <c r="B374" s="1">
        <v>373</v>
      </c>
      <c r="C374" s="1">
        <v>66.015761999999995</v>
      </c>
      <c r="D374" s="1">
        <v>38.134239000000001</v>
      </c>
      <c r="E374" s="1">
        <v>609.98284999999998</v>
      </c>
      <c r="F374" s="1">
        <v>609.98284999999998</v>
      </c>
      <c r="G374" s="1">
        <v>3877.7453999999998</v>
      </c>
      <c r="H374" s="1">
        <v>28212.66</v>
      </c>
      <c r="I374" s="1">
        <v>-3834.6570000000002</v>
      </c>
      <c r="J374" s="1">
        <v>0</v>
      </c>
      <c r="K374" s="1">
        <v>0</v>
      </c>
      <c r="L374" s="1">
        <v>0</v>
      </c>
      <c r="M374" s="1">
        <v>10.395614</v>
      </c>
      <c r="N374" s="1">
        <v>-10.394955</v>
      </c>
      <c r="O374" s="1">
        <v>0</v>
      </c>
    </row>
    <row r="375" spans="1:15" x14ac:dyDescent="0.25">
      <c r="A375">
        <v>3</v>
      </c>
      <c r="B375" s="1">
        <v>374</v>
      </c>
      <c r="C375" s="1">
        <v>66.019592000000003</v>
      </c>
      <c r="D375" s="1">
        <v>38.130409</v>
      </c>
      <c r="E375" s="1">
        <v>609.98284999999998</v>
      </c>
      <c r="F375" s="1">
        <v>609.98284999999998</v>
      </c>
      <c r="G375" s="1">
        <v>3888.1408999999999</v>
      </c>
      <c r="H375" s="1">
        <v>28202.266</v>
      </c>
      <c r="I375" s="1">
        <v>-3845.0520000000001</v>
      </c>
      <c r="J375" s="1">
        <v>0</v>
      </c>
      <c r="K375" s="1">
        <v>0</v>
      </c>
      <c r="L375" s="1">
        <v>0</v>
      </c>
      <c r="M375" s="1">
        <v>10.395621</v>
      </c>
      <c r="N375" s="1">
        <v>-10.394962</v>
      </c>
      <c r="O375" s="1">
        <v>0</v>
      </c>
    </row>
    <row r="376" spans="1:15" x14ac:dyDescent="0.25">
      <c r="A376">
        <v>3</v>
      </c>
      <c r="B376" s="1">
        <v>375</v>
      </c>
      <c r="C376" s="1">
        <v>66.023430000000005</v>
      </c>
      <c r="D376" s="1">
        <v>38.126572000000003</v>
      </c>
      <c r="E376" s="1">
        <v>609.98284999999998</v>
      </c>
      <c r="F376" s="1">
        <v>609.98284999999998</v>
      </c>
      <c r="G376" s="1">
        <v>3898.5365999999999</v>
      </c>
      <c r="H376" s="1">
        <v>28191.870999999999</v>
      </c>
      <c r="I376" s="1">
        <v>-3855.4468000000002</v>
      </c>
      <c r="J376" s="1">
        <v>0</v>
      </c>
      <c r="K376" s="1">
        <v>0</v>
      </c>
      <c r="L376" s="1">
        <v>0</v>
      </c>
      <c r="M376" s="1">
        <v>10.395597</v>
      </c>
      <c r="N376" s="1">
        <v>-10.394938</v>
      </c>
      <c r="O376" s="1">
        <v>0</v>
      </c>
    </row>
    <row r="377" spans="1:15" x14ac:dyDescent="0.25">
      <c r="A377">
        <v>3</v>
      </c>
      <c r="B377" s="1">
        <v>376</v>
      </c>
      <c r="C377" s="1">
        <v>66.027259999999998</v>
      </c>
      <c r="D377" s="1">
        <v>38.122742000000002</v>
      </c>
      <c r="E377" s="1">
        <v>609.98284999999998</v>
      </c>
      <c r="F377" s="1">
        <v>609.98284999999998</v>
      </c>
      <c r="G377" s="1">
        <v>3908.9321</v>
      </c>
      <c r="H377" s="1">
        <v>28181.476999999999</v>
      </c>
      <c r="I377" s="1">
        <v>-3865.8418000000001</v>
      </c>
      <c r="J377" s="1">
        <v>0</v>
      </c>
      <c r="K377" s="1">
        <v>0</v>
      </c>
      <c r="L377" s="1">
        <v>0</v>
      </c>
      <c r="M377" s="1">
        <v>10.395604000000001</v>
      </c>
      <c r="N377" s="1">
        <v>-10.394945</v>
      </c>
      <c r="O377" s="1">
        <v>0</v>
      </c>
    </row>
    <row r="378" spans="1:15" x14ac:dyDescent="0.25">
      <c r="A378">
        <v>3</v>
      </c>
      <c r="B378" s="1">
        <v>377</v>
      </c>
      <c r="C378" s="1">
        <v>66.031097000000003</v>
      </c>
      <c r="D378" s="1">
        <v>38.118904000000001</v>
      </c>
      <c r="E378" s="1">
        <v>609.98284999999998</v>
      </c>
      <c r="F378" s="1">
        <v>609.98284999999998</v>
      </c>
      <c r="G378" s="1">
        <v>3919.3276000000001</v>
      </c>
      <c r="H378" s="1">
        <v>28171.081999999999</v>
      </c>
      <c r="I378" s="1">
        <v>-3876.2368000000001</v>
      </c>
      <c r="J378" s="1">
        <v>0</v>
      </c>
      <c r="K378" s="1">
        <v>0</v>
      </c>
      <c r="L378" s="1">
        <v>0</v>
      </c>
      <c r="M378" s="1">
        <v>10.395578</v>
      </c>
      <c r="N378" s="1">
        <v>-10.394919</v>
      </c>
      <c r="O378" s="1">
        <v>0</v>
      </c>
    </row>
    <row r="379" spans="1:15" x14ac:dyDescent="0.25">
      <c r="A379">
        <v>3</v>
      </c>
      <c r="B379" s="1">
        <v>378</v>
      </c>
      <c r="C379" s="1">
        <v>66.034935000000004</v>
      </c>
      <c r="D379" s="1">
        <v>38.115067000000003</v>
      </c>
      <c r="E379" s="1">
        <v>609.98284999999998</v>
      </c>
      <c r="F379" s="1">
        <v>609.98284999999998</v>
      </c>
      <c r="G379" s="1">
        <v>3929.7233999999999</v>
      </c>
      <c r="H379" s="1">
        <v>28160.686000000002</v>
      </c>
      <c r="I379" s="1">
        <v>-3886.6316000000002</v>
      </c>
      <c r="J379" s="1">
        <v>0</v>
      </c>
      <c r="K379" s="1">
        <v>0</v>
      </c>
      <c r="L379" s="1">
        <v>0</v>
      </c>
      <c r="M379" s="1">
        <v>10.395587000000001</v>
      </c>
      <c r="N379" s="1">
        <v>-10.394928</v>
      </c>
      <c r="O379" s="1">
        <v>0</v>
      </c>
    </row>
    <row r="380" spans="1:15" x14ac:dyDescent="0.25">
      <c r="A380">
        <v>3</v>
      </c>
      <c r="B380" s="1">
        <v>379</v>
      </c>
      <c r="C380" s="1">
        <v>66.038764999999998</v>
      </c>
      <c r="D380" s="1">
        <v>38.111237000000003</v>
      </c>
      <c r="E380" s="1">
        <v>609.98284999999998</v>
      </c>
      <c r="F380" s="1">
        <v>609.98284999999998</v>
      </c>
      <c r="G380" s="1">
        <v>3940.1188999999999</v>
      </c>
      <c r="H380" s="1">
        <v>28150.291000000001</v>
      </c>
      <c r="I380" s="1">
        <v>-3897.0266000000001</v>
      </c>
      <c r="J380" s="1">
        <v>0</v>
      </c>
      <c r="K380" s="1">
        <v>0</v>
      </c>
      <c r="L380" s="1">
        <v>0</v>
      </c>
      <c r="M380" s="1">
        <v>10.395595</v>
      </c>
      <c r="N380" s="1">
        <v>-10.394936</v>
      </c>
      <c r="O380" s="1">
        <v>0</v>
      </c>
    </row>
    <row r="381" spans="1:15" x14ac:dyDescent="0.25">
      <c r="A381">
        <v>3</v>
      </c>
      <c r="B381" s="1">
        <v>380</v>
      </c>
      <c r="C381" s="1">
        <v>66.042603</v>
      </c>
      <c r="D381" s="1">
        <v>38.107399000000001</v>
      </c>
      <c r="E381" s="1">
        <v>609.98284999999998</v>
      </c>
      <c r="F381" s="1">
        <v>609.98284999999998</v>
      </c>
      <c r="G381" s="1">
        <v>3950.5144</v>
      </c>
      <c r="H381" s="1">
        <v>28139.896000000001</v>
      </c>
      <c r="I381" s="1">
        <v>-3907.4214000000002</v>
      </c>
      <c r="J381" s="1">
        <v>0</v>
      </c>
      <c r="K381" s="1">
        <v>0</v>
      </c>
      <c r="L381" s="1">
        <v>0</v>
      </c>
      <c r="M381" s="1">
        <v>10.395569999999999</v>
      </c>
      <c r="N381" s="1">
        <v>-10.394911</v>
      </c>
      <c r="O381" s="1">
        <v>0</v>
      </c>
    </row>
    <row r="382" spans="1:15" x14ac:dyDescent="0.25">
      <c r="A382">
        <v>3</v>
      </c>
      <c r="B382" s="1">
        <v>381</v>
      </c>
      <c r="C382" s="1">
        <v>66.046431999999996</v>
      </c>
      <c r="D382" s="1">
        <v>38.103569</v>
      </c>
      <c r="E382" s="1">
        <v>609.98284999999998</v>
      </c>
      <c r="F382" s="1">
        <v>609.98284999999998</v>
      </c>
      <c r="G382" s="1">
        <v>3960.9099000000001</v>
      </c>
      <c r="H382" s="1">
        <v>28129.502</v>
      </c>
      <c r="I382" s="1">
        <v>-3917.8164000000002</v>
      </c>
      <c r="J382" s="1">
        <v>0</v>
      </c>
      <c r="K382" s="1">
        <v>0</v>
      </c>
      <c r="L382" s="1">
        <v>0</v>
      </c>
      <c r="M382" s="1">
        <v>10.395555</v>
      </c>
      <c r="N382" s="1">
        <v>-10.394895999999999</v>
      </c>
      <c r="O382" s="1">
        <v>0</v>
      </c>
    </row>
    <row r="383" spans="1:15" x14ac:dyDescent="0.25">
      <c r="A383">
        <v>3</v>
      </c>
      <c r="B383" s="1">
        <v>382</v>
      </c>
      <c r="C383" s="1">
        <v>66.050255000000007</v>
      </c>
      <c r="D383" s="1">
        <v>38.099747000000001</v>
      </c>
      <c r="E383" s="1">
        <v>609.98284999999998</v>
      </c>
      <c r="F383" s="1">
        <v>609.98284999999998</v>
      </c>
      <c r="G383" s="1">
        <v>3971.2970999999998</v>
      </c>
      <c r="H383" s="1">
        <v>28119.115000000002</v>
      </c>
      <c r="I383" s="1">
        <v>-3928.2029000000002</v>
      </c>
      <c r="J383" s="1">
        <v>0</v>
      </c>
      <c r="K383" s="1">
        <v>0</v>
      </c>
      <c r="L383" s="1">
        <v>0</v>
      </c>
      <c r="M383" s="1">
        <v>10.387048999999999</v>
      </c>
      <c r="N383" s="1">
        <v>-10.386391</v>
      </c>
      <c r="O383" s="1">
        <v>0</v>
      </c>
    </row>
    <row r="384" spans="1:15" x14ac:dyDescent="0.25">
      <c r="A384">
        <v>3</v>
      </c>
      <c r="B384" s="1">
        <v>383</v>
      </c>
      <c r="C384" s="1">
        <v>66.054085000000001</v>
      </c>
      <c r="D384" s="1">
        <v>38.095917</v>
      </c>
      <c r="E384" s="1">
        <v>609.98284999999998</v>
      </c>
      <c r="F384" s="1">
        <v>609.98284999999998</v>
      </c>
      <c r="G384" s="1">
        <v>3981.6898999999999</v>
      </c>
      <c r="H384" s="1">
        <v>28108.723000000002</v>
      </c>
      <c r="I384" s="1">
        <v>-3938.5949999999998</v>
      </c>
      <c r="J384" s="1">
        <v>0</v>
      </c>
      <c r="K384" s="1">
        <v>0</v>
      </c>
      <c r="L384" s="1">
        <v>0</v>
      </c>
      <c r="M384" s="1">
        <v>10.392939</v>
      </c>
      <c r="N384" s="1">
        <v>-10.39228</v>
      </c>
      <c r="O384" s="1">
        <v>0</v>
      </c>
    </row>
    <row r="385" spans="1:15" x14ac:dyDescent="0.25">
      <c r="A385">
        <v>3</v>
      </c>
      <c r="B385" s="1">
        <v>384</v>
      </c>
      <c r="C385" s="1">
        <v>66.057877000000005</v>
      </c>
      <c r="D385" s="1">
        <v>38.092125000000003</v>
      </c>
      <c r="E385" s="1">
        <v>609.98284999999998</v>
      </c>
      <c r="F385" s="1">
        <v>609.98284999999998</v>
      </c>
      <c r="G385" s="1">
        <v>3992.0502999999999</v>
      </c>
      <c r="H385" s="1">
        <v>28098.363000000001</v>
      </c>
      <c r="I385" s="1">
        <v>-3948.9546</v>
      </c>
      <c r="J385" s="1">
        <v>0</v>
      </c>
      <c r="K385" s="1">
        <v>0</v>
      </c>
      <c r="L385" s="1">
        <v>0</v>
      </c>
      <c r="M385" s="1">
        <v>10.360208999999999</v>
      </c>
      <c r="N385" s="1">
        <v>-10.35955</v>
      </c>
      <c r="O385" s="1">
        <v>0</v>
      </c>
    </row>
    <row r="386" spans="1:15" x14ac:dyDescent="0.25">
      <c r="A386">
        <v>3</v>
      </c>
      <c r="B386" s="1">
        <v>385</v>
      </c>
      <c r="C386" s="1">
        <v>66.061713999999995</v>
      </c>
      <c r="D386" s="1">
        <v>38.088287000000001</v>
      </c>
      <c r="E386" s="1">
        <v>609.98284999999998</v>
      </c>
      <c r="F386" s="1">
        <v>609.98284999999998</v>
      </c>
      <c r="G386" s="1">
        <v>4002.4450999999999</v>
      </c>
      <c r="H386" s="1">
        <v>28087.969000000001</v>
      </c>
      <c r="I386" s="1">
        <v>-3959.3485999999998</v>
      </c>
      <c r="J386" s="1">
        <v>0</v>
      </c>
      <c r="K386" s="1">
        <v>0</v>
      </c>
      <c r="L386" s="1">
        <v>0</v>
      </c>
      <c r="M386" s="1">
        <v>10.394788999999999</v>
      </c>
      <c r="N386" s="1">
        <v>-10.394130000000001</v>
      </c>
      <c r="O386" s="1">
        <v>0</v>
      </c>
    </row>
    <row r="387" spans="1:15" x14ac:dyDescent="0.25">
      <c r="A387">
        <v>3</v>
      </c>
      <c r="B387" s="1">
        <v>386</v>
      </c>
      <c r="C387" s="1">
        <v>66.065544000000003</v>
      </c>
      <c r="D387" s="1">
        <v>38.084457</v>
      </c>
      <c r="E387" s="1">
        <v>609.98284999999998</v>
      </c>
      <c r="F387" s="1">
        <v>609.98284999999998</v>
      </c>
      <c r="G387" s="1">
        <v>4012.8406</v>
      </c>
      <c r="H387" s="1">
        <v>28077.574000000001</v>
      </c>
      <c r="I387" s="1">
        <v>-3969.7437</v>
      </c>
      <c r="J387" s="1">
        <v>0</v>
      </c>
      <c r="K387" s="1">
        <v>0</v>
      </c>
      <c r="L387" s="1">
        <v>0</v>
      </c>
      <c r="M387" s="1">
        <v>10.39554</v>
      </c>
      <c r="N387" s="1">
        <v>-10.394881</v>
      </c>
      <c r="O387" s="1">
        <v>0</v>
      </c>
    </row>
    <row r="388" spans="1:15" x14ac:dyDescent="0.25">
      <c r="A388">
        <v>3</v>
      </c>
      <c r="B388" s="1">
        <v>387</v>
      </c>
      <c r="C388" s="1">
        <v>66.069336000000007</v>
      </c>
      <c r="D388" s="1">
        <v>38.080666000000001</v>
      </c>
      <c r="E388" s="1">
        <v>609.98284999999998</v>
      </c>
      <c r="F388" s="1">
        <v>609.98284999999998</v>
      </c>
      <c r="G388" s="1">
        <v>4023.1990000000001</v>
      </c>
      <c r="H388" s="1">
        <v>28067.217000000001</v>
      </c>
      <c r="I388" s="1">
        <v>-3980.1012999999998</v>
      </c>
      <c r="J388" s="1">
        <v>0</v>
      </c>
      <c r="K388" s="1">
        <v>0</v>
      </c>
      <c r="L388" s="1">
        <v>0</v>
      </c>
      <c r="M388" s="1">
        <v>10.358344000000001</v>
      </c>
      <c r="N388" s="1">
        <v>-10.357685</v>
      </c>
      <c r="O388" s="1">
        <v>0</v>
      </c>
    </row>
    <row r="389" spans="1:15" x14ac:dyDescent="0.25">
      <c r="A389">
        <v>3</v>
      </c>
      <c r="B389" s="1">
        <v>388</v>
      </c>
      <c r="C389" s="1">
        <v>66.073158000000006</v>
      </c>
      <c r="D389" s="1">
        <v>38.076842999999997</v>
      </c>
      <c r="E389" s="1">
        <v>609.98284999999998</v>
      </c>
      <c r="F389" s="1">
        <v>609.98284999999998</v>
      </c>
      <c r="G389" s="1">
        <v>4033.5859</v>
      </c>
      <c r="H389" s="1">
        <v>28056.83</v>
      </c>
      <c r="I389" s="1">
        <v>-3990.4875000000002</v>
      </c>
      <c r="J389" s="1">
        <v>0</v>
      </c>
      <c r="K389" s="1">
        <v>0</v>
      </c>
      <c r="L389" s="1">
        <v>0</v>
      </c>
      <c r="M389" s="1">
        <v>10.387021000000001</v>
      </c>
      <c r="N389" s="1">
        <v>-10.386362</v>
      </c>
      <c r="O389" s="1">
        <v>0</v>
      </c>
    </row>
    <row r="390" spans="1:15" x14ac:dyDescent="0.25">
      <c r="A390">
        <v>3</v>
      </c>
      <c r="B390" s="1">
        <v>389</v>
      </c>
      <c r="C390" s="1">
        <v>66.076965000000001</v>
      </c>
      <c r="D390" s="1">
        <v>38.073036000000002</v>
      </c>
      <c r="E390" s="1">
        <v>609.98284999999998</v>
      </c>
      <c r="F390" s="1">
        <v>609.98284999999998</v>
      </c>
      <c r="G390" s="1">
        <v>4043.9618999999998</v>
      </c>
      <c r="H390" s="1">
        <v>28046.455000000002</v>
      </c>
      <c r="I390" s="1">
        <v>-4000.8629999999998</v>
      </c>
      <c r="J390" s="1">
        <v>0</v>
      </c>
      <c r="K390" s="1">
        <v>0</v>
      </c>
      <c r="L390" s="1">
        <v>0</v>
      </c>
      <c r="M390" s="1">
        <v>10.375949</v>
      </c>
      <c r="N390" s="1">
        <v>-10.37529</v>
      </c>
      <c r="O390" s="1">
        <v>0</v>
      </c>
    </row>
    <row r="391" spans="1:15" x14ac:dyDescent="0.25">
      <c r="A391">
        <v>3</v>
      </c>
      <c r="B391" s="1">
        <v>390</v>
      </c>
      <c r="C391" s="1">
        <v>66.080803000000003</v>
      </c>
      <c r="D391" s="1">
        <v>38.069198999999998</v>
      </c>
      <c r="E391" s="1">
        <v>609.98284999999998</v>
      </c>
      <c r="F391" s="1">
        <v>609.98284999999998</v>
      </c>
      <c r="G391" s="1">
        <v>4054.3573999999999</v>
      </c>
      <c r="H391" s="1">
        <v>28036.061000000002</v>
      </c>
      <c r="I391" s="1">
        <v>-4011.2577999999999</v>
      </c>
      <c r="J391" s="1">
        <v>0</v>
      </c>
      <c r="K391" s="1">
        <v>0</v>
      </c>
      <c r="L391" s="1">
        <v>0</v>
      </c>
      <c r="M391" s="1">
        <v>10.395493</v>
      </c>
      <c r="N391" s="1">
        <v>-10.394833999999999</v>
      </c>
      <c r="O391" s="1">
        <v>0</v>
      </c>
    </row>
    <row r="392" spans="1:15" x14ac:dyDescent="0.25">
      <c r="A392">
        <v>3</v>
      </c>
      <c r="B392" s="1">
        <v>391</v>
      </c>
      <c r="C392" s="1">
        <v>66.084632999999997</v>
      </c>
      <c r="D392" s="1">
        <v>38.065368999999997</v>
      </c>
      <c r="E392" s="1">
        <v>609.98284999999998</v>
      </c>
      <c r="F392" s="1">
        <v>609.98284999999998</v>
      </c>
      <c r="G392" s="1">
        <v>4064.7527</v>
      </c>
      <c r="H392" s="1">
        <v>28025.666000000001</v>
      </c>
      <c r="I392" s="1">
        <v>-4021.6525999999999</v>
      </c>
      <c r="J392" s="1">
        <v>0</v>
      </c>
      <c r="K392" s="1">
        <v>0</v>
      </c>
      <c r="L392" s="1">
        <v>0</v>
      </c>
      <c r="M392" s="1">
        <v>10.395391</v>
      </c>
      <c r="N392" s="1">
        <v>-10.394731999999999</v>
      </c>
      <c r="O392" s="1">
        <v>0</v>
      </c>
    </row>
    <row r="393" spans="1:15" x14ac:dyDescent="0.25">
      <c r="A393">
        <v>3</v>
      </c>
      <c r="B393" s="1">
        <v>392</v>
      </c>
      <c r="C393" s="1">
        <v>66.088463000000004</v>
      </c>
      <c r="D393" s="1">
        <v>38.061539000000003</v>
      </c>
      <c r="E393" s="1">
        <v>609.98284999999998</v>
      </c>
      <c r="F393" s="1">
        <v>609.98284999999998</v>
      </c>
      <c r="G393" s="1">
        <v>4075.1444999999999</v>
      </c>
      <c r="H393" s="1">
        <v>28015.273000000001</v>
      </c>
      <c r="I393" s="1">
        <v>-4032.0437000000002</v>
      </c>
      <c r="J393" s="1">
        <v>0</v>
      </c>
      <c r="K393" s="1">
        <v>0</v>
      </c>
      <c r="L393" s="1">
        <v>0</v>
      </c>
      <c r="M393" s="1">
        <v>10.391833</v>
      </c>
      <c r="N393" s="1">
        <v>-10.391173999999999</v>
      </c>
      <c r="O393" s="1">
        <v>0</v>
      </c>
    </row>
    <row r="394" spans="1:15" x14ac:dyDescent="0.25">
      <c r="A394">
        <v>3</v>
      </c>
      <c r="B394" s="1">
        <v>393</v>
      </c>
      <c r="C394" s="1">
        <v>66.092292999999998</v>
      </c>
      <c r="D394" s="1">
        <v>38.057709000000003</v>
      </c>
      <c r="E394" s="1">
        <v>609.98284999999998</v>
      </c>
      <c r="F394" s="1">
        <v>609.98284999999998</v>
      </c>
      <c r="G394" s="1">
        <v>4085.5344</v>
      </c>
      <c r="H394" s="1">
        <v>28004.884999999998</v>
      </c>
      <c r="I394" s="1">
        <v>-4042.4328999999998</v>
      </c>
      <c r="J394" s="1">
        <v>0</v>
      </c>
      <c r="K394" s="1">
        <v>0</v>
      </c>
      <c r="L394" s="1">
        <v>0</v>
      </c>
      <c r="M394" s="1">
        <v>10.389854</v>
      </c>
      <c r="N394" s="1">
        <v>-10.389195000000001</v>
      </c>
      <c r="O394" s="1">
        <v>0</v>
      </c>
    </row>
    <row r="395" spans="1:15" x14ac:dyDescent="0.25">
      <c r="A395">
        <v>3</v>
      </c>
      <c r="B395" s="1">
        <v>394</v>
      </c>
      <c r="C395" s="1">
        <v>66.096114999999998</v>
      </c>
      <c r="D395" s="1">
        <v>38.053885999999999</v>
      </c>
      <c r="E395" s="1">
        <v>609.98284999999998</v>
      </c>
      <c r="F395" s="1">
        <v>609.98284999999998</v>
      </c>
      <c r="G395" s="1">
        <v>4095.9214000000002</v>
      </c>
      <c r="H395" s="1">
        <v>27994.498</v>
      </c>
      <c r="I395" s="1">
        <v>-4052.8191000000002</v>
      </c>
      <c r="J395" s="1">
        <v>0</v>
      </c>
      <c r="K395" s="1">
        <v>0</v>
      </c>
      <c r="L395" s="1">
        <v>0</v>
      </c>
      <c r="M395" s="1">
        <v>10.386975</v>
      </c>
      <c r="N395" s="1">
        <v>-10.386316000000001</v>
      </c>
      <c r="O395" s="1">
        <v>0</v>
      </c>
    </row>
    <row r="396" spans="1:15" x14ac:dyDescent="0.25">
      <c r="A396">
        <v>3</v>
      </c>
      <c r="B396" s="1">
        <v>395</v>
      </c>
      <c r="C396" s="1">
        <v>66.099945000000005</v>
      </c>
      <c r="D396" s="1">
        <v>38.050055999999998</v>
      </c>
      <c r="E396" s="1">
        <v>609.98284999999998</v>
      </c>
      <c r="F396" s="1">
        <v>609.98284999999998</v>
      </c>
      <c r="G396" s="1">
        <v>4106.3163999999997</v>
      </c>
      <c r="H396" s="1">
        <v>27984.103999999999</v>
      </c>
      <c r="I396" s="1">
        <v>-4063.2136</v>
      </c>
      <c r="J396" s="1">
        <v>0</v>
      </c>
      <c r="K396" s="1">
        <v>0</v>
      </c>
      <c r="L396" s="1">
        <v>0</v>
      </c>
      <c r="M396" s="1">
        <v>10.394959</v>
      </c>
      <c r="N396" s="1">
        <v>-10.394299999999999</v>
      </c>
      <c r="O396" s="1">
        <v>0</v>
      </c>
    </row>
    <row r="397" spans="1:15" x14ac:dyDescent="0.25">
      <c r="A397">
        <v>3</v>
      </c>
      <c r="B397" s="1">
        <v>396</v>
      </c>
      <c r="C397" s="1">
        <v>66.103736999999995</v>
      </c>
      <c r="D397" s="1">
        <v>38.046264999999998</v>
      </c>
      <c r="E397" s="1">
        <v>609.98284999999998</v>
      </c>
      <c r="F397" s="1">
        <v>609.98284999999998</v>
      </c>
      <c r="G397" s="1">
        <v>4116.6747999999998</v>
      </c>
      <c r="H397" s="1">
        <v>27973.745999999999</v>
      </c>
      <c r="I397" s="1">
        <v>-4073.5709999999999</v>
      </c>
      <c r="J397" s="1">
        <v>0</v>
      </c>
      <c r="K397" s="1">
        <v>0</v>
      </c>
      <c r="L397" s="1">
        <v>0</v>
      </c>
      <c r="M397" s="1">
        <v>10.358274</v>
      </c>
      <c r="N397" s="1">
        <v>-10.357614999999999</v>
      </c>
      <c r="O397" s="1">
        <v>0</v>
      </c>
    </row>
    <row r="398" spans="1:15" x14ac:dyDescent="0.25">
      <c r="A398">
        <v>3</v>
      </c>
      <c r="B398" s="1">
        <v>397</v>
      </c>
      <c r="C398" s="1">
        <v>66.107567000000003</v>
      </c>
      <c r="D398" s="1">
        <v>38.042434999999998</v>
      </c>
      <c r="E398" s="1">
        <v>609.98284999999998</v>
      </c>
      <c r="F398" s="1">
        <v>609.98284999999998</v>
      </c>
      <c r="G398" s="1">
        <v>4127.0703000000003</v>
      </c>
      <c r="H398" s="1">
        <v>27963.351999999999</v>
      </c>
      <c r="I398" s="1">
        <v>-4083.9657999999999</v>
      </c>
      <c r="J398" s="1">
        <v>0</v>
      </c>
      <c r="K398" s="1">
        <v>0</v>
      </c>
      <c r="L398" s="1">
        <v>0</v>
      </c>
      <c r="M398" s="1">
        <v>10.395452000000001</v>
      </c>
      <c r="N398" s="1">
        <v>-10.394793999999999</v>
      </c>
      <c r="O398" s="1">
        <v>0</v>
      </c>
    </row>
    <row r="399" spans="1:15" x14ac:dyDescent="0.25">
      <c r="A399">
        <v>3</v>
      </c>
      <c r="B399" s="1">
        <v>398</v>
      </c>
      <c r="C399" s="1">
        <v>66.111403999999993</v>
      </c>
      <c r="D399" s="1">
        <v>38.038597000000003</v>
      </c>
      <c r="E399" s="1">
        <v>609.98284999999998</v>
      </c>
      <c r="F399" s="1">
        <v>609.98284999999998</v>
      </c>
      <c r="G399" s="1">
        <v>4137.4652999999998</v>
      </c>
      <c r="H399" s="1">
        <v>27952.956999999999</v>
      </c>
      <c r="I399" s="1">
        <v>-4094.3606</v>
      </c>
      <c r="J399" s="1">
        <v>0</v>
      </c>
      <c r="K399" s="1">
        <v>0</v>
      </c>
      <c r="L399" s="1">
        <v>0</v>
      </c>
      <c r="M399" s="1">
        <v>10.395427</v>
      </c>
      <c r="N399" s="1">
        <v>-10.394767999999999</v>
      </c>
      <c r="O399" s="1">
        <v>0</v>
      </c>
    </row>
    <row r="400" spans="1:15" x14ac:dyDescent="0.25">
      <c r="A400">
        <v>3</v>
      </c>
      <c r="B400" s="1">
        <v>399</v>
      </c>
      <c r="C400" s="1">
        <v>66.115234000000001</v>
      </c>
      <c r="D400" s="1">
        <v>38.034767000000002</v>
      </c>
      <c r="E400" s="1">
        <v>609.98284999999998</v>
      </c>
      <c r="F400" s="1">
        <v>609.98284999999998</v>
      </c>
      <c r="G400" s="1">
        <v>4147.8608000000004</v>
      </c>
      <c r="H400" s="1">
        <v>27942.562000000002</v>
      </c>
      <c r="I400" s="1">
        <v>-4104.7554</v>
      </c>
      <c r="J400" s="1">
        <v>0</v>
      </c>
      <c r="K400" s="1">
        <v>0</v>
      </c>
      <c r="L400" s="1">
        <v>0</v>
      </c>
      <c r="M400" s="1">
        <v>10.395436</v>
      </c>
      <c r="N400" s="1">
        <v>-10.394778000000001</v>
      </c>
      <c r="O400" s="1">
        <v>0</v>
      </c>
    </row>
    <row r="401" spans="1:15" x14ac:dyDescent="0.25">
      <c r="A401">
        <v>3</v>
      </c>
      <c r="B401" s="1">
        <v>400</v>
      </c>
      <c r="C401" s="1">
        <v>66.119072000000003</v>
      </c>
      <c r="D401" s="1">
        <v>38.030929999999998</v>
      </c>
      <c r="E401" s="1">
        <v>609.98284999999998</v>
      </c>
      <c r="F401" s="1">
        <v>609.98284999999998</v>
      </c>
      <c r="G401" s="1">
        <v>4158.2563</v>
      </c>
      <c r="H401" s="1">
        <v>27932.168000000001</v>
      </c>
      <c r="I401" s="1">
        <v>-4115.1504000000004</v>
      </c>
      <c r="J401" s="1">
        <v>0</v>
      </c>
      <c r="K401" s="1">
        <v>0</v>
      </c>
      <c r="L401" s="1">
        <v>0</v>
      </c>
      <c r="M401" s="1">
        <v>10.395372999999999</v>
      </c>
      <c r="N401" s="1">
        <v>-10.394714</v>
      </c>
      <c r="O401" s="1">
        <v>0</v>
      </c>
    </row>
    <row r="402" spans="1:15" x14ac:dyDescent="0.25">
      <c r="A402">
        <v>3</v>
      </c>
      <c r="B402" s="1">
        <v>401</v>
      </c>
      <c r="C402" s="1">
        <v>66.122901999999996</v>
      </c>
      <c r="D402" s="1">
        <v>38.027099999999997</v>
      </c>
      <c r="E402" s="1">
        <v>609.98284999999998</v>
      </c>
      <c r="F402" s="1">
        <v>609.98284999999998</v>
      </c>
      <c r="G402" s="1">
        <v>4168.6518999999998</v>
      </c>
      <c r="H402" s="1">
        <v>27921.773000000001</v>
      </c>
      <c r="I402" s="1">
        <v>-4125.5448999999999</v>
      </c>
      <c r="J402" s="1">
        <v>0</v>
      </c>
      <c r="K402" s="1">
        <v>0</v>
      </c>
      <c r="L402" s="1">
        <v>0</v>
      </c>
      <c r="M402" s="1">
        <v>10.395421000000001</v>
      </c>
      <c r="N402" s="1">
        <v>-10.394762</v>
      </c>
      <c r="O402" s="1">
        <v>0</v>
      </c>
    </row>
    <row r="403" spans="1:15" x14ac:dyDescent="0.25">
      <c r="A403">
        <v>3</v>
      </c>
      <c r="B403" s="1">
        <v>402</v>
      </c>
      <c r="C403" s="1">
        <v>66.126739999999998</v>
      </c>
      <c r="D403" s="1">
        <v>38.023262000000003</v>
      </c>
      <c r="E403" s="1">
        <v>609.98284999999998</v>
      </c>
      <c r="F403" s="1">
        <v>609.98284999999998</v>
      </c>
      <c r="G403" s="1">
        <v>4179.0474000000004</v>
      </c>
      <c r="H403" s="1">
        <v>27911.379000000001</v>
      </c>
      <c r="I403" s="1">
        <v>-4135.9395000000004</v>
      </c>
      <c r="J403" s="1">
        <v>0</v>
      </c>
      <c r="K403" s="1">
        <v>0</v>
      </c>
      <c r="L403" s="1">
        <v>0</v>
      </c>
      <c r="M403" s="1">
        <v>10.395397000000001</v>
      </c>
      <c r="N403" s="1">
        <v>-10.394738</v>
      </c>
      <c r="O403" s="1">
        <v>0</v>
      </c>
    </row>
    <row r="404" spans="1:15" x14ac:dyDescent="0.25">
      <c r="A404">
        <v>3</v>
      </c>
      <c r="B404" s="1">
        <v>403</v>
      </c>
      <c r="C404" s="1">
        <v>66.130568999999994</v>
      </c>
      <c r="D404" s="1">
        <v>38.019432000000002</v>
      </c>
      <c r="E404" s="1">
        <v>609.98284999999998</v>
      </c>
      <c r="F404" s="1">
        <v>609.98284999999998</v>
      </c>
      <c r="G404" s="1">
        <v>4189.4423999999999</v>
      </c>
      <c r="H404" s="1">
        <v>27900.982</v>
      </c>
      <c r="I404" s="1">
        <v>-4146.3344999999999</v>
      </c>
      <c r="J404" s="1">
        <v>0</v>
      </c>
      <c r="K404" s="1">
        <v>0</v>
      </c>
      <c r="L404" s="1">
        <v>0</v>
      </c>
      <c r="M404" s="1">
        <v>10.395398999999999</v>
      </c>
      <c r="N404" s="1">
        <v>-10.394740000000001</v>
      </c>
      <c r="O404" s="1">
        <v>0</v>
      </c>
    </row>
    <row r="405" spans="1:15" x14ac:dyDescent="0.25">
      <c r="A405">
        <v>3</v>
      </c>
      <c r="B405" s="1">
        <v>404</v>
      </c>
      <c r="C405" s="1">
        <v>66.134406999999996</v>
      </c>
      <c r="D405" s="1">
        <v>38.015594</v>
      </c>
      <c r="E405" s="1">
        <v>609.98284999999998</v>
      </c>
      <c r="F405" s="1">
        <v>609.98284999999998</v>
      </c>
      <c r="G405" s="1">
        <v>4199.8379000000004</v>
      </c>
      <c r="H405" s="1">
        <v>27890.588</v>
      </c>
      <c r="I405" s="1">
        <v>-4156.7290000000003</v>
      </c>
      <c r="J405" s="1">
        <v>0</v>
      </c>
      <c r="K405" s="1">
        <v>0</v>
      </c>
      <c r="L405" s="1">
        <v>0</v>
      </c>
      <c r="M405" s="1">
        <v>10.395382</v>
      </c>
      <c r="N405" s="1">
        <v>-10.394723000000001</v>
      </c>
      <c r="O405" s="1">
        <v>0</v>
      </c>
    </row>
    <row r="406" spans="1:15" x14ac:dyDescent="0.25">
      <c r="A406">
        <v>3</v>
      </c>
      <c r="B406" s="1">
        <v>405</v>
      </c>
      <c r="C406" s="1">
        <v>66.138237000000004</v>
      </c>
      <c r="D406" s="1">
        <v>38.011764999999997</v>
      </c>
      <c r="E406" s="1">
        <v>609.98284999999998</v>
      </c>
      <c r="F406" s="1">
        <v>609.98284999999998</v>
      </c>
      <c r="G406" s="1">
        <v>4210.2334000000001</v>
      </c>
      <c r="H406" s="1">
        <v>27880.192999999999</v>
      </c>
      <c r="I406" s="1">
        <v>-4167.1234999999997</v>
      </c>
      <c r="J406" s="1">
        <v>0</v>
      </c>
      <c r="K406" s="1">
        <v>0</v>
      </c>
      <c r="L406" s="1">
        <v>0</v>
      </c>
      <c r="M406" s="1">
        <v>10.395258</v>
      </c>
      <c r="N406" s="1">
        <v>-10.394598999999999</v>
      </c>
      <c r="O406" s="1">
        <v>0</v>
      </c>
    </row>
    <row r="407" spans="1:15" x14ac:dyDescent="0.25">
      <c r="A407">
        <v>3</v>
      </c>
      <c r="B407" s="1">
        <v>406</v>
      </c>
      <c r="C407" s="1">
        <v>66.142075000000006</v>
      </c>
      <c r="D407" s="1">
        <v>38.007927000000002</v>
      </c>
      <c r="E407" s="1">
        <v>609.98284999999998</v>
      </c>
      <c r="F407" s="1">
        <v>609.98284999999998</v>
      </c>
      <c r="G407" s="1">
        <v>4220.6283999999996</v>
      </c>
      <c r="H407" s="1">
        <v>27869.798999999999</v>
      </c>
      <c r="I407" s="1">
        <v>-4177.5186000000003</v>
      </c>
      <c r="J407" s="1">
        <v>0</v>
      </c>
      <c r="K407" s="1">
        <v>0</v>
      </c>
      <c r="L407" s="1">
        <v>0</v>
      </c>
      <c r="M407" s="1">
        <v>10.395367999999999</v>
      </c>
      <c r="N407" s="1">
        <v>-10.394709000000001</v>
      </c>
      <c r="O407" s="1">
        <v>0</v>
      </c>
    </row>
    <row r="408" spans="1:15" x14ac:dyDescent="0.25">
      <c r="A408">
        <v>3</v>
      </c>
      <c r="B408" s="1">
        <v>407</v>
      </c>
      <c r="C408" s="1">
        <v>66.145904999999999</v>
      </c>
      <c r="D408" s="1">
        <v>38.004097000000002</v>
      </c>
      <c r="E408" s="1">
        <v>609.98284999999998</v>
      </c>
      <c r="F408" s="1">
        <v>609.98284999999998</v>
      </c>
      <c r="G408" s="1">
        <v>4231.0239000000001</v>
      </c>
      <c r="H408" s="1">
        <v>27859.403999999999</v>
      </c>
      <c r="I408" s="1">
        <v>-4187.9130999999998</v>
      </c>
      <c r="J408" s="1">
        <v>0</v>
      </c>
      <c r="K408" s="1">
        <v>0</v>
      </c>
      <c r="L408" s="1">
        <v>0</v>
      </c>
      <c r="M408" s="1">
        <v>10.395376000000001</v>
      </c>
      <c r="N408" s="1">
        <v>-10.394717</v>
      </c>
      <c r="O408" s="1">
        <v>0</v>
      </c>
    </row>
    <row r="409" spans="1:15" x14ac:dyDescent="0.25">
      <c r="A409">
        <v>3</v>
      </c>
      <c r="B409" s="1">
        <v>408</v>
      </c>
      <c r="C409" s="1">
        <v>66.149742000000003</v>
      </c>
      <c r="D409" s="1">
        <v>38.000259</v>
      </c>
      <c r="E409" s="1">
        <v>609.98284999999998</v>
      </c>
      <c r="F409" s="1">
        <v>609.98284999999998</v>
      </c>
      <c r="G409" s="1">
        <v>4241.4179999999997</v>
      </c>
      <c r="H409" s="1">
        <v>27849.011999999999</v>
      </c>
      <c r="I409" s="1">
        <v>-4198.3065999999999</v>
      </c>
      <c r="J409" s="1">
        <v>0</v>
      </c>
      <c r="K409" s="1">
        <v>0</v>
      </c>
      <c r="L409" s="1">
        <v>0</v>
      </c>
      <c r="M409" s="1">
        <v>10.393955999999999</v>
      </c>
      <c r="N409" s="1">
        <v>-10.393297</v>
      </c>
      <c r="O409" s="1">
        <v>0</v>
      </c>
    </row>
    <row r="410" spans="1:15" x14ac:dyDescent="0.25">
      <c r="A410">
        <v>3</v>
      </c>
      <c r="B410" s="1">
        <v>409</v>
      </c>
      <c r="C410" s="1">
        <v>66.153571999999997</v>
      </c>
      <c r="D410" s="1">
        <v>37.996428999999999</v>
      </c>
      <c r="E410" s="1">
        <v>609.98284999999998</v>
      </c>
      <c r="F410" s="1">
        <v>609.98284999999998</v>
      </c>
      <c r="G410" s="1">
        <v>4251.8130000000001</v>
      </c>
      <c r="H410" s="1">
        <v>27838.616999999998</v>
      </c>
      <c r="I410" s="1">
        <v>-4208.7012000000004</v>
      </c>
      <c r="J410" s="1">
        <v>0</v>
      </c>
      <c r="K410" s="1">
        <v>0</v>
      </c>
      <c r="L410" s="1">
        <v>0</v>
      </c>
      <c r="M410" s="1">
        <v>10.395287</v>
      </c>
      <c r="N410" s="1">
        <v>-10.394628000000001</v>
      </c>
      <c r="O410" s="1">
        <v>0</v>
      </c>
    </row>
    <row r="411" spans="1:15" x14ac:dyDescent="0.25">
      <c r="A411">
        <v>3</v>
      </c>
      <c r="B411" s="1">
        <v>410</v>
      </c>
      <c r="C411" s="1">
        <v>66.157402000000005</v>
      </c>
      <c r="D411" s="1">
        <v>37.992598999999998</v>
      </c>
      <c r="E411" s="1">
        <v>609.98284999999998</v>
      </c>
      <c r="F411" s="1">
        <v>609.98284999999998</v>
      </c>
      <c r="G411" s="1">
        <v>4262.2046</v>
      </c>
      <c r="H411" s="1">
        <v>27828.226999999999</v>
      </c>
      <c r="I411" s="1">
        <v>-4219.0923000000003</v>
      </c>
      <c r="J411" s="1">
        <v>0</v>
      </c>
      <c r="K411" s="1">
        <v>0</v>
      </c>
      <c r="L411" s="1">
        <v>0</v>
      </c>
      <c r="M411" s="1">
        <v>10.391624</v>
      </c>
      <c r="N411" s="1">
        <v>-10.390965</v>
      </c>
      <c r="O411" s="1">
        <v>0</v>
      </c>
    </row>
    <row r="412" spans="1:15" x14ac:dyDescent="0.25">
      <c r="A412">
        <v>3</v>
      </c>
      <c r="B412" s="1">
        <v>411</v>
      </c>
      <c r="C412" s="1">
        <v>66.161240000000006</v>
      </c>
      <c r="D412" s="1">
        <v>37.988762000000001</v>
      </c>
      <c r="E412" s="1">
        <v>609.98284999999998</v>
      </c>
      <c r="F412" s="1">
        <v>609.98284999999998</v>
      </c>
      <c r="G412" s="1">
        <v>4272.6000999999997</v>
      </c>
      <c r="H412" s="1">
        <v>27817.831999999999</v>
      </c>
      <c r="I412" s="1">
        <v>-4229.4867999999997</v>
      </c>
      <c r="J412" s="1">
        <v>0</v>
      </c>
      <c r="K412" s="1">
        <v>0</v>
      </c>
      <c r="L412" s="1">
        <v>0</v>
      </c>
      <c r="M412" s="1">
        <v>10.395267</v>
      </c>
      <c r="N412" s="1">
        <v>-10.394608</v>
      </c>
      <c r="O412" s="1">
        <v>0</v>
      </c>
    </row>
    <row r="413" spans="1:15" x14ac:dyDescent="0.25">
      <c r="A413">
        <v>3</v>
      </c>
      <c r="B413" s="1">
        <v>412</v>
      </c>
      <c r="C413" s="1">
        <v>66.16507</v>
      </c>
      <c r="D413" s="1">
        <v>37.984932000000001</v>
      </c>
      <c r="E413" s="1">
        <v>609.98284999999998</v>
      </c>
      <c r="F413" s="1">
        <v>609.98284999999998</v>
      </c>
      <c r="G413" s="1">
        <v>4282.9956000000002</v>
      </c>
      <c r="H413" s="1">
        <v>27807.436000000002</v>
      </c>
      <c r="I413" s="1">
        <v>-4239.8813</v>
      </c>
      <c r="J413" s="1">
        <v>0</v>
      </c>
      <c r="K413" s="1">
        <v>0</v>
      </c>
      <c r="L413" s="1">
        <v>0</v>
      </c>
      <c r="M413" s="1">
        <v>10.395351</v>
      </c>
      <c r="N413" s="1">
        <v>-10.394691999999999</v>
      </c>
      <c r="O413" s="1">
        <v>0</v>
      </c>
    </row>
    <row r="414" spans="1:15" x14ac:dyDescent="0.25">
      <c r="A414">
        <v>3</v>
      </c>
      <c r="B414" s="1">
        <v>413</v>
      </c>
      <c r="C414" s="1">
        <v>66.168899999999994</v>
      </c>
      <c r="D414" s="1">
        <v>37.981102</v>
      </c>
      <c r="E414" s="1">
        <v>609.98284999999998</v>
      </c>
      <c r="F414" s="1">
        <v>609.98284999999998</v>
      </c>
      <c r="G414" s="1">
        <v>4293.3900999999996</v>
      </c>
      <c r="H414" s="1">
        <v>27797.043000000001</v>
      </c>
      <c r="I414" s="1">
        <v>-4250.2754000000004</v>
      </c>
      <c r="J414" s="1">
        <v>0</v>
      </c>
      <c r="K414" s="1">
        <v>0</v>
      </c>
      <c r="L414" s="1">
        <v>0</v>
      </c>
      <c r="M414" s="1">
        <v>10.394882000000001</v>
      </c>
      <c r="N414" s="1">
        <v>-10.394223</v>
      </c>
      <c r="O414" s="1">
        <v>0</v>
      </c>
    </row>
    <row r="415" spans="1:15" x14ac:dyDescent="0.25">
      <c r="A415">
        <v>3</v>
      </c>
      <c r="B415" s="1">
        <v>414</v>
      </c>
      <c r="C415" s="1">
        <v>66.172729000000004</v>
      </c>
      <c r="D415" s="1">
        <v>37.977271999999999</v>
      </c>
      <c r="E415" s="1">
        <v>609.98284999999998</v>
      </c>
      <c r="F415" s="1">
        <v>609.98284999999998</v>
      </c>
      <c r="G415" s="1">
        <v>4303.7808000000005</v>
      </c>
      <c r="H415" s="1">
        <v>27786.651999999998</v>
      </c>
      <c r="I415" s="1">
        <v>-4260.6655000000001</v>
      </c>
      <c r="J415" s="1">
        <v>0</v>
      </c>
      <c r="K415" s="1">
        <v>0</v>
      </c>
      <c r="L415" s="1">
        <v>0</v>
      </c>
      <c r="M415" s="1">
        <v>10.390428999999999</v>
      </c>
      <c r="N415" s="1">
        <v>-10.38977</v>
      </c>
      <c r="O415" s="1">
        <v>0</v>
      </c>
    </row>
    <row r="416" spans="1:15" x14ac:dyDescent="0.25">
      <c r="A416">
        <v>3</v>
      </c>
      <c r="B416" s="1">
        <v>415</v>
      </c>
      <c r="C416" s="1">
        <v>66.176567000000006</v>
      </c>
      <c r="D416" s="1">
        <v>37.973433999999997</v>
      </c>
      <c r="E416" s="1">
        <v>609.98284999999998</v>
      </c>
      <c r="F416" s="1">
        <v>609.98284999999998</v>
      </c>
      <c r="G416" s="1">
        <v>4314.1763000000001</v>
      </c>
      <c r="H416" s="1">
        <v>27776.258000000002</v>
      </c>
      <c r="I416" s="1">
        <v>-4271.0600999999997</v>
      </c>
      <c r="J416" s="1">
        <v>0</v>
      </c>
      <c r="K416" s="1">
        <v>0</v>
      </c>
      <c r="L416" s="1">
        <v>0</v>
      </c>
      <c r="M416" s="1">
        <v>10.395308</v>
      </c>
      <c r="N416" s="1">
        <v>-10.39465</v>
      </c>
      <c r="O416" s="1">
        <v>0</v>
      </c>
    </row>
    <row r="417" spans="1:15" x14ac:dyDescent="0.25">
      <c r="A417">
        <v>3</v>
      </c>
      <c r="B417" s="1">
        <v>416</v>
      </c>
      <c r="C417" s="1">
        <v>66.180396999999999</v>
      </c>
      <c r="D417" s="1">
        <v>37.969603999999997</v>
      </c>
      <c r="E417" s="1">
        <v>609.98284999999998</v>
      </c>
      <c r="F417" s="1">
        <v>609.98284999999998</v>
      </c>
      <c r="G417" s="1">
        <v>4324.5712999999996</v>
      </c>
      <c r="H417" s="1">
        <v>27765.863000000001</v>
      </c>
      <c r="I417" s="1">
        <v>-4281.4546</v>
      </c>
      <c r="J417" s="1">
        <v>0</v>
      </c>
      <c r="K417" s="1">
        <v>0</v>
      </c>
      <c r="L417" s="1">
        <v>0</v>
      </c>
      <c r="M417" s="1">
        <v>10.395287</v>
      </c>
      <c r="N417" s="1">
        <v>-10.394629</v>
      </c>
      <c r="O417" s="1">
        <v>0</v>
      </c>
    </row>
    <row r="418" spans="1:15" x14ac:dyDescent="0.25">
      <c r="A418">
        <v>3</v>
      </c>
      <c r="B418" s="1">
        <v>417</v>
      </c>
      <c r="C418" s="1">
        <v>66.184189000000003</v>
      </c>
      <c r="D418" s="1">
        <v>37.965812999999997</v>
      </c>
      <c r="E418" s="1">
        <v>609.98284999999998</v>
      </c>
      <c r="F418" s="1">
        <v>609.98284999999998</v>
      </c>
      <c r="G418" s="1">
        <v>4334.9296999999997</v>
      </c>
      <c r="H418" s="1">
        <v>27755.506000000001</v>
      </c>
      <c r="I418" s="1">
        <v>-4291.8119999999999</v>
      </c>
      <c r="J418" s="1">
        <v>0</v>
      </c>
      <c r="K418" s="1">
        <v>0</v>
      </c>
      <c r="L418" s="1">
        <v>0</v>
      </c>
      <c r="M418" s="1">
        <v>10.358131999999999</v>
      </c>
      <c r="N418" s="1">
        <v>-10.357473000000001</v>
      </c>
      <c r="O418" s="1">
        <v>0</v>
      </c>
    </row>
    <row r="419" spans="1:15" x14ac:dyDescent="0.25">
      <c r="A419">
        <v>3</v>
      </c>
      <c r="B419" s="1">
        <v>418</v>
      </c>
      <c r="C419" s="1">
        <v>66.187973</v>
      </c>
      <c r="D419" s="1">
        <v>37.962029000000001</v>
      </c>
      <c r="E419" s="1">
        <v>609.98284999999998</v>
      </c>
      <c r="F419" s="1">
        <v>609.98284999999998</v>
      </c>
      <c r="G419" s="1">
        <v>4345.2875999999997</v>
      </c>
      <c r="H419" s="1">
        <v>27745.148000000001</v>
      </c>
      <c r="I419" s="1">
        <v>-4302.1693999999998</v>
      </c>
      <c r="J419" s="1">
        <v>0</v>
      </c>
      <c r="K419" s="1">
        <v>0</v>
      </c>
      <c r="L419" s="1">
        <v>0</v>
      </c>
      <c r="M419" s="1">
        <v>10.358143</v>
      </c>
      <c r="N419" s="1">
        <v>-10.357483999999999</v>
      </c>
      <c r="O419" s="1">
        <v>0</v>
      </c>
    </row>
    <row r="420" spans="1:15" x14ac:dyDescent="0.25">
      <c r="A420">
        <v>3</v>
      </c>
      <c r="B420" s="1">
        <v>419</v>
      </c>
      <c r="C420" s="1">
        <v>66.191765000000004</v>
      </c>
      <c r="D420" s="1">
        <v>37.958236999999997</v>
      </c>
      <c r="E420" s="1">
        <v>609.98284999999998</v>
      </c>
      <c r="F420" s="1">
        <v>609.98284999999998</v>
      </c>
      <c r="G420" s="1">
        <v>4355.6454999999996</v>
      </c>
      <c r="H420" s="1">
        <v>27734.791000000001</v>
      </c>
      <c r="I420" s="1">
        <v>-4312.5268999999998</v>
      </c>
      <c r="J420" s="1">
        <v>0</v>
      </c>
      <c r="K420" s="1">
        <v>0</v>
      </c>
      <c r="L420" s="1">
        <v>0</v>
      </c>
      <c r="M420" s="1">
        <v>10.35812</v>
      </c>
      <c r="N420" s="1">
        <v>-10.357461000000001</v>
      </c>
      <c r="O420" s="1">
        <v>0</v>
      </c>
    </row>
    <row r="421" spans="1:15" x14ac:dyDescent="0.25">
      <c r="A421">
        <v>3</v>
      </c>
      <c r="B421" s="1">
        <v>420</v>
      </c>
      <c r="C421" s="1">
        <v>66.195594999999997</v>
      </c>
      <c r="D421" s="1">
        <v>37.954407000000003</v>
      </c>
      <c r="E421" s="1">
        <v>609.98284999999998</v>
      </c>
      <c r="F421" s="1">
        <v>609.98284999999998</v>
      </c>
      <c r="G421" s="1">
        <v>4366.04</v>
      </c>
      <c r="H421" s="1">
        <v>27724.396000000001</v>
      </c>
      <c r="I421" s="1">
        <v>-4322.9209000000001</v>
      </c>
      <c r="J421" s="1">
        <v>0</v>
      </c>
      <c r="K421" s="1">
        <v>0</v>
      </c>
      <c r="L421" s="1">
        <v>0</v>
      </c>
      <c r="M421" s="1">
        <v>10.394346000000001</v>
      </c>
      <c r="N421" s="1">
        <v>-10.393687</v>
      </c>
      <c r="O421" s="1">
        <v>0</v>
      </c>
    </row>
    <row r="422" spans="1:15" x14ac:dyDescent="0.25">
      <c r="A422">
        <v>3</v>
      </c>
      <c r="B422" s="1">
        <v>421</v>
      </c>
      <c r="C422" s="1">
        <v>66.199425000000005</v>
      </c>
      <c r="D422" s="1">
        <v>37.950577000000003</v>
      </c>
      <c r="E422" s="1">
        <v>609.98284999999998</v>
      </c>
      <c r="F422" s="1">
        <v>609.98284999999998</v>
      </c>
      <c r="G422" s="1">
        <v>4376.4350999999997</v>
      </c>
      <c r="H422" s="1">
        <v>27714.002</v>
      </c>
      <c r="I422" s="1">
        <v>-4333.3149000000003</v>
      </c>
      <c r="J422" s="1">
        <v>0</v>
      </c>
      <c r="K422" s="1">
        <v>0</v>
      </c>
      <c r="L422" s="1">
        <v>0</v>
      </c>
      <c r="M422" s="1">
        <v>10.394919</v>
      </c>
      <c r="N422" s="1">
        <v>-10.394259999999999</v>
      </c>
      <c r="O422" s="1">
        <v>0</v>
      </c>
    </row>
    <row r="423" spans="1:15" x14ac:dyDescent="0.25">
      <c r="A423">
        <v>3</v>
      </c>
      <c r="B423" s="1">
        <v>422</v>
      </c>
      <c r="C423" s="1">
        <v>66.203261999999995</v>
      </c>
      <c r="D423" s="1">
        <v>37.946739000000001</v>
      </c>
      <c r="E423" s="1">
        <v>609.98284999999998</v>
      </c>
      <c r="F423" s="1">
        <v>609.98284999999998</v>
      </c>
      <c r="G423" s="1">
        <v>4386.8301000000001</v>
      </c>
      <c r="H423" s="1">
        <v>27703.607</v>
      </c>
      <c r="I423" s="1">
        <v>-4343.7094999999999</v>
      </c>
      <c r="J423" s="1">
        <v>0</v>
      </c>
      <c r="K423" s="1">
        <v>0</v>
      </c>
      <c r="L423" s="1">
        <v>0</v>
      </c>
      <c r="M423" s="1">
        <v>10.395246999999999</v>
      </c>
      <c r="N423" s="1">
        <v>-10.394588000000001</v>
      </c>
      <c r="O423" s="1">
        <v>0</v>
      </c>
    </row>
    <row r="424" spans="1:15" x14ac:dyDescent="0.25">
      <c r="A424">
        <v>3</v>
      </c>
      <c r="B424" s="1">
        <v>423</v>
      </c>
      <c r="C424" s="1">
        <v>66.207092000000003</v>
      </c>
      <c r="D424" s="1">
        <v>37.942909</v>
      </c>
      <c r="E424" s="1">
        <v>609.98284999999998</v>
      </c>
      <c r="F424" s="1">
        <v>609.98284999999998</v>
      </c>
      <c r="G424" s="1">
        <v>4397.2255999999998</v>
      </c>
      <c r="H424" s="1">
        <v>27693.213</v>
      </c>
      <c r="I424" s="1">
        <v>-4354.1040000000003</v>
      </c>
      <c r="J424" s="1">
        <v>0</v>
      </c>
      <c r="K424" s="1">
        <v>0</v>
      </c>
      <c r="L424" s="1">
        <v>0</v>
      </c>
      <c r="M424" s="1">
        <v>10.395239</v>
      </c>
      <c r="N424" s="1">
        <v>-10.394579999999999</v>
      </c>
      <c r="O424" s="1">
        <v>0</v>
      </c>
    </row>
    <row r="425" spans="1:15" x14ac:dyDescent="0.25">
      <c r="A425">
        <v>3</v>
      </c>
      <c r="B425" s="1">
        <v>424</v>
      </c>
      <c r="C425" s="1">
        <v>66.210930000000005</v>
      </c>
      <c r="D425" s="1">
        <v>37.939072000000003</v>
      </c>
      <c r="E425" s="1">
        <v>609.98284999999998</v>
      </c>
      <c r="F425" s="1">
        <v>609.98284999999998</v>
      </c>
      <c r="G425" s="1">
        <v>4407.6206000000002</v>
      </c>
      <c r="H425" s="1">
        <v>27682.817999999999</v>
      </c>
      <c r="I425" s="1">
        <v>-4364.4984999999997</v>
      </c>
      <c r="J425" s="1">
        <v>0</v>
      </c>
      <c r="K425" s="1">
        <v>0</v>
      </c>
      <c r="L425" s="1">
        <v>0</v>
      </c>
      <c r="M425" s="1">
        <v>10.395237</v>
      </c>
      <c r="N425" s="1">
        <v>-10.394577999999999</v>
      </c>
      <c r="O425" s="1">
        <v>0</v>
      </c>
    </row>
    <row r="426" spans="1:15" x14ac:dyDescent="0.25">
      <c r="A426">
        <v>3</v>
      </c>
      <c r="B426" s="1">
        <v>425</v>
      </c>
      <c r="C426" s="1">
        <v>66.214759999999998</v>
      </c>
      <c r="D426" s="1">
        <v>37.935242000000002</v>
      </c>
      <c r="E426" s="1">
        <v>609.98284999999998</v>
      </c>
      <c r="F426" s="1">
        <v>609.98284999999998</v>
      </c>
      <c r="G426" s="1">
        <v>4418.0155999999997</v>
      </c>
      <c r="H426" s="1">
        <v>27672.423999999999</v>
      </c>
      <c r="I426" s="1">
        <v>-4374.8931000000002</v>
      </c>
      <c r="J426" s="1">
        <v>0</v>
      </c>
      <c r="K426" s="1">
        <v>0</v>
      </c>
      <c r="L426" s="1">
        <v>0</v>
      </c>
      <c r="M426" s="1">
        <v>10.394919</v>
      </c>
      <c r="N426" s="1">
        <v>-10.394259999999999</v>
      </c>
      <c r="O426" s="1">
        <v>0</v>
      </c>
    </row>
    <row r="427" spans="1:15" x14ac:dyDescent="0.25">
      <c r="A427">
        <v>3</v>
      </c>
      <c r="B427" s="1">
        <v>426</v>
      </c>
      <c r="C427" s="1">
        <v>66.218597000000003</v>
      </c>
      <c r="D427" s="1">
        <v>37.931404000000001</v>
      </c>
      <c r="E427" s="1">
        <v>618.98284999999998</v>
      </c>
      <c r="F427" s="1">
        <v>618.98284999999998</v>
      </c>
      <c r="G427" s="1">
        <v>4428.4106000000002</v>
      </c>
      <c r="H427" s="1">
        <v>27671.028999999999</v>
      </c>
      <c r="I427" s="1">
        <v>-4376.2875999999997</v>
      </c>
      <c r="J427" s="1">
        <v>0</v>
      </c>
      <c r="K427" s="1">
        <v>8.9999990000000007</v>
      </c>
      <c r="L427" s="1">
        <v>8.9999990000000007</v>
      </c>
      <c r="M427" s="1">
        <v>10.395213</v>
      </c>
      <c r="N427" s="1">
        <v>-1.3945551</v>
      </c>
      <c r="O427" s="1">
        <v>0</v>
      </c>
    </row>
    <row r="428" spans="1:15" x14ac:dyDescent="0.25">
      <c r="A428">
        <v>3</v>
      </c>
      <c r="B428" s="1">
        <v>427</v>
      </c>
      <c r="C428" s="1">
        <v>66.222426999999996</v>
      </c>
      <c r="D428" s="1">
        <v>37.927574</v>
      </c>
      <c r="E428" s="1">
        <v>649.91669000000002</v>
      </c>
      <c r="F428" s="1">
        <v>649.91669000000002</v>
      </c>
      <c r="G428" s="1">
        <v>4438.8062</v>
      </c>
      <c r="H428" s="1">
        <v>27691.57</v>
      </c>
      <c r="I428" s="1">
        <v>-4355.7484999999997</v>
      </c>
      <c r="J428" s="1">
        <v>0</v>
      </c>
      <c r="K428" s="1">
        <v>30.933810999999999</v>
      </c>
      <c r="L428" s="1">
        <v>30.933810999999999</v>
      </c>
      <c r="M428" s="1">
        <v>10.395237</v>
      </c>
      <c r="N428" s="1">
        <v>20.539234</v>
      </c>
      <c r="O428" s="1">
        <v>0</v>
      </c>
    </row>
    <row r="429" spans="1:15" x14ac:dyDescent="0.25">
      <c r="A429">
        <v>3</v>
      </c>
      <c r="B429" s="1">
        <v>428</v>
      </c>
      <c r="C429" s="1">
        <v>66.226264999999998</v>
      </c>
      <c r="D429" s="1">
        <v>37.923737000000003</v>
      </c>
      <c r="E429" s="1">
        <v>680.85046</v>
      </c>
      <c r="F429" s="1">
        <v>680.85046</v>
      </c>
      <c r="G429" s="1">
        <v>4449.2012000000004</v>
      </c>
      <c r="H429" s="1">
        <v>27712.109</v>
      </c>
      <c r="I429" s="1">
        <v>-4335.2089999999998</v>
      </c>
      <c r="J429" s="1">
        <v>0</v>
      </c>
      <c r="K429" s="1">
        <v>30.933810999999999</v>
      </c>
      <c r="L429" s="1">
        <v>30.933810999999999</v>
      </c>
      <c r="M429" s="1">
        <v>10.395213</v>
      </c>
      <c r="N429" s="1">
        <v>20.539256999999999</v>
      </c>
      <c r="O429" s="1">
        <v>0</v>
      </c>
    </row>
    <row r="430" spans="1:15" x14ac:dyDescent="0.25">
      <c r="A430">
        <v>3</v>
      </c>
      <c r="B430" s="1">
        <v>429</v>
      </c>
      <c r="C430" s="1">
        <v>66.230095000000006</v>
      </c>
      <c r="D430" s="1">
        <v>37.919907000000002</v>
      </c>
      <c r="E430" s="1">
        <v>711.78430000000003</v>
      </c>
      <c r="F430" s="1">
        <v>711.78430000000003</v>
      </c>
      <c r="G430" s="1">
        <v>4459.5967000000001</v>
      </c>
      <c r="H430" s="1">
        <v>27732.648000000001</v>
      </c>
      <c r="I430" s="1">
        <v>-4314.6698999999999</v>
      </c>
      <c r="J430" s="1">
        <v>0</v>
      </c>
      <c r="K430" s="1">
        <v>30.933810999999999</v>
      </c>
      <c r="L430" s="1">
        <v>30.933810999999999</v>
      </c>
      <c r="M430" s="1">
        <v>10.395224000000001</v>
      </c>
      <c r="N430" s="1">
        <v>20.539248000000001</v>
      </c>
      <c r="O430" s="1">
        <v>0</v>
      </c>
    </row>
    <row r="431" spans="1:15" x14ac:dyDescent="0.25">
      <c r="A431">
        <v>3</v>
      </c>
      <c r="B431" s="1">
        <v>430</v>
      </c>
      <c r="C431" s="1">
        <v>66.233931999999996</v>
      </c>
      <c r="D431" s="1">
        <v>37.916069</v>
      </c>
      <c r="E431" s="1">
        <v>742.71807999999999</v>
      </c>
      <c r="F431" s="1">
        <v>742.71807999999999</v>
      </c>
      <c r="G431" s="1">
        <v>4469.9916999999996</v>
      </c>
      <c r="H431" s="1">
        <v>27753.187999999998</v>
      </c>
      <c r="I431" s="1">
        <v>-4294.1304</v>
      </c>
      <c r="J431" s="1">
        <v>0</v>
      </c>
      <c r="K431" s="1">
        <v>30.933810999999999</v>
      </c>
      <c r="L431" s="1">
        <v>30.933810999999999</v>
      </c>
      <c r="M431" s="1">
        <v>10.395196</v>
      </c>
      <c r="N431" s="1">
        <v>20.539273999999999</v>
      </c>
      <c r="O431" s="1">
        <v>0</v>
      </c>
    </row>
    <row r="432" spans="1:15" x14ac:dyDescent="0.25">
      <c r="A432">
        <v>3</v>
      </c>
      <c r="B432" s="1">
        <v>431</v>
      </c>
      <c r="C432" s="1">
        <v>66.237762000000004</v>
      </c>
      <c r="D432" s="1">
        <v>37.912239</v>
      </c>
      <c r="E432" s="1">
        <v>763.21569999999997</v>
      </c>
      <c r="F432" s="1">
        <v>763.21569999999997</v>
      </c>
      <c r="G432" s="1">
        <v>4480.3867</v>
      </c>
      <c r="H432" s="1">
        <v>27763.280999999999</v>
      </c>
      <c r="I432" s="1">
        <v>-4284.0361000000003</v>
      </c>
      <c r="J432" s="1">
        <v>0</v>
      </c>
      <c r="K432" s="1">
        <v>20.497610000000002</v>
      </c>
      <c r="L432" s="1">
        <v>20.497610000000002</v>
      </c>
      <c r="M432" s="1">
        <v>10.395211</v>
      </c>
      <c r="N432" s="1">
        <v>10.094469999999999</v>
      </c>
      <c r="O432" s="1">
        <v>0</v>
      </c>
    </row>
    <row r="433" spans="1:15" x14ac:dyDescent="0.25">
      <c r="A433">
        <v>3</v>
      </c>
      <c r="B433" s="1">
        <v>432</v>
      </c>
      <c r="C433" s="1">
        <v>66.241591999999997</v>
      </c>
      <c r="D433" s="1">
        <v>37.908408999999999</v>
      </c>
      <c r="E433" s="1">
        <v>783.71331999999995</v>
      </c>
      <c r="F433" s="1">
        <v>783.71331999999995</v>
      </c>
      <c r="G433" s="1">
        <v>4490.7821999999996</v>
      </c>
      <c r="H433" s="1">
        <v>27773.384999999998</v>
      </c>
      <c r="I433" s="1">
        <v>-4273.9336000000003</v>
      </c>
      <c r="J433" s="1">
        <v>0</v>
      </c>
      <c r="K433" s="1">
        <v>20.497610000000002</v>
      </c>
      <c r="L433" s="1">
        <v>20.497610000000002</v>
      </c>
      <c r="M433" s="1">
        <v>10.395187</v>
      </c>
      <c r="N433" s="1">
        <v>10.102410000000001</v>
      </c>
      <c r="O433" s="1">
        <v>0</v>
      </c>
    </row>
    <row r="434" spans="1:15" x14ac:dyDescent="0.25">
      <c r="A434">
        <v>3</v>
      </c>
      <c r="B434" s="1">
        <v>433</v>
      </c>
      <c r="C434" s="1">
        <v>66.245422000000005</v>
      </c>
      <c r="D434" s="1">
        <v>37.904578999999998</v>
      </c>
      <c r="E434" s="1">
        <v>804.21094000000005</v>
      </c>
      <c r="F434" s="1">
        <v>804.21094000000005</v>
      </c>
      <c r="G434" s="1">
        <v>4501.1714000000002</v>
      </c>
      <c r="H434" s="1">
        <v>27783.491999999998</v>
      </c>
      <c r="I434" s="1">
        <v>-4263.8247000000001</v>
      </c>
      <c r="J434" s="1">
        <v>0</v>
      </c>
      <c r="K434" s="1">
        <v>20.497610000000002</v>
      </c>
      <c r="L434" s="1">
        <v>20.497610000000002</v>
      </c>
      <c r="M434" s="1">
        <v>10.389343999999999</v>
      </c>
      <c r="N434" s="1">
        <v>10.108924999999999</v>
      </c>
      <c r="O434" s="1">
        <v>0</v>
      </c>
    </row>
    <row r="435" spans="1:15" x14ac:dyDescent="0.25">
      <c r="A435">
        <v>3</v>
      </c>
      <c r="B435" s="1">
        <v>434</v>
      </c>
      <c r="C435" s="1">
        <v>66.249251999999998</v>
      </c>
      <c r="D435" s="1">
        <v>37.900748999999998</v>
      </c>
      <c r="E435" s="1">
        <v>824.70856000000003</v>
      </c>
      <c r="F435" s="1">
        <v>824.70856000000003</v>
      </c>
      <c r="G435" s="1">
        <v>4511.5663999999997</v>
      </c>
      <c r="H435" s="1">
        <v>27793.596000000001</v>
      </c>
      <c r="I435" s="1">
        <v>-4253.7217000000001</v>
      </c>
      <c r="J435" s="1">
        <v>0</v>
      </c>
      <c r="K435" s="1">
        <v>20.497610000000002</v>
      </c>
      <c r="L435" s="1">
        <v>20.497610000000002</v>
      </c>
      <c r="M435" s="1">
        <v>10.395172000000001</v>
      </c>
      <c r="N435" s="1">
        <v>10.103097</v>
      </c>
      <c r="O435" s="1">
        <v>0</v>
      </c>
    </row>
    <row r="436" spans="1:15" x14ac:dyDescent="0.25">
      <c r="A436">
        <v>3</v>
      </c>
      <c r="B436" s="1">
        <v>435</v>
      </c>
      <c r="C436" s="1">
        <v>66.25309</v>
      </c>
      <c r="D436" s="1">
        <v>37.896912</v>
      </c>
      <c r="E436" s="1">
        <v>845.20618000000002</v>
      </c>
      <c r="F436" s="1">
        <v>845.20618000000002</v>
      </c>
      <c r="G436" s="1">
        <v>4521.9609</v>
      </c>
      <c r="H436" s="1">
        <v>27803.699000000001</v>
      </c>
      <c r="I436" s="1">
        <v>-4243.6176999999998</v>
      </c>
      <c r="J436" s="1">
        <v>0</v>
      </c>
      <c r="K436" s="1">
        <v>20.497610000000002</v>
      </c>
      <c r="L436" s="1">
        <v>20.497610000000002</v>
      </c>
      <c r="M436" s="1">
        <v>10.394299999999999</v>
      </c>
      <c r="N436" s="1">
        <v>10.10397</v>
      </c>
      <c r="O436" s="1">
        <v>0</v>
      </c>
    </row>
    <row r="437" spans="1:15" x14ac:dyDescent="0.25">
      <c r="A437">
        <v>3</v>
      </c>
      <c r="B437" s="1">
        <v>436</v>
      </c>
      <c r="C437" s="1">
        <v>66.256919999999994</v>
      </c>
      <c r="D437" s="1">
        <v>37.893082</v>
      </c>
      <c r="E437" s="1">
        <v>876.13995</v>
      </c>
      <c r="F437" s="1">
        <v>876.13995</v>
      </c>
      <c r="G437" s="1">
        <v>4532.3559999999998</v>
      </c>
      <c r="H437" s="1">
        <v>27824.240000000002</v>
      </c>
      <c r="I437" s="1">
        <v>-4223.0780999999997</v>
      </c>
      <c r="J437" s="1">
        <v>0</v>
      </c>
      <c r="K437" s="1">
        <v>30.933810999999999</v>
      </c>
      <c r="L437" s="1">
        <v>30.933810999999999</v>
      </c>
      <c r="M437" s="1">
        <v>10.395165</v>
      </c>
      <c r="N437" s="1">
        <v>20.539307000000001</v>
      </c>
      <c r="O437" s="1">
        <v>0</v>
      </c>
    </row>
    <row r="438" spans="1:15" x14ac:dyDescent="0.25">
      <c r="A438">
        <v>3</v>
      </c>
      <c r="B438" s="1">
        <v>437</v>
      </c>
      <c r="C438" s="1">
        <v>66.260756999999998</v>
      </c>
      <c r="D438" s="1">
        <v>37.889243999999998</v>
      </c>
      <c r="E438" s="1">
        <v>907.07379000000003</v>
      </c>
      <c r="F438" s="1">
        <v>907.07379000000003</v>
      </c>
      <c r="G438" s="1">
        <v>4542.7515000000003</v>
      </c>
      <c r="H438" s="1">
        <v>27844.778999999999</v>
      </c>
      <c r="I438" s="1">
        <v>-4202.5391</v>
      </c>
      <c r="J438" s="1">
        <v>0</v>
      </c>
      <c r="K438" s="1">
        <v>30.933810999999999</v>
      </c>
      <c r="L438" s="1">
        <v>30.933810999999999</v>
      </c>
      <c r="M438" s="1">
        <v>10.395141000000001</v>
      </c>
      <c r="N438" s="1">
        <v>20.53933</v>
      </c>
      <c r="O438" s="1">
        <v>0</v>
      </c>
    </row>
    <row r="439" spans="1:15" x14ac:dyDescent="0.25">
      <c r="A439">
        <v>3</v>
      </c>
      <c r="B439" s="1">
        <v>438</v>
      </c>
      <c r="C439" s="1">
        <v>66.264587000000006</v>
      </c>
      <c r="D439" s="1">
        <v>37.885413999999997</v>
      </c>
      <c r="E439" s="1">
        <v>927.57141000000001</v>
      </c>
      <c r="F439" s="1">
        <v>927.57141000000001</v>
      </c>
      <c r="G439" s="1">
        <v>4553.1464999999998</v>
      </c>
      <c r="H439" s="1">
        <v>27854.873</v>
      </c>
      <c r="I439" s="1">
        <v>-4192.4443000000001</v>
      </c>
      <c r="J439" s="1">
        <v>0</v>
      </c>
      <c r="K439" s="1">
        <v>20.497610000000002</v>
      </c>
      <c r="L439" s="1">
        <v>20.497610000000002</v>
      </c>
      <c r="M439" s="1">
        <v>10.395152</v>
      </c>
      <c r="N439" s="1">
        <v>10.094528</v>
      </c>
      <c r="O439" s="1">
        <v>0</v>
      </c>
    </row>
    <row r="440" spans="1:15" x14ac:dyDescent="0.25">
      <c r="A440">
        <v>3</v>
      </c>
      <c r="B440" s="1">
        <v>439</v>
      </c>
      <c r="C440" s="1">
        <v>66.268424999999993</v>
      </c>
      <c r="D440" s="1">
        <v>37.881577</v>
      </c>
      <c r="E440" s="1">
        <v>948.06903</v>
      </c>
      <c r="F440" s="1">
        <v>948.06903</v>
      </c>
      <c r="G440" s="1">
        <v>4563.5415000000003</v>
      </c>
      <c r="H440" s="1">
        <v>27864.974999999999</v>
      </c>
      <c r="I440" s="1">
        <v>-4182.3428000000004</v>
      </c>
      <c r="J440" s="1">
        <v>0</v>
      </c>
      <c r="K440" s="1">
        <v>20.497610000000002</v>
      </c>
      <c r="L440" s="1">
        <v>20.497610000000002</v>
      </c>
      <c r="M440" s="1">
        <v>10.395085</v>
      </c>
      <c r="N440" s="1">
        <v>10.10163</v>
      </c>
      <c r="O440" s="1">
        <v>0</v>
      </c>
    </row>
    <row r="441" spans="1:15" x14ac:dyDescent="0.25">
      <c r="A441">
        <v>3</v>
      </c>
      <c r="B441" s="1">
        <v>440</v>
      </c>
      <c r="C441" s="1">
        <v>66.272255000000001</v>
      </c>
      <c r="D441" s="1">
        <v>37.877746999999999</v>
      </c>
      <c r="E441" s="1">
        <v>968.56659000000002</v>
      </c>
      <c r="F441" s="1">
        <v>968.56659000000002</v>
      </c>
      <c r="G441" s="1">
        <v>4573.9364999999998</v>
      </c>
      <c r="H441" s="1">
        <v>27875.076000000001</v>
      </c>
      <c r="I441" s="1">
        <v>-4172.2412000000004</v>
      </c>
      <c r="J441" s="1">
        <v>0</v>
      </c>
      <c r="K441" s="1">
        <v>20.497610000000002</v>
      </c>
      <c r="L441" s="1">
        <v>20.497610000000002</v>
      </c>
      <c r="M441" s="1">
        <v>10.395141000000001</v>
      </c>
      <c r="N441" s="1">
        <v>10.101573999999999</v>
      </c>
      <c r="O441" s="1">
        <v>0</v>
      </c>
    </row>
    <row r="442" spans="1:15" x14ac:dyDescent="0.25">
      <c r="A442">
        <v>3</v>
      </c>
      <c r="B442" s="1">
        <v>441</v>
      </c>
      <c r="C442" s="1">
        <v>66.276093000000003</v>
      </c>
      <c r="D442" s="1">
        <v>37.873908999999998</v>
      </c>
      <c r="E442" s="1">
        <v>989.06421</v>
      </c>
      <c r="F442" s="1">
        <v>989.06421</v>
      </c>
      <c r="G442" s="1">
        <v>4584.3315000000002</v>
      </c>
      <c r="H442" s="1">
        <v>27885.18</v>
      </c>
      <c r="I442" s="1">
        <v>-4162.1387000000004</v>
      </c>
      <c r="J442" s="1">
        <v>0</v>
      </c>
      <c r="K442" s="1">
        <v>20.497610000000002</v>
      </c>
      <c r="L442" s="1">
        <v>20.497610000000002</v>
      </c>
      <c r="M442" s="1">
        <v>10.395115000000001</v>
      </c>
      <c r="N442" s="1">
        <v>10.102835000000001</v>
      </c>
      <c r="O442" s="1">
        <v>0</v>
      </c>
    </row>
    <row r="443" spans="1:15" x14ac:dyDescent="0.25">
      <c r="A443">
        <v>3</v>
      </c>
      <c r="B443" s="1">
        <v>442</v>
      </c>
      <c r="C443" s="1">
        <v>66.279921999999999</v>
      </c>
      <c r="D443" s="1">
        <v>37.870078999999997</v>
      </c>
      <c r="E443" s="1">
        <v>1009.5617999999999</v>
      </c>
      <c r="F443" s="1">
        <v>1009.5617999999999</v>
      </c>
      <c r="G443" s="1">
        <v>4594.7271000000001</v>
      </c>
      <c r="H443" s="1">
        <v>27895.282999999999</v>
      </c>
      <c r="I443" s="1">
        <v>-4152.0352000000003</v>
      </c>
      <c r="J443" s="1">
        <v>0</v>
      </c>
      <c r="K443" s="1">
        <v>20.497610000000002</v>
      </c>
      <c r="L443" s="1">
        <v>20.497610000000002</v>
      </c>
      <c r="M443" s="1">
        <v>10.395127</v>
      </c>
      <c r="N443" s="1">
        <v>10.103142</v>
      </c>
      <c r="O443" s="1">
        <v>0</v>
      </c>
    </row>
    <row r="444" spans="1:15" x14ac:dyDescent="0.25">
      <c r="A444">
        <v>3</v>
      </c>
      <c r="B444" s="1">
        <v>443</v>
      </c>
      <c r="C444" s="1">
        <v>66.283760000000001</v>
      </c>
      <c r="D444" s="1">
        <v>37.866241000000002</v>
      </c>
      <c r="E444" s="1">
        <v>1030.0594000000001</v>
      </c>
      <c r="F444" s="1">
        <v>1030.0594000000001</v>
      </c>
      <c r="G444" s="1">
        <v>4605.1220999999996</v>
      </c>
      <c r="H444" s="1">
        <v>27905.384999999998</v>
      </c>
      <c r="I444" s="1">
        <v>-4141.9321</v>
      </c>
      <c r="J444" s="1">
        <v>0</v>
      </c>
      <c r="K444" s="1">
        <v>20.497610000000002</v>
      </c>
      <c r="L444" s="1">
        <v>20.497610000000002</v>
      </c>
      <c r="M444" s="1">
        <v>10.395104999999999</v>
      </c>
      <c r="N444" s="1">
        <v>10.103164</v>
      </c>
      <c r="O444" s="1">
        <v>0</v>
      </c>
    </row>
    <row r="445" spans="1:15" x14ac:dyDescent="0.25">
      <c r="A445">
        <v>3</v>
      </c>
      <c r="B445" s="1">
        <v>444</v>
      </c>
      <c r="C445" s="1">
        <v>66.287589999999994</v>
      </c>
      <c r="D445" s="1">
        <v>37.862411000000002</v>
      </c>
      <c r="E445" s="1">
        <v>1050.557</v>
      </c>
      <c r="F445" s="1">
        <v>1050.557</v>
      </c>
      <c r="G445" s="1">
        <v>4615.5171</v>
      </c>
      <c r="H445" s="1">
        <v>27915.488000000001</v>
      </c>
      <c r="I445" s="1">
        <v>-4131.8290999999999</v>
      </c>
      <c r="J445" s="1">
        <v>0</v>
      </c>
      <c r="K445" s="1">
        <v>20.497610000000002</v>
      </c>
      <c r="L445" s="1">
        <v>20.497610000000002</v>
      </c>
      <c r="M445" s="1">
        <v>10.395115000000001</v>
      </c>
      <c r="N445" s="1">
        <v>10.103154</v>
      </c>
      <c r="O445" s="1">
        <v>0</v>
      </c>
    </row>
    <row r="446" spans="1:15" x14ac:dyDescent="0.25">
      <c r="A446">
        <v>3</v>
      </c>
      <c r="B446" s="1">
        <v>445</v>
      </c>
      <c r="C446" s="1">
        <v>66.291420000000002</v>
      </c>
      <c r="D446" s="1">
        <v>37.858581999999998</v>
      </c>
      <c r="E446" s="1">
        <v>1071.0546999999999</v>
      </c>
      <c r="F446" s="1">
        <v>1071.0546999999999</v>
      </c>
      <c r="G446" s="1">
        <v>4625.9120999999996</v>
      </c>
      <c r="H446" s="1">
        <v>27925.592000000001</v>
      </c>
      <c r="I446" s="1">
        <v>-4121.7255999999998</v>
      </c>
      <c r="J446" s="1">
        <v>0</v>
      </c>
      <c r="K446" s="1">
        <v>20.497610000000002</v>
      </c>
      <c r="L446" s="1">
        <v>20.497610000000002</v>
      </c>
      <c r="M446" s="1">
        <v>10.395016</v>
      </c>
      <c r="N446" s="1">
        <v>10.103253</v>
      </c>
      <c r="O446" s="1">
        <v>0</v>
      </c>
    </row>
    <row r="447" spans="1:15" x14ac:dyDescent="0.25">
      <c r="A447">
        <v>3</v>
      </c>
      <c r="B447" s="1">
        <v>446</v>
      </c>
      <c r="C447" s="1">
        <v>66.295258000000004</v>
      </c>
      <c r="D447" s="1">
        <v>37.854743999999997</v>
      </c>
      <c r="E447" s="1">
        <v>1084.6369999999999</v>
      </c>
      <c r="F447" s="1">
        <v>1084.6369999999999</v>
      </c>
      <c r="G447" s="1">
        <v>4636.3071</v>
      </c>
      <c r="H447" s="1">
        <v>27928.773000000001</v>
      </c>
      <c r="I447" s="1">
        <v>-4118.5438999999997</v>
      </c>
      <c r="J447" s="1">
        <v>0</v>
      </c>
      <c r="K447" s="1">
        <v>13.582285000000001</v>
      </c>
      <c r="L447" s="1">
        <v>13.582285000000001</v>
      </c>
      <c r="M447" s="1">
        <v>10.395009</v>
      </c>
      <c r="N447" s="1">
        <v>3.1817389</v>
      </c>
      <c r="O447" s="1">
        <v>0</v>
      </c>
    </row>
    <row r="448" spans="1:15" x14ac:dyDescent="0.25">
      <c r="A448">
        <v>3</v>
      </c>
      <c r="B448" s="1">
        <v>447</v>
      </c>
      <c r="C448" s="1">
        <v>66.299087999999998</v>
      </c>
      <c r="D448" s="1">
        <v>37.850914000000003</v>
      </c>
      <c r="E448" s="1">
        <v>1105.1344999999999</v>
      </c>
      <c r="F448" s="1">
        <v>1105.1344999999999</v>
      </c>
      <c r="G448" s="1">
        <v>4646.7021000000004</v>
      </c>
      <c r="H448" s="1">
        <v>27938.875</v>
      </c>
      <c r="I448" s="1">
        <v>-4108.4418999999998</v>
      </c>
      <c r="J448" s="1">
        <v>0</v>
      </c>
      <c r="K448" s="1">
        <v>20.497610000000002</v>
      </c>
      <c r="L448" s="1">
        <v>20.497610000000002</v>
      </c>
      <c r="M448" s="1">
        <v>10.395082</v>
      </c>
      <c r="N448" s="1">
        <v>10.102157999999999</v>
      </c>
      <c r="O448" s="1">
        <v>0</v>
      </c>
    </row>
    <row r="449" spans="1:15" x14ac:dyDescent="0.25">
      <c r="A449">
        <v>3</v>
      </c>
      <c r="B449" s="1">
        <v>448</v>
      </c>
      <c r="C449" s="1">
        <v>66.302925000000002</v>
      </c>
      <c r="D449" s="1">
        <v>37.847076000000001</v>
      </c>
      <c r="E449" s="1">
        <v>1136.0684000000001</v>
      </c>
      <c r="F449" s="1">
        <v>1136.0684000000001</v>
      </c>
      <c r="G449" s="1">
        <v>4657.0972000000002</v>
      </c>
      <c r="H449" s="1">
        <v>27959.414000000001</v>
      </c>
      <c r="I449" s="1">
        <v>-4087.9036000000001</v>
      </c>
      <c r="J449" s="1">
        <v>0</v>
      </c>
      <c r="K449" s="1">
        <v>30.933810999999999</v>
      </c>
      <c r="L449" s="1">
        <v>30.933810999999999</v>
      </c>
      <c r="M449" s="1">
        <v>10.395042999999999</v>
      </c>
      <c r="N449" s="1">
        <v>20.538398999999998</v>
      </c>
      <c r="O449" s="1">
        <v>0</v>
      </c>
    </row>
    <row r="450" spans="1:15" x14ac:dyDescent="0.25">
      <c r="A450">
        <v>3</v>
      </c>
      <c r="B450" s="1">
        <v>449</v>
      </c>
      <c r="C450" s="1">
        <v>66.306754999999995</v>
      </c>
      <c r="D450" s="1">
        <v>37.843246000000001</v>
      </c>
      <c r="E450" s="1">
        <v>1167.0021999999999</v>
      </c>
      <c r="F450" s="1">
        <v>1167.0021999999999</v>
      </c>
      <c r="G450" s="1">
        <v>4667.4921999999997</v>
      </c>
      <c r="H450" s="1">
        <v>27979.953000000001</v>
      </c>
      <c r="I450" s="1">
        <v>-4067.3649999999998</v>
      </c>
      <c r="J450" s="1">
        <v>0</v>
      </c>
      <c r="K450" s="1">
        <v>30.933810999999999</v>
      </c>
      <c r="L450" s="1">
        <v>30.933810999999999</v>
      </c>
      <c r="M450" s="1">
        <v>10.395071</v>
      </c>
      <c r="N450" s="1">
        <v>20.53837</v>
      </c>
      <c r="O450" s="1">
        <v>0</v>
      </c>
    </row>
    <row r="451" spans="1:15" x14ac:dyDescent="0.25">
      <c r="A451">
        <v>3</v>
      </c>
      <c r="B451" s="1">
        <v>450</v>
      </c>
      <c r="C451" s="1">
        <v>66.310592999999997</v>
      </c>
      <c r="D451" s="1">
        <v>37.839409000000003</v>
      </c>
      <c r="E451" s="1">
        <v>1197.9359999999999</v>
      </c>
      <c r="F451" s="1">
        <v>1197.9359999999999</v>
      </c>
      <c r="G451" s="1">
        <v>4677.8872000000001</v>
      </c>
      <c r="H451" s="1">
        <v>28000.49</v>
      </c>
      <c r="I451" s="1">
        <v>-4046.8267000000001</v>
      </c>
      <c r="J451" s="1">
        <v>0</v>
      </c>
      <c r="K451" s="1">
        <v>30.933810999999999</v>
      </c>
      <c r="L451" s="1">
        <v>30.933810999999999</v>
      </c>
      <c r="M451" s="1">
        <v>10.395044</v>
      </c>
      <c r="N451" s="1">
        <v>20.538397</v>
      </c>
      <c r="O451" s="1">
        <v>0</v>
      </c>
    </row>
    <row r="452" spans="1:15" x14ac:dyDescent="0.25">
      <c r="A452">
        <v>3</v>
      </c>
      <c r="B452" s="1">
        <v>451</v>
      </c>
      <c r="C452" s="1">
        <v>66.314423000000005</v>
      </c>
      <c r="D452" s="1">
        <v>37.835579000000003</v>
      </c>
      <c r="E452" s="1">
        <v>1218.4336000000001</v>
      </c>
      <c r="F452" s="1">
        <v>1218.4336000000001</v>
      </c>
      <c r="G452" s="1">
        <v>4688.2821999999996</v>
      </c>
      <c r="H452" s="1">
        <v>28010.583999999999</v>
      </c>
      <c r="I452" s="1">
        <v>-4036.7332000000001</v>
      </c>
      <c r="J452" s="1">
        <v>0</v>
      </c>
      <c r="K452" s="1">
        <v>20.497610000000002</v>
      </c>
      <c r="L452" s="1">
        <v>20.497610000000002</v>
      </c>
      <c r="M452" s="1">
        <v>10.395060000000001</v>
      </c>
      <c r="N452" s="1">
        <v>10.093591</v>
      </c>
      <c r="O452" s="1">
        <v>0</v>
      </c>
    </row>
    <row r="453" spans="1:15" x14ac:dyDescent="0.25">
      <c r="A453">
        <v>3</v>
      </c>
      <c r="B453" s="1">
        <v>452</v>
      </c>
      <c r="C453" s="1">
        <v>66.318259999999995</v>
      </c>
      <c r="D453" s="1">
        <v>37.831741000000001</v>
      </c>
      <c r="E453" s="1">
        <v>1238.9312</v>
      </c>
      <c r="F453" s="1">
        <v>1238.9312</v>
      </c>
      <c r="G453" s="1">
        <v>4698.6772000000001</v>
      </c>
      <c r="H453" s="1">
        <v>28020.686000000002</v>
      </c>
      <c r="I453" s="1">
        <v>-4026.6323000000002</v>
      </c>
      <c r="J453" s="1">
        <v>0</v>
      </c>
      <c r="K453" s="1">
        <v>20.497610000000002</v>
      </c>
      <c r="L453" s="1">
        <v>20.497610000000002</v>
      </c>
      <c r="M453" s="1">
        <v>10.395038</v>
      </c>
      <c r="N453" s="1">
        <v>10.100851</v>
      </c>
      <c r="O453" s="1">
        <v>0</v>
      </c>
    </row>
    <row r="454" spans="1:15" x14ac:dyDescent="0.25">
      <c r="A454">
        <v>3</v>
      </c>
      <c r="B454" s="1">
        <v>453</v>
      </c>
      <c r="C454" s="1">
        <v>66.322090000000003</v>
      </c>
      <c r="D454" s="1">
        <v>37.827911</v>
      </c>
      <c r="E454" s="1">
        <v>1259.4287999999999</v>
      </c>
      <c r="F454" s="1">
        <v>1259.4287999999999</v>
      </c>
      <c r="G454" s="1">
        <v>4709.0722999999998</v>
      </c>
      <c r="H454" s="1">
        <v>28030.787</v>
      </c>
      <c r="I454" s="1">
        <v>-4016.5309999999999</v>
      </c>
      <c r="J454" s="1">
        <v>0</v>
      </c>
      <c r="K454" s="1">
        <v>20.497610000000002</v>
      </c>
      <c r="L454" s="1">
        <v>20.497610000000002</v>
      </c>
      <c r="M454" s="1">
        <v>10.395049</v>
      </c>
      <c r="N454" s="1">
        <v>10.101328000000001</v>
      </c>
      <c r="O454" s="1">
        <v>0</v>
      </c>
    </row>
    <row r="455" spans="1:15" x14ac:dyDescent="0.25">
      <c r="A455">
        <v>3</v>
      </c>
      <c r="B455" s="1">
        <v>454</v>
      </c>
      <c r="C455" s="1">
        <v>66.325919999999996</v>
      </c>
      <c r="D455" s="1">
        <v>37.824081</v>
      </c>
      <c r="E455" s="1">
        <v>1273.0110999999999</v>
      </c>
      <c r="F455" s="1">
        <v>1273.0110999999999</v>
      </c>
      <c r="G455" s="1">
        <v>4719.4673000000003</v>
      </c>
      <c r="H455" s="1">
        <v>28033.967000000001</v>
      </c>
      <c r="I455" s="1">
        <v>-4013.3508000000002</v>
      </c>
      <c r="J455" s="1">
        <v>0</v>
      </c>
      <c r="K455" s="1">
        <v>13.582285000000001</v>
      </c>
      <c r="L455" s="1">
        <v>13.582285000000001</v>
      </c>
      <c r="M455" s="1">
        <v>10.395026</v>
      </c>
      <c r="N455" s="1">
        <v>3.1801672000000001</v>
      </c>
      <c r="O455" s="1">
        <v>0</v>
      </c>
    </row>
    <row r="456" spans="1:15" x14ac:dyDescent="0.25">
      <c r="A456">
        <v>3</v>
      </c>
      <c r="B456" s="1">
        <v>455</v>
      </c>
      <c r="C456" s="1">
        <v>66.329757999999998</v>
      </c>
      <c r="D456" s="1">
        <v>37.820244000000002</v>
      </c>
      <c r="E456" s="1">
        <v>1286.5934</v>
      </c>
      <c r="F456" s="1">
        <v>1286.5934</v>
      </c>
      <c r="G456" s="1">
        <v>4729.8622999999998</v>
      </c>
      <c r="H456" s="1">
        <v>28037.151999999998</v>
      </c>
      <c r="I456" s="1">
        <v>-4010.1653000000001</v>
      </c>
      <c r="J456" s="1">
        <v>0</v>
      </c>
      <c r="K456" s="1">
        <v>13.582285000000001</v>
      </c>
      <c r="L456" s="1">
        <v>13.582285000000001</v>
      </c>
      <c r="M456" s="1">
        <v>10.395003000000001</v>
      </c>
      <c r="N456" s="1">
        <v>3.1853560999999999</v>
      </c>
      <c r="O456" s="1">
        <v>0</v>
      </c>
    </row>
    <row r="457" spans="1:15" x14ac:dyDescent="0.25">
      <c r="A457">
        <v>3</v>
      </c>
      <c r="B457" s="1">
        <v>456</v>
      </c>
      <c r="C457" s="1">
        <v>66.333588000000006</v>
      </c>
      <c r="D457" s="1">
        <v>37.816414000000002</v>
      </c>
      <c r="E457" s="1">
        <v>1300.1757</v>
      </c>
      <c r="F457" s="1">
        <v>1300.1757</v>
      </c>
      <c r="G457" s="1">
        <v>4740.2573000000002</v>
      </c>
      <c r="H457" s="1">
        <v>28040.338</v>
      </c>
      <c r="I457" s="1">
        <v>-4006.98</v>
      </c>
      <c r="J457" s="1">
        <v>0</v>
      </c>
      <c r="K457" s="1">
        <v>13.582285000000001</v>
      </c>
      <c r="L457" s="1">
        <v>13.582285000000001</v>
      </c>
      <c r="M457" s="1">
        <v>10.395015000000001</v>
      </c>
      <c r="N457" s="1">
        <v>3.1853449</v>
      </c>
      <c r="O457" s="1">
        <v>0</v>
      </c>
    </row>
    <row r="458" spans="1:15" x14ac:dyDescent="0.25">
      <c r="A458">
        <v>3</v>
      </c>
      <c r="B458" s="1">
        <v>457</v>
      </c>
      <c r="C458" s="1">
        <v>66.337424999999996</v>
      </c>
      <c r="D458" s="1">
        <v>37.812576</v>
      </c>
      <c r="E458" s="1">
        <v>1309.1757</v>
      </c>
      <c r="F458" s="1">
        <v>1309.1757</v>
      </c>
      <c r="G458" s="1">
        <v>4750.6518999999998</v>
      </c>
      <c r="H458" s="1">
        <v>28038.937999999998</v>
      </c>
      <c r="I458" s="1">
        <v>-4008.3798999999999</v>
      </c>
      <c r="J458" s="1">
        <v>0</v>
      </c>
      <c r="K458" s="1">
        <v>8.9999990000000007</v>
      </c>
      <c r="L458" s="1">
        <v>8.9999990000000007</v>
      </c>
      <c r="M458" s="1">
        <v>10.39439</v>
      </c>
      <c r="N458" s="1">
        <v>-1.3997725999999999</v>
      </c>
      <c r="O458" s="1">
        <v>0</v>
      </c>
    </row>
    <row r="459" spans="1:15" x14ac:dyDescent="0.25">
      <c r="A459">
        <v>3</v>
      </c>
      <c r="B459" s="1">
        <v>458</v>
      </c>
      <c r="C459" s="1">
        <v>66.341255000000004</v>
      </c>
      <c r="D459" s="1">
        <v>37.808745999999999</v>
      </c>
      <c r="E459" s="1">
        <v>1318.1757</v>
      </c>
      <c r="F459" s="1">
        <v>1318.1757</v>
      </c>
      <c r="G459" s="1">
        <v>4761.0469000000003</v>
      </c>
      <c r="H459" s="1">
        <v>28037.541000000001</v>
      </c>
      <c r="I459" s="1">
        <v>-4009.7759000000001</v>
      </c>
      <c r="J459" s="1">
        <v>0</v>
      </c>
      <c r="K459" s="1">
        <v>8.9999990000000007</v>
      </c>
      <c r="L459" s="1">
        <v>8.9999990000000007</v>
      </c>
      <c r="M459" s="1">
        <v>10.395004</v>
      </c>
      <c r="N459" s="1">
        <v>-1.3960581999999999</v>
      </c>
      <c r="O459" s="1">
        <v>0</v>
      </c>
    </row>
    <row r="460" spans="1:15" x14ac:dyDescent="0.25">
      <c r="A460">
        <v>3</v>
      </c>
      <c r="B460" s="1">
        <v>459</v>
      </c>
      <c r="C460" s="1">
        <v>66.345093000000006</v>
      </c>
      <c r="D460" s="1">
        <v>37.804909000000002</v>
      </c>
      <c r="E460" s="1">
        <v>1318.1757</v>
      </c>
      <c r="F460" s="1">
        <v>1318.1757</v>
      </c>
      <c r="G460" s="1">
        <v>4771.4418999999998</v>
      </c>
      <c r="H460" s="1">
        <v>28027.187999999998</v>
      </c>
      <c r="I460" s="1">
        <v>-4020.1293999999998</v>
      </c>
      <c r="J460" s="1">
        <v>0</v>
      </c>
      <c r="K460" s="1">
        <v>0</v>
      </c>
      <c r="L460" s="1">
        <v>0</v>
      </c>
      <c r="M460" s="1">
        <v>10.394862</v>
      </c>
      <c r="N460" s="1">
        <v>-10.353479</v>
      </c>
      <c r="O460" s="1">
        <v>0</v>
      </c>
    </row>
    <row r="461" spans="1:15" x14ac:dyDescent="0.25">
      <c r="A461">
        <v>3</v>
      </c>
      <c r="B461" s="1">
        <v>460</v>
      </c>
      <c r="C461" s="1">
        <v>66.348922999999999</v>
      </c>
      <c r="D461" s="1">
        <v>37.801079000000001</v>
      </c>
      <c r="E461" s="1">
        <v>1318.1757</v>
      </c>
      <c r="F461" s="1">
        <v>1318.1757</v>
      </c>
      <c r="G461" s="1">
        <v>4781.8369000000002</v>
      </c>
      <c r="H461" s="1">
        <v>28016.833999999999</v>
      </c>
      <c r="I461" s="1">
        <v>-4030.4829</v>
      </c>
      <c r="J461" s="1">
        <v>0</v>
      </c>
      <c r="K461" s="1">
        <v>0</v>
      </c>
      <c r="L461" s="1">
        <v>0</v>
      </c>
      <c r="M461" s="1">
        <v>10.394997999999999</v>
      </c>
      <c r="N461" s="1">
        <v>-10.353615</v>
      </c>
      <c r="O461" s="1">
        <v>0</v>
      </c>
    </row>
    <row r="462" spans="1:15" x14ac:dyDescent="0.25">
      <c r="A462">
        <v>3</v>
      </c>
      <c r="B462" s="1">
        <v>461</v>
      </c>
      <c r="C462" s="1">
        <v>66.352753000000007</v>
      </c>
      <c r="D462" s="1">
        <v>37.797249000000001</v>
      </c>
      <c r="E462" s="1">
        <v>1318.1757</v>
      </c>
      <c r="F462" s="1">
        <v>1318.1757</v>
      </c>
      <c r="G462" s="1">
        <v>4792.2318999999998</v>
      </c>
      <c r="H462" s="1">
        <v>28006.48</v>
      </c>
      <c r="I462" s="1">
        <v>-4040.8366999999998</v>
      </c>
      <c r="J462" s="1">
        <v>0</v>
      </c>
      <c r="K462" s="1">
        <v>0</v>
      </c>
      <c r="L462" s="1">
        <v>0</v>
      </c>
      <c r="M462" s="1">
        <v>10.394976</v>
      </c>
      <c r="N462" s="1">
        <v>-10.353593</v>
      </c>
      <c r="O462" s="1">
        <v>0</v>
      </c>
    </row>
    <row r="463" spans="1:15" x14ac:dyDescent="0.25">
      <c r="A463">
        <v>3</v>
      </c>
      <c r="B463" s="1">
        <v>462</v>
      </c>
      <c r="C463" s="1">
        <v>66.356589999999997</v>
      </c>
      <c r="D463" s="1">
        <v>37.793410999999999</v>
      </c>
      <c r="E463" s="1">
        <v>1318.1757</v>
      </c>
      <c r="F463" s="1">
        <v>1318.1757</v>
      </c>
      <c r="G463" s="1">
        <v>4802.6270000000004</v>
      </c>
      <c r="H463" s="1">
        <v>27996.127</v>
      </c>
      <c r="I463" s="1">
        <v>-4051.1902</v>
      </c>
      <c r="J463" s="1">
        <v>0</v>
      </c>
      <c r="K463" s="1">
        <v>0</v>
      </c>
      <c r="L463" s="1">
        <v>0</v>
      </c>
      <c r="M463" s="1">
        <v>10.394952999999999</v>
      </c>
      <c r="N463" s="1">
        <v>-10.353569999999999</v>
      </c>
      <c r="O463" s="1">
        <v>0</v>
      </c>
    </row>
    <row r="464" spans="1:15" x14ac:dyDescent="0.25">
      <c r="A464">
        <v>3</v>
      </c>
      <c r="B464" s="1">
        <v>463</v>
      </c>
      <c r="C464" s="1">
        <v>66.360420000000005</v>
      </c>
      <c r="D464" s="1">
        <v>37.789580999999998</v>
      </c>
      <c r="E464" s="1">
        <v>1318.1757</v>
      </c>
      <c r="F464" s="1">
        <v>1318.1757</v>
      </c>
      <c r="G464" s="1">
        <v>4813.0214999999998</v>
      </c>
      <c r="H464" s="1">
        <v>27985.773000000001</v>
      </c>
      <c r="I464" s="1">
        <v>-4061.5437000000002</v>
      </c>
      <c r="J464" s="1">
        <v>0</v>
      </c>
      <c r="K464" s="1">
        <v>0</v>
      </c>
      <c r="L464" s="1">
        <v>0</v>
      </c>
      <c r="M464" s="1">
        <v>10.394964999999999</v>
      </c>
      <c r="N464" s="1">
        <v>-10.353581999999999</v>
      </c>
      <c r="O464" s="1">
        <v>0</v>
      </c>
    </row>
    <row r="465" spans="1:15" x14ac:dyDescent="0.25">
      <c r="A465">
        <v>3</v>
      </c>
      <c r="B465" s="1">
        <v>464</v>
      </c>
      <c r="C465" s="1">
        <v>66.364258000000007</v>
      </c>
      <c r="D465" s="1">
        <v>37.785744000000001</v>
      </c>
      <c r="E465" s="1">
        <v>1318.1757</v>
      </c>
      <c r="F465" s="1">
        <v>1318.1757</v>
      </c>
      <c r="G465" s="1">
        <v>4823.4165000000003</v>
      </c>
      <c r="H465" s="1">
        <v>27975.421999999999</v>
      </c>
      <c r="I465" s="1">
        <v>-4071.8966999999998</v>
      </c>
      <c r="J465" s="1">
        <v>0</v>
      </c>
      <c r="K465" s="1">
        <v>0</v>
      </c>
      <c r="L465" s="1">
        <v>0</v>
      </c>
      <c r="M465" s="1">
        <v>10.394942</v>
      </c>
      <c r="N465" s="1">
        <v>-10.353123999999999</v>
      </c>
      <c r="O465" s="1">
        <v>0</v>
      </c>
    </row>
    <row r="466" spans="1:15" x14ac:dyDescent="0.25">
      <c r="A466">
        <v>3</v>
      </c>
      <c r="B466" s="1">
        <v>465</v>
      </c>
      <c r="C466" s="1">
        <v>66.368088</v>
      </c>
      <c r="D466" s="1">
        <v>37.781914</v>
      </c>
      <c r="E466" s="1">
        <v>1318.1757</v>
      </c>
      <c r="F466" s="1">
        <v>1318.1757</v>
      </c>
      <c r="G466" s="1">
        <v>4833.8114999999998</v>
      </c>
      <c r="H466" s="1">
        <v>27965.067999999999</v>
      </c>
      <c r="I466" s="1">
        <v>-4082.2492999999999</v>
      </c>
      <c r="J466" s="1">
        <v>0</v>
      </c>
      <c r="K466" s="1">
        <v>0</v>
      </c>
      <c r="L466" s="1">
        <v>0</v>
      </c>
      <c r="M466" s="1">
        <v>10.394955</v>
      </c>
      <c r="N466" s="1">
        <v>-10.352543000000001</v>
      </c>
      <c r="O466" s="1">
        <v>0</v>
      </c>
    </row>
    <row r="467" spans="1:15" x14ac:dyDescent="0.25">
      <c r="A467">
        <v>3</v>
      </c>
      <c r="B467" s="1">
        <v>466</v>
      </c>
      <c r="C467" s="1">
        <v>66.371925000000005</v>
      </c>
      <c r="D467" s="1">
        <v>37.778075999999999</v>
      </c>
      <c r="E467" s="1">
        <v>1318.1757</v>
      </c>
      <c r="F467" s="1">
        <v>1318.1757</v>
      </c>
      <c r="G467" s="1">
        <v>4844.2065000000002</v>
      </c>
      <c r="H467" s="1">
        <v>27954.717000000001</v>
      </c>
      <c r="I467" s="1">
        <v>-4092.6017999999999</v>
      </c>
      <c r="J467" s="1">
        <v>0</v>
      </c>
      <c r="K467" s="1">
        <v>0</v>
      </c>
      <c r="L467" s="1">
        <v>0</v>
      </c>
      <c r="M467" s="1">
        <v>10.394933</v>
      </c>
      <c r="N467" s="1">
        <v>-10.35252</v>
      </c>
      <c r="O467" s="1">
        <v>0</v>
      </c>
    </row>
    <row r="468" spans="1:15" x14ac:dyDescent="0.25">
      <c r="A468">
        <v>3</v>
      </c>
      <c r="B468" s="1">
        <v>467</v>
      </c>
      <c r="C468" s="1">
        <v>66.375754999999998</v>
      </c>
      <c r="D468" s="1">
        <v>37.774245999999998</v>
      </c>
      <c r="E468" s="1">
        <v>1318.1757</v>
      </c>
      <c r="F468" s="1">
        <v>1318.1757</v>
      </c>
      <c r="G468" s="1">
        <v>4854.6000999999997</v>
      </c>
      <c r="H468" s="1">
        <v>27944.365000000002</v>
      </c>
      <c r="I468" s="1">
        <v>-4102.9530999999997</v>
      </c>
      <c r="J468" s="1">
        <v>0</v>
      </c>
      <c r="K468" s="1">
        <v>0</v>
      </c>
      <c r="L468" s="1">
        <v>0</v>
      </c>
      <c r="M468" s="1">
        <v>10.393397</v>
      </c>
      <c r="N468" s="1">
        <v>-10.350986000000001</v>
      </c>
      <c r="O468" s="1">
        <v>0</v>
      </c>
    </row>
    <row r="469" spans="1:15" x14ac:dyDescent="0.25">
      <c r="A469">
        <v>3</v>
      </c>
      <c r="B469" s="1">
        <v>468</v>
      </c>
      <c r="C469" s="1">
        <v>66.379585000000006</v>
      </c>
      <c r="D469" s="1">
        <v>37.770415999999997</v>
      </c>
      <c r="E469" s="1">
        <v>1318.1757</v>
      </c>
      <c r="F469" s="1">
        <v>1318.1757</v>
      </c>
      <c r="G469" s="1">
        <v>4864.9946</v>
      </c>
      <c r="H469" s="1">
        <v>27934.011999999999</v>
      </c>
      <c r="I469" s="1">
        <v>-4113.3051999999998</v>
      </c>
      <c r="J469" s="1">
        <v>0</v>
      </c>
      <c r="K469" s="1">
        <v>0</v>
      </c>
      <c r="L469" s="1">
        <v>0</v>
      </c>
      <c r="M469" s="1">
        <v>10.394727</v>
      </c>
      <c r="N469" s="1">
        <v>-10.352314</v>
      </c>
      <c r="O469" s="1">
        <v>0</v>
      </c>
    </row>
    <row r="470" spans="1:15" x14ac:dyDescent="0.25">
      <c r="A470">
        <v>3</v>
      </c>
      <c r="B470" s="1">
        <v>469</v>
      </c>
      <c r="C470" s="1">
        <v>66.383414999999999</v>
      </c>
      <c r="D470" s="1">
        <v>37.766585999999997</v>
      </c>
      <c r="E470" s="1">
        <v>1318.1757</v>
      </c>
      <c r="F470" s="1">
        <v>1318.1757</v>
      </c>
      <c r="G470" s="1">
        <v>4875.3867</v>
      </c>
      <c r="H470" s="1">
        <v>27923.662</v>
      </c>
      <c r="I470" s="1">
        <v>-4123.6548000000003</v>
      </c>
      <c r="J470" s="1">
        <v>0</v>
      </c>
      <c r="K470" s="1">
        <v>0</v>
      </c>
      <c r="L470" s="1">
        <v>0</v>
      </c>
      <c r="M470" s="1">
        <v>10.392132</v>
      </c>
      <c r="N470" s="1">
        <v>-10.34972</v>
      </c>
      <c r="O470" s="1">
        <v>0</v>
      </c>
    </row>
    <row r="471" spans="1:15" x14ac:dyDescent="0.25">
      <c r="A471">
        <v>3</v>
      </c>
      <c r="B471" s="1">
        <v>470</v>
      </c>
      <c r="C471" s="1">
        <v>66.387244999999993</v>
      </c>
      <c r="D471" s="1">
        <v>37.762756000000003</v>
      </c>
      <c r="E471" s="1">
        <v>1318.1757</v>
      </c>
      <c r="F471" s="1">
        <v>1318.1757</v>
      </c>
      <c r="G471" s="1">
        <v>4885.7812000000004</v>
      </c>
      <c r="H471" s="1">
        <v>27913.311000000002</v>
      </c>
      <c r="I471" s="1">
        <v>-4134.0073000000002</v>
      </c>
      <c r="J471" s="1">
        <v>0</v>
      </c>
      <c r="K471" s="1">
        <v>0</v>
      </c>
      <c r="L471" s="1">
        <v>0</v>
      </c>
      <c r="M471" s="1">
        <v>10.394567</v>
      </c>
      <c r="N471" s="1">
        <v>-10.352155</v>
      </c>
      <c r="O471" s="1">
        <v>0</v>
      </c>
    </row>
    <row r="472" spans="1:15" x14ac:dyDescent="0.25">
      <c r="A472">
        <v>3</v>
      </c>
      <c r="B472" s="1">
        <v>471</v>
      </c>
      <c r="C472" s="1">
        <v>66.391082999999995</v>
      </c>
      <c r="D472" s="1">
        <v>37.758918999999999</v>
      </c>
      <c r="E472" s="1">
        <v>1318.1757</v>
      </c>
      <c r="F472" s="1">
        <v>1318.1757</v>
      </c>
      <c r="G472" s="1">
        <v>4896.1763000000001</v>
      </c>
      <c r="H472" s="1">
        <v>27902.958999999999</v>
      </c>
      <c r="I472" s="1">
        <v>-4144.3594000000003</v>
      </c>
      <c r="J472" s="1">
        <v>0</v>
      </c>
      <c r="K472" s="1">
        <v>0</v>
      </c>
      <c r="L472" s="1">
        <v>0</v>
      </c>
      <c r="M472" s="1">
        <v>10.394781999999999</v>
      </c>
      <c r="N472" s="1">
        <v>-10.352368999999999</v>
      </c>
      <c r="O472" s="1">
        <v>0</v>
      </c>
    </row>
    <row r="473" spans="1:15" x14ac:dyDescent="0.25">
      <c r="A473">
        <v>3</v>
      </c>
      <c r="B473" s="1">
        <v>472</v>
      </c>
      <c r="C473" s="1">
        <v>66.394913000000003</v>
      </c>
      <c r="D473" s="1">
        <v>37.755088999999998</v>
      </c>
      <c r="E473" s="1">
        <v>1318.1757</v>
      </c>
      <c r="F473" s="1">
        <v>1318.1757</v>
      </c>
      <c r="G473" s="1">
        <v>4906.5708000000004</v>
      </c>
      <c r="H473" s="1">
        <v>27892.605</v>
      </c>
      <c r="I473" s="1">
        <v>-4154.7114000000001</v>
      </c>
      <c r="J473" s="1">
        <v>0</v>
      </c>
      <c r="K473" s="1">
        <v>0</v>
      </c>
      <c r="L473" s="1">
        <v>0</v>
      </c>
      <c r="M473" s="1">
        <v>10.394499</v>
      </c>
      <c r="N473" s="1">
        <v>-10.352086</v>
      </c>
      <c r="O473" s="1">
        <v>0</v>
      </c>
    </row>
    <row r="474" spans="1:15" x14ac:dyDescent="0.25">
      <c r="A474">
        <v>3</v>
      </c>
      <c r="B474" s="1">
        <v>473</v>
      </c>
      <c r="C474" s="1">
        <v>66.398750000000007</v>
      </c>
      <c r="D474" s="1">
        <v>37.751251000000003</v>
      </c>
      <c r="E474" s="1">
        <v>1318.1757</v>
      </c>
      <c r="F474" s="1">
        <v>1318.1757</v>
      </c>
      <c r="G474" s="1">
        <v>4916.9652999999998</v>
      </c>
      <c r="H474" s="1">
        <v>27882.254000000001</v>
      </c>
      <c r="I474" s="1">
        <v>-4165.0640000000003</v>
      </c>
      <c r="J474" s="1">
        <v>0</v>
      </c>
      <c r="K474" s="1">
        <v>0</v>
      </c>
      <c r="L474" s="1">
        <v>0</v>
      </c>
      <c r="M474" s="1">
        <v>10.394742000000001</v>
      </c>
      <c r="N474" s="1">
        <v>-10.352306</v>
      </c>
      <c r="O474" s="1">
        <v>0</v>
      </c>
    </row>
    <row r="475" spans="1:15" x14ac:dyDescent="0.25">
      <c r="A475">
        <v>3</v>
      </c>
      <c r="B475" s="1">
        <v>474</v>
      </c>
      <c r="C475" s="1">
        <v>66.40258</v>
      </c>
      <c r="D475" s="1">
        <v>37.747421000000003</v>
      </c>
      <c r="E475" s="1">
        <v>1318.1757</v>
      </c>
      <c r="F475" s="1">
        <v>1318.1757</v>
      </c>
      <c r="G475" s="1">
        <v>4927.3603999999996</v>
      </c>
      <c r="H475" s="1">
        <v>27871.901999999998</v>
      </c>
      <c r="I475" s="1">
        <v>-4175.4155000000001</v>
      </c>
      <c r="J475" s="1">
        <v>0</v>
      </c>
      <c r="K475" s="1">
        <v>0</v>
      </c>
      <c r="L475" s="1">
        <v>0</v>
      </c>
      <c r="M475" s="1">
        <v>10.394781999999999</v>
      </c>
      <c r="N475" s="1">
        <v>-10.351687</v>
      </c>
      <c r="O475" s="1">
        <v>0</v>
      </c>
    </row>
    <row r="476" spans="1:15" x14ac:dyDescent="0.25">
      <c r="A476">
        <v>3</v>
      </c>
      <c r="B476" s="1">
        <v>475</v>
      </c>
      <c r="C476" s="1">
        <v>66.406409999999994</v>
      </c>
      <c r="D476" s="1">
        <v>37.743591000000002</v>
      </c>
      <c r="E476" s="1">
        <v>1318.1757</v>
      </c>
      <c r="F476" s="1">
        <v>1318.1757</v>
      </c>
      <c r="G476" s="1">
        <v>4937.7548999999999</v>
      </c>
      <c r="H476" s="1">
        <v>27861.550999999999</v>
      </c>
      <c r="I476" s="1">
        <v>-4185.7671</v>
      </c>
      <c r="J476" s="1">
        <v>0</v>
      </c>
      <c r="K476" s="1">
        <v>0</v>
      </c>
      <c r="L476" s="1">
        <v>0</v>
      </c>
      <c r="M476" s="1">
        <v>10.394788999999999</v>
      </c>
      <c r="N476" s="1">
        <v>-10.351694</v>
      </c>
      <c r="O476" s="1">
        <v>0</v>
      </c>
    </row>
    <row r="477" spans="1:15" x14ac:dyDescent="0.25">
      <c r="A477">
        <v>3</v>
      </c>
      <c r="B477" s="1">
        <v>476</v>
      </c>
      <c r="C477" s="1">
        <v>66.410247999999996</v>
      </c>
      <c r="D477" s="1">
        <v>37.739753999999998</v>
      </c>
      <c r="E477" s="1">
        <v>1318.1757</v>
      </c>
      <c r="F477" s="1">
        <v>1318.1757</v>
      </c>
      <c r="G477" s="1">
        <v>4948.1499000000003</v>
      </c>
      <c r="H477" s="1">
        <v>27851.199000000001</v>
      </c>
      <c r="I477" s="1">
        <v>-4196.1190999999999</v>
      </c>
      <c r="J477" s="1">
        <v>0</v>
      </c>
      <c r="K477" s="1">
        <v>0</v>
      </c>
      <c r="L477" s="1">
        <v>0</v>
      </c>
      <c r="M477" s="1">
        <v>10.394847</v>
      </c>
      <c r="N477" s="1">
        <v>-10.351751999999999</v>
      </c>
      <c r="O477" s="1">
        <v>0</v>
      </c>
    </row>
    <row r="478" spans="1:15" x14ac:dyDescent="0.25">
      <c r="A478">
        <v>3</v>
      </c>
      <c r="B478" s="1">
        <v>477</v>
      </c>
      <c r="C478" s="1">
        <v>66.414078000000003</v>
      </c>
      <c r="D478" s="1">
        <v>37.735923999999997</v>
      </c>
      <c r="E478" s="1">
        <v>1318.1757</v>
      </c>
      <c r="F478" s="1">
        <v>1318.1757</v>
      </c>
      <c r="G478" s="1">
        <v>4958.5443999999998</v>
      </c>
      <c r="H478" s="1">
        <v>27840.848000000002</v>
      </c>
      <c r="I478" s="1">
        <v>-4206.4706999999999</v>
      </c>
      <c r="J478" s="1">
        <v>0</v>
      </c>
      <c r="K478" s="1">
        <v>0</v>
      </c>
      <c r="L478" s="1">
        <v>0</v>
      </c>
      <c r="M478" s="1">
        <v>10.39486</v>
      </c>
      <c r="N478" s="1">
        <v>-10.351766</v>
      </c>
      <c r="O478" s="1">
        <v>0</v>
      </c>
    </row>
    <row r="479" spans="1:15" x14ac:dyDescent="0.25">
      <c r="A479">
        <v>3</v>
      </c>
      <c r="B479" s="1">
        <v>478</v>
      </c>
      <c r="C479" s="1">
        <v>66.417900000000003</v>
      </c>
      <c r="D479" s="1">
        <v>37.732101</v>
      </c>
      <c r="E479" s="1">
        <v>1318.1757</v>
      </c>
      <c r="F479" s="1">
        <v>1318.1757</v>
      </c>
      <c r="G479" s="1">
        <v>4968.9306999999999</v>
      </c>
      <c r="H479" s="1">
        <v>27830.504000000001</v>
      </c>
      <c r="I479" s="1">
        <v>-4216.8135000000002</v>
      </c>
      <c r="J479" s="1">
        <v>0</v>
      </c>
      <c r="K479" s="1">
        <v>0</v>
      </c>
      <c r="L479" s="1">
        <v>0</v>
      </c>
      <c r="M479" s="1">
        <v>10.386042</v>
      </c>
      <c r="N479" s="1">
        <v>-10.342947000000001</v>
      </c>
      <c r="O479" s="1">
        <v>0</v>
      </c>
    </row>
    <row r="480" spans="1:15" x14ac:dyDescent="0.25">
      <c r="A480">
        <v>3</v>
      </c>
      <c r="B480" s="1">
        <v>479</v>
      </c>
      <c r="C480" s="1">
        <v>66.421738000000005</v>
      </c>
      <c r="D480" s="1">
        <v>37.728264000000003</v>
      </c>
      <c r="E480" s="1">
        <v>1318.1757</v>
      </c>
      <c r="F480" s="1">
        <v>1318.1757</v>
      </c>
      <c r="G480" s="1">
        <v>4979.3252000000002</v>
      </c>
      <c r="H480" s="1">
        <v>27820.151999999998</v>
      </c>
      <c r="I480" s="1">
        <v>-4227.165</v>
      </c>
      <c r="J480" s="1">
        <v>0</v>
      </c>
      <c r="K480" s="1">
        <v>0</v>
      </c>
      <c r="L480" s="1">
        <v>0</v>
      </c>
      <c r="M480" s="1">
        <v>10.394550000000001</v>
      </c>
      <c r="N480" s="1">
        <v>-10.351456000000001</v>
      </c>
      <c r="O480" s="1">
        <v>0</v>
      </c>
    </row>
    <row r="481" spans="1:15" x14ac:dyDescent="0.25">
      <c r="A481">
        <v>3</v>
      </c>
      <c r="B481" s="1">
        <v>480</v>
      </c>
      <c r="C481" s="1">
        <v>66.425567999999998</v>
      </c>
      <c r="D481" s="1">
        <v>37.724434000000002</v>
      </c>
      <c r="E481" s="1">
        <v>1318.1757</v>
      </c>
      <c r="F481" s="1">
        <v>1318.1757</v>
      </c>
      <c r="G481" s="1">
        <v>4989.7201999999997</v>
      </c>
      <c r="H481" s="1">
        <v>27809.800999999999</v>
      </c>
      <c r="I481" s="1">
        <v>-4237.5171</v>
      </c>
      <c r="J481" s="1">
        <v>0</v>
      </c>
      <c r="K481" s="1">
        <v>0</v>
      </c>
      <c r="L481" s="1">
        <v>0</v>
      </c>
      <c r="M481" s="1">
        <v>10.394845</v>
      </c>
      <c r="N481" s="1">
        <v>-10.351751</v>
      </c>
      <c r="O481" s="1">
        <v>0</v>
      </c>
    </row>
    <row r="482" spans="1:15" x14ac:dyDescent="0.25">
      <c r="A482">
        <v>3</v>
      </c>
      <c r="B482" s="1">
        <v>481</v>
      </c>
      <c r="C482" s="1">
        <v>66.429398000000006</v>
      </c>
      <c r="D482" s="1">
        <v>37.720604000000002</v>
      </c>
      <c r="E482" s="1">
        <v>1318.1757</v>
      </c>
      <c r="F482" s="1">
        <v>1318.1757</v>
      </c>
      <c r="G482" s="1">
        <v>5000.1138000000001</v>
      </c>
      <c r="H482" s="1">
        <v>27799.451000000001</v>
      </c>
      <c r="I482" s="1">
        <v>-4247.8676999999998</v>
      </c>
      <c r="J482" s="1">
        <v>0</v>
      </c>
      <c r="K482" s="1">
        <v>0</v>
      </c>
      <c r="L482" s="1">
        <v>0</v>
      </c>
      <c r="M482" s="1">
        <v>10.393646</v>
      </c>
      <c r="N482" s="1">
        <v>-10.350552</v>
      </c>
      <c r="O482" s="1">
        <v>0</v>
      </c>
    </row>
    <row r="483" spans="1:15" x14ac:dyDescent="0.25">
      <c r="A483">
        <v>3</v>
      </c>
      <c r="B483" s="1">
        <v>482</v>
      </c>
      <c r="C483" s="1">
        <v>66.433234999999996</v>
      </c>
      <c r="D483" s="1">
        <v>37.716766</v>
      </c>
      <c r="E483" s="1">
        <v>1318.1757</v>
      </c>
      <c r="F483" s="1">
        <v>1318.1757</v>
      </c>
      <c r="G483" s="1">
        <v>5010.5073000000002</v>
      </c>
      <c r="H483" s="1">
        <v>27789.1</v>
      </c>
      <c r="I483" s="1">
        <v>-4258.2178000000004</v>
      </c>
      <c r="J483" s="1">
        <v>0</v>
      </c>
      <c r="K483" s="1">
        <v>0</v>
      </c>
      <c r="L483" s="1">
        <v>0</v>
      </c>
      <c r="M483" s="1">
        <v>10.393549</v>
      </c>
      <c r="N483" s="1">
        <v>-10.350453999999999</v>
      </c>
      <c r="O483" s="1">
        <v>0</v>
      </c>
    </row>
    <row r="484" spans="1:15" x14ac:dyDescent="0.25">
      <c r="A484">
        <v>3</v>
      </c>
      <c r="B484" s="1">
        <v>483</v>
      </c>
      <c r="C484" s="1">
        <v>66.437065000000004</v>
      </c>
      <c r="D484" s="1">
        <v>37.712935999999999</v>
      </c>
      <c r="E484" s="1">
        <v>1318.1757</v>
      </c>
      <c r="F484" s="1">
        <v>1318.1757</v>
      </c>
      <c r="G484" s="1">
        <v>5020.9018999999998</v>
      </c>
      <c r="H484" s="1">
        <v>27778.748</v>
      </c>
      <c r="I484" s="1">
        <v>-4268.5698000000002</v>
      </c>
      <c r="J484" s="1">
        <v>0</v>
      </c>
      <c r="K484" s="1">
        <v>0</v>
      </c>
      <c r="L484" s="1">
        <v>0</v>
      </c>
      <c r="M484" s="1">
        <v>10.394829</v>
      </c>
      <c r="N484" s="1">
        <v>-10.351734</v>
      </c>
      <c r="O484" s="1">
        <v>0</v>
      </c>
    </row>
    <row r="485" spans="1:15" x14ac:dyDescent="0.25">
      <c r="A485">
        <v>3</v>
      </c>
      <c r="B485" s="1">
        <v>484</v>
      </c>
      <c r="C485" s="1">
        <v>66.440894999999998</v>
      </c>
      <c r="D485" s="1">
        <v>37.709105999999998</v>
      </c>
      <c r="E485" s="1">
        <v>1318.1757</v>
      </c>
      <c r="F485" s="1">
        <v>1318.1757</v>
      </c>
      <c r="G485" s="1">
        <v>5031.2924999999996</v>
      </c>
      <c r="H485" s="1">
        <v>27768.400000000001</v>
      </c>
      <c r="I485" s="1">
        <v>-4278.9170000000004</v>
      </c>
      <c r="J485" s="1">
        <v>0</v>
      </c>
      <c r="K485" s="1">
        <v>0</v>
      </c>
      <c r="L485" s="1">
        <v>0</v>
      </c>
      <c r="M485" s="1">
        <v>10.390396000000001</v>
      </c>
      <c r="N485" s="1">
        <v>-10.347301</v>
      </c>
      <c r="O485" s="1">
        <v>0</v>
      </c>
    </row>
    <row r="486" spans="1:15" x14ac:dyDescent="0.25">
      <c r="A486">
        <v>3</v>
      </c>
      <c r="B486" s="1">
        <v>485</v>
      </c>
      <c r="C486" s="1">
        <v>66.444725000000005</v>
      </c>
      <c r="D486" s="1">
        <v>37.705275999999998</v>
      </c>
      <c r="E486" s="1">
        <v>1318.1757</v>
      </c>
      <c r="F486" s="1">
        <v>1318.1757</v>
      </c>
      <c r="G486" s="1">
        <v>5041.6869999999999</v>
      </c>
      <c r="H486" s="1">
        <v>27491.705000000002</v>
      </c>
      <c r="I486" s="1">
        <v>-4555.6122999999998</v>
      </c>
      <c r="J486" s="1">
        <v>0</v>
      </c>
      <c r="K486" s="1">
        <v>0</v>
      </c>
      <c r="L486" s="1">
        <v>0</v>
      </c>
      <c r="M486" s="1">
        <v>10.394545000000001</v>
      </c>
      <c r="N486" s="1">
        <v>-276.69531000000001</v>
      </c>
      <c r="O486" s="1">
        <v>0</v>
      </c>
    </row>
    <row r="487" spans="1:15" x14ac:dyDescent="0.25">
      <c r="A487">
        <v>3</v>
      </c>
      <c r="B487" s="1">
        <v>486</v>
      </c>
      <c r="C487" s="1">
        <v>66.448554999999999</v>
      </c>
      <c r="D487" s="1">
        <v>37.701447000000002</v>
      </c>
      <c r="E487" s="1">
        <v>1318.1757</v>
      </c>
      <c r="F487" s="1">
        <v>1318.1757</v>
      </c>
      <c r="G487" s="1">
        <v>5052.0820000000003</v>
      </c>
      <c r="H487" s="1">
        <v>27326.07</v>
      </c>
      <c r="I487" s="1">
        <v>-4721.2479999999996</v>
      </c>
      <c r="J487" s="1">
        <v>0</v>
      </c>
      <c r="K487" s="1">
        <v>0</v>
      </c>
      <c r="L487" s="1">
        <v>0</v>
      </c>
      <c r="M487" s="1">
        <v>10.39479</v>
      </c>
      <c r="N487" s="1">
        <v>-165.63560000000001</v>
      </c>
      <c r="O487" s="1">
        <v>0</v>
      </c>
    </row>
    <row r="488" spans="1:15" x14ac:dyDescent="0.25">
      <c r="A488">
        <v>3</v>
      </c>
      <c r="B488" s="1">
        <v>487</v>
      </c>
      <c r="C488" s="1">
        <v>66.452393000000001</v>
      </c>
      <c r="D488" s="1">
        <v>37.697609</v>
      </c>
      <c r="E488" s="1">
        <v>1318.1757</v>
      </c>
      <c r="F488" s="1">
        <v>1318.1757</v>
      </c>
      <c r="G488" s="1">
        <v>5062.4766</v>
      </c>
      <c r="H488" s="1">
        <v>27205.145</v>
      </c>
      <c r="I488" s="1">
        <v>-4842.1742999999997</v>
      </c>
      <c r="J488" s="1">
        <v>0</v>
      </c>
      <c r="K488" s="1">
        <v>0</v>
      </c>
      <c r="L488" s="1">
        <v>0</v>
      </c>
      <c r="M488" s="1">
        <v>10.394769</v>
      </c>
      <c r="N488" s="1">
        <v>-120.92635</v>
      </c>
      <c r="O488" s="1">
        <v>0</v>
      </c>
    </row>
    <row r="489" spans="1:15" x14ac:dyDescent="0.25">
      <c r="A489">
        <v>3</v>
      </c>
      <c r="B489" s="1">
        <v>488</v>
      </c>
      <c r="C489" s="1">
        <v>66.456222999999994</v>
      </c>
      <c r="D489" s="1">
        <v>37.693778999999999</v>
      </c>
      <c r="E489" s="1">
        <v>1318.1757</v>
      </c>
      <c r="F489" s="1">
        <v>1318.1757</v>
      </c>
      <c r="G489" s="1">
        <v>5072.8716000000004</v>
      </c>
      <c r="H489" s="1">
        <v>27118.34</v>
      </c>
      <c r="I489" s="1">
        <v>-4928.9785000000002</v>
      </c>
      <c r="J489" s="1">
        <v>0</v>
      </c>
      <c r="K489" s="1">
        <v>0</v>
      </c>
      <c r="L489" s="1">
        <v>0</v>
      </c>
      <c r="M489" s="1">
        <v>10.394781999999999</v>
      </c>
      <c r="N489" s="1">
        <v>-86.804466000000005</v>
      </c>
      <c r="O489" s="1">
        <v>0</v>
      </c>
    </row>
    <row r="490" spans="1:15" x14ac:dyDescent="0.25">
      <c r="A490">
        <v>3</v>
      </c>
      <c r="B490" s="1">
        <v>489</v>
      </c>
      <c r="C490" s="1">
        <v>66.460059999999999</v>
      </c>
      <c r="D490" s="1">
        <v>37.689940999999997</v>
      </c>
      <c r="E490" s="1">
        <v>1318.1757</v>
      </c>
      <c r="F490" s="1">
        <v>1318.1757</v>
      </c>
      <c r="G490" s="1">
        <v>5083.2660999999998</v>
      </c>
      <c r="H490" s="1">
        <v>27104.98</v>
      </c>
      <c r="I490" s="1">
        <v>-4942.3383999999996</v>
      </c>
      <c r="J490" s="1">
        <v>0</v>
      </c>
      <c r="K490" s="1">
        <v>0</v>
      </c>
      <c r="L490" s="1">
        <v>0</v>
      </c>
      <c r="M490" s="1">
        <v>10.39476</v>
      </c>
      <c r="N490" s="1">
        <v>-13.359541999999999</v>
      </c>
      <c r="O490" s="1">
        <v>0</v>
      </c>
    </row>
    <row r="491" spans="1:15" x14ac:dyDescent="0.25">
      <c r="A491">
        <v>3</v>
      </c>
      <c r="B491" s="1">
        <v>490</v>
      </c>
      <c r="C491" s="1">
        <v>66.463890000000006</v>
      </c>
      <c r="D491" s="1">
        <v>37.686110999999997</v>
      </c>
      <c r="E491" s="1">
        <v>1318.1757</v>
      </c>
      <c r="F491" s="1">
        <v>1318.1757</v>
      </c>
      <c r="G491" s="1">
        <v>5093.6611000000003</v>
      </c>
      <c r="H491" s="1">
        <v>27094.585999999999</v>
      </c>
      <c r="I491" s="1">
        <v>-4952.7323999999999</v>
      </c>
      <c r="J491" s="1">
        <v>0</v>
      </c>
      <c r="K491" s="1">
        <v>0</v>
      </c>
      <c r="L491" s="1">
        <v>0</v>
      </c>
      <c r="M491" s="1">
        <v>10.394773000000001</v>
      </c>
      <c r="N491" s="1">
        <v>-10.394114</v>
      </c>
      <c r="O491" s="1">
        <v>0</v>
      </c>
    </row>
    <row r="492" spans="1:15" x14ac:dyDescent="0.25">
      <c r="A492">
        <v>3</v>
      </c>
      <c r="B492" s="1">
        <v>491</v>
      </c>
      <c r="C492" s="1">
        <v>66.46772</v>
      </c>
      <c r="D492" s="1">
        <v>37.682281000000003</v>
      </c>
      <c r="E492" s="1">
        <v>1318.1757</v>
      </c>
      <c r="F492" s="1">
        <v>1318.1757</v>
      </c>
      <c r="G492" s="1">
        <v>5104.0556999999999</v>
      </c>
      <c r="H492" s="1">
        <v>27084.190999999999</v>
      </c>
      <c r="I492" s="1">
        <v>-4963.1265000000003</v>
      </c>
      <c r="J492" s="1">
        <v>0</v>
      </c>
      <c r="K492" s="1">
        <v>0</v>
      </c>
      <c r="L492" s="1">
        <v>0</v>
      </c>
      <c r="M492" s="1">
        <v>10.394752</v>
      </c>
      <c r="N492" s="1">
        <v>-10.394093</v>
      </c>
      <c r="O492" s="1">
        <v>0</v>
      </c>
    </row>
    <row r="493" spans="1:15" x14ac:dyDescent="0.25">
      <c r="A493">
        <v>3</v>
      </c>
      <c r="B493" s="1">
        <v>492</v>
      </c>
      <c r="C493" s="1">
        <v>66.471558000000002</v>
      </c>
      <c r="D493" s="1">
        <v>37.678443999999999</v>
      </c>
      <c r="E493" s="1">
        <v>1318.1757</v>
      </c>
      <c r="F493" s="1">
        <v>1318.1757</v>
      </c>
      <c r="G493" s="1">
        <v>5114.4502000000002</v>
      </c>
      <c r="H493" s="1">
        <v>27073.796999999999</v>
      </c>
      <c r="I493" s="1">
        <v>-4973.5204999999996</v>
      </c>
      <c r="J493" s="1">
        <v>0</v>
      </c>
      <c r="K493" s="1">
        <v>0</v>
      </c>
      <c r="L493" s="1">
        <v>0</v>
      </c>
      <c r="M493" s="1">
        <v>10.394728000000001</v>
      </c>
      <c r="N493" s="1">
        <v>-10.394069</v>
      </c>
      <c r="O493" s="1">
        <v>0</v>
      </c>
    </row>
    <row r="494" spans="1:15" x14ac:dyDescent="0.25">
      <c r="A494">
        <v>3</v>
      </c>
      <c r="B494" s="1">
        <v>493</v>
      </c>
      <c r="C494" s="1">
        <v>66.475387999999995</v>
      </c>
      <c r="D494" s="1">
        <v>37.674613999999998</v>
      </c>
      <c r="E494" s="1">
        <v>1318.1757</v>
      </c>
      <c r="F494" s="1">
        <v>1318.1757</v>
      </c>
      <c r="G494" s="1">
        <v>5124.8451999999997</v>
      </c>
      <c r="H494" s="1">
        <v>27063.401999999998</v>
      </c>
      <c r="I494" s="1">
        <v>-4983.9146000000001</v>
      </c>
      <c r="J494" s="1">
        <v>0</v>
      </c>
      <c r="K494" s="1">
        <v>0</v>
      </c>
      <c r="L494" s="1">
        <v>0</v>
      </c>
      <c r="M494" s="1">
        <v>10.394717999999999</v>
      </c>
      <c r="N494" s="1">
        <v>-10.394059</v>
      </c>
      <c r="O494" s="1">
        <v>0</v>
      </c>
    </row>
    <row r="495" spans="1:15" x14ac:dyDescent="0.25">
      <c r="A495">
        <v>3</v>
      </c>
      <c r="B495" s="1">
        <v>494</v>
      </c>
      <c r="C495" s="1">
        <v>66.479225</v>
      </c>
      <c r="D495" s="1">
        <v>37.670775999999996</v>
      </c>
      <c r="E495" s="1">
        <v>1318.1757</v>
      </c>
      <c r="F495" s="1">
        <v>1318.1757</v>
      </c>
      <c r="G495" s="1">
        <v>5135.2397000000001</v>
      </c>
      <c r="H495" s="1">
        <v>27053.01</v>
      </c>
      <c r="I495" s="1">
        <v>-4994.3086000000003</v>
      </c>
      <c r="J495" s="1">
        <v>0</v>
      </c>
      <c r="K495" s="1">
        <v>0</v>
      </c>
      <c r="L495" s="1">
        <v>0</v>
      </c>
      <c r="M495" s="1">
        <v>10.394603</v>
      </c>
      <c r="N495" s="1">
        <v>-10.393943999999999</v>
      </c>
      <c r="O495" s="1">
        <v>0</v>
      </c>
    </row>
    <row r="496" spans="1:15" x14ac:dyDescent="0.25">
      <c r="A496">
        <v>3</v>
      </c>
      <c r="B496" s="1">
        <v>495</v>
      </c>
      <c r="C496" s="1">
        <v>66.483054999999993</v>
      </c>
      <c r="D496" s="1">
        <v>37.666946000000003</v>
      </c>
      <c r="E496" s="1">
        <v>1318.1757</v>
      </c>
      <c r="F496" s="1">
        <v>1318.1757</v>
      </c>
      <c r="G496" s="1">
        <v>5145.6342999999997</v>
      </c>
      <c r="H496" s="1">
        <v>27042.615000000002</v>
      </c>
      <c r="I496" s="1">
        <v>-5004.7025999999996</v>
      </c>
      <c r="J496" s="1">
        <v>0</v>
      </c>
      <c r="K496" s="1">
        <v>0</v>
      </c>
      <c r="L496" s="1">
        <v>0</v>
      </c>
      <c r="M496" s="1">
        <v>10.394736999999999</v>
      </c>
      <c r="N496" s="1">
        <v>-10.394078</v>
      </c>
      <c r="O496" s="1">
        <v>0</v>
      </c>
    </row>
    <row r="497" spans="1:15" x14ac:dyDescent="0.25">
      <c r="A497">
        <v>3</v>
      </c>
      <c r="B497" s="1">
        <v>496</v>
      </c>
      <c r="C497" s="1">
        <v>66.486877000000007</v>
      </c>
      <c r="D497" s="1">
        <v>37.663124000000003</v>
      </c>
      <c r="E497" s="1">
        <v>1318.1757</v>
      </c>
      <c r="F497" s="1">
        <v>1318.1757</v>
      </c>
      <c r="G497" s="1">
        <v>5156.0176000000001</v>
      </c>
      <c r="H497" s="1">
        <v>27032.232</v>
      </c>
      <c r="I497" s="1">
        <v>-5015.0853999999999</v>
      </c>
      <c r="J497" s="1">
        <v>0</v>
      </c>
      <c r="K497" s="1">
        <v>0</v>
      </c>
      <c r="L497" s="1">
        <v>0</v>
      </c>
      <c r="M497" s="1">
        <v>10.383357999999999</v>
      </c>
      <c r="N497" s="1">
        <v>-10.382699000000001</v>
      </c>
      <c r="O497" s="1">
        <v>0</v>
      </c>
    </row>
    <row r="498" spans="1:15" x14ac:dyDescent="0.25">
      <c r="A498">
        <v>3</v>
      </c>
      <c r="B498" s="1">
        <v>497</v>
      </c>
      <c r="C498" s="1">
        <v>66.490677000000005</v>
      </c>
      <c r="D498" s="1">
        <v>37.659325000000003</v>
      </c>
      <c r="E498" s="1">
        <v>1318.1757</v>
      </c>
      <c r="F498" s="1">
        <v>1318.1757</v>
      </c>
      <c r="G498" s="1">
        <v>5166.3891999999996</v>
      </c>
      <c r="H498" s="1">
        <v>27021.861000000001</v>
      </c>
      <c r="I498" s="1">
        <v>-5025.4561000000003</v>
      </c>
      <c r="J498" s="1">
        <v>0</v>
      </c>
      <c r="K498" s="1">
        <v>0</v>
      </c>
      <c r="L498" s="1">
        <v>0</v>
      </c>
      <c r="M498" s="1">
        <v>10.371286</v>
      </c>
      <c r="N498" s="1">
        <v>-10.370627000000001</v>
      </c>
      <c r="O498" s="1">
        <v>0</v>
      </c>
    </row>
    <row r="499" spans="1:15" x14ac:dyDescent="0.25">
      <c r="A499">
        <v>3</v>
      </c>
      <c r="B499" s="1">
        <v>498</v>
      </c>
      <c r="C499" s="1">
        <v>66.494513999999995</v>
      </c>
      <c r="D499" s="1">
        <v>37.655487000000001</v>
      </c>
      <c r="E499" s="1">
        <v>1318.1757</v>
      </c>
      <c r="F499" s="1">
        <v>1318.1757</v>
      </c>
      <c r="G499" s="1">
        <v>5176.7837</v>
      </c>
      <c r="H499" s="1">
        <v>27011.469000000001</v>
      </c>
      <c r="I499" s="1">
        <v>-5035.8500999999997</v>
      </c>
      <c r="J499" s="1">
        <v>0</v>
      </c>
      <c r="K499" s="1">
        <v>0</v>
      </c>
      <c r="L499" s="1">
        <v>0</v>
      </c>
      <c r="M499" s="1">
        <v>10.394696</v>
      </c>
      <c r="N499" s="1">
        <v>-10.394037000000001</v>
      </c>
      <c r="O499" s="1">
        <v>0</v>
      </c>
    </row>
    <row r="500" spans="1:15" x14ac:dyDescent="0.25">
      <c r="A500">
        <v>3</v>
      </c>
      <c r="B500" s="1">
        <v>499</v>
      </c>
      <c r="C500" s="1">
        <v>66.498337000000006</v>
      </c>
      <c r="D500" s="1">
        <v>37.651665000000001</v>
      </c>
      <c r="E500" s="1">
        <v>1318.1757</v>
      </c>
      <c r="F500" s="1">
        <v>1318.1757</v>
      </c>
      <c r="G500" s="1">
        <v>5187.1747999999998</v>
      </c>
      <c r="H500" s="1">
        <v>27001.078000000001</v>
      </c>
      <c r="I500" s="1">
        <v>-5046.2402000000002</v>
      </c>
      <c r="J500" s="1">
        <v>0</v>
      </c>
      <c r="K500" s="1">
        <v>0</v>
      </c>
      <c r="L500" s="1">
        <v>0</v>
      </c>
      <c r="M500" s="1">
        <v>10.390883000000001</v>
      </c>
      <c r="N500" s="1">
        <v>-10.390224</v>
      </c>
      <c r="O500" s="1">
        <v>0</v>
      </c>
    </row>
    <row r="501" spans="1:15" x14ac:dyDescent="0.25">
      <c r="A501">
        <v>3</v>
      </c>
      <c r="B501" s="1">
        <v>500</v>
      </c>
      <c r="C501" s="1">
        <v>66.502173999999997</v>
      </c>
      <c r="D501" s="1">
        <v>37.647826999999999</v>
      </c>
      <c r="E501" s="1">
        <v>1318.1757</v>
      </c>
      <c r="F501" s="1">
        <v>1318.1757</v>
      </c>
      <c r="G501" s="1">
        <v>5197.5693000000001</v>
      </c>
      <c r="H501" s="1">
        <v>26990.684000000001</v>
      </c>
      <c r="I501" s="1">
        <v>-5056.6342999999997</v>
      </c>
      <c r="J501" s="1">
        <v>0</v>
      </c>
      <c r="K501" s="1">
        <v>0</v>
      </c>
      <c r="L501" s="1">
        <v>0</v>
      </c>
      <c r="M501" s="1">
        <v>10.394674999999999</v>
      </c>
      <c r="N501" s="1">
        <v>-10.394016000000001</v>
      </c>
      <c r="O501" s="1">
        <v>0</v>
      </c>
    </row>
    <row r="502" spans="1:15" x14ac:dyDescent="0.25">
      <c r="A502">
        <v>3</v>
      </c>
      <c r="B502" s="1">
        <v>501</v>
      </c>
      <c r="C502" s="1">
        <v>66.505973999999995</v>
      </c>
      <c r="D502" s="1">
        <v>37.644027999999999</v>
      </c>
      <c r="E502" s="1">
        <v>1318.1757</v>
      </c>
      <c r="F502" s="1">
        <v>1318.1757</v>
      </c>
      <c r="G502" s="1">
        <v>5207.9395000000004</v>
      </c>
      <c r="H502" s="1">
        <v>26980.313999999998</v>
      </c>
      <c r="I502" s="1">
        <v>-5067.0033999999996</v>
      </c>
      <c r="J502" s="1">
        <v>0</v>
      </c>
      <c r="K502" s="1">
        <v>0</v>
      </c>
      <c r="L502" s="1">
        <v>0</v>
      </c>
      <c r="M502" s="1">
        <v>10.369882</v>
      </c>
      <c r="N502" s="1">
        <v>-10.369223</v>
      </c>
      <c r="O502" s="1">
        <v>0</v>
      </c>
    </row>
    <row r="503" spans="1:15" x14ac:dyDescent="0.25">
      <c r="A503">
        <v>3</v>
      </c>
      <c r="B503" s="1">
        <v>502</v>
      </c>
      <c r="C503" s="1">
        <v>66.509804000000003</v>
      </c>
      <c r="D503" s="1">
        <v>37.640197999999998</v>
      </c>
      <c r="E503" s="1">
        <v>1318.1757</v>
      </c>
      <c r="F503" s="1">
        <v>1318.1757</v>
      </c>
      <c r="G503" s="1">
        <v>5218.3334999999997</v>
      </c>
      <c r="H503" s="1">
        <v>26969.921999999999</v>
      </c>
      <c r="I503" s="1">
        <v>-5077.3969999999999</v>
      </c>
      <c r="J503" s="1">
        <v>0</v>
      </c>
      <c r="K503" s="1">
        <v>0</v>
      </c>
      <c r="L503" s="1">
        <v>0</v>
      </c>
      <c r="M503" s="1">
        <v>10.394159</v>
      </c>
      <c r="N503" s="1">
        <v>-10.3935</v>
      </c>
      <c r="O503" s="1">
        <v>0</v>
      </c>
    </row>
    <row r="504" spans="1:15" x14ac:dyDescent="0.25">
      <c r="A504">
        <v>3</v>
      </c>
      <c r="B504" s="1">
        <v>503</v>
      </c>
      <c r="C504" s="1">
        <v>66.513641000000007</v>
      </c>
      <c r="D504" s="1">
        <v>37.636360000000003</v>
      </c>
      <c r="E504" s="1">
        <v>1318.1757</v>
      </c>
      <c r="F504" s="1">
        <v>1318.1757</v>
      </c>
      <c r="G504" s="1">
        <v>5228.7280000000001</v>
      </c>
      <c r="H504" s="1">
        <v>26959.526999999998</v>
      </c>
      <c r="I504" s="1">
        <v>-5087.7905000000001</v>
      </c>
      <c r="J504" s="1">
        <v>0</v>
      </c>
      <c r="K504" s="1">
        <v>0</v>
      </c>
      <c r="L504" s="1">
        <v>0</v>
      </c>
      <c r="M504" s="1">
        <v>10.394468</v>
      </c>
      <c r="N504" s="1">
        <v>-10.393808999999999</v>
      </c>
      <c r="O504" s="1">
        <v>0</v>
      </c>
    </row>
    <row r="505" spans="1:15" x14ac:dyDescent="0.25">
      <c r="A505">
        <v>3</v>
      </c>
      <c r="B505" s="1">
        <v>504</v>
      </c>
      <c r="C505" s="1">
        <v>66.517471</v>
      </c>
      <c r="D505" s="1">
        <v>37.632530000000003</v>
      </c>
      <c r="E505" s="1">
        <v>1318.1757</v>
      </c>
      <c r="F505" s="1">
        <v>1318.1757</v>
      </c>
      <c r="G505" s="1">
        <v>5239.1225999999997</v>
      </c>
      <c r="H505" s="1">
        <v>26949.133000000002</v>
      </c>
      <c r="I505" s="1">
        <v>-5098.1845999999996</v>
      </c>
      <c r="J505" s="1">
        <v>0</v>
      </c>
      <c r="K505" s="1">
        <v>0</v>
      </c>
      <c r="L505" s="1">
        <v>0</v>
      </c>
      <c r="M505" s="1">
        <v>10.394643</v>
      </c>
      <c r="N505" s="1">
        <v>-10.393984</v>
      </c>
      <c r="O505" s="1">
        <v>0</v>
      </c>
    </row>
    <row r="506" spans="1:15" x14ac:dyDescent="0.25">
      <c r="A506">
        <v>3</v>
      </c>
      <c r="B506" s="1">
        <v>505</v>
      </c>
      <c r="C506" s="1">
        <v>66.521293999999997</v>
      </c>
      <c r="D506" s="1">
        <v>37.628708000000003</v>
      </c>
      <c r="E506" s="1">
        <v>1318.1757</v>
      </c>
      <c r="F506" s="1">
        <v>1318.1757</v>
      </c>
      <c r="G506" s="1">
        <v>5249.5097999999998</v>
      </c>
      <c r="H506" s="1">
        <v>26938.745999999999</v>
      </c>
      <c r="I506" s="1">
        <v>-5108.5712999999996</v>
      </c>
      <c r="J506" s="1">
        <v>0</v>
      </c>
      <c r="K506" s="1">
        <v>0</v>
      </c>
      <c r="L506" s="1">
        <v>0</v>
      </c>
      <c r="M506" s="1">
        <v>10.387478</v>
      </c>
      <c r="N506" s="1">
        <v>-10.386818999999999</v>
      </c>
      <c r="O506" s="1">
        <v>0</v>
      </c>
    </row>
    <row r="507" spans="1:15" x14ac:dyDescent="0.25">
      <c r="A507">
        <v>3</v>
      </c>
      <c r="B507" s="1">
        <v>506</v>
      </c>
      <c r="C507" s="1">
        <v>66.525108000000003</v>
      </c>
      <c r="D507" s="1">
        <v>37.624893</v>
      </c>
      <c r="E507" s="1">
        <v>1318.1757</v>
      </c>
      <c r="F507" s="1">
        <v>1318.1757</v>
      </c>
      <c r="G507" s="1">
        <v>5259.8861999999999</v>
      </c>
      <c r="H507" s="1">
        <v>26928.370999999999</v>
      </c>
      <c r="I507" s="1">
        <v>-5118.9472999999998</v>
      </c>
      <c r="J507" s="1">
        <v>0</v>
      </c>
      <c r="K507" s="1">
        <v>0</v>
      </c>
      <c r="L507" s="1">
        <v>0</v>
      </c>
      <c r="M507" s="1">
        <v>10.376287</v>
      </c>
      <c r="N507" s="1">
        <v>-10.375628000000001</v>
      </c>
      <c r="O507" s="1">
        <v>0</v>
      </c>
    </row>
    <row r="508" spans="1:15" x14ac:dyDescent="0.25">
      <c r="A508">
        <v>3</v>
      </c>
      <c r="B508" s="1">
        <v>507</v>
      </c>
      <c r="C508" s="1">
        <v>66.528931</v>
      </c>
      <c r="D508" s="1">
        <v>37.621071000000001</v>
      </c>
      <c r="E508" s="1">
        <v>1318.1757</v>
      </c>
      <c r="F508" s="1">
        <v>1318.1757</v>
      </c>
      <c r="G508" s="1">
        <v>5270.2749000000003</v>
      </c>
      <c r="H508" s="1">
        <v>26917.982</v>
      </c>
      <c r="I508" s="1">
        <v>-5129.335</v>
      </c>
      <c r="J508" s="1">
        <v>0</v>
      </c>
      <c r="K508" s="1">
        <v>0</v>
      </c>
      <c r="L508" s="1">
        <v>0</v>
      </c>
      <c r="M508" s="1">
        <v>10.388688</v>
      </c>
      <c r="N508" s="1">
        <v>-10.388029</v>
      </c>
      <c r="O508" s="1">
        <v>0</v>
      </c>
    </row>
    <row r="509" spans="1:15" x14ac:dyDescent="0.25">
      <c r="A509">
        <v>3</v>
      </c>
      <c r="B509" s="1">
        <v>508</v>
      </c>
      <c r="C509" s="1">
        <v>66.532768000000004</v>
      </c>
      <c r="D509" s="1">
        <v>37.617232999999999</v>
      </c>
      <c r="E509" s="1">
        <v>1318.1757</v>
      </c>
      <c r="F509" s="1">
        <v>1318.1757</v>
      </c>
      <c r="G509" s="1">
        <v>5280.6693999999998</v>
      </c>
      <c r="H509" s="1">
        <v>26907.588</v>
      </c>
      <c r="I509" s="1">
        <v>-5139.7290000000003</v>
      </c>
      <c r="J509" s="1">
        <v>0</v>
      </c>
      <c r="K509" s="1">
        <v>0</v>
      </c>
      <c r="L509" s="1">
        <v>0</v>
      </c>
      <c r="M509" s="1">
        <v>10.394583000000001</v>
      </c>
      <c r="N509" s="1">
        <v>-10.393924</v>
      </c>
      <c r="O509" s="1">
        <v>0</v>
      </c>
    </row>
    <row r="510" spans="1:15" x14ac:dyDescent="0.25">
      <c r="A510">
        <v>3</v>
      </c>
      <c r="B510" s="1">
        <v>509</v>
      </c>
      <c r="C510" s="1">
        <v>66.536597999999998</v>
      </c>
      <c r="D510" s="1">
        <v>37.613402999999998</v>
      </c>
      <c r="E510" s="1">
        <v>1318.1757</v>
      </c>
      <c r="F510" s="1">
        <v>1318.1757</v>
      </c>
      <c r="G510" s="1">
        <v>5291.0640000000003</v>
      </c>
      <c r="H510" s="1">
        <v>26897.195</v>
      </c>
      <c r="I510" s="1">
        <v>-5150.1229999999996</v>
      </c>
      <c r="J510" s="1">
        <v>0</v>
      </c>
      <c r="K510" s="1">
        <v>0</v>
      </c>
      <c r="L510" s="1">
        <v>0</v>
      </c>
      <c r="M510" s="1">
        <v>10.394634</v>
      </c>
      <c r="N510" s="1">
        <v>-10.393974999999999</v>
      </c>
      <c r="O510" s="1">
        <v>0</v>
      </c>
    </row>
    <row r="511" spans="1:15" x14ac:dyDescent="0.25">
      <c r="A511">
        <v>3</v>
      </c>
      <c r="B511" s="1">
        <v>510</v>
      </c>
      <c r="C511" s="1">
        <v>66.540428000000006</v>
      </c>
      <c r="D511" s="1">
        <v>37.609572999999997</v>
      </c>
      <c r="E511" s="1">
        <v>1318.1757</v>
      </c>
      <c r="F511" s="1">
        <v>1318.1757</v>
      </c>
      <c r="G511" s="1">
        <v>5301.4589999999998</v>
      </c>
      <c r="H511" s="1">
        <v>26886.800999999999</v>
      </c>
      <c r="I511" s="1">
        <v>-5160.5171</v>
      </c>
      <c r="J511" s="1">
        <v>0</v>
      </c>
      <c r="K511" s="1">
        <v>0</v>
      </c>
      <c r="L511" s="1">
        <v>0</v>
      </c>
      <c r="M511" s="1">
        <v>10.394614000000001</v>
      </c>
      <c r="N511" s="1">
        <v>-10.393955</v>
      </c>
      <c r="O511" s="1">
        <v>0</v>
      </c>
    </row>
    <row r="512" spans="1:15" x14ac:dyDescent="0.25">
      <c r="A512">
        <v>3</v>
      </c>
      <c r="B512" s="1">
        <v>511</v>
      </c>
      <c r="C512" s="1">
        <v>66.544242999999994</v>
      </c>
      <c r="D512" s="1">
        <v>37.605758999999999</v>
      </c>
      <c r="E512" s="1">
        <v>1318.1757</v>
      </c>
      <c r="F512" s="1">
        <v>1318.1757</v>
      </c>
      <c r="G512" s="1">
        <v>5311.8364000000001</v>
      </c>
      <c r="H512" s="1">
        <v>26876.423999999999</v>
      </c>
      <c r="I512" s="1">
        <v>-5170.8936000000003</v>
      </c>
      <c r="J512" s="1">
        <v>0</v>
      </c>
      <c r="K512" s="1">
        <v>0</v>
      </c>
      <c r="L512" s="1">
        <v>0</v>
      </c>
      <c r="M512" s="1">
        <v>10.377397999999999</v>
      </c>
      <c r="N512" s="1">
        <v>-10.376739000000001</v>
      </c>
      <c r="O512" s="1">
        <v>0</v>
      </c>
    </row>
    <row r="513" spans="1:15" x14ac:dyDescent="0.25">
      <c r="A513">
        <v>3</v>
      </c>
      <c r="B513" s="1">
        <v>512</v>
      </c>
      <c r="C513" s="1">
        <v>66.548041999999995</v>
      </c>
      <c r="D513" s="1">
        <v>37.601959000000001</v>
      </c>
      <c r="E513" s="1">
        <v>1318.1757</v>
      </c>
      <c r="F513" s="1">
        <v>1318.1757</v>
      </c>
      <c r="G513" s="1">
        <v>5322.2030999999997</v>
      </c>
      <c r="H513" s="1">
        <v>26866.057000000001</v>
      </c>
      <c r="I513" s="1">
        <v>-5181.2602999999999</v>
      </c>
      <c r="J513" s="1">
        <v>0</v>
      </c>
      <c r="K513" s="1">
        <v>0</v>
      </c>
      <c r="L513" s="1">
        <v>0</v>
      </c>
      <c r="M513" s="1">
        <v>10.367141999999999</v>
      </c>
      <c r="N513" s="1">
        <v>-10.366483000000001</v>
      </c>
      <c r="O513" s="1">
        <v>0</v>
      </c>
    </row>
    <row r="514" spans="1:15" x14ac:dyDescent="0.25">
      <c r="A514">
        <v>3</v>
      </c>
      <c r="B514" s="1">
        <v>513</v>
      </c>
      <c r="C514" s="1">
        <v>66.551872000000003</v>
      </c>
      <c r="D514" s="1">
        <v>37.598129</v>
      </c>
      <c r="E514" s="1">
        <v>1318.1757</v>
      </c>
      <c r="F514" s="1">
        <v>1318.1757</v>
      </c>
      <c r="G514" s="1">
        <v>5332.5981000000002</v>
      </c>
      <c r="H514" s="1">
        <v>26855.664000000001</v>
      </c>
      <c r="I514" s="1">
        <v>-5191.6543000000001</v>
      </c>
      <c r="J514" s="1">
        <v>0</v>
      </c>
      <c r="K514" s="1">
        <v>0</v>
      </c>
      <c r="L514" s="1">
        <v>0</v>
      </c>
      <c r="M514" s="1">
        <v>10.394595000000001</v>
      </c>
      <c r="N514" s="1">
        <v>-10.393936</v>
      </c>
      <c r="O514" s="1">
        <v>0</v>
      </c>
    </row>
    <row r="515" spans="1:15" x14ac:dyDescent="0.25">
      <c r="A515">
        <v>3</v>
      </c>
      <c r="B515" s="1">
        <v>514</v>
      </c>
      <c r="C515" s="1">
        <v>66.555710000000005</v>
      </c>
      <c r="D515" s="1">
        <v>37.594292000000003</v>
      </c>
      <c r="E515" s="1">
        <v>1318.1757</v>
      </c>
      <c r="F515" s="1">
        <v>1318.1757</v>
      </c>
      <c r="G515" s="1">
        <v>5342.9926999999998</v>
      </c>
      <c r="H515" s="1">
        <v>26845.27</v>
      </c>
      <c r="I515" s="1">
        <v>-5202.0478999999996</v>
      </c>
      <c r="J515" s="1">
        <v>0</v>
      </c>
      <c r="K515" s="1">
        <v>0</v>
      </c>
      <c r="L515" s="1">
        <v>0</v>
      </c>
      <c r="M515" s="1">
        <v>10.394575</v>
      </c>
      <c r="N515" s="1">
        <v>-10.393916000000001</v>
      </c>
      <c r="O515" s="1">
        <v>0</v>
      </c>
    </row>
    <row r="516" spans="1:15" x14ac:dyDescent="0.25">
      <c r="A516">
        <v>3</v>
      </c>
      <c r="B516" s="1">
        <v>515</v>
      </c>
      <c r="C516" s="1">
        <v>66.559539999999998</v>
      </c>
      <c r="D516" s="1">
        <v>37.590462000000002</v>
      </c>
      <c r="E516" s="1">
        <v>1318.1757</v>
      </c>
      <c r="F516" s="1">
        <v>1318.1757</v>
      </c>
      <c r="G516" s="1">
        <v>5353.3872000000001</v>
      </c>
      <c r="H516" s="1">
        <v>26834.875</v>
      </c>
      <c r="I516" s="1">
        <v>-5212.4418999999998</v>
      </c>
      <c r="J516" s="1">
        <v>0</v>
      </c>
      <c r="K516" s="1">
        <v>0</v>
      </c>
      <c r="L516" s="1">
        <v>0</v>
      </c>
      <c r="M516" s="1">
        <v>10.394568</v>
      </c>
      <c r="N516" s="1">
        <v>-10.393909000000001</v>
      </c>
      <c r="O516" s="1">
        <v>0</v>
      </c>
    </row>
    <row r="517" spans="1:15" x14ac:dyDescent="0.25">
      <c r="A517">
        <v>3</v>
      </c>
      <c r="B517" s="1">
        <v>516</v>
      </c>
      <c r="C517" s="1">
        <v>66.563361999999998</v>
      </c>
      <c r="D517" s="1">
        <v>37.586638999999998</v>
      </c>
      <c r="E517" s="1">
        <v>1318.1757</v>
      </c>
      <c r="F517" s="1">
        <v>1318.1757</v>
      </c>
      <c r="G517" s="1">
        <v>5363.7758999999996</v>
      </c>
      <c r="H517" s="1">
        <v>26824.488000000001</v>
      </c>
      <c r="I517" s="1">
        <v>-5222.8301000000001</v>
      </c>
      <c r="J517" s="1">
        <v>0</v>
      </c>
      <c r="K517" s="1">
        <v>0</v>
      </c>
      <c r="L517" s="1">
        <v>0</v>
      </c>
      <c r="M517" s="1">
        <v>10.388615</v>
      </c>
      <c r="N517" s="1">
        <v>-10.387956000000001</v>
      </c>
      <c r="O517" s="1">
        <v>0</v>
      </c>
    </row>
    <row r="518" spans="1:15" x14ac:dyDescent="0.25">
      <c r="A518">
        <v>3</v>
      </c>
      <c r="B518" s="1">
        <v>517</v>
      </c>
      <c r="C518" s="1">
        <v>66.5672</v>
      </c>
      <c r="D518" s="1">
        <v>37.582802000000001</v>
      </c>
      <c r="E518" s="1">
        <v>1318.1757</v>
      </c>
      <c r="F518" s="1">
        <v>1318.1757</v>
      </c>
      <c r="G518" s="1">
        <v>5374.1704</v>
      </c>
      <c r="H518" s="1">
        <v>26814.094000000001</v>
      </c>
      <c r="I518" s="1">
        <v>-5233.2236000000003</v>
      </c>
      <c r="J518" s="1">
        <v>0</v>
      </c>
      <c r="K518" s="1">
        <v>0</v>
      </c>
      <c r="L518" s="1">
        <v>0</v>
      </c>
      <c r="M518" s="1">
        <v>10.394529</v>
      </c>
      <c r="N518" s="1">
        <v>-10.39387</v>
      </c>
      <c r="O518" s="1">
        <v>0</v>
      </c>
    </row>
    <row r="519" spans="1:15" x14ac:dyDescent="0.25">
      <c r="A519">
        <v>3</v>
      </c>
      <c r="B519" s="1">
        <v>518</v>
      </c>
      <c r="C519" s="1">
        <v>66.571021999999999</v>
      </c>
      <c r="D519" s="1">
        <v>37.578978999999997</v>
      </c>
      <c r="E519" s="1">
        <v>1318.1757</v>
      </c>
      <c r="F519" s="1">
        <v>1318.1757</v>
      </c>
      <c r="G519" s="1">
        <v>5384.5609999999997</v>
      </c>
      <c r="H519" s="1">
        <v>26803.703000000001</v>
      </c>
      <c r="I519" s="1">
        <v>-5243.6143000000002</v>
      </c>
      <c r="J519" s="1">
        <v>0</v>
      </c>
      <c r="K519" s="1">
        <v>0</v>
      </c>
      <c r="L519" s="1">
        <v>0</v>
      </c>
      <c r="M519" s="1">
        <v>10.390897000000001</v>
      </c>
      <c r="N519" s="1">
        <v>-10.390238</v>
      </c>
      <c r="O519" s="1">
        <v>0</v>
      </c>
    </row>
    <row r="520" spans="1:15" x14ac:dyDescent="0.25">
      <c r="A520">
        <v>3</v>
      </c>
      <c r="B520" s="1">
        <v>519</v>
      </c>
      <c r="C520" s="1">
        <v>66.574843999999999</v>
      </c>
      <c r="D520" s="1">
        <v>37.575156999999997</v>
      </c>
      <c r="E520" s="1">
        <v>1318.1757</v>
      </c>
      <c r="F520" s="1">
        <v>1318.1757</v>
      </c>
      <c r="G520" s="1">
        <v>5394.9448000000002</v>
      </c>
      <c r="H520" s="1">
        <v>26793.32</v>
      </c>
      <c r="I520" s="1">
        <v>-5253.9970999999996</v>
      </c>
      <c r="J520" s="1">
        <v>0</v>
      </c>
      <c r="K520" s="1">
        <v>0</v>
      </c>
      <c r="L520" s="1">
        <v>0</v>
      </c>
      <c r="M520" s="1">
        <v>10.38363</v>
      </c>
      <c r="N520" s="1">
        <v>-10.382971</v>
      </c>
      <c r="O520" s="1">
        <v>0</v>
      </c>
    </row>
    <row r="521" spans="1:15" x14ac:dyDescent="0.25">
      <c r="A521">
        <v>3</v>
      </c>
      <c r="B521" s="1">
        <v>520</v>
      </c>
      <c r="C521" s="1">
        <v>66.578674000000007</v>
      </c>
      <c r="D521" s="1">
        <v>37.571326999999997</v>
      </c>
      <c r="E521" s="1">
        <v>1318.1757</v>
      </c>
      <c r="F521" s="1">
        <v>1318.1757</v>
      </c>
      <c r="G521" s="1">
        <v>5405.3393999999998</v>
      </c>
      <c r="H521" s="1">
        <v>26782.928</v>
      </c>
      <c r="I521" s="1">
        <v>-5264.3905999999997</v>
      </c>
      <c r="J521" s="1">
        <v>0</v>
      </c>
      <c r="K521" s="1">
        <v>0</v>
      </c>
      <c r="L521" s="1">
        <v>0</v>
      </c>
      <c r="M521" s="1">
        <v>10.394465</v>
      </c>
      <c r="N521" s="1">
        <v>-10.393806</v>
      </c>
      <c r="O521" s="1">
        <v>0</v>
      </c>
    </row>
    <row r="522" spans="1:15" x14ac:dyDescent="0.25">
      <c r="A522">
        <v>3</v>
      </c>
      <c r="B522" s="1">
        <v>521</v>
      </c>
      <c r="C522" s="1">
        <v>66.582511999999994</v>
      </c>
      <c r="D522" s="1">
        <v>37.567489999999999</v>
      </c>
      <c r="E522" s="1">
        <v>1318.1757</v>
      </c>
      <c r="F522" s="1">
        <v>1318.1757</v>
      </c>
      <c r="G522" s="1">
        <v>5415.7329</v>
      </c>
      <c r="H522" s="1">
        <v>26772.532999999999</v>
      </c>
      <c r="I522" s="1">
        <v>-5274.7842000000001</v>
      </c>
      <c r="J522" s="1">
        <v>0</v>
      </c>
      <c r="K522" s="1">
        <v>0</v>
      </c>
      <c r="L522" s="1">
        <v>0</v>
      </c>
      <c r="M522" s="1">
        <v>10.393831</v>
      </c>
      <c r="N522" s="1">
        <v>-10.393172</v>
      </c>
      <c r="O522" s="1">
        <v>0</v>
      </c>
    </row>
    <row r="523" spans="1:15" x14ac:dyDescent="0.25">
      <c r="A523">
        <v>3</v>
      </c>
      <c r="B523" s="1">
        <v>522</v>
      </c>
      <c r="C523" s="1">
        <v>66.586342000000002</v>
      </c>
      <c r="D523" s="1">
        <v>37.563659999999999</v>
      </c>
      <c r="E523" s="1">
        <v>1318.1757</v>
      </c>
      <c r="F523" s="1">
        <v>1318.1757</v>
      </c>
      <c r="G523" s="1">
        <v>5426.1274000000003</v>
      </c>
      <c r="H523" s="1">
        <v>26762.141</v>
      </c>
      <c r="I523" s="1">
        <v>-5285.1777000000002</v>
      </c>
      <c r="J523" s="1">
        <v>0</v>
      </c>
      <c r="K523" s="1">
        <v>0</v>
      </c>
      <c r="L523" s="1">
        <v>0</v>
      </c>
      <c r="M523" s="1">
        <v>10.394523</v>
      </c>
      <c r="N523" s="1">
        <v>-10.393864000000001</v>
      </c>
      <c r="O523" s="1">
        <v>0</v>
      </c>
    </row>
    <row r="524" spans="1:15" x14ac:dyDescent="0.25">
      <c r="A524">
        <v>3</v>
      </c>
      <c r="B524" s="1">
        <v>523</v>
      </c>
      <c r="C524" s="1">
        <v>66.590171999999995</v>
      </c>
      <c r="D524" s="1">
        <v>37.559829999999998</v>
      </c>
      <c r="E524" s="1">
        <v>1318.1757</v>
      </c>
      <c r="F524" s="1">
        <v>1318.1757</v>
      </c>
      <c r="G524" s="1">
        <v>5436.5219999999999</v>
      </c>
      <c r="H524" s="1">
        <v>26751.745999999999</v>
      </c>
      <c r="I524" s="1">
        <v>-5295.5717999999997</v>
      </c>
      <c r="J524" s="1">
        <v>0</v>
      </c>
      <c r="K524" s="1">
        <v>0</v>
      </c>
      <c r="L524" s="1">
        <v>0</v>
      </c>
      <c r="M524" s="1">
        <v>10.394491</v>
      </c>
      <c r="N524" s="1">
        <v>-10.393832</v>
      </c>
      <c r="O524" s="1">
        <v>0</v>
      </c>
    </row>
    <row r="525" spans="1:15" x14ac:dyDescent="0.25">
      <c r="A525">
        <v>3</v>
      </c>
      <c r="B525" s="1">
        <v>524</v>
      </c>
      <c r="C525" s="1">
        <v>66.594009</v>
      </c>
      <c r="D525" s="1">
        <v>37.555992000000003</v>
      </c>
      <c r="E525" s="1">
        <v>1318.1757</v>
      </c>
      <c r="F525" s="1">
        <v>1318.1757</v>
      </c>
      <c r="G525" s="1">
        <v>5446.9160000000002</v>
      </c>
      <c r="H525" s="1">
        <v>26741.353999999999</v>
      </c>
      <c r="I525" s="1">
        <v>-5305.9652999999998</v>
      </c>
      <c r="J525" s="1">
        <v>0</v>
      </c>
      <c r="K525" s="1">
        <v>0</v>
      </c>
      <c r="L525" s="1">
        <v>0</v>
      </c>
      <c r="M525" s="1">
        <v>10.394175000000001</v>
      </c>
      <c r="N525" s="1">
        <v>-10.393516</v>
      </c>
      <c r="O525" s="1">
        <v>0</v>
      </c>
    </row>
    <row r="526" spans="1:15" x14ac:dyDescent="0.25">
      <c r="A526">
        <v>3</v>
      </c>
      <c r="B526" s="1">
        <v>525</v>
      </c>
      <c r="C526" s="1">
        <v>66.597838999999993</v>
      </c>
      <c r="D526" s="1">
        <v>37.552162000000003</v>
      </c>
      <c r="E526" s="1">
        <v>1318.1757</v>
      </c>
      <c r="F526" s="1">
        <v>1318.1757</v>
      </c>
      <c r="G526" s="1">
        <v>5457.3104999999996</v>
      </c>
      <c r="H526" s="1">
        <v>26730.958999999999</v>
      </c>
      <c r="I526" s="1">
        <v>-5316.3589000000002</v>
      </c>
      <c r="J526" s="1">
        <v>0</v>
      </c>
      <c r="K526" s="1">
        <v>0</v>
      </c>
      <c r="L526" s="1">
        <v>0</v>
      </c>
      <c r="M526" s="1">
        <v>10.394508999999999</v>
      </c>
      <c r="N526" s="1">
        <v>-10.39385</v>
      </c>
      <c r="O526" s="1">
        <v>0</v>
      </c>
    </row>
    <row r="527" spans="1:15" x14ac:dyDescent="0.25">
      <c r="A527">
        <v>3</v>
      </c>
      <c r="B527" s="1">
        <v>526</v>
      </c>
      <c r="C527" s="1">
        <v>66.601662000000005</v>
      </c>
      <c r="D527" s="1">
        <v>37.548340000000003</v>
      </c>
      <c r="E527" s="1">
        <v>1318.1757</v>
      </c>
      <c r="F527" s="1">
        <v>1318.1757</v>
      </c>
      <c r="G527" s="1">
        <v>5467.6992</v>
      </c>
      <c r="H527" s="1">
        <v>26720.57</v>
      </c>
      <c r="I527" s="1">
        <v>-5326.7466000000004</v>
      </c>
      <c r="J527" s="1">
        <v>0</v>
      </c>
      <c r="K527" s="1">
        <v>0</v>
      </c>
      <c r="L527" s="1">
        <v>0</v>
      </c>
      <c r="M527" s="1">
        <v>10.388298000000001</v>
      </c>
      <c r="N527" s="1">
        <v>-10.387639</v>
      </c>
      <c r="O527" s="1">
        <v>0</v>
      </c>
    </row>
    <row r="528" spans="1:15" x14ac:dyDescent="0.25">
      <c r="A528">
        <v>3</v>
      </c>
      <c r="B528" s="1">
        <v>527</v>
      </c>
      <c r="C528" s="1">
        <v>66.605498999999995</v>
      </c>
      <c r="D528" s="1">
        <v>37.544502000000001</v>
      </c>
      <c r="E528" s="1">
        <v>1318.1757</v>
      </c>
      <c r="F528" s="1">
        <v>1318.1757</v>
      </c>
      <c r="G528" s="1">
        <v>5478.0933000000005</v>
      </c>
      <c r="H528" s="1">
        <v>26710.178</v>
      </c>
      <c r="I528" s="1">
        <v>-5337.1405999999997</v>
      </c>
      <c r="J528" s="1">
        <v>0</v>
      </c>
      <c r="K528" s="1">
        <v>0</v>
      </c>
      <c r="L528" s="1">
        <v>0</v>
      </c>
      <c r="M528" s="1">
        <v>10.394441</v>
      </c>
      <c r="N528" s="1">
        <v>-10.393782</v>
      </c>
      <c r="O528" s="1">
        <v>0</v>
      </c>
    </row>
    <row r="529" spans="1:15" x14ac:dyDescent="0.25">
      <c r="A529">
        <v>3</v>
      </c>
      <c r="B529" s="1">
        <v>528</v>
      </c>
      <c r="C529" s="1">
        <v>66.609306000000004</v>
      </c>
      <c r="D529" s="1">
        <v>37.540694999999999</v>
      </c>
      <c r="E529" s="1">
        <v>1318.1757</v>
      </c>
      <c r="F529" s="1">
        <v>1318.1757</v>
      </c>
      <c r="G529" s="1">
        <v>5488.4691999999995</v>
      </c>
      <c r="H529" s="1">
        <v>26699.803</v>
      </c>
      <c r="I529" s="1">
        <v>-5347.5155999999997</v>
      </c>
      <c r="J529" s="1">
        <v>0</v>
      </c>
      <c r="K529" s="1">
        <v>0</v>
      </c>
      <c r="L529" s="1">
        <v>0</v>
      </c>
      <c r="M529" s="1">
        <v>10.375999</v>
      </c>
      <c r="N529" s="1">
        <v>-10.37534</v>
      </c>
      <c r="O529" s="1">
        <v>0</v>
      </c>
    </row>
    <row r="530" spans="1:15" x14ac:dyDescent="0.25">
      <c r="A530">
        <v>3</v>
      </c>
      <c r="B530" s="1">
        <v>529</v>
      </c>
      <c r="C530" s="1">
        <v>66.613144000000005</v>
      </c>
      <c r="D530" s="1">
        <v>37.536858000000002</v>
      </c>
      <c r="E530" s="1">
        <v>1318.1757</v>
      </c>
      <c r="F530" s="1">
        <v>1318.1757</v>
      </c>
      <c r="G530" s="1">
        <v>5498.8638000000001</v>
      </c>
      <c r="H530" s="1">
        <v>26689.407999999999</v>
      </c>
      <c r="I530" s="1">
        <v>-5357.9097000000002</v>
      </c>
      <c r="J530" s="1">
        <v>0</v>
      </c>
      <c r="K530" s="1">
        <v>0</v>
      </c>
      <c r="L530" s="1">
        <v>0</v>
      </c>
      <c r="M530" s="1">
        <v>10.394465</v>
      </c>
      <c r="N530" s="1">
        <v>-10.393806</v>
      </c>
      <c r="O530" s="1">
        <v>0</v>
      </c>
    </row>
    <row r="531" spans="1:15" x14ac:dyDescent="0.25">
      <c r="A531">
        <v>3</v>
      </c>
      <c r="B531" s="1">
        <v>530</v>
      </c>
      <c r="C531" s="1">
        <v>66.616958999999994</v>
      </c>
      <c r="D531" s="1">
        <v>37.533042999999999</v>
      </c>
      <c r="E531" s="1">
        <v>1318.1757</v>
      </c>
      <c r="F531" s="1">
        <v>1318.1757</v>
      </c>
      <c r="G531" s="1">
        <v>5509.2489999999998</v>
      </c>
      <c r="H531" s="1">
        <v>26679.023000000001</v>
      </c>
      <c r="I531" s="1">
        <v>-5368.2938999999997</v>
      </c>
      <c r="J531" s="1">
        <v>0</v>
      </c>
      <c r="K531" s="1">
        <v>0</v>
      </c>
      <c r="L531" s="1">
        <v>0</v>
      </c>
      <c r="M531" s="1">
        <v>10.384898</v>
      </c>
      <c r="N531" s="1">
        <v>-10.384239000000001</v>
      </c>
      <c r="O531" s="1">
        <v>0</v>
      </c>
    </row>
    <row r="532" spans="1:15" x14ac:dyDescent="0.25">
      <c r="A532">
        <v>3</v>
      </c>
      <c r="B532" s="1">
        <v>531</v>
      </c>
      <c r="C532" s="1">
        <v>66.620795999999999</v>
      </c>
      <c r="D532" s="1">
        <v>37.529204999999997</v>
      </c>
      <c r="E532" s="1">
        <v>1318.1757</v>
      </c>
      <c r="F532" s="1">
        <v>1318.1757</v>
      </c>
      <c r="G532" s="1">
        <v>5519.6431000000002</v>
      </c>
      <c r="H532" s="1">
        <v>26668.631000000001</v>
      </c>
      <c r="I532" s="1">
        <v>-5378.6875</v>
      </c>
      <c r="J532" s="1">
        <v>0</v>
      </c>
      <c r="K532" s="1">
        <v>0</v>
      </c>
      <c r="L532" s="1">
        <v>0</v>
      </c>
      <c r="M532" s="1">
        <v>10.394444</v>
      </c>
      <c r="N532" s="1">
        <v>-10.393784999999999</v>
      </c>
      <c r="O532" s="1">
        <v>0</v>
      </c>
    </row>
    <row r="533" spans="1:15" x14ac:dyDescent="0.25">
      <c r="A533">
        <v>3</v>
      </c>
      <c r="B533" s="1">
        <v>532</v>
      </c>
      <c r="C533" s="1">
        <v>66.624602999999993</v>
      </c>
      <c r="D533" s="1">
        <v>37.525398000000003</v>
      </c>
      <c r="E533" s="1">
        <v>1318.1757</v>
      </c>
      <c r="F533" s="1">
        <v>1318.1757</v>
      </c>
      <c r="G533" s="1">
        <v>5530.0176000000001</v>
      </c>
      <c r="H533" s="1">
        <v>26658.256000000001</v>
      </c>
      <c r="I533" s="1">
        <v>-5389.0614999999998</v>
      </c>
      <c r="J533" s="1">
        <v>0</v>
      </c>
      <c r="K533" s="1">
        <v>0</v>
      </c>
      <c r="L533" s="1">
        <v>0</v>
      </c>
      <c r="M533" s="1">
        <v>10.374369</v>
      </c>
      <c r="N533" s="1">
        <v>-10.373710000000001</v>
      </c>
      <c r="O533" s="1">
        <v>0</v>
      </c>
    </row>
    <row r="534" spans="1:15" x14ac:dyDescent="0.25">
      <c r="A534">
        <v>3</v>
      </c>
      <c r="B534" s="1">
        <v>533</v>
      </c>
      <c r="C534" s="1">
        <v>66.628433000000001</v>
      </c>
      <c r="D534" s="1">
        <v>37.521568000000002</v>
      </c>
      <c r="E534" s="1">
        <v>1318.1757</v>
      </c>
      <c r="F534" s="1">
        <v>1318.1757</v>
      </c>
      <c r="G534" s="1">
        <v>5540.4116000000004</v>
      </c>
      <c r="H534" s="1">
        <v>26647.863000000001</v>
      </c>
      <c r="I534" s="1">
        <v>-5399.4546</v>
      </c>
      <c r="J534" s="1">
        <v>0</v>
      </c>
      <c r="K534" s="1">
        <v>0</v>
      </c>
      <c r="L534" s="1">
        <v>0</v>
      </c>
      <c r="M534" s="1">
        <v>10.394005999999999</v>
      </c>
      <c r="N534" s="1">
        <v>-10.393347</v>
      </c>
      <c r="O534" s="1">
        <v>0</v>
      </c>
    </row>
    <row r="535" spans="1:15" x14ac:dyDescent="0.25">
      <c r="A535">
        <v>3</v>
      </c>
      <c r="B535" s="1">
        <v>534</v>
      </c>
      <c r="C535" s="1">
        <v>66.632232999999999</v>
      </c>
      <c r="D535" s="1">
        <v>37.517769000000001</v>
      </c>
      <c r="E535" s="1">
        <v>1318.1757</v>
      </c>
      <c r="F535" s="1">
        <v>1318.1757</v>
      </c>
      <c r="G535" s="1">
        <v>5550.7768999999998</v>
      </c>
      <c r="H535" s="1">
        <v>26637.498</v>
      </c>
      <c r="I535" s="1">
        <v>-5409.8193000000001</v>
      </c>
      <c r="J535" s="1">
        <v>0</v>
      </c>
      <c r="K535" s="1">
        <v>0</v>
      </c>
      <c r="L535" s="1">
        <v>0</v>
      </c>
      <c r="M535" s="1">
        <v>10.365392</v>
      </c>
      <c r="N535" s="1">
        <v>-10.364732999999999</v>
      </c>
      <c r="O535" s="1">
        <v>0</v>
      </c>
    </row>
    <row r="536" spans="1:15" x14ac:dyDescent="0.25">
      <c r="A536">
        <v>3</v>
      </c>
      <c r="B536" s="1">
        <v>535</v>
      </c>
      <c r="C536" s="1">
        <v>66.636054999999999</v>
      </c>
      <c r="D536" s="1">
        <v>37.513947000000002</v>
      </c>
      <c r="E536" s="1">
        <v>1318.1757</v>
      </c>
      <c r="F536" s="1">
        <v>1318.1757</v>
      </c>
      <c r="G536" s="1">
        <v>5561.1646000000001</v>
      </c>
      <c r="H536" s="1">
        <v>26627.111000000001</v>
      </c>
      <c r="I536" s="1">
        <v>-5420.2065000000002</v>
      </c>
      <c r="J536" s="1">
        <v>0</v>
      </c>
      <c r="K536" s="1">
        <v>0</v>
      </c>
      <c r="L536" s="1">
        <v>0</v>
      </c>
      <c r="M536" s="1">
        <v>10.38772</v>
      </c>
      <c r="N536" s="1">
        <v>-10.387062</v>
      </c>
      <c r="O536" s="1">
        <v>0</v>
      </c>
    </row>
    <row r="537" spans="1:15" x14ac:dyDescent="0.25">
      <c r="A537">
        <v>3</v>
      </c>
      <c r="B537" s="1">
        <v>536</v>
      </c>
      <c r="C537" s="1">
        <v>66.639885000000007</v>
      </c>
      <c r="D537" s="1">
        <v>37.510117000000001</v>
      </c>
      <c r="E537" s="1">
        <v>1318.1757</v>
      </c>
      <c r="F537" s="1">
        <v>1318.1757</v>
      </c>
      <c r="G537" s="1">
        <v>5571.5551999999998</v>
      </c>
      <c r="H537" s="1">
        <v>26616.723000000002</v>
      </c>
      <c r="I537" s="1">
        <v>-5430.5962</v>
      </c>
      <c r="J537" s="1">
        <v>0</v>
      </c>
      <c r="K537" s="1">
        <v>0</v>
      </c>
      <c r="L537" s="1">
        <v>0</v>
      </c>
      <c r="M537" s="1">
        <v>10.390176</v>
      </c>
      <c r="N537" s="1">
        <v>-10.389517</v>
      </c>
      <c r="O537" s="1">
        <v>0</v>
      </c>
    </row>
    <row r="538" spans="1:15" x14ac:dyDescent="0.25">
      <c r="A538">
        <v>3</v>
      </c>
      <c r="B538" s="1">
        <v>537</v>
      </c>
      <c r="C538" s="1">
        <v>66.643683999999993</v>
      </c>
      <c r="D538" s="1">
        <v>37.506317000000003</v>
      </c>
      <c r="E538" s="1">
        <v>1318.1757</v>
      </c>
      <c r="F538" s="1">
        <v>1318.1757</v>
      </c>
      <c r="G538" s="1">
        <v>5581.9247999999998</v>
      </c>
      <c r="H538" s="1">
        <v>26606.353999999999</v>
      </c>
      <c r="I538" s="1">
        <v>-5440.9652999999998</v>
      </c>
      <c r="J538" s="1">
        <v>0</v>
      </c>
      <c r="K538" s="1">
        <v>0</v>
      </c>
      <c r="L538" s="1">
        <v>0</v>
      </c>
      <c r="M538" s="1">
        <v>10.369827000000001</v>
      </c>
      <c r="N538" s="1">
        <v>-10.369168</v>
      </c>
      <c r="O538" s="1">
        <v>0</v>
      </c>
    </row>
    <row r="539" spans="1:15" x14ac:dyDescent="0.25">
      <c r="A539">
        <v>3</v>
      </c>
      <c r="B539" s="1">
        <v>538</v>
      </c>
      <c r="C539" s="1">
        <v>66.647507000000004</v>
      </c>
      <c r="D539" s="1">
        <v>37.502495000000003</v>
      </c>
      <c r="E539" s="1">
        <v>1318.1757</v>
      </c>
      <c r="F539" s="1">
        <v>1318.1757</v>
      </c>
      <c r="G539" s="1">
        <v>5592.3081000000002</v>
      </c>
      <c r="H539" s="1">
        <v>26595.971000000001</v>
      </c>
      <c r="I539" s="1">
        <v>-5451.3477000000003</v>
      </c>
      <c r="J539" s="1">
        <v>0</v>
      </c>
      <c r="K539" s="1">
        <v>0</v>
      </c>
      <c r="L539" s="1">
        <v>0</v>
      </c>
      <c r="M539" s="1">
        <v>10.383331</v>
      </c>
      <c r="N539" s="1">
        <v>-10.382671999999999</v>
      </c>
      <c r="O539" s="1">
        <v>0</v>
      </c>
    </row>
    <row r="540" spans="1:15" x14ac:dyDescent="0.25">
      <c r="A540">
        <v>3</v>
      </c>
      <c r="B540" s="1">
        <v>539</v>
      </c>
      <c r="C540" s="1">
        <v>66.651336999999998</v>
      </c>
      <c r="D540" s="1">
        <v>37.498665000000003</v>
      </c>
      <c r="E540" s="1">
        <v>1318.1757</v>
      </c>
      <c r="F540" s="1">
        <v>1318.1757</v>
      </c>
      <c r="G540" s="1">
        <v>5602.7025999999996</v>
      </c>
      <c r="H540" s="1">
        <v>26585.576000000001</v>
      </c>
      <c r="I540" s="1">
        <v>-5461.7416999999996</v>
      </c>
      <c r="J540" s="1">
        <v>0</v>
      </c>
      <c r="K540" s="1">
        <v>0</v>
      </c>
      <c r="L540" s="1">
        <v>0</v>
      </c>
      <c r="M540" s="1">
        <v>10.394304999999999</v>
      </c>
      <c r="N540" s="1">
        <v>-10.393646</v>
      </c>
      <c r="O540" s="1">
        <v>0</v>
      </c>
    </row>
    <row r="541" spans="1:15" x14ac:dyDescent="0.25">
      <c r="A541">
        <v>3</v>
      </c>
      <c r="B541" s="1">
        <v>540</v>
      </c>
      <c r="C541" s="1">
        <v>66.655167000000006</v>
      </c>
      <c r="D541" s="1">
        <v>37.494835000000002</v>
      </c>
      <c r="E541" s="1">
        <v>1318.1757</v>
      </c>
      <c r="F541" s="1">
        <v>1318.1757</v>
      </c>
      <c r="G541" s="1">
        <v>5613.0951999999997</v>
      </c>
      <c r="H541" s="1">
        <v>26575.184000000001</v>
      </c>
      <c r="I541" s="1">
        <v>-5472.1337999999996</v>
      </c>
      <c r="J541" s="1">
        <v>0</v>
      </c>
      <c r="K541" s="1">
        <v>0</v>
      </c>
      <c r="L541" s="1">
        <v>0</v>
      </c>
      <c r="M541" s="1">
        <v>10.392694000000001</v>
      </c>
      <c r="N541" s="1">
        <v>-10.392035</v>
      </c>
      <c r="O541" s="1">
        <v>0</v>
      </c>
    </row>
    <row r="542" spans="1:15" x14ac:dyDescent="0.25">
      <c r="A542">
        <v>3</v>
      </c>
      <c r="B542" s="1">
        <v>541</v>
      </c>
      <c r="C542" s="1">
        <v>66.658996999999999</v>
      </c>
      <c r="D542" s="1">
        <v>37.491005000000001</v>
      </c>
      <c r="E542" s="1">
        <v>1318.1757</v>
      </c>
      <c r="F542" s="1">
        <v>1318.1757</v>
      </c>
      <c r="G542" s="1">
        <v>5623.4883</v>
      </c>
      <c r="H542" s="1">
        <v>26564.791000000001</v>
      </c>
      <c r="I542" s="1">
        <v>-5482.5263999999997</v>
      </c>
      <c r="J542" s="1">
        <v>0</v>
      </c>
      <c r="K542" s="1">
        <v>0</v>
      </c>
      <c r="L542" s="1">
        <v>0</v>
      </c>
      <c r="M542" s="1">
        <v>10.393366</v>
      </c>
      <c r="N542" s="1">
        <v>-10.392708000000001</v>
      </c>
      <c r="O542" s="1">
        <v>0</v>
      </c>
    </row>
    <row r="543" spans="1:15" x14ac:dyDescent="0.25">
      <c r="A543">
        <v>3</v>
      </c>
      <c r="B543" s="1">
        <v>542</v>
      </c>
      <c r="C543" s="1">
        <v>66.662826999999993</v>
      </c>
      <c r="D543" s="1">
        <v>37.487175000000001</v>
      </c>
      <c r="E543" s="1">
        <v>1318.1757</v>
      </c>
      <c r="F543" s="1">
        <v>1318.1757</v>
      </c>
      <c r="G543" s="1">
        <v>5633.8809000000001</v>
      </c>
      <c r="H543" s="1">
        <v>26554.400000000001</v>
      </c>
      <c r="I543" s="1">
        <v>-5492.9179999999997</v>
      </c>
      <c r="J543" s="1">
        <v>0</v>
      </c>
      <c r="K543" s="1">
        <v>0</v>
      </c>
      <c r="L543" s="1">
        <v>0</v>
      </c>
      <c r="M543" s="1">
        <v>10.392241</v>
      </c>
      <c r="N543" s="1">
        <v>-10.391582</v>
      </c>
      <c r="O543" s="1">
        <v>0</v>
      </c>
    </row>
    <row r="544" spans="1:15" x14ac:dyDescent="0.25">
      <c r="A544">
        <v>3</v>
      </c>
      <c r="B544" s="1">
        <v>543</v>
      </c>
      <c r="C544" s="1">
        <v>66.666656000000003</v>
      </c>
      <c r="D544" s="1">
        <v>37.483345</v>
      </c>
      <c r="E544" s="1">
        <v>1318.1757</v>
      </c>
      <c r="F544" s="1">
        <v>1318.1757</v>
      </c>
      <c r="G544" s="1">
        <v>5644.2725</v>
      </c>
      <c r="H544" s="1">
        <v>26544.01</v>
      </c>
      <c r="I544" s="1">
        <v>-5503.3091000000004</v>
      </c>
      <c r="J544" s="1">
        <v>0</v>
      </c>
      <c r="K544" s="1">
        <v>0</v>
      </c>
      <c r="L544" s="1">
        <v>0</v>
      </c>
      <c r="M544" s="1">
        <v>10.391696</v>
      </c>
      <c r="N544" s="1">
        <v>-10.391037000000001</v>
      </c>
      <c r="O544" s="1">
        <v>0</v>
      </c>
    </row>
    <row r="545" spans="1:15" x14ac:dyDescent="0.25">
      <c r="A545">
        <v>3</v>
      </c>
      <c r="B545" s="1">
        <v>544</v>
      </c>
      <c r="C545" s="1">
        <v>66.670485999999997</v>
      </c>
      <c r="D545" s="1">
        <v>37.479514999999999</v>
      </c>
      <c r="E545" s="1">
        <v>1318.1757</v>
      </c>
      <c r="F545" s="1">
        <v>1318.1757</v>
      </c>
      <c r="G545" s="1">
        <v>5654.6670000000004</v>
      </c>
      <c r="H545" s="1">
        <v>26533.615000000002</v>
      </c>
      <c r="I545" s="1">
        <v>-5513.7025999999996</v>
      </c>
      <c r="J545" s="1">
        <v>0</v>
      </c>
      <c r="K545" s="1">
        <v>0</v>
      </c>
      <c r="L545" s="1">
        <v>0</v>
      </c>
      <c r="M545" s="1">
        <v>10.394359</v>
      </c>
      <c r="N545" s="1">
        <v>-10.393701</v>
      </c>
      <c r="O545" s="1">
        <v>0</v>
      </c>
    </row>
    <row r="546" spans="1:15" x14ac:dyDescent="0.25">
      <c r="A546">
        <v>3</v>
      </c>
      <c r="B546" s="1">
        <v>545</v>
      </c>
      <c r="C546" s="1">
        <v>66.674323999999999</v>
      </c>
      <c r="D546" s="1">
        <v>37.475676999999997</v>
      </c>
      <c r="E546" s="1">
        <v>1318.1757</v>
      </c>
      <c r="F546" s="1">
        <v>1318.1757</v>
      </c>
      <c r="G546" s="1">
        <v>5665.0609999999997</v>
      </c>
      <c r="H546" s="1">
        <v>26523.221000000001</v>
      </c>
      <c r="I546" s="1">
        <v>-5524.0962</v>
      </c>
      <c r="J546" s="1">
        <v>0</v>
      </c>
      <c r="K546" s="1">
        <v>0</v>
      </c>
      <c r="L546" s="1">
        <v>0</v>
      </c>
      <c r="M546" s="1">
        <v>10.39434</v>
      </c>
      <c r="N546" s="1">
        <v>-10.393681000000001</v>
      </c>
      <c r="O546" s="1">
        <v>0</v>
      </c>
    </row>
    <row r="547" spans="1:15" x14ac:dyDescent="0.25">
      <c r="A547">
        <v>3</v>
      </c>
      <c r="B547" s="1">
        <v>546</v>
      </c>
      <c r="C547" s="1">
        <v>66.678154000000006</v>
      </c>
      <c r="D547" s="1">
        <v>37.471848000000001</v>
      </c>
      <c r="E547" s="1">
        <v>1318.1757</v>
      </c>
      <c r="F547" s="1">
        <v>1318.1757</v>
      </c>
      <c r="G547" s="1">
        <v>5675.4556000000002</v>
      </c>
      <c r="H547" s="1">
        <v>26512.828000000001</v>
      </c>
      <c r="I547" s="1">
        <v>-5534.4897000000001</v>
      </c>
      <c r="J547" s="1">
        <v>0</v>
      </c>
      <c r="K547" s="1">
        <v>0</v>
      </c>
      <c r="L547" s="1">
        <v>0</v>
      </c>
      <c r="M547" s="1">
        <v>10.394356</v>
      </c>
      <c r="N547" s="1">
        <v>-10.393697</v>
      </c>
      <c r="O547" s="1">
        <v>0</v>
      </c>
    </row>
    <row r="548" spans="1:15" x14ac:dyDescent="0.25">
      <c r="A548">
        <v>3</v>
      </c>
      <c r="B548" s="1">
        <v>547</v>
      </c>
      <c r="C548" s="1">
        <v>66.681984</v>
      </c>
      <c r="D548" s="1">
        <v>37.468018000000001</v>
      </c>
      <c r="E548" s="1">
        <v>1318.1757</v>
      </c>
      <c r="F548" s="1">
        <v>1318.1757</v>
      </c>
      <c r="G548" s="1">
        <v>5685.8495999999996</v>
      </c>
      <c r="H548" s="1">
        <v>26502.434000000001</v>
      </c>
      <c r="I548" s="1">
        <v>-5544.8837999999996</v>
      </c>
      <c r="J548" s="1">
        <v>0</v>
      </c>
      <c r="K548" s="1">
        <v>0</v>
      </c>
      <c r="L548" s="1">
        <v>0</v>
      </c>
      <c r="M548" s="1">
        <v>10.394337</v>
      </c>
      <c r="N548" s="1">
        <v>-10.393678</v>
      </c>
      <c r="O548" s="1">
        <v>0</v>
      </c>
    </row>
    <row r="549" spans="1:15" x14ac:dyDescent="0.25">
      <c r="A549">
        <v>3</v>
      </c>
      <c r="B549" s="1">
        <v>548</v>
      </c>
      <c r="C549" s="1">
        <v>66.685822000000002</v>
      </c>
      <c r="D549" s="1">
        <v>37.464179999999999</v>
      </c>
      <c r="E549" s="1">
        <v>1318.1757</v>
      </c>
      <c r="F549" s="1">
        <v>1318.1757</v>
      </c>
      <c r="G549" s="1">
        <v>5696.2440999999999</v>
      </c>
      <c r="H549" s="1">
        <v>26492.041000000001</v>
      </c>
      <c r="I549" s="1">
        <v>-5555.2772999999997</v>
      </c>
      <c r="J549" s="1">
        <v>0</v>
      </c>
      <c r="K549" s="1">
        <v>0</v>
      </c>
      <c r="L549" s="1">
        <v>0</v>
      </c>
      <c r="M549" s="1">
        <v>10.394318</v>
      </c>
      <c r="N549" s="1">
        <v>-10.393659</v>
      </c>
      <c r="O549" s="1">
        <v>0</v>
      </c>
    </row>
    <row r="550" spans="1:15" x14ac:dyDescent="0.25">
      <c r="A550">
        <v>3</v>
      </c>
      <c r="B550" s="1">
        <v>549</v>
      </c>
      <c r="C550" s="1">
        <v>66.689621000000002</v>
      </c>
      <c r="D550" s="1">
        <v>37.460380999999998</v>
      </c>
      <c r="E550" s="1">
        <v>1318.1757</v>
      </c>
      <c r="F550" s="1">
        <v>1318.1757</v>
      </c>
      <c r="G550" s="1">
        <v>5706.6143000000002</v>
      </c>
      <c r="H550" s="1">
        <v>26481.67</v>
      </c>
      <c r="I550" s="1">
        <v>-5565.6469999999999</v>
      </c>
      <c r="J550" s="1">
        <v>0</v>
      </c>
      <c r="K550" s="1">
        <v>0</v>
      </c>
      <c r="L550" s="1">
        <v>0</v>
      </c>
      <c r="M550" s="1">
        <v>10.370336</v>
      </c>
      <c r="N550" s="1">
        <v>-10.369676999999999</v>
      </c>
      <c r="O550" s="1">
        <v>0</v>
      </c>
    </row>
    <row r="551" spans="1:15" x14ac:dyDescent="0.25">
      <c r="A551">
        <v>3</v>
      </c>
      <c r="B551" s="1">
        <v>550</v>
      </c>
      <c r="C551" s="1">
        <v>66.693450999999996</v>
      </c>
      <c r="D551" s="1">
        <v>37.456550999999997</v>
      </c>
      <c r="E551" s="1">
        <v>1318.1757</v>
      </c>
      <c r="F551" s="1">
        <v>1318.1757</v>
      </c>
      <c r="G551" s="1">
        <v>5717.0087999999996</v>
      </c>
      <c r="H551" s="1">
        <v>26471.276999999998</v>
      </c>
      <c r="I551" s="1">
        <v>-5576.0405000000001</v>
      </c>
      <c r="J551" s="1">
        <v>0</v>
      </c>
      <c r="K551" s="1">
        <v>0</v>
      </c>
      <c r="L551" s="1">
        <v>0</v>
      </c>
      <c r="M551" s="1">
        <v>10.394271</v>
      </c>
      <c r="N551" s="1">
        <v>-10.393611999999999</v>
      </c>
      <c r="O551" s="1">
        <v>0</v>
      </c>
    </row>
    <row r="552" spans="1:15" x14ac:dyDescent="0.25">
      <c r="A552">
        <v>3</v>
      </c>
      <c r="B552" s="1">
        <v>551</v>
      </c>
      <c r="C552" s="1">
        <v>66.697281000000004</v>
      </c>
      <c r="D552" s="1">
        <v>37.452720999999997</v>
      </c>
      <c r="E552" s="1">
        <v>1318.1757</v>
      </c>
      <c r="F552" s="1">
        <v>1318.1757</v>
      </c>
      <c r="G552" s="1">
        <v>5727.3959999999997</v>
      </c>
      <c r="H552" s="1">
        <v>26460.891</v>
      </c>
      <c r="I552" s="1">
        <v>-5586.4272000000001</v>
      </c>
      <c r="J552" s="1">
        <v>0</v>
      </c>
      <c r="K552" s="1">
        <v>0</v>
      </c>
      <c r="L552" s="1">
        <v>0</v>
      </c>
      <c r="M552" s="1">
        <v>10.387466</v>
      </c>
      <c r="N552" s="1">
        <v>-10.386806999999999</v>
      </c>
      <c r="O552" s="1">
        <v>0</v>
      </c>
    </row>
    <row r="553" spans="1:15" x14ac:dyDescent="0.25">
      <c r="A553">
        <v>3</v>
      </c>
      <c r="B553" s="1">
        <v>552</v>
      </c>
      <c r="C553" s="1">
        <v>66.701103000000003</v>
      </c>
      <c r="D553" s="1">
        <v>37.448898</v>
      </c>
      <c r="E553" s="1">
        <v>1318.1757</v>
      </c>
      <c r="F553" s="1">
        <v>1318.1757</v>
      </c>
      <c r="G553" s="1">
        <v>5737.7837</v>
      </c>
      <c r="H553" s="1">
        <v>26450.504000000001</v>
      </c>
      <c r="I553" s="1">
        <v>-5596.8145000000004</v>
      </c>
      <c r="J553" s="1">
        <v>0</v>
      </c>
      <c r="K553" s="1">
        <v>0</v>
      </c>
      <c r="L553" s="1">
        <v>0</v>
      </c>
      <c r="M553" s="1">
        <v>10.387486000000001</v>
      </c>
      <c r="N553" s="1">
        <v>-10.386827</v>
      </c>
      <c r="O553" s="1">
        <v>0</v>
      </c>
    </row>
    <row r="554" spans="1:15" x14ac:dyDescent="0.25">
      <c r="A554">
        <v>3</v>
      </c>
      <c r="B554" s="1">
        <v>553</v>
      </c>
      <c r="C554" s="1">
        <v>66.704880000000003</v>
      </c>
      <c r="D554" s="1">
        <v>37.445121999999998</v>
      </c>
      <c r="E554" s="1">
        <v>1318.1757</v>
      </c>
      <c r="F554" s="1">
        <v>1318.1757</v>
      </c>
      <c r="G554" s="1">
        <v>5748.1352999999999</v>
      </c>
      <c r="H554" s="1">
        <v>26440.151999999998</v>
      </c>
      <c r="I554" s="1">
        <v>-5607.165</v>
      </c>
      <c r="J554" s="1">
        <v>0</v>
      </c>
      <c r="K554" s="1">
        <v>0</v>
      </c>
      <c r="L554" s="1">
        <v>0</v>
      </c>
      <c r="M554" s="1">
        <v>10.351599999999999</v>
      </c>
      <c r="N554" s="1">
        <v>-10.350941000000001</v>
      </c>
      <c r="O554" s="1">
        <v>0</v>
      </c>
    </row>
    <row r="555" spans="1:15" x14ac:dyDescent="0.25">
      <c r="A555">
        <v>3</v>
      </c>
      <c r="B555" s="1">
        <v>554</v>
      </c>
      <c r="C555" s="1">
        <v>66.708693999999994</v>
      </c>
      <c r="D555" s="1">
        <v>37.441307000000002</v>
      </c>
      <c r="E555" s="1">
        <v>1318.1757</v>
      </c>
      <c r="F555" s="1">
        <v>1318.1757</v>
      </c>
      <c r="G555" s="1">
        <v>5758.5132000000003</v>
      </c>
      <c r="H555" s="1">
        <v>26429.775000000001</v>
      </c>
      <c r="I555" s="1">
        <v>-5617.5424999999996</v>
      </c>
      <c r="J555" s="1">
        <v>0</v>
      </c>
      <c r="K555" s="1">
        <v>0</v>
      </c>
      <c r="L555" s="1">
        <v>0</v>
      </c>
      <c r="M555" s="1">
        <v>10.377898999999999</v>
      </c>
      <c r="N555" s="1">
        <v>-10.37724</v>
      </c>
      <c r="O555" s="1">
        <v>0</v>
      </c>
    </row>
    <row r="556" spans="1:15" x14ac:dyDescent="0.25">
      <c r="A556">
        <v>3</v>
      </c>
      <c r="B556" s="1">
        <v>555</v>
      </c>
      <c r="C556" s="1">
        <v>66.712524000000002</v>
      </c>
      <c r="D556" s="1">
        <v>37.437477000000001</v>
      </c>
      <c r="E556" s="1">
        <v>1318.1757</v>
      </c>
      <c r="F556" s="1">
        <v>1318.1757</v>
      </c>
      <c r="G556" s="1">
        <v>5768.9071999999996</v>
      </c>
      <c r="H556" s="1">
        <v>26419.381000000001</v>
      </c>
      <c r="I556" s="1">
        <v>-5627.9359999999997</v>
      </c>
      <c r="J556" s="1">
        <v>0</v>
      </c>
      <c r="K556" s="1">
        <v>0</v>
      </c>
      <c r="L556" s="1">
        <v>0</v>
      </c>
      <c r="M556" s="1">
        <v>10.394259999999999</v>
      </c>
      <c r="N556" s="1">
        <v>-10.393602</v>
      </c>
      <c r="O556" s="1">
        <v>0</v>
      </c>
    </row>
    <row r="557" spans="1:15" x14ac:dyDescent="0.25">
      <c r="A557">
        <v>3</v>
      </c>
      <c r="B557" s="1">
        <v>556</v>
      </c>
      <c r="C557" s="1">
        <v>66.716362000000004</v>
      </c>
      <c r="D557" s="1">
        <v>37.433639999999997</v>
      </c>
      <c r="E557" s="1">
        <v>1318.1757</v>
      </c>
      <c r="F557" s="1">
        <v>1318.1757</v>
      </c>
      <c r="G557" s="1">
        <v>5779.3018000000002</v>
      </c>
      <c r="H557" s="1">
        <v>26408.988000000001</v>
      </c>
      <c r="I557" s="1">
        <v>-5638.3296</v>
      </c>
      <c r="J557" s="1">
        <v>0</v>
      </c>
      <c r="K557" s="1">
        <v>0</v>
      </c>
      <c r="L557" s="1">
        <v>0</v>
      </c>
      <c r="M557" s="1">
        <v>10.394258000000001</v>
      </c>
      <c r="N557" s="1">
        <v>-10.393599999999999</v>
      </c>
      <c r="O557" s="1">
        <v>0</v>
      </c>
    </row>
    <row r="558" spans="1:15" x14ac:dyDescent="0.25">
      <c r="A558">
        <v>3</v>
      </c>
      <c r="B558" s="1">
        <v>557</v>
      </c>
      <c r="C558" s="1">
        <v>66.720191999999997</v>
      </c>
      <c r="D558" s="1">
        <v>37.429810000000003</v>
      </c>
      <c r="E558" s="1">
        <v>1318.1757</v>
      </c>
      <c r="F558" s="1">
        <v>1318.1757</v>
      </c>
      <c r="G558" s="1">
        <v>5789.6938</v>
      </c>
      <c r="H558" s="1">
        <v>26398.598000000002</v>
      </c>
      <c r="I558" s="1">
        <v>-5648.7212</v>
      </c>
      <c r="J558" s="1">
        <v>0</v>
      </c>
      <c r="K558" s="1">
        <v>0</v>
      </c>
      <c r="L558" s="1">
        <v>0</v>
      </c>
      <c r="M558" s="1">
        <v>10.392146</v>
      </c>
      <c r="N558" s="1">
        <v>-10.391487</v>
      </c>
      <c r="O558" s="1">
        <v>0</v>
      </c>
    </row>
    <row r="559" spans="1:15" x14ac:dyDescent="0.25">
      <c r="A559">
        <v>3</v>
      </c>
      <c r="B559" s="1">
        <v>558</v>
      </c>
      <c r="C559" s="1">
        <v>66.723999000000006</v>
      </c>
      <c r="D559" s="1">
        <v>37.426003000000001</v>
      </c>
      <c r="E559" s="1">
        <v>1318.1757</v>
      </c>
      <c r="F559" s="1">
        <v>1318.1757</v>
      </c>
      <c r="G559" s="1">
        <v>5800.0673999999999</v>
      </c>
      <c r="H559" s="1">
        <v>26388.224999999999</v>
      </c>
      <c r="I559" s="1">
        <v>-5659.0937999999996</v>
      </c>
      <c r="J559" s="1">
        <v>0</v>
      </c>
      <c r="K559" s="1">
        <v>0</v>
      </c>
      <c r="L559" s="1">
        <v>0</v>
      </c>
      <c r="M559" s="1">
        <v>10.373411000000001</v>
      </c>
      <c r="N559" s="1">
        <v>-10.372752</v>
      </c>
      <c r="O559" s="1">
        <v>0</v>
      </c>
    </row>
    <row r="560" spans="1:15" x14ac:dyDescent="0.25">
      <c r="A560">
        <v>3</v>
      </c>
      <c r="B560" s="1">
        <v>559</v>
      </c>
      <c r="C560" s="1">
        <v>66.727806000000001</v>
      </c>
      <c r="D560" s="1">
        <v>37.422195000000002</v>
      </c>
      <c r="E560" s="1">
        <v>1318.1757</v>
      </c>
      <c r="F560" s="1">
        <v>1318.1757</v>
      </c>
      <c r="G560" s="1">
        <v>5810.4434000000001</v>
      </c>
      <c r="H560" s="1">
        <v>26377.848000000002</v>
      </c>
      <c r="I560" s="1">
        <v>-5669.4691999999995</v>
      </c>
      <c r="J560" s="1">
        <v>0</v>
      </c>
      <c r="K560" s="1">
        <v>0</v>
      </c>
      <c r="L560" s="1">
        <v>0</v>
      </c>
      <c r="M560" s="1">
        <v>10.376156</v>
      </c>
      <c r="N560" s="1">
        <v>-10.375496999999999</v>
      </c>
      <c r="O560" s="1">
        <v>0</v>
      </c>
    </row>
    <row r="561" spans="1:15" x14ac:dyDescent="0.25">
      <c r="A561">
        <v>3</v>
      </c>
      <c r="B561" s="1">
        <v>560</v>
      </c>
      <c r="C561" s="1">
        <v>66.731635999999995</v>
      </c>
      <c r="D561" s="1">
        <v>37.418365000000001</v>
      </c>
      <c r="E561" s="1">
        <v>1318.1757</v>
      </c>
      <c r="F561" s="1">
        <v>1318.1757</v>
      </c>
      <c r="G561" s="1">
        <v>5820.8374000000003</v>
      </c>
      <c r="H561" s="1">
        <v>26367.455000000002</v>
      </c>
      <c r="I561" s="1">
        <v>-5679.8627999999999</v>
      </c>
      <c r="J561" s="1">
        <v>0</v>
      </c>
      <c r="K561" s="1">
        <v>0</v>
      </c>
      <c r="L561" s="1">
        <v>0</v>
      </c>
      <c r="M561" s="1">
        <v>10.394005999999999</v>
      </c>
      <c r="N561" s="1">
        <v>-10.393347</v>
      </c>
      <c r="O561" s="1">
        <v>0</v>
      </c>
    </row>
    <row r="562" spans="1:15" x14ac:dyDescent="0.25">
      <c r="A562">
        <v>3</v>
      </c>
      <c r="B562" s="1">
        <v>561</v>
      </c>
      <c r="C562" s="1">
        <v>66.735473999999996</v>
      </c>
      <c r="D562" s="1">
        <v>37.414527999999997</v>
      </c>
      <c r="E562" s="1">
        <v>1318.1757</v>
      </c>
      <c r="F562" s="1">
        <v>1318.1757</v>
      </c>
      <c r="G562" s="1">
        <v>5831.2313999999997</v>
      </c>
      <c r="H562" s="1">
        <v>26357.062000000002</v>
      </c>
      <c r="I562" s="1">
        <v>-5690.2563</v>
      </c>
      <c r="J562" s="1">
        <v>0</v>
      </c>
      <c r="K562" s="1">
        <v>0</v>
      </c>
      <c r="L562" s="1">
        <v>0</v>
      </c>
      <c r="M562" s="1">
        <v>10.394185</v>
      </c>
      <c r="N562" s="1">
        <v>-10.393526</v>
      </c>
      <c r="O562" s="1">
        <v>0</v>
      </c>
    </row>
    <row r="563" spans="1:15" x14ac:dyDescent="0.25">
      <c r="A563">
        <v>3</v>
      </c>
      <c r="B563" s="1">
        <v>562</v>
      </c>
      <c r="C563" s="1">
        <v>66.739295999999996</v>
      </c>
      <c r="D563" s="1">
        <v>37.410705999999998</v>
      </c>
      <c r="E563" s="1">
        <v>1318.1757</v>
      </c>
      <c r="F563" s="1">
        <v>1318.1757</v>
      </c>
      <c r="G563" s="1">
        <v>5841.6216000000004</v>
      </c>
      <c r="H563" s="1">
        <v>26346.671999999999</v>
      </c>
      <c r="I563" s="1">
        <v>-5700.6459999999997</v>
      </c>
      <c r="J563" s="1">
        <v>0</v>
      </c>
      <c r="K563" s="1">
        <v>0</v>
      </c>
      <c r="L563" s="1">
        <v>0</v>
      </c>
      <c r="M563" s="1">
        <v>10.390202</v>
      </c>
      <c r="N563" s="1">
        <v>-10.389543</v>
      </c>
      <c r="O563" s="1">
        <v>0</v>
      </c>
    </row>
    <row r="564" spans="1:15" x14ac:dyDescent="0.25">
      <c r="A564">
        <v>3</v>
      </c>
      <c r="B564" s="1">
        <v>563</v>
      </c>
      <c r="C564" s="1">
        <v>66.743133999999998</v>
      </c>
      <c r="D564" s="1">
        <v>37.406868000000003</v>
      </c>
      <c r="E564" s="1">
        <v>1318.1757</v>
      </c>
      <c r="F564" s="1">
        <v>1318.1757</v>
      </c>
      <c r="G564" s="1">
        <v>5852.0160999999998</v>
      </c>
      <c r="H564" s="1">
        <v>26336.278999999999</v>
      </c>
      <c r="I564" s="1">
        <v>-5711.0391</v>
      </c>
      <c r="J564" s="1">
        <v>0</v>
      </c>
      <c r="K564" s="1">
        <v>0</v>
      </c>
      <c r="L564" s="1">
        <v>0</v>
      </c>
      <c r="M564" s="1">
        <v>10.394208000000001</v>
      </c>
      <c r="N564" s="1">
        <v>-10.393549</v>
      </c>
      <c r="O564" s="1">
        <v>0</v>
      </c>
    </row>
    <row r="565" spans="1:15" x14ac:dyDescent="0.25">
      <c r="A565">
        <v>3</v>
      </c>
      <c r="B565" s="1">
        <v>564</v>
      </c>
      <c r="C565" s="1">
        <v>66.746964000000006</v>
      </c>
      <c r="D565" s="1">
        <v>37.403038000000002</v>
      </c>
      <c r="E565" s="1">
        <v>1318.1757</v>
      </c>
      <c r="F565" s="1">
        <v>1318.1757</v>
      </c>
      <c r="G565" s="1">
        <v>5862.4102000000003</v>
      </c>
      <c r="H565" s="1">
        <v>26325.884999999998</v>
      </c>
      <c r="I565" s="1">
        <v>-5721.4331000000002</v>
      </c>
      <c r="J565" s="1">
        <v>0</v>
      </c>
      <c r="K565" s="1">
        <v>0</v>
      </c>
      <c r="L565" s="1">
        <v>0</v>
      </c>
      <c r="M565" s="1">
        <v>10.394228</v>
      </c>
      <c r="N565" s="1">
        <v>-10.393568999999999</v>
      </c>
      <c r="O565" s="1">
        <v>0</v>
      </c>
    </row>
    <row r="566" spans="1:15" x14ac:dyDescent="0.25">
      <c r="A566">
        <v>3</v>
      </c>
      <c r="B566" s="1">
        <v>565</v>
      </c>
      <c r="C566" s="1">
        <v>66.750786000000005</v>
      </c>
      <c r="D566" s="1">
        <v>37.399216000000003</v>
      </c>
      <c r="E566" s="1">
        <v>1318.1757</v>
      </c>
      <c r="F566" s="1">
        <v>1318.1757</v>
      </c>
      <c r="G566" s="1">
        <v>5872.7997999999998</v>
      </c>
      <c r="H566" s="1">
        <v>26315.495999999999</v>
      </c>
      <c r="I566" s="1">
        <v>-5731.8217999999997</v>
      </c>
      <c r="J566" s="1">
        <v>0</v>
      </c>
      <c r="K566" s="1">
        <v>0</v>
      </c>
      <c r="L566" s="1">
        <v>0</v>
      </c>
      <c r="M566" s="1">
        <v>10.389424</v>
      </c>
      <c r="N566" s="1">
        <v>-10.388764999999999</v>
      </c>
      <c r="O566" s="1">
        <v>0</v>
      </c>
    </row>
    <row r="567" spans="1:15" x14ac:dyDescent="0.25">
      <c r="A567">
        <v>3</v>
      </c>
      <c r="B567" s="1">
        <v>566</v>
      </c>
      <c r="C567" s="1">
        <v>66.754622999999995</v>
      </c>
      <c r="D567" s="1">
        <v>37.395378000000001</v>
      </c>
      <c r="E567" s="1">
        <v>1318.1757</v>
      </c>
      <c r="F567" s="1">
        <v>1318.1757</v>
      </c>
      <c r="G567" s="1">
        <v>5883.1938</v>
      </c>
      <c r="H567" s="1">
        <v>26305.103999999999</v>
      </c>
      <c r="I567" s="1">
        <v>-5742.2147999999997</v>
      </c>
      <c r="J567" s="1">
        <v>0</v>
      </c>
      <c r="K567" s="1">
        <v>0</v>
      </c>
      <c r="L567" s="1">
        <v>0</v>
      </c>
      <c r="M567" s="1">
        <v>10.394088</v>
      </c>
      <c r="N567" s="1">
        <v>-10.393428999999999</v>
      </c>
      <c r="O567" s="1">
        <v>0</v>
      </c>
    </row>
    <row r="568" spans="1:15" x14ac:dyDescent="0.25">
      <c r="A568">
        <v>3</v>
      </c>
      <c r="B568" s="1">
        <v>567</v>
      </c>
      <c r="C568" s="1">
        <v>66.758446000000006</v>
      </c>
      <c r="D568" s="1">
        <v>37.391556000000001</v>
      </c>
      <c r="E568" s="1">
        <v>1318.1757</v>
      </c>
      <c r="F568" s="1">
        <v>1318.1757</v>
      </c>
      <c r="G568" s="1">
        <v>5893.5839999999998</v>
      </c>
      <c r="H568" s="1">
        <v>26294.713</v>
      </c>
      <c r="I568" s="1">
        <v>-5752.6049999999996</v>
      </c>
      <c r="J568" s="1">
        <v>0</v>
      </c>
      <c r="K568" s="1">
        <v>0</v>
      </c>
      <c r="L568" s="1">
        <v>0</v>
      </c>
      <c r="M568" s="1">
        <v>10.390485</v>
      </c>
      <c r="N568" s="1">
        <v>-10.389825999999999</v>
      </c>
      <c r="O568" s="1">
        <v>0</v>
      </c>
    </row>
    <row r="569" spans="1:15" x14ac:dyDescent="0.25">
      <c r="A569">
        <v>3</v>
      </c>
      <c r="B569" s="1">
        <v>568</v>
      </c>
      <c r="C569" s="1">
        <v>66.762282999999996</v>
      </c>
      <c r="D569" s="1">
        <v>37.387718</v>
      </c>
      <c r="E569" s="1">
        <v>1318.1757</v>
      </c>
      <c r="F569" s="1">
        <v>1318.1757</v>
      </c>
      <c r="G569" s="1">
        <v>5903.9785000000002</v>
      </c>
      <c r="H569" s="1">
        <v>26284.32</v>
      </c>
      <c r="I569" s="1">
        <v>-5762.9984999999997</v>
      </c>
      <c r="J569" s="1">
        <v>0</v>
      </c>
      <c r="K569" s="1">
        <v>0</v>
      </c>
      <c r="L569" s="1">
        <v>0</v>
      </c>
      <c r="M569" s="1">
        <v>10.394059</v>
      </c>
      <c r="N569" s="1">
        <v>-10.3934</v>
      </c>
      <c r="O569" s="1">
        <v>0</v>
      </c>
    </row>
    <row r="570" spans="1:15" x14ac:dyDescent="0.25">
      <c r="A570">
        <v>3</v>
      </c>
      <c r="B570" s="1">
        <v>569</v>
      </c>
      <c r="C570" s="1">
        <v>66.766113000000004</v>
      </c>
      <c r="D570" s="1">
        <v>37.383887999999999</v>
      </c>
      <c r="E570" s="1">
        <v>1318.1757</v>
      </c>
      <c r="F570" s="1">
        <v>1318.1757</v>
      </c>
      <c r="G570" s="1">
        <v>5914.3696</v>
      </c>
      <c r="H570" s="1">
        <v>26273.93</v>
      </c>
      <c r="I570" s="1">
        <v>-5773.3887000000004</v>
      </c>
      <c r="J570" s="1">
        <v>0</v>
      </c>
      <c r="K570" s="1">
        <v>0</v>
      </c>
      <c r="L570" s="1">
        <v>0</v>
      </c>
      <c r="M570" s="1">
        <v>10.391234000000001</v>
      </c>
      <c r="N570" s="1">
        <v>-10.390575</v>
      </c>
      <c r="O570" s="1">
        <v>0</v>
      </c>
    </row>
    <row r="571" spans="1:15" x14ac:dyDescent="0.25">
      <c r="A571">
        <v>3</v>
      </c>
      <c r="B571" s="1">
        <v>570</v>
      </c>
      <c r="C571" s="1">
        <v>66.769942999999998</v>
      </c>
      <c r="D571" s="1">
        <v>37.380057999999998</v>
      </c>
      <c r="E571" s="1">
        <v>1318.1757</v>
      </c>
      <c r="F571" s="1">
        <v>1318.1757</v>
      </c>
      <c r="G571" s="1">
        <v>5924.7637000000004</v>
      </c>
      <c r="H571" s="1">
        <v>26263.535</v>
      </c>
      <c r="I571" s="1">
        <v>-5783.7821999999996</v>
      </c>
      <c r="J571" s="1">
        <v>0</v>
      </c>
      <c r="K571" s="1">
        <v>0</v>
      </c>
      <c r="L571" s="1">
        <v>0</v>
      </c>
      <c r="M571" s="1">
        <v>10.394183999999999</v>
      </c>
      <c r="N571" s="1">
        <v>-10.393525</v>
      </c>
      <c r="O571" s="1">
        <v>0</v>
      </c>
    </row>
    <row r="572" spans="1:15" x14ac:dyDescent="0.25">
      <c r="A572">
        <v>3</v>
      </c>
      <c r="B572" s="1">
        <v>571</v>
      </c>
      <c r="C572" s="1">
        <v>66.773773000000006</v>
      </c>
      <c r="D572" s="1">
        <v>37.376227999999998</v>
      </c>
      <c r="E572" s="1">
        <v>1318.1757</v>
      </c>
      <c r="F572" s="1">
        <v>1318.1757</v>
      </c>
      <c r="G572" s="1">
        <v>5935.1576999999997</v>
      </c>
      <c r="H572" s="1">
        <v>26253.143</v>
      </c>
      <c r="I572" s="1">
        <v>-5794.1758</v>
      </c>
      <c r="J572" s="1">
        <v>0</v>
      </c>
      <c r="K572" s="1">
        <v>0</v>
      </c>
      <c r="L572" s="1">
        <v>0</v>
      </c>
      <c r="M572" s="1">
        <v>10.394147</v>
      </c>
      <c r="N572" s="1">
        <v>-10.393488</v>
      </c>
      <c r="O572" s="1">
        <v>0</v>
      </c>
    </row>
    <row r="573" spans="1:15" x14ac:dyDescent="0.25">
      <c r="A573">
        <v>3</v>
      </c>
      <c r="B573" s="1">
        <v>572</v>
      </c>
      <c r="C573" s="1">
        <v>66.777602999999999</v>
      </c>
      <c r="D573" s="1">
        <v>37.372397999999997</v>
      </c>
      <c r="E573" s="1">
        <v>1318.1757</v>
      </c>
      <c r="F573" s="1">
        <v>1318.1757</v>
      </c>
      <c r="G573" s="1">
        <v>5945.5513000000001</v>
      </c>
      <c r="H573" s="1">
        <v>26242.75</v>
      </c>
      <c r="I573" s="1">
        <v>-5804.5688</v>
      </c>
      <c r="J573" s="1">
        <v>0</v>
      </c>
      <c r="K573" s="1">
        <v>0</v>
      </c>
      <c r="L573" s="1">
        <v>0</v>
      </c>
      <c r="M573" s="1">
        <v>10.393475</v>
      </c>
      <c r="N573" s="1">
        <v>-10.392816</v>
      </c>
      <c r="O573" s="1">
        <v>0</v>
      </c>
    </row>
    <row r="574" spans="1:15" x14ac:dyDescent="0.25">
      <c r="A574">
        <v>3</v>
      </c>
      <c r="B574" s="1">
        <v>573</v>
      </c>
      <c r="C574" s="1">
        <v>66.781433000000007</v>
      </c>
      <c r="D574" s="1">
        <v>37.368568000000003</v>
      </c>
      <c r="E574" s="1">
        <v>1318.1757</v>
      </c>
      <c r="F574" s="1">
        <v>1318.1757</v>
      </c>
      <c r="G574" s="1">
        <v>5955.9434000000001</v>
      </c>
      <c r="H574" s="1">
        <v>26232.357</v>
      </c>
      <c r="I574" s="1">
        <v>-5814.9603999999999</v>
      </c>
      <c r="J574" s="1">
        <v>0</v>
      </c>
      <c r="K574" s="1">
        <v>0</v>
      </c>
      <c r="L574" s="1">
        <v>0</v>
      </c>
      <c r="M574" s="1">
        <v>10.392192</v>
      </c>
      <c r="N574" s="1">
        <v>-10.391533000000001</v>
      </c>
      <c r="O574" s="1">
        <v>0</v>
      </c>
    </row>
    <row r="575" spans="1:15" x14ac:dyDescent="0.25">
      <c r="A575">
        <v>3</v>
      </c>
      <c r="B575" s="1">
        <v>574</v>
      </c>
      <c r="C575" s="1">
        <v>66.785270999999995</v>
      </c>
      <c r="D575" s="1">
        <v>37.364730999999999</v>
      </c>
      <c r="E575" s="1">
        <v>1318.1757</v>
      </c>
      <c r="F575" s="1">
        <v>1318.1757</v>
      </c>
      <c r="G575" s="1">
        <v>5966.3374000000003</v>
      </c>
      <c r="H575" s="1">
        <v>26221.965</v>
      </c>
      <c r="I575" s="1">
        <v>-5825.3535000000002</v>
      </c>
      <c r="J575" s="1">
        <v>0</v>
      </c>
      <c r="K575" s="1">
        <v>0</v>
      </c>
      <c r="L575" s="1">
        <v>0</v>
      </c>
      <c r="M575" s="1">
        <v>10.393833000000001</v>
      </c>
      <c r="N575" s="1">
        <v>-10.393174</v>
      </c>
      <c r="O575" s="1">
        <v>0</v>
      </c>
    </row>
    <row r="576" spans="1:15" x14ac:dyDescent="0.25">
      <c r="A576">
        <v>3</v>
      </c>
      <c r="B576" s="1">
        <v>575</v>
      </c>
      <c r="C576" s="1">
        <v>66.789101000000002</v>
      </c>
      <c r="D576" s="1">
        <v>37.360900999999998</v>
      </c>
      <c r="E576" s="1">
        <v>1318.1757</v>
      </c>
      <c r="F576" s="1">
        <v>1318.1757</v>
      </c>
      <c r="G576" s="1">
        <v>5976.7313999999997</v>
      </c>
      <c r="H576" s="1">
        <v>26211.57</v>
      </c>
      <c r="I576" s="1">
        <v>-5835.7470999999996</v>
      </c>
      <c r="J576" s="1">
        <v>0</v>
      </c>
      <c r="K576" s="1">
        <v>0</v>
      </c>
      <c r="L576" s="1">
        <v>0</v>
      </c>
      <c r="M576" s="1">
        <v>10.394144000000001</v>
      </c>
      <c r="N576" s="1">
        <v>-10.393485</v>
      </c>
      <c r="O576" s="1">
        <v>0</v>
      </c>
    </row>
    <row r="577" spans="1:15" x14ac:dyDescent="0.25">
      <c r="A577">
        <v>3</v>
      </c>
      <c r="B577" s="1">
        <v>576</v>
      </c>
      <c r="C577" s="1">
        <v>66.792930999999996</v>
      </c>
      <c r="D577" s="1">
        <v>37.357070999999998</v>
      </c>
      <c r="E577" s="1">
        <v>1318.1757</v>
      </c>
      <c r="F577" s="1">
        <v>1318.1757</v>
      </c>
      <c r="G577" s="1">
        <v>5987.1255000000001</v>
      </c>
      <c r="H577" s="1">
        <v>26201.178</v>
      </c>
      <c r="I577" s="1">
        <v>-5846.1400999999996</v>
      </c>
      <c r="J577" s="1">
        <v>0</v>
      </c>
      <c r="K577" s="1">
        <v>0</v>
      </c>
      <c r="L577" s="1">
        <v>0</v>
      </c>
      <c r="M577" s="1">
        <v>10.393786</v>
      </c>
      <c r="N577" s="1">
        <v>-10.393127</v>
      </c>
      <c r="O577" s="1">
        <v>0</v>
      </c>
    </row>
    <row r="578" spans="1:15" x14ac:dyDescent="0.25">
      <c r="A578">
        <v>3</v>
      </c>
      <c r="B578" s="1">
        <v>577</v>
      </c>
      <c r="C578" s="1">
        <v>66.796729999999997</v>
      </c>
      <c r="D578" s="1">
        <v>37.353270999999999</v>
      </c>
      <c r="E578" s="1">
        <v>1318.1757</v>
      </c>
      <c r="F578" s="1">
        <v>1318.1757</v>
      </c>
      <c r="G578" s="1">
        <v>5997.4902000000002</v>
      </c>
      <c r="H578" s="1">
        <v>26190.812000000002</v>
      </c>
      <c r="I578" s="1">
        <v>-5856.5043999999998</v>
      </c>
      <c r="J578" s="1">
        <v>0</v>
      </c>
      <c r="K578" s="1">
        <v>0</v>
      </c>
      <c r="L578" s="1">
        <v>0</v>
      </c>
      <c r="M578" s="1">
        <v>10.365080000000001</v>
      </c>
      <c r="N578" s="1">
        <v>-10.364421</v>
      </c>
      <c r="O578" s="1">
        <v>0</v>
      </c>
    </row>
    <row r="579" spans="1:15" x14ac:dyDescent="0.25">
      <c r="A579">
        <v>3</v>
      </c>
      <c r="B579" s="1">
        <v>578</v>
      </c>
      <c r="C579" s="1">
        <v>66.800537000000006</v>
      </c>
      <c r="D579" s="1">
        <v>37.349463999999998</v>
      </c>
      <c r="E579" s="1">
        <v>1318.1757</v>
      </c>
      <c r="F579" s="1">
        <v>1318.1757</v>
      </c>
      <c r="G579" s="1">
        <v>6007.8662000000004</v>
      </c>
      <c r="H579" s="1">
        <v>26180.437999999998</v>
      </c>
      <c r="I579" s="1">
        <v>-5866.8793999999998</v>
      </c>
      <c r="J579" s="1">
        <v>0</v>
      </c>
      <c r="K579" s="1">
        <v>0</v>
      </c>
      <c r="L579" s="1">
        <v>0</v>
      </c>
      <c r="M579" s="1">
        <v>10.375785</v>
      </c>
      <c r="N579" s="1">
        <v>-10.375126</v>
      </c>
      <c r="O579" s="1">
        <v>0</v>
      </c>
    </row>
    <row r="580" spans="1:15" x14ac:dyDescent="0.25">
      <c r="A580">
        <v>3</v>
      </c>
      <c r="B580" s="1">
        <v>579</v>
      </c>
      <c r="C580" s="1">
        <v>66.804366999999999</v>
      </c>
      <c r="D580" s="1">
        <v>37.345633999999997</v>
      </c>
      <c r="E580" s="1">
        <v>1318.1757</v>
      </c>
      <c r="F580" s="1">
        <v>1318.1757</v>
      </c>
      <c r="G580" s="1">
        <v>6018.2602999999999</v>
      </c>
      <c r="H580" s="1">
        <v>26170.044999999998</v>
      </c>
      <c r="I580" s="1">
        <v>-5877.2728999999999</v>
      </c>
      <c r="J580" s="1">
        <v>0</v>
      </c>
      <c r="K580" s="1">
        <v>0</v>
      </c>
      <c r="L580" s="1">
        <v>0</v>
      </c>
      <c r="M580" s="1">
        <v>10.394097</v>
      </c>
      <c r="N580" s="1">
        <v>-10.393439000000001</v>
      </c>
      <c r="O580" s="1">
        <v>0</v>
      </c>
    </row>
    <row r="581" spans="1:15" x14ac:dyDescent="0.25">
      <c r="A581">
        <v>3</v>
      </c>
      <c r="B581" s="1">
        <v>580</v>
      </c>
      <c r="C581" s="1">
        <v>66.808205000000001</v>
      </c>
      <c r="D581" s="1">
        <v>37.341797</v>
      </c>
      <c r="E581" s="1">
        <v>1318.1757</v>
      </c>
      <c r="F581" s="1">
        <v>1318.1757</v>
      </c>
      <c r="G581" s="1">
        <v>6028.6543000000001</v>
      </c>
      <c r="H581" s="1">
        <v>26159.651999999998</v>
      </c>
      <c r="I581" s="1">
        <v>-5887.6665000000003</v>
      </c>
      <c r="J581" s="1">
        <v>0</v>
      </c>
      <c r="K581" s="1">
        <v>0</v>
      </c>
      <c r="L581" s="1">
        <v>0</v>
      </c>
      <c r="M581" s="1">
        <v>10.394080000000001</v>
      </c>
      <c r="N581" s="1">
        <v>-10.393421</v>
      </c>
      <c r="O581" s="1">
        <v>0</v>
      </c>
    </row>
    <row r="582" spans="1:15" x14ac:dyDescent="0.25">
      <c r="A582">
        <v>3</v>
      </c>
      <c r="B582" s="1">
        <v>581</v>
      </c>
      <c r="C582" s="1">
        <v>66.812019000000006</v>
      </c>
      <c r="D582" s="1">
        <v>37.337981999999997</v>
      </c>
      <c r="E582" s="1">
        <v>1318.1757</v>
      </c>
      <c r="F582" s="1">
        <v>1318.1757</v>
      </c>
      <c r="G582" s="1">
        <v>6039.0370999999996</v>
      </c>
      <c r="H582" s="1">
        <v>26149.27</v>
      </c>
      <c r="I582" s="1">
        <v>-5898.0483000000004</v>
      </c>
      <c r="J582" s="1">
        <v>0</v>
      </c>
      <c r="K582" s="1">
        <v>0</v>
      </c>
      <c r="L582" s="1">
        <v>0</v>
      </c>
      <c r="M582" s="1">
        <v>10.382747999999999</v>
      </c>
      <c r="N582" s="1">
        <v>-10.382089000000001</v>
      </c>
      <c r="O582" s="1">
        <v>0</v>
      </c>
    </row>
    <row r="583" spans="1:15" x14ac:dyDescent="0.25">
      <c r="A583">
        <v>3</v>
      </c>
      <c r="B583" s="1">
        <v>582</v>
      </c>
      <c r="C583" s="1">
        <v>66.815804</v>
      </c>
      <c r="D583" s="1">
        <v>37.334198000000001</v>
      </c>
      <c r="E583" s="1">
        <v>1318.1757</v>
      </c>
      <c r="F583" s="1">
        <v>1318.1757</v>
      </c>
      <c r="G583" s="1">
        <v>6049.3940000000002</v>
      </c>
      <c r="H583" s="1">
        <v>26138.912</v>
      </c>
      <c r="I583" s="1">
        <v>-5908.4048000000003</v>
      </c>
      <c r="J583" s="1">
        <v>0</v>
      </c>
      <c r="K583" s="1">
        <v>0</v>
      </c>
      <c r="L583" s="1">
        <v>0</v>
      </c>
      <c r="M583" s="1">
        <v>10.356959</v>
      </c>
      <c r="N583" s="1">
        <v>-10.356299999999999</v>
      </c>
      <c r="O583" s="1">
        <v>0</v>
      </c>
    </row>
    <row r="584" spans="1:15" x14ac:dyDescent="0.25">
      <c r="A584">
        <v>3</v>
      </c>
      <c r="B584" s="1">
        <v>583</v>
      </c>
      <c r="C584" s="1">
        <v>66.819603000000001</v>
      </c>
      <c r="D584" s="1">
        <v>37.330399</v>
      </c>
      <c r="E584" s="1">
        <v>1318.1757</v>
      </c>
      <c r="F584" s="1">
        <v>1318.1757</v>
      </c>
      <c r="G584" s="1">
        <v>6059.7573000000002</v>
      </c>
      <c r="H584" s="1">
        <v>26128.550999999999</v>
      </c>
      <c r="I584" s="1">
        <v>-5918.7676000000001</v>
      </c>
      <c r="J584" s="1">
        <v>0</v>
      </c>
      <c r="K584" s="1">
        <v>0</v>
      </c>
      <c r="L584" s="1">
        <v>0</v>
      </c>
      <c r="M584" s="1">
        <v>10.363491</v>
      </c>
      <c r="N584" s="1">
        <v>-10.362833</v>
      </c>
      <c r="O584" s="1">
        <v>0</v>
      </c>
    </row>
    <row r="585" spans="1:15" x14ac:dyDescent="0.25">
      <c r="A585">
        <v>3</v>
      </c>
      <c r="B585" s="1">
        <v>584</v>
      </c>
      <c r="C585" s="1">
        <v>66.823432999999994</v>
      </c>
      <c r="D585" s="1">
        <v>37.326568999999999</v>
      </c>
      <c r="E585" s="1">
        <v>1318.1757</v>
      </c>
      <c r="F585" s="1">
        <v>1318.1757</v>
      </c>
      <c r="G585" s="1">
        <v>6070.1508999999996</v>
      </c>
      <c r="H585" s="1">
        <v>26118.157999999999</v>
      </c>
      <c r="I585" s="1">
        <v>-5929.1602000000003</v>
      </c>
      <c r="J585" s="1">
        <v>0</v>
      </c>
      <c r="K585" s="1">
        <v>0</v>
      </c>
      <c r="L585" s="1">
        <v>0</v>
      </c>
      <c r="M585" s="1">
        <v>10.393276999999999</v>
      </c>
      <c r="N585" s="1">
        <v>-10.392618000000001</v>
      </c>
      <c r="O585" s="1">
        <v>0</v>
      </c>
    </row>
    <row r="586" spans="1:15" x14ac:dyDescent="0.25">
      <c r="A586">
        <v>3</v>
      </c>
      <c r="B586" s="1">
        <v>585</v>
      </c>
      <c r="C586" s="1">
        <v>66.827263000000002</v>
      </c>
      <c r="D586" s="1">
        <v>37.322738999999999</v>
      </c>
      <c r="E586" s="1">
        <v>1318.1757</v>
      </c>
      <c r="F586" s="1">
        <v>1318.1757</v>
      </c>
      <c r="G586" s="1">
        <v>6080.5429999999997</v>
      </c>
      <c r="H586" s="1">
        <v>26107.766</v>
      </c>
      <c r="I586" s="1">
        <v>-5939.5518000000002</v>
      </c>
      <c r="J586" s="1">
        <v>0</v>
      </c>
      <c r="K586" s="1">
        <v>0</v>
      </c>
      <c r="L586" s="1">
        <v>0</v>
      </c>
      <c r="M586" s="1">
        <v>10.392118</v>
      </c>
      <c r="N586" s="1">
        <v>-10.391458999999999</v>
      </c>
      <c r="O586" s="1">
        <v>0</v>
      </c>
    </row>
    <row r="587" spans="1:15" x14ac:dyDescent="0.25">
      <c r="A587">
        <v>3</v>
      </c>
      <c r="B587" s="1">
        <v>586</v>
      </c>
      <c r="C587" s="1">
        <v>66.831085000000002</v>
      </c>
      <c r="D587" s="1">
        <v>37.318916000000002</v>
      </c>
      <c r="E587" s="1">
        <v>1318.1757</v>
      </c>
      <c r="F587" s="1">
        <v>1318.1757</v>
      </c>
      <c r="G587" s="1">
        <v>6090.9326000000001</v>
      </c>
      <c r="H587" s="1">
        <v>26097.377</v>
      </c>
      <c r="I587" s="1">
        <v>-5949.9408999999996</v>
      </c>
      <c r="J587" s="1">
        <v>0</v>
      </c>
      <c r="K587" s="1">
        <v>0</v>
      </c>
      <c r="L587" s="1">
        <v>0</v>
      </c>
      <c r="M587" s="1">
        <v>10.389861</v>
      </c>
      <c r="N587" s="1">
        <v>-10.389201999999999</v>
      </c>
      <c r="O587" s="1">
        <v>0</v>
      </c>
    </row>
    <row r="588" spans="1:15" x14ac:dyDescent="0.25">
      <c r="A588">
        <v>3</v>
      </c>
      <c r="B588" s="1">
        <v>587</v>
      </c>
      <c r="C588" s="1">
        <v>66.834914999999995</v>
      </c>
      <c r="D588" s="1">
        <v>37.315086000000001</v>
      </c>
      <c r="E588" s="1">
        <v>1318.1757</v>
      </c>
      <c r="F588" s="1">
        <v>1318.1757</v>
      </c>
      <c r="G588" s="1">
        <v>6101.3252000000002</v>
      </c>
      <c r="H588" s="1">
        <v>26086.984</v>
      </c>
      <c r="I588" s="1">
        <v>-5960.3325000000004</v>
      </c>
      <c r="J588" s="1">
        <v>0</v>
      </c>
      <c r="K588" s="1">
        <v>0</v>
      </c>
      <c r="L588" s="1">
        <v>0</v>
      </c>
      <c r="M588" s="1">
        <v>10.392201999999999</v>
      </c>
      <c r="N588" s="1">
        <v>-10.391543</v>
      </c>
      <c r="O588" s="1">
        <v>0</v>
      </c>
    </row>
    <row r="589" spans="1:15" x14ac:dyDescent="0.25">
      <c r="A589">
        <v>3</v>
      </c>
      <c r="B589" s="1">
        <v>588</v>
      </c>
      <c r="C589" s="1">
        <v>66.838745000000003</v>
      </c>
      <c r="D589" s="1">
        <v>37.311256</v>
      </c>
      <c r="E589" s="1">
        <v>1318.1757</v>
      </c>
      <c r="F589" s="1">
        <v>1318.1757</v>
      </c>
      <c r="G589" s="1">
        <v>6111.7138999999997</v>
      </c>
      <c r="H589" s="1">
        <v>26076.598000000002</v>
      </c>
      <c r="I589" s="1">
        <v>-5970.7206999999999</v>
      </c>
      <c r="J589" s="1">
        <v>0</v>
      </c>
      <c r="K589" s="1">
        <v>0</v>
      </c>
      <c r="L589" s="1">
        <v>0</v>
      </c>
      <c r="M589" s="1">
        <v>10.38876</v>
      </c>
      <c r="N589" s="1">
        <v>-10.388101000000001</v>
      </c>
      <c r="O589" s="1">
        <v>0</v>
      </c>
    </row>
    <row r="590" spans="1:15" x14ac:dyDescent="0.25">
      <c r="A590">
        <v>3</v>
      </c>
      <c r="B590" s="1">
        <v>589</v>
      </c>
      <c r="C590" s="1">
        <v>66.842567000000003</v>
      </c>
      <c r="D590" s="1">
        <v>37.307434000000001</v>
      </c>
      <c r="E590" s="1">
        <v>1318.1757</v>
      </c>
      <c r="F590" s="1">
        <v>1318.1757</v>
      </c>
      <c r="G590" s="1">
        <v>6122.1025</v>
      </c>
      <c r="H590" s="1">
        <v>26066.208999999999</v>
      </c>
      <c r="I590" s="1">
        <v>-5981.1089000000002</v>
      </c>
      <c r="J590" s="1">
        <v>0</v>
      </c>
      <c r="K590" s="1">
        <v>0</v>
      </c>
      <c r="L590" s="1">
        <v>0</v>
      </c>
      <c r="M590" s="1">
        <v>10.388847999999999</v>
      </c>
      <c r="N590" s="1">
        <v>-10.388189000000001</v>
      </c>
      <c r="O590" s="1">
        <v>0</v>
      </c>
    </row>
    <row r="591" spans="1:15" x14ac:dyDescent="0.25">
      <c r="A591">
        <v>3</v>
      </c>
      <c r="B591" s="1">
        <v>590</v>
      </c>
      <c r="C591" s="1">
        <v>66.846382000000006</v>
      </c>
      <c r="D591" s="1">
        <v>37.303618999999998</v>
      </c>
      <c r="E591" s="1">
        <v>1318.1757</v>
      </c>
      <c r="F591" s="1">
        <v>1318.1757</v>
      </c>
      <c r="G591" s="1">
        <v>6132.4790000000003</v>
      </c>
      <c r="H591" s="1">
        <v>26055.833999999999</v>
      </c>
      <c r="I591" s="1">
        <v>-5991.4844000000003</v>
      </c>
      <c r="J591" s="1">
        <v>0</v>
      </c>
      <c r="K591" s="1">
        <v>0</v>
      </c>
      <c r="L591" s="1">
        <v>0</v>
      </c>
      <c r="M591" s="1">
        <v>10.3764</v>
      </c>
      <c r="N591" s="1">
        <v>-10.375741</v>
      </c>
      <c r="O591" s="1">
        <v>0</v>
      </c>
    </row>
    <row r="592" spans="1:15" x14ac:dyDescent="0.25">
      <c r="A592">
        <v>3</v>
      </c>
      <c r="B592" s="1">
        <v>591</v>
      </c>
      <c r="C592" s="1">
        <v>66.850204000000005</v>
      </c>
      <c r="D592" s="1">
        <v>37.299796999999998</v>
      </c>
      <c r="E592" s="1">
        <v>1318.1757</v>
      </c>
      <c r="F592" s="1">
        <v>1318.1757</v>
      </c>
      <c r="G592" s="1">
        <v>6142.8647000000001</v>
      </c>
      <c r="H592" s="1">
        <v>26045.449000000001</v>
      </c>
      <c r="I592" s="1">
        <v>-6001.8690999999999</v>
      </c>
      <c r="J592" s="1">
        <v>0</v>
      </c>
      <c r="K592" s="1">
        <v>0</v>
      </c>
      <c r="L592" s="1">
        <v>0</v>
      </c>
      <c r="M592" s="1">
        <v>10.385532</v>
      </c>
      <c r="N592" s="1">
        <v>-10.384873000000001</v>
      </c>
      <c r="O592" s="1">
        <v>0</v>
      </c>
    </row>
    <row r="593" spans="1:15" x14ac:dyDescent="0.25">
      <c r="A593">
        <v>3</v>
      </c>
      <c r="B593" s="1">
        <v>592</v>
      </c>
      <c r="C593" s="1">
        <v>66.854027000000002</v>
      </c>
      <c r="D593" s="1">
        <v>37.295974999999999</v>
      </c>
      <c r="E593" s="1">
        <v>1318.1757</v>
      </c>
      <c r="F593" s="1">
        <v>1318.1757</v>
      </c>
      <c r="G593" s="1">
        <v>6153.2520000000004</v>
      </c>
      <c r="H593" s="1">
        <v>26035.062000000002</v>
      </c>
      <c r="I593" s="1">
        <v>-6012.2563</v>
      </c>
      <c r="J593" s="1">
        <v>0</v>
      </c>
      <c r="K593" s="1">
        <v>0</v>
      </c>
      <c r="L593" s="1">
        <v>0</v>
      </c>
      <c r="M593" s="1">
        <v>10.387456</v>
      </c>
      <c r="N593" s="1">
        <v>-10.386797</v>
      </c>
      <c r="O593" s="1">
        <v>0</v>
      </c>
    </row>
    <row r="594" spans="1:15" x14ac:dyDescent="0.25">
      <c r="A594">
        <v>3</v>
      </c>
      <c r="B594" s="1">
        <v>593</v>
      </c>
      <c r="C594" s="1">
        <v>66.857849000000002</v>
      </c>
      <c r="D594" s="1">
        <v>37.292152000000002</v>
      </c>
      <c r="E594" s="1">
        <v>1318.1757</v>
      </c>
      <c r="F594" s="1">
        <v>1318.1757</v>
      </c>
      <c r="G594" s="1">
        <v>6163.6400999999996</v>
      </c>
      <c r="H594" s="1">
        <v>26024.673999999999</v>
      </c>
      <c r="I594" s="1">
        <v>-6022.6436000000003</v>
      </c>
      <c r="J594" s="1">
        <v>0</v>
      </c>
      <c r="K594" s="1">
        <v>0</v>
      </c>
      <c r="L594" s="1">
        <v>0</v>
      </c>
      <c r="M594" s="1">
        <v>10.388102</v>
      </c>
      <c r="N594" s="1">
        <v>-10.387442999999999</v>
      </c>
      <c r="O594" s="1">
        <v>0</v>
      </c>
    </row>
    <row r="595" spans="1:15" x14ac:dyDescent="0.25">
      <c r="A595">
        <v>3</v>
      </c>
      <c r="B595" s="1">
        <v>594</v>
      </c>
      <c r="C595" s="1">
        <v>66.861678999999995</v>
      </c>
      <c r="D595" s="1">
        <v>37.288322000000001</v>
      </c>
      <c r="E595" s="1">
        <v>1318.1757</v>
      </c>
      <c r="F595" s="1">
        <v>1318.1757</v>
      </c>
      <c r="G595" s="1">
        <v>6174.0342000000001</v>
      </c>
      <c r="H595" s="1">
        <v>26014.280999999999</v>
      </c>
      <c r="I595" s="1">
        <v>-6033.0370999999996</v>
      </c>
      <c r="J595" s="1">
        <v>0</v>
      </c>
      <c r="K595" s="1">
        <v>0</v>
      </c>
      <c r="L595" s="1">
        <v>0</v>
      </c>
      <c r="M595" s="1">
        <v>10.393980000000001</v>
      </c>
      <c r="N595" s="1">
        <v>-10.393321</v>
      </c>
      <c r="O595" s="1">
        <v>0</v>
      </c>
    </row>
    <row r="596" spans="1:15" x14ac:dyDescent="0.25">
      <c r="A596">
        <v>3</v>
      </c>
      <c r="B596" s="1">
        <v>595</v>
      </c>
      <c r="C596" s="1">
        <v>66.865500999999995</v>
      </c>
      <c r="D596" s="1">
        <v>37.284500000000001</v>
      </c>
      <c r="E596" s="1">
        <v>1318.1757</v>
      </c>
      <c r="F596" s="1">
        <v>1318.1757</v>
      </c>
      <c r="G596" s="1">
        <v>6184.4193999999998</v>
      </c>
      <c r="H596" s="1">
        <v>26003.896000000001</v>
      </c>
      <c r="I596" s="1">
        <v>-6043.4219000000003</v>
      </c>
      <c r="J596" s="1">
        <v>0</v>
      </c>
      <c r="K596" s="1">
        <v>0</v>
      </c>
      <c r="L596" s="1">
        <v>0</v>
      </c>
      <c r="M596" s="1">
        <v>10.385477</v>
      </c>
      <c r="N596" s="1">
        <v>-10.384817999999999</v>
      </c>
      <c r="O596" s="1">
        <v>0</v>
      </c>
    </row>
    <row r="597" spans="1:15" x14ac:dyDescent="0.25">
      <c r="A597">
        <v>3</v>
      </c>
      <c r="B597" s="1">
        <v>596</v>
      </c>
      <c r="C597" s="1">
        <v>66.869292999999999</v>
      </c>
      <c r="D597" s="1">
        <v>37.280707999999997</v>
      </c>
      <c r="E597" s="1">
        <v>1318.1757</v>
      </c>
      <c r="F597" s="1">
        <v>1318.1757</v>
      </c>
      <c r="G597" s="1">
        <v>6194.7763999999997</v>
      </c>
      <c r="H597" s="1">
        <v>25993.539000000001</v>
      </c>
      <c r="I597" s="1">
        <v>-6053.7777999999998</v>
      </c>
      <c r="J597" s="1">
        <v>0</v>
      </c>
      <c r="K597" s="1">
        <v>0</v>
      </c>
      <c r="L597" s="1">
        <v>0</v>
      </c>
      <c r="M597" s="1">
        <v>10.356849</v>
      </c>
      <c r="N597" s="1">
        <v>-10.35619</v>
      </c>
      <c r="O597" s="1">
        <v>0</v>
      </c>
    </row>
    <row r="598" spans="1:15" x14ac:dyDescent="0.25">
      <c r="A598">
        <v>3</v>
      </c>
      <c r="B598" s="1">
        <v>597</v>
      </c>
      <c r="C598" s="1">
        <v>66.873108000000002</v>
      </c>
      <c r="D598" s="1">
        <v>37.276893999999999</v>
      </c>
      <c r="E598" s="1">
        <v>1318.1757</v>
      </c>
      <c r="F598" s="1">
        <v>1318.1757</v>
      </c>
      <c r="G598" s="1">
        <v>6205.1558000000005</v>
      </c>
      <c r="H598" s="1">
        <v>25983.16</v>
      </c>
      <c r="I598" s="1">
        <v>-6064.1566999999995</v>
      </c>
      <c r="J598" s="1">
        <v>0</v>
      </c>
      <c r="K598" s="1">
        <v>0</v>
      </c>
      <c r="L598" s="1">
        <v>0</v>
      </c>
      <c r="M598" s="1">
        <v>10.379552</v>
      </c>
      <c r="N598" s="1">
        <v>-10.378893</v>
      </c>
      <c r="O598" s="1">
        <v>0</v>
      </c>
    </row>
    <row r="599" spans="1:15" x14ac:dyDescent="0.25">
      <c r="A599">
        <v>3</v>
      </c>
      <c r="B599" s="1">
        <v>598</v>
      </c>
      <c r="C599" s="1">
        <v>66.876923000000005</v>
      </c>
      <c r="D599" s="1">
        <v>37.273079000000003</v>
      </c>
      <c r="E599" s="1">
        <v>1318.1757</v>
      </c>
      <c r="F599" s="1">
        <v>1318.1757</v>
      </c>
      <c r="G599" s="1">
        <v>6215.5415000000003</v>
      </c>
      <c r="H599" s="1">
        <v>25972.775000000001</v>
      </c>
      <c r="I599" s="1">
        <v>-6074.5415000000003</v>
      </c>
      <c r="J599" s="1">
        <v>0</v>
      </c>
      <c r="K599" s="1">
        <v>0</v>
      </c>
      <c r="L599" s="1">
        <v>0</v>
      </c>
      <c r="M599" s="1">
        <v>10.385486999999999</v>
      </c>
      <c r="N599" s="1">
        <v>-10.384828000000001</v>
      </c>
      <c r="O599" s="1">
        <v>0</v>
      </c>
    </row>
    <row r="600" spans="1:15" x14ac:dyDescent="0.25">
      <c r="A600">
        <v>3</v>
      </c>
      <c r="B600" s="1">
        <v>599</v>
      </c>
      <c r="C600" s="1">
        <v>66.880713999999998</v>
      </c>
      <c r="D600" s="1">
        <v>37.269286999999998</v>
      </c>
      <c r="E600" s="1">
        <v>1318.1757</v>
      </c>
      <c r="F600" s="1">
        <v>1318.1757</v>
      </c>
      <c r="G600" s="1">
        <v>6225.8984</v>
      </c>
      <c r="H600" s="1">
        <v>25962.42</v>
      </c>
      <c r="I600" s="1">
        <v>-6084.8978999999999</v>
      </c>
      <c r="J600" s="1">
        <v>0</v>
      </c>
      <c r="K600" s="1">
        <v>0</v>
      </c>
      <c r="L600" s="1">
        <v>0</v>
      </c>
      <c r="M600" s="1">
        <v>10.356823</v>
      </c>
      <c r="N600" s="1">
        <v>-10.356164</v>
      </c>
      <c r="O600" s="1">
        <v>0</v>
      </c>
    </row>
    <row r="601" spans="1:15" x14ac:dyDescent="0.25">
      <c r="A601">
        <v>3</v>
      </c>
      <c r="B601" s="1">
        <v>600</v>
      </c>
      <c r="C601" s="1">
        <v>66.884536999999995</v>
      </c>
      <c r="D601" s="1">
        <v>37.265464999999999</v>
      </c>
      <c r="E601" s="1">
        <v>1318.1757</v>
      </c>
      <c r="F601" s="1">
        <v>1318.1757</v>
      </c>
      <c r="G601" s="1">
        <v>6236.2837</v>
      </c>
      <c r="H601" s="1">
        <v>25952.035</v>
      </c>
      <c r="I601" s="1">
        <v>-6095.2826999999997</v>
      </c>
      <c r="J601" s="1">
        <v>0</v>
      </c>
      <c r="K601" s="1">
        <v>0</v>
      </c>
      <c r="L601" s="1">
        <v>0</v>
      </c>
      <c r="M601" s="1">
        <v>10.385465999999999</v>
      </c>
      <c r="N601" s="1">
        <v>-10.384807</v>
      </c>
      <c r="O601" s="1">
        <v>0</v>
      </c>
    </row>
    <row r="602" spans="1:15" x14ac:dyDescent="0.25">
      <c r="A602">
        <v>3</v>
      </c>
      <c r="B602" s="1">
        <v>601</v>
      </c>
      <c r="C602" s="1">
        <v>66.888321000000005</v>
      </c>
      <c r="D602" s="1">
        <v>37.261681000000003</v>
      </c>
      <c r="E602" s="1">
        <v>1318.1757</v>
      </c>
      <c r="F602" s="1">
        <v>1318.1757</v>
      </c>
      <c r="G602" s="1">
        <v>6246.6405999999997</v>
      </c>
      <c r="H602" s="1">
        <v>25941.68</v>
      </c>
      <c r="I602" s="1">
        <v>-6105.6387000000004</v>
      </c>
      <c r="J602" s="1">
        <v>0</v>
      </c>
      <c r="K602" s="1">
        <v>0</v>
      </c>
      <c r="L602" s="1">
        <v>0</v>
      </c>
      <c r="M602" s="1">
        <v>10.356838</v>
      </c>
      <c r="N602" s="1">
        <v>-10.356178999999999</v>
      </c>
      <c r="O602" s="1">
        <v>0</v>
      </c>
    </row>
    <row r="603" spans="1:15" x14ac:dyDescent="0.25">
      <c r="A603">
        <v>3</v>
      </c>
      <c r="B603" s="1">
        <v>602</v>
      </c>
      <c r="C603" s="1">
        <v>66.892150999999998</v>
      </c>
      <c r="D603" s="1">
        <v>37.257851000000002</v>
      </c>
      <c r="E603" s="1">
        <v>1318.1757</v>
      </c>
      <c r="F603" s="1">
        <v>1318.1757</v>
      </c>
      <c r="G603" s="1">
        <v>6257.0342000000001</v>
      </c>
      <c r="H603" s="1">
        <v>25931.285</v>
      </c>
      <c r="I603" s="1">
        <v>-6116.0316999999995</v>
      </c>
      <c r="J603" s="1">
        <v>0</v>
      </c>
      <c r="K603" s="1">
        <v>0</v>
      </c>
      <c r="L603" s="1">
        <v>0</v>
      </c>
      <c r="M603" s="1">
        <v>10.393583</v>
      </c>
      <c r="N603" s="1">
        <v>-10.392924000000001</v>
      </c>
      <c r="O603" s="1">
        <v>0</v>
      </c>
    </row>
    <row r="604" spans="1:15" x14ac:dyDescent="0.25">
      <c r="A604">
        <v>3</v>
      </c>
      <c r="B604" s="1">
        <v>603</v>
      </c>
      <c r="C604" s="1">
        <v>66.895972999999998</v>
      </c>
      <c r="D604" s="1">
        <v>37.254027999999998</v>
      </c>
      <c r="E604" s="1">
        <v>1318.1757</v>
      </c>
      <c r="F604" s="1">
        <v>1318.1757</v>
      </c>
      <c r="G604" s="1">
        <v>6267.4165000000003</v>
      </c>
      <c r="H604" s="1">
        <v>25920.903999999999</v>
      </c>
      <c r="I604" s="1">
        <v>-6126.4135999999999</v>
      </c>
      <c r="J604" s="1">
        <v>0</v>
      </c>
      <c r="K604" s="1">
        <v>0</v>
      </c>
      <c r="L604" s="1">
        <v>0</v>
      </c>
      <c r="M604" s="1">
        <v>10.382567999999999</v>
      </c>
      <c r="N604" s="1">
        <v>-10.381909</v>
      </c>
      <c r="O604" s="1">
        <v>0</v>
      </c>
    </row>
    <row r="605" spans="1:15" x14ac:dyDescent="0.25">
      <c r="A605">
        <v>3</v>
      </c>
      <c r="B605" s="1">
        <v>604</v>
      </c>
      <c r="C605" s="1">
        <v>66.899803000000006</v>
      </c>
      <c r="D605" s="1">
        <v>37.250197999999997</v>
      </c>
      <c r="E605" s="1">
        <v>1318.1757</v>
      </c>
      <c r="F605" s="1">
        <v>1318.1757</v>
      </c>
      <c r="G605" s="1">
        <v>6277.8104999999996</v>
      </c>
      <c r="H605" s="1">
        <v>25910.511999999999</v>
      </c>
      <c r="I605" s="1">
        <v>-6136.8065999999999</v>
      </c>
      <c r="J605" s="1">
        <v>0</v>
      </c>
      <c r="K605" s="1">
        <v>0</v>
      </c>
      <c r="L605" s="1">
        <v>0</v>
      </c>
      <c r="M605" s="1">
        <v>10.393791999999999</v>
      </c>
      <c r="N605" s="1">
        <v>-10.393134</v>
      </c>
      <c r="O605" s="1">
        <v>0</v>
      </c>
    </row>
    <row r="606" spans="1:15" x14ac:dyDescent="0.25">
      <c r="A606">
        <v>3</v>
      </c>
      <c r="B606" s="1">
        <v>605</v>
      </c>
      <c r="C606" s="1">
        <v>66.903632999999999</v>
      </c>
      <c r="D606" s="1">
        <v>37.246367999999997</v>
      </c>
      <c r="E606" s="1">
        <v>1318.1757</v>
      </c>
      <c r="F606" s="1">
        <v>1318.1757</v>
      </c>
      <c r="G606" s="1">
        <v>6288.2046</v>
      </c>
      <c r="H606" s="1">
        <v>25900.116999999998</v>
      </c>
      <c r="I606" s="1">
        <v>-6147.2002000000002</v>
      </c>
      <c r="J606" s="1">
        <v>0</v>
      </c>
      <c r="K606" s="1">
        <v>0</v>
      </c>
      <c r="L606" s="1">
        <v>0</v>
      </c>
      <c r="M606" s="1">
        <v>10.393905</v>
      </c>
      <c r="N606" s="1">
        <v>-10.393246</v>
      </c>
      <c r="O606" s="1">
        <v>0</v>
      </c>
    </row>
    <row r="607" spans="1:15" x14ac:dyDescent="0.25">
      <c r="A607">
        <v>3</v>
      </c>
      <c r="B607" s="1">
        <v>606</v>
      </c>
      <c r="C607" s="1">
        <v>66.907463000000007</v>
      </c>
      <c r="D607" s="1">
        <v>37.242538000000003</v>
      </c>
      <c r="E607" s="1">
        <v>1318.1757</v>
      </c>
      <c r="F607" s="1">
        <v>1318.1757</v>
      </c>
      <c r="G607" s="1">
        <v>6298.5981000000002</v>
      </c>
      <c r="H607" s="1">
        <v>25889.724999999999</v>
      </c>
      <c r="I607" s="1">
        <v>-6157.5933000000005</v>
      </c>
      <c r="J607" s="1">
        <v>0</v>
      </c>
      <c r="K607" s="1">
        <v>0</v>
      </c>
      <c r="L607" s="1">
        <v>0</v>
      </c>
      <c r="M607" s="1">
        <v>10.393895000000001</v>
      </c>
      <c r="N607" s="1">
        <v>-10.393236</v>
      </c>
      <c r="O607" s="1">
        <v>0</v>
      </c>
    </row>
    <row r="608" spans="1:15" x14ac:dyDescent="0.25">
      <c r="A608">
        <v>3</v>
      </c>
      <c r="B608" s="1">
        <v>607</v>
      </c>
      <c r="C608" s="1">
        <v>66.911300999999995</v>
      </c>
      <c r="D608" s="1">
        <v>37.238700999999999</v>
      </c>
      <c r="E608" s="1">
        <v>1318.1757</v>
      </c>
      <c r="F608" s="1">
        <v>1318.1757</v>
      </c>
      <c r="G608" s="1">
        <v>6308.9921999999997</v>
      </c>
      <c r="H608" s="1">
        <v>25879.331999999999</v>
      </c>
      <c r="I608" s="1">
        <v>-6167.9862999999996</v>
      </c>
      <c r="J608" s="1">
        <v>0</v>
      </c>
      <c r="K608" s="1">
        <v>0</v>
      </c>
      <c r="L608" s="1">
        <v>0</v>
      </c>
      <c r="M608" s="1">
        <v>10.393878000000001</v>
      </c>
      <c r="N608" s="1">
        <v>-10.393219</v>
      </c>
      <c r="O608" s="1">
        <v>0</v>
      </c>
    </row>
    <row r="609" spans="1:15" x14ac:dyDescent="0.25">
      <c r="A609">
        <v>3</v>
      </c>
      <c r="B609" s="1">
        <v>608</v>
      </c>
      <c r="C609" s="1">
        <v>66.915131000000002</v>
      </c>
      <c r="D609" s="1">
        <v>37.234870999999998</v>
      </c>
      <c r="E609" s="1">
        <v>1318.1757</v>
      </c>
      <c r="F609" s="1">
        <v>1318.1757</v>
      </c>
      <c r="G609" s="1">
        <v>6319.3861999999999</v>
      </c>
      <c r="H609" s="1">
        <v>25868.937999999998</v>
      </c>
      <c r="I609" s="1">
        <v>-6178.3798999999999</v>
      </c>
      <c r="J609" s="1">
        <v>0</v>
      </c>
      <c r="K609" s="1">
        <v>0</v>
      </c>
      <c r="L609" s="1">
        <v>0</v>
      </c>
      <c r="M609" s="1">
        <v>10.393897000000001</v>
      </c>
      <c r="N609" s="1">
        <v>-10.393238</v>
      </c>
      <c r="O609" s="1">
        <v>0</v>
      </c>
    </row>
    <row r="610" spans="1:15" x14ac:dyDescent="0.25">
      <c r="A610">
        <v>3</v>
      </c>
      <c r="B610" s="1">
        <v>609</v>
      </c>
      <c r="C610" s="1">
        <v>66.918960999999996</v>
      </c>
      <c r="D610" s="1">
        <v>37.231040999999998</v>
      </c>
      <c r="E610" s="1">
        <v>1318.1757</v>
      </c>
      <c r="F610" s="1">
        <v>1318.1757</v>
      </c>
      <c r="G610" s="1">
        <v>6329.7798000000003</v>
      </c>
      <c r="H610" s="1">
        <v>25858.544999999998</v>
      </c>
      <c r="I610" s="1">
        <v>-6188.7728999999999</v>
      </c>
      <c r="J610" s="1">
        <v>0</v>
      </c>
      <c r="K610" s="1">
        <v>0</v>
      </c>
      <c r="L610" s="1">
        <v>0</v>
      </c>
      <c r="M610" s="1">
        <v>10.393879999999999</v>
      </c>
      <c r="N610" s="1">
        <v>-10.393221</v>
      </c>
      <c r="O610" s="1">
        <v>0</v>
      </c>
    </row>
    <row r="611" spans="1:15" x14ac:dyDescent="0.25">
      <c r="A611">
        <v>3</v>
      </c>
      <c r="B611" s="1">
        <v>610</v>
      </c>
      <c r="C611" s="1">
        <v>66.922791000000004</v>
      </c>
      <c r="D611" s="1">
        <v>37.227210999999997</v>
      </c>
      <c r="E611" s="1">
        <v>1318.1757</v>
      </c>
      <c r="F611" s="1">
        <v>1318.1757</v>
      </c>
      <c r="G611" s="1">
        <v>6340.1737999999996</v>
      </c>
      <c r="H611" s="1">
        <v>25848.151999999998</v>
      </c>
      <c r="I611" s="1">
        <v>-6199.1660000000002</v>
      </c>
      <c r="J611" s="1">
        <v>0</v>
      </c>
      <c r="K611" s="1">
        <v>0</v>
      </c>
      <c r="L611" s="1">
        <v>0</v>
      </c>
      <c r="M611" s="1">
        <v>10.393798</v>
      </c>
      <c r="N611" s="1">
        <v>-10.393140000000001</v>
      </c>
      <c r="O611" s="1">
        <v>0</v>
      </c>
    </row>
    <row r="612" spans="1:15" x14ac:dyDescent="0.25">
      <c r="A612">
        <v>3</v>
      </c>
      <c r="B612" s="1">
        <v>611</v>
      </c>
      <c r="C612" s="1">
        <v>66.926627999999994</v>
      </c>
      <c r="D612" s="1">
        <v>37.223373000000002</v>
      </c>
      <c r="E612" s="1">
        <v>1318.1757</v>
      </c>
      <c r="F612" s="1">
        <v>1318.1757</v>
      </c>
      <c r="G612" s="1">
        <v>6350.5673999999999</v>
      </c>
      <c r="H612" s="1">
        <v>25837.759999999998</v>
      </c>
      <c r="I612" s="1">
        <v>-6209.5591000000004</v>
      </c>
      <c r="J612" s="1">
        <v>0</v>
      </c>
      <c r="K612" s="1">
        <v>0</v>
      </c>
      <c r="L612" s="1">
        <v>0</v>
      </c>
      <c r="M612" s="1">
        <v>10.393546000000001</v>
      </c>
      <c r="N612" s="1">
        <v>-10.392887</v>
      </c>
      <c r="O612" s="1">
        <v>0</v>
      </c>
    </row>
    <row r="613" spans="1:15" x14ac:dyDescent="0.25">
      <c r="A613">
        <v>3</v>
      </c>
      <c r="B613" s="1">
        <v>612</v>
      </c>
      <c r="C613" s="1">
        <v>66.930458000000002</v>
      </c>
      <c r="D613" s="1">
        <v>37.219543000000002</v>
      </c>
      <c r="E613" s="1">
        <v>1318.1757</v>
      </c>
      <c r="F613" s="1">
        <v>1318.1757</v>
      </c>
      <c r="G613" s="1">
        <v>6360.9609</v>
      </c>
      <c r="H613" s="1">
        <v>25827.365000000002</v>
      </c>
      <c r="I613" s="1">
        <v>-6219.9516999999996</v>
      </c>
      <c r="J613" s="1">
        <v>0</v>
      </c>
      <c r="K613" s="1">
        <v>0</v>
      </c>
      <c r="L613" s="1">
        <v>0</v>
      </c>
      <c r="M613" s="1">
        <v>10.39358</v>
      </c>
      <c r="N613" s="1">
        <v>-10.392920999999999</v>
      </c>
      <c r="O613" s="1">
        <v>0</v>
      </c>
    </row>
    <row r="614" spans="1:15" x14ac:dyDescent="0.25">
      <c r="A614">
        <v>3</v>
      </c>
      <c r="B614" s="1">
        <v>613</v>
      </c>
      <c r="C614" s="1">
        <v>66.934287999999995</v>
      </c>
      <c r="D614" s="1">
        <v>37.215713999999998</v>
      </c>
      <c r="E614" s="1">
        <v>1318.1757</v>
      </c>
      <c r="F614" s="1">
        <v>1318.1757</v>
      </c>
      <c r="G614" s="1">
        <v>6371.3545000000004</v>
      </c>
      <c r="H614" s="1">
        <v>25816.973000000002</v>
      </c>
      <c r="I614" s="1">
        <v>-6230.3451999999997</v>
      </c>
      <c r="J614" s="1">
        <v>0</v>
      </c>
      <c r="K614" s="1">
        <v>0</v>
      </c>
      <c r="L614" s="1">
        <v>0</v>
      </c>
      <c r="M614" s="1">
        <v>10.393784999999999</v>
      </c>
      <c r="N614" s="1">
        <v>-10.393126000000001</v>
      </c>
      <c r="O614" s="1">
        <v>0</v>
      </c>
    </row>
    <row r="615" spans="1:15" x14ac:dyDescent="0.25">
      <c r="A615">
        <v>3</v>
      </c>
      <c r="B615" s="1">
        <v>614</v>
      </c>
      <c r="C615" s="1">
        <v>66.938095000000004</v>
      </c>
      <c r="D615" s="1">
        <v>37.211905999999999</v>
      </c>
      <c r="E615" s="1">
        <v>1318.1757</v>
      </c>
      <c r="F615" s="1">
        <v>1318.1757</v>
      </c>
      <c r="G615" s="1">
        <v>6381.7285000000002</v>
      </c>
      <c r="H615" s="1">
        <v>25806.6</v>
      </c>
      <c r="I615" s="1">
        <v>-6240.7183000000005</v>
      </c>
      <c r="J615" s="1">
        <v>0</v>
      </c>
      <c r="K615" s="1">
        <v>0</v>
      </c>
      <c r="L615" s="1">
        <v>0</v>
      </c>
      <c r="M615" s="1">
        <v>10.37377</v>
      </c>
      <c r="N615" s="1">
        <v>-10.373111</v>
      </c>
      <c r="O615" s="1">
        <v>0</v>
      </c>
    </row>
    <row r="616" spans="1:15" x14ac:dyDescent="0.25">
      <c r="A616">
        <v>3</v>
      </c>
      <c r="B616" s="1">
        <v>615</v>
      </c>
      <c r="C616" s="1">
        <v>66.941917000000004</v>
      </c>
      <c r="D616" s="1">
        <v>37.208083999999999</v>
      </c>
      <c r="E616" s="1">
        <v>1318.1757</v>
      </c>
      <c r="F616" s="1">
        <v>1318.1757</v>
      </c>
      <c r="G616" s="1">
        <v>6392.1157000000003</v>
      </c>
      <c r="H616" s="1">
        <v>25796.213</v>
      </c>
      <c r="I616" s="1">
        <v>-6251.1045000000004</v>
      </c>
      <c r="J616" s="1">
        <v>0</v>
      </c>
      <c r="K616" s="1">
        <v>0</v>
      </c>
      <c r="L616" s="1">
        <v>0</v>
      </c>
      <c r="M616" s="1">
        <v>10.387188999999999</v>
      </c>
      <c r="N616" s="1">
        <v>-10.38653</v>
      </c>
      <c r="O616" s="1">
        <v>0</v>
      </c>
    </row>
    <row r="617" spans="1:15" x14ac:dyDescent="0.25">
      <c r="A617">
        <v>3</v>
      </c>
      <c r="B617" s="1">
        <v>616</v>
      </c>
      <c r="C617" s="1">
        <v>66.945746999999997</v>
      </c>
      <c r="D617" s="1">
        <v>37.204253999999999</v>
      </c>
      <c r="E617" s="1">
        <v>1318.1757</v>
      </c>
      <c r="F617" s="1">
        <v>1318.1757</v>
      </c>
      <c r="G617" s="1">
        <v>6402.5092999999997</v>
      </c>
      <c r="H617" s="1">
        <v>25785.82</v>
      </c>
      <c r="I617" s="1">
        <v>-6261.4975999999997</v>
      </c>
      <c r="J617" s="1">
        <v>0</v>
      </c>
      <c r="K617" s="1">
        <v>0</v>
      </c>
      <c r="L617" s="1">
        <v>0</v>
      </c>
      <c r="M617" s="1">
        <v>10.393791999999999</v>
      </c>
      <c r="N617" s="1">
        <v>-10.393133000000001</v>
      </c>
      <c r="O617" s="1">
        <v>0</v>
      </c>
    </row>
    <row r="618" spans="1:15" x14ac:dyDescent="0.25">
      <c r="A618">
        <v>3</v>
      </c>
      <c r="B618" s="1">
        <v>617</v>
      </c>
      <c r="C618" s="1">
        <v>66.949577000000005</v>
      </c>
      <c r="D618" s="1">
        <v>37.200423999999998</v>
      </c>
      <c r="E618" s="1">
        <v>1318.1757</v>
      </c>
      <c r="F618" s="1">
        <v>1318.1757</v>
      </c>
      <c r="G618" s="1">
        <v>6412.9018999999998</v>
      </c>
      <c r="H618" s="1">
        <v>25775.428</v>
      </c>
      <c r="I618" s="1">
        <v>-6271.8891999999996</v>
      </c>
      <c r="J618" s="1">
        <v>0</v>
      </c>
      <c r="K618" s="1">
        <v>0</v>
      </c>
      <c r="L618" s="1">
        <v>0</v>
      </c>
      <c r="M618" s="1">
        <v>10.392245000000001</v>
      </c>
      <c r="N618" s="1">
        <v>-10.391586</v>
      </c>
      <c r="O618" s="1">
        <v>0</v>
      </c>
    </row>
    <row r="619" spans="1:15" x14ac:dyDescent="0.25">
      <c r="A619">
        <v>3</v>
      </c>
      <c r="B619" s="1">
        <v>618</v>
      </c>
      <c r="C619" s="1">
        <v>66.953406999999999</v>
      </c>
      <c r="D619" s="1">
        <v>37.196593999999997</v>
      </c>
      <c r="E619" s="1">
        <v>1318.1757</v>
      </c>
      <c r="F619" s="1">
        <v>1318.1757</v>
      </c>
      <c r="G619" s="1">
        <v>6423.2929999999997</v>
      </c>
      <c r="H619" s="1">
        <v>25765.037</v>
      </c>
      <c r="I619" s="1">
        <v>-6282.2798000000003</v>
      </c>
      <c r="J619" s="1">
        <v>0</v>
      </c>
      <c r="K619" s="1">
        <v>0</v>
      </c>
      <c r="L619" s="1">
        <v>0</v>
      </c>
      <c r="M619" s="1">
        <v>10.391184000000001</v>
      </c>
      <c r="N619" s="1">
        <v>-10.390525</v>
      </c>
      <c r="O619" s="1">
        <v>0</v>
      </c>
    </row>
    <row r="620" spans="1:15" x14ac:dyDescent="0.25">
      <c r="A620">
        <v>3</v>
      </c>
      <c r="B620" s="1">
        <v>619</v>
      </c>
      <c r="C620" s="1">
        <v>66.957206999999997</v>
      </c>
      <c r="D620" s="1">
        <v>37.192794999999997</v>
      </c>
      <c r="E620" s="1">
        <v>1318.1757</v>
      </c>
      <c r="F620" s="1">
        <v>1318.1757</v>
      </c>
      <c r="G620" s="1">
        <v>6433.6566999999995</v>
      </c>
      <c r="H620" s="1">
        <v>25754.673999999999</v>
      </c>
      <c r="I620" s="1">
        <v>-6292.6431000000002</v>
      </c>
      <c r="J620" s="1">
        <v>0</v>
      </c>
      <c r="K620" s="1">
        <v>0</v>
      </c>
      <c r="L620" s="1">
        <v>0</v>
      </c>
      <c r="M620" s="1">
        <v>10.363962000000001</v>
      </c>
      <c r="N620" s="1">
        <v>-10.363303</v>
      </c>
      <c r="O620" s="1">
        <v>0</v>
      </c>
    </row>
    <row r="621" spans="1:15" x14ac:dyDescent="0.25">
      <c r="A621">
        <v>3</v>
      </c>
      <c r="B621" s="1">
        <v>620</v>
      </c>
      <c r="C621" s="1">
        <v>66.961037000000005</v>
      </c>
      <c r="D621" s="1">
        <v>37.188965000000003</v>
      </c>
      <c r="E621" s="1">
        <v>1318.1757</v>
      </c>
      <c r="F621" s="1">
        <v>1318.1757</v>
      </c>
      <c r="G621" s="1">
        <v>6444.0508</v>
      </c>
      <c r="H621" s="1">
        <v>25744.280999999999</v>
      </c>
      <c r="I621" s="1">
        <v>-6303.0361000000003</v>
      </c>
      <c r="J621" s="1">
        <v>0</v>
      </c>
      <c r="K621" s="1">
        <v>0</v>
      </c>
      <c r="L621" s="1">
        <v>0</v>
      </c>
      <c r="M621" s="1">
        <v>10.393803</v>
      </c>
      <c r="N621" s="1">
        <v>-10.393143999999999</v>
      </c>
      <c r="O621" s="1">
        <v>0</v>
      </c>
    </row>
    <row r="622" spans="1:15" x14ac:dyDescent="0.25">
      <c r="A622">
        <v>3</v>
      </c>
      <c r="B622" s="1">
        <v>621</v>
      </c>
      <c r="C622" s="1">
        <v>66.964866999999998</v>
      </c>
      <c r="D622" s="1">
        <v>37.185135000000002</v>
      </c>
      <c r="E622" s="1">
        <v>1318.1757</v>
      </c>
      <c r="F622" s="1">
        <v>1318.1757</v>
      </c>
      <c r="G622" s="1">
        <v>6454.4438</v>
      </c>
      <c r="H622" s="1">
        <v>25733.888999999999</v>
      </c>
      <c r="I622" s="1">
        <v>-6313.4291999999996</v>
      </c>
      <c r="J622" s="1">
        <v>0</v>
      </c>
      <c r="K622" s="1">
        <v>0</v>
      </c>
      <c r="L622" s="1">
        <v>0</v>
      </c>
      <c r="M622" s="1">
        <v>10.393344000000001</v>
      </c>
      <c r="N622" s="1">
        <v>-10.392685</v>
      </c>
      <c r="O622" s="1">
        <v>0</v>
      </c>
    </row>
    <row r="623" spans="1:15" x14ac:dyDescent="0.25">
      <c r="A623">
        <v>3</v>
      </c>
      <c r="B623" s="1">
        <v>622</v>
      </c>
      <c r="C623" s="1">
        <v>66.968688999999998</v>
      </c>
      <c r="D623" s="1">
        <v>37.181313000000003</v>
      </c>
      <c r="E623" s="1">
        <v>1318.1757</v>
      </c>
      <c r="F623" s="1">
        <v>1318.1757</v>
      </c>
      <c r="G623" s="1">
        <v>6464.8280999999997</v>
      </c>
      <c r="H623" s="1">
        <v>25723.506000000001</v>
      </c>
      <c r="I623" s="1">
        <v>-6323.8125</v>
      </c>
      <c r="J623" s="1">
        <v>0</v>
      </c>
      <c r="K623" s="1">
        <v>0</v>
      </c>
      <c r="L623" s="1">
        <v>0</v>
      </c>
      <c r="M623" s="1">
        <v>10.384166</v>
      </c>
      <c r="N623" s="1">
        <v>-10.383507</v>
      </c>
      <c r="O623" s="1">
        <v>0</v>
      </c>
    </row>
    <row r="624" spans="1:15" x14ac:dyDescent="0.25">
      <c r="A624">
        <v>3</v>
      </c>
      <c r="B624" s="1">
        <v>623</v>
      </c>
      <c r="C624" s="1">
        <v>66.972472999999994</v>
      </c>
      <c r="D624" s="1">
        <v>37.177528000000002</v>
      </c>
      <c r="E624" s="1">
        <v>1318.1757</v>
      </c>
      <c r="F624" s="1">
        <v>1318.1757</v>
      </c>
      <c r="G624" s="1">
        <v>6475.1845999999996</v>
      </c>
      <c r="H624" s="1">
        <v>25713.148000000001</v>
      </c>
      <c r="I624" s="1">
        <v>-6334.1684999999998</v>
      </c>
      <c r="J624" s="1">
        <v>0</v>
      </c>
      <c r="K624" s="1">
        <v>0</v>
      </c>
      <c r="L624" s="1">
        <v>0</v>
      </c>
      <c r="M624" s="1">
        <v>10.356674999999999</v>
      </c>
      <c r="N624" s="1">
        <v>-10.356016</v>
      </c>
      <c r="O624" s="1">
        <v>0</v>
      </c>
    </row>
    <row r="625" spans="1:15" x14ac:dyDescent="0.25">
      <c r="A625">
        <v>3</v>
      </c>
      <c r="B625" s="1">
        <v>624</v>
      </c>
      <c r="C625" s="1">
        <v>66.976303000000001</v>
      </c>
      <c r="D625" s="1">
        <v>37.173698000000002</v>
      </c>
      <c r="E625" s="1">
        <v>1318.1757</v>
      </c>
      <c r="F625" s="1">
        <v>1318.1757</v>
      </c>
      <c r="G625" s="1">
        <v>6485.5785999999998</v>
      </c>
      <c r="H625" s="1">
        <v>25702.756000000001</v>
      </c>
      <c r="I625" s="1">
        <v>-6344.5614999999998</v>
      </c>
      <c r="J625" s="1">
        <v>0</v>
      </c>
      <c r="K625" s="1">
        <v>0</v>
      </c>
      <c r="L625" s="1">
        <v>0</v>
      </c>
      <c r="M625" s="1">
        <v>10.393722</v>
      </c>
      <c r="N625" s="1">
        <v>-10.393063</v>
      </c>
      <c r="O625" s="1">
        <v>0</v>
      </c>
    </row>
    <row r="626" spans="1:15" x14ac:dyDescent="0.25">
      <c r="A626">
        <v>3</v>
      </c>
      <c r="B626" s="1">
        <v>625</v>
      </c>
      <c r="C626" s="1">
        <v>66.980141000000003</v>
      </c>
      <c r="D626" s="1">
        <v>37.169860999999997</v>
      </c>
      <c r="E626" s="1">
        <v>1318.1757</v>
      </c>
      <c r="F626" s="1">
        <v>1318.1757</v>
      </c>
      <c r="G626" s="1">
        <v>6495.9722000000002</v>
      </c>
      <c r="H626" s="1">
        <v>25692.363000000001</v>
      </c>
      <c r="I626" s="1">
        <v>-6354.9546</v>
      </c>
      <c r="J626" s="1">
        <v>0</v>
      </c>
      <c r="K626" s="1">
        <v>0</v>
      </c>
      <c r="L626" s="1">
        <v>0</v>
      </c>
      <c r="M626" s="1">
        <v>10.393744999999999</v>
      </c>
      <c r="N626" s="1">
        <v>-10.393086</v>
      </c>
      <c r="O626" s="1">
        <v>0</v>
      </c>
    </row>
    <row r="627" spans="1:15" x14ac:dyDescent="0.25">
      <c r="A627">
        <v>3</v>
      </c>
      <c r="B627" s="1">
        <v>626</v>
      </c>
      <c r="C627" s="1">
        <v>66.983970999999997</v>
      </c>
      <c r="D627" s="1">
        <v>37.166030999999997</v>
      </c>
      <c r="E627" s="1">
        <v>1318.1757</v>
      </c>
      <c r="F627" s="1">
        <v>1318.1757</v>
      </c>
      <c r="G627" s="1">
        <v>6506.3662000000004</v>
      </c>
      <c r="H627" s="1">
        <v>25681.971000000001</v>
      </c>
      <c r="I627" s="1">
        <v>-6365.3477000000003</v>
      </c>
      <c r="J627" s="1">
        <v>0</v>
      </c>
      <c r="K627" s="1">
        <v>0</v>
      </c>
      <c r="L627" s="1">
        <v>0</v>
      </c>
      <c r="M627" s="1">
        <v>10.393761</v>
      </c>
      <c r="N627" s="1">
        <v>-10.393102000000001</v>
      </c>
      <c r="O627" s="1">
        <v>0</v>
      </c>
    </row>
    <row r="628" spans="1:15" x14ac:dyDescent="0.25">
      <c r="A628">
        <v>3</v>
      </c>
      <c r="B628" s="1">
        <v>627</v>
      </c>
      <c r="C628" s="1">
        <v>66.987801000000005</v>
      </c>
      <c r="D628" s="1">
        <v>37.162201000000003</v>
      </c>
      <c r="E628" s="1">
        <v>1318.1757</v>
      </c>
      <c r="F628" s="1">
        <v>1318.1757</v>
      </c>
      <c r="G628" s="1">
        <v>6516.7597999999998</v>
      </c>
      <c r="H628" s="1">
        <v>25671.576000000001</v>
      </c>
      <c r="I628" s="1">
        <v>-6375.7407000000003</v>
      </c>
      <c r="J628" s="1">
        <v>0</v>
      </c>
      <c r="K628" s="1">
        <v>0</v>
      </c>
      <c r="L628" s="1">
        <v>0</v>
      </c>
      <c r="M628" s="1">
        <v>10.393663</v>
      </c>
      <c r="N628" s="1">
        <v>-10.393003999999999</v>
      </c>
      <c r="O628" s="1">
        <v>0</v>
      </c>
    </row>
    <row r="629" spans="1:15" x14ac:dyDescent="0.25">
      <c r="A629">
        <v>3</v>
      </c>
      <c r="B629" s="1">
        <v>628</v>
      </c>
      <c r="C629" s="1">
        <v>66.991630999999998</v>
      </c>
      <c r="D629" s="1">
        <v>37.158371000000002</v>
      </c>
      <c r="E629" s="1">
        <v>1318.1757</v>
      </c>
      <c r="F629" s="1">
        <v>1318.1757</v>
      </c>
      <c r="G629" s="1">
        <v>6527.1532999999999</v>
      </c>
      <c r="H629" s="1">
        <v>25661.184000000001</v>
      </c>
      <c r="I629" s="1">
        <v>-6386.1337999999996</v>
      </c>
      <c r="J629" s="1">
        <v>0</v>
      </c>
      <c r="K629" s="1">
        <v>0</v>
      </c>
      <c r="L629" s="1">
        <v>0</v>
      </c>
      <c r="M629" s="1">
        <v>10.393632999999999</v>
      </c>
      <c r="N629" s="1">
        <v>-10.392974000000001</v>
      </c>
      <c r="O629" s="1">
        <v>0</v>
      </c>
    </row>
    <row r="630" spans="1:15" x14ac:dyDescent="0.25">
      <c r="A630">
        <v>3</v>
      </c>
      <c r="B630" s="1">
        <v>629</v>
      </c>
      <c r="C630" s="1">
        <v>66.995461000000006</v>
      </c>
      <c r="D630" s="1">
        <v>37.154541000000002</v>
      </c>
      <c r="E630" s="1">
        <v>1318.1757</v>
      </c>
      <c r="F630" s="1">
        <v>1318.1757</v>
      </c>
      <c r="G630" s="1">
        <v>6537.5469000000003</v>
      </c>
      <c r="H630" s="1">
        <v>25650.791000000001</v>
      </c>
      <c r="I630" s="1">
        <v>-6396.5268999999998</v>
      </c>
      <c r="J630" s="1">
        <v>0</v>
      </c>
      <c r="K630" s="1">
        <v>0</v>
      </c>
      <c r="L630" s="1">
        <v>0</v>
      </c>
      <c r="M630" s="1">
        <v>10.393716</v>
      </c>
      <c r="N630" s="1">
        <v>-10.393057000000001</v>
      </c>
      <c r="O630" s="1">
        <v>0</v>
      </c>
    </row>
    <row r="631" spans="1:15" x14ac:dyDescent="0.25">
      <c r="A631">
        <v>3</v>
      </c>
      <c r="B631" s="1">
        <v>630</v>
      </c>
      <c r="C631" s="1">
        <v>66.999283000000005</v>
      </c>
      <c r="D631" s="1">
        <v>37.150719000000002</v>
      </c>
      <c r="E631" s="1">
        <v>1318.1757</v>
      </c>
      <c r="F631" s="1">
        <v>1318.1757</v>
      </c>
      <c r="G631" s="1">
        <v>6547.9301999999998</v>
      </c>
      <c r="H631" s="1">
        <v>25640.407999999999</v>
      </c>
      <c r="I631" s="1">
        <v>-6406.9092000000001</v>
      </c>
      <c r="J631" s="1">
        <v>0</v>
      </c>
      <c r="K631" s="1">
        <v>0</v>
      </c>
      <c r="L631" s="1">
        <v>0</v>
      </c>
      <c r="M631" s="1">
        <v>10.383217</v>
      </c>
      <c r="N631" s="1">
        <v>-10.382558</v>
      </c>
      <c r="O631" s="1">
        <v>0</v>
      </c>
    </row>
    <row r="632" spans="1:15" x14ac:dyDescent="0.25">
      <c r="A632">
        <v>3</v>
      </c>
      <c r="B632" s="1">
        <v>631</v>
      </c>
      <c r="C632" s="1">
        <v>67.003112999999999</v>
      </c>
      <c r="D632" s="1">
        <v>37.146889000000002</v>
      </c>
      <c r="E632" s="1">
        <v>1318.1757</v>
      </c>
      <c r="F632" s="1">
        <v>1318.1757</v>
      </c>
      <c r="G632" s="1">
        <v>6558.3236999999999</v>
      </c>
      <c r="H632" s="1">
        <v>25630.016</v>
      </c>
      <c r="I632" s="1">
        <v>-6417.3022000000001</v>
      </c>
      <c r="J632" s="1">
        <v>0</v>
      </c>
      <c r="K632" s="1">
        <v>0</v>
      </c>
      <c r="L632" s="1">
        <v>0</v>
      </c>
      <c r="M632" s="1">
        <v>10.393599999999999</v>
      </c>
      <c r="N632" s="1">
        <v>-10.392941</v>
      </c>
      <c r="O632" s="1">
        <v>0</v>
      </c>
    </row>
    <row r="633" spans="1:15" x14ac:dyDescent="0.25">
      <c r="A633">
        <v>3</v>
      </c>
      <c r="B633" s="1">
        <v>632</v>
      </c>
      <c r="C633" s="1">
        <v>67.006896999999995</v>
      </c>
      <c r="D633" s="1">
        <v>37.143104999999998</v>
      </c>
      <c r="E633" s="1">
        <v>1318.1757</v>
      </c>
      <c r="F633" s="1">
        <v>1318.1757</v>
      </c>
      <c r="G633" s="1">
        <v>6568.6806999999999</v>
      </c>
      <c r="H633" s="1">
        <v>25619.66</v>
      </c>
      <c r="I633" s="1">
        <v>-6427.6581999999999</v>
      </c>
      <c r="J633" s="1">
        <v>0</v>
      </c>
      <c r="K633" s="1">
        <v>0</v>
      </c>
      <c r="L633" s="1">
        <v>0</v>
      </c>
      <c r="M633" s="1">
        <v>10.356597000000001</v>
      </c>
      <c r="N633" s="1">
        <v>-10.355938</v>
      </c>
      <c r="O633" s="1">
        <v>0</v>
      </c>
    </row>
    <row r="634" spans="1:15" x14ac:dyDescent="0.25">
      <c r="A634">
        <v>3</v>
      </c>
      <c r="B634" s="1">
        <v>633</v>
      </c>
      <c r="C634" s="1">
        <v>67.010718999999995</v>
      </c>
      <c r="D634" s="1">
        <v>37.139282000000001</v>
      </c>
      <c r="E634" s="1">
        <v>1318.1757</v>
      </c>
      <c r="F634" s="1">
        <v>1318.1757</v>
      </c>
      <c r="G634" s="1">
        <v>6579.0663999999997</v>
      </c>
      <c r="H634" s="1">
        <v>25609.273000000001</v>
      </c>
      <c r="I634" s="1">
        <v>-6438.0434999999998</v>
      </c>
      <c r="J634" s="1">
        <v>0</v>
      </c>
      <c r="K634" s="1">
        <v>0</v>
      </c>
      <c r="L634" s="1">
        <v>0</v>
      </c>
      <c r="M634" s="1">
        <v>10.385994</v>
      </c>
      <c r="N634" s="1">
        <v>-10.385335</v>
      </c>
      <c r="O634" s="1">
        <v>0</v>
      </c>
    </row>
    <row r="635" spans="1:15" x14ac:dyDescent="0.25">
      <c r="A635">
        <v>3</v>
      </c>
      <c r="B635" s="1">
        <v>634</v>
      </c>
      <c r="C635" s="1">
        <v>67.014542000000006</v>
      </c>
      <c r="D635" s="1">
        <v>37.135460000000002</v>
      </c>
      <c r="E635" s="1">
        <v>1318.1757</v>
      </c>
      <c r="F635" s="1">
        <v>1318.1757</v>
      </c>
      <c r="G635" s="1">
        <v>6589.4516999999996</v>
      </c>
      <c r="H635" s="1">
        <v>25598.888999999999</v>
      </c>
      <c r="I635" s="1">
        <v>-6448.4282000000003</v>
      </c>
      <c r="J635" s="1">
        <v>0</v>
      </c>
      <c r="K635" s="1">
        <v>0</v>
      </c>
      <c r="L635" s="1">
        <v>0</v>
      </c>
      <c r="M635" s="1">
        <v>10.385192</v>
      </c>
      <c r="N635" s="1">
        <v>-10.384532999999999</v>
      </c>
      <c r="O635" s="1">
        <v>0</v>
      </c>
    </row>
    <row r="636" spans="1:15" x14ac:dyDescent="0.25">
      <c r="A636">
        <v>3</v>
      </c>
      <c r="B636" s="1">
        <v>635</v>
      </c>
      <c r="C636" s="1">
        <v>67.018371999999999</v>
      </c>
      <c r="D636" s="1">
        <v>37.131630000000001</v>
      </c>
      <c r="E636" s="1">
        <v>1318.1757</v>
      </c>
      <c r="F636" s="1">
        <v>1318.1757</v>
      </c>
      <c r="G636" s="1">
        <v>6599.8428000000004</v>
      </c>
      <c r="H636" s="1">
        <v>25588.5</v>
      </c>
      <c r="I636" s="1">
        <v>-6458.8184000000001</v>
      </c>
      <c r="J636" s="1">
        <v>0</v>
      </c>
      <c r="K636" s="1">
        <v>0</v>
      </c>
      <c r="L636" s="1">
        <v>0</v>
      </c>
      <c r="M636" s="1">
        <v>10.391014999999999</v>
      </c>
      <c r="N636" s="1">
        <v>-10.390356000000001</v>
      </c>
      <c r="O636" s="1">
        <v>0</v>
      </c>
    </row>
    <row r="637" spans="1:15" x14ac:dyDescent="0.25">
      <c r="A637">
        <v>3</v>
      </c>
      <c r="B637" s="1">
        <v>636</v>
      </c>
      <c r="C637" s="1">
        <v>67.022201999999993</v>
      </c>
      <c r="D637" s="1">
        <v>37.127800000000001</v>
      </c>
      <c r="E637" s="1">
        <v>1318.1757</v>
      </c>
      <c r="F637" s="1">
        <v>1318.1757</v>
      </c>
      <c r="G637" s="1">
        <v>6610.2362999999996</v>
      </c>
      <c r="H637" s="1">
        <v>25578.105</v>
      </c>
      <c r="I637" s="1">
        <v>-6469.2114000000001</v>
      </c>
      <c r="J637" s="1">
        <v>0</v>
      </c>
      <c r="K637" s="1">
        <v>0</v>
      </c>
      <c r="L637" s="1">
        <v>0</v>
      </c>
      <c r="M637" s="1">
        <v>10.393670999999999</v>
      </c>
      <c r="N637" s="1">
        <v>-10.393012000000001</v>
      </c>
      <c r="O637" s="1">
        <v>0</v>
      </c>
    </row>
    <row r="638" spans="1:15" x14ac:dyDescent="0.25">
      <c r="A638">
        <v>3</v>
      </c>
      <c r="B638" s="1">
        <v>637</v>
      </c>
      <c r="C638" s="1">
        <v>67.026031000000003</v>
      </c>
      <c r="D638" s="1">
        <v>37.12397</v>
      </c>
      <c r="E638" s="1">
        <v>1318.1757</v>
      </c>
      <c r="F638" s="1">
        <v>1318.1757</v>
      </c>
      <c r="G638" s="1">
        <v>6620.6274000000003</v>
      </c>
      <c r="H638" s="1">
        <v>25567.715</v>
      </c>
      <c r="I638" s="1">
        <v>-6479.6021000000001</v>
      </c>
      <c r="J638" s="1">
        <v>0</v>
      </c>
      <c r="K638" s="1">
        <v>0</v>
      </c>
      <c r="L638" s="1">
        <v>0</v>
      </c>
      <c r="M638" s="1">
        <v>10.391309</v>
      </c>
      <c r="N638" s="1">
        <v>-10.390650000000001</v>
      </c>
      <c r="O638" s="1">
        <v>0</v>
      </c>
    </row>
    <row r="639" spans="1:15" x14ac:dyDescent="0.25">
      <c r="A639">
        <v>3</v>
      </c>
      <c r="B639" s="1">
        <v>638</v>
      </c>
      <c r="C639" s="1">
        <v>67.029860999999997</v>
      </c>
      <c r="D639" s="1">
        <v>37.120139999999999</v>
      </c>
      <c r="E639" s="1">
        <v>1318.1757</v>
      </c>
      <c r="F639" s="1">
        <v>1318.1757</v>
      </c>
      <c r="G639" s="1">
        <v>6631.0171</v>
      </c>
      <c r="H639" s="1">
        <v>25557.326000000001</v>
      </c>
      <c r="I639" s="1">
        <v>-6489.9912000000004</v>
      </c>
      <c r="J639" s="1">
        <v>0</v>
      </c>
      <c r="K639" s="1">
        <v>0</v>
      </c>
      <c r="L639" s="1">
        <v>0</v>
      </c>
      <c r="M639" s="1">
        <v>10.389464</v>
      </c>
      <c r="N639" s="1">
        <v>-10.388806000000001</v>
      </c>
      <c r="O639" s="1">
        <v>0</v>
      </c>
    </row>
    <row r="640" spans="1:15" x14ac:dyDescent="0.25">
      <c r="A640">
        <v>3</v>
      </c>
      <c r="B640" s="1">
        <v>639</v>
      </c>
      <c r="C640" s="1">
        <v>67.033691000000005</v>
      </c>
      <c r="D640" s="1">
        <v>37.116309999999999</v>
      </c>
      <c r="E640" s="1">
        <v>1318.1757</v>
      </c>
      <c r="F640" s="1">
        <v>1318.1757</v>
      </c>
      <c r="G640" s="1">
        <v>6641.4102000000003</v>
      </c>
      <c r="H640" s="1">
        <v>25546.934000000001</v>
      </c>
      <c r="I640" s="1">
        <v>-6500.3837999999996</v>
      </c>
      <c r="J640" s="1">
        <v>0</v>
      </c>
      <c r="K640" s="1">
        <v>0</v>
      </c>
      <c r="L640" s="1">
        <v>0</v>
      </c>
      <c r="M640" s="1">
        <v>10.393278</v>
      </c>
      <c r="N640" s="1">
        <v>-10.392619</v>
      </c>
      <c r="O640" s="1">
        <v>0</v>
      </c>
    </row>
    <row r="641" spans="1:15" x14ac:dyDescent="0.25">
      <c r="A641">
        <v>3</v>
      </c>
      <c r="B641" s="1">
        <v>640</v>
      </c>
      <c r="C641" s="1">
        <v>67.037520999999998</v>
      </c>
      <c r="D641" s="1">
        <v>37.112479999999998</v>
      </c>
      <c r="E641" s="1">
        <v>1318.1757</v>
      </c>
      <c r="F641" s="1">
        <v>1318.1757</v>
      </c>
      <c r="G641" s="1">
        <v>6651.8037000000004</v>
      </c>
      <c r="H641" s="1">
        <v>25536.541000000001</v>
      </c>
      <c r="I641" s="1">
        <v>-6510.7763999999997</v>
      </c>
      <c r="J641" s="1">
        <v>0</v>
      </c>
      <c r="K641" s="1">
        <v>0</v>
      </c>
      <c r="L641" s="1">
        <v>0</v>
      </c>
      <c r="M641" s="1">
        <v>10.39329</v>
      </c>
      <c r="N641" s="1">
        <v>-10.392631</v>
      </c>
      <c r="O641" s="1">
        <v>0</v>
      </c>
    </row>
    <row r="642" spans="1:15" x14ac:dyDescent="0.25">
      <c r="A642">
        <v>3</v>
      </c>
      <c r="B642" s="1">
        <v>641</v>
      </c>
      <c r="C642" s="1">
        <v>67.041306000000006</v>
      </c>
      <c r="D642" s="1">
        <v>37.108696000000002</v>
      </c>
      <c r="E642" s="1">
        <v>1318.1757</v>
      </c>
      <c r="F642" s="1">
        <v>1318.1757</v>
      </c>
      <c r="G642" s="1">
        <v>6662.1602000000003</v>
      </c>
      <c r="H642" s="1">
        <v>25526.186000000002</v>
      </c>
      <c r="I642" s="1">
        <v>-6521.1323000000002</v>
      </c>
      <c r="J642" s="1">
        <v>0</v>
      </c>
      <c r="K642" s="1">
        <v>0</v>
      </c>
      <c r="L642" s="1">
        <v>0</v>
      </c>
      <c r="M642" s="1">
        <v>10.356540000000001</v>
      </c>
      <c r="N642" s="1">
        <v>-10.355881</v>
      </c>
      <c r="O642" s="1">
        <v>0</v>
      </c>
    </row>
    <row r="643" spans="1:15" x14ac:dyDescent="0.25">
      <c r="A643">
        <v>3</v>
      </c>
      <c r="B643" s="1">
        <v>642</v>
      </c>
      <c r="C643" s="1">
        <v>67.045128000000005</v>
      </c>
      <c r="D643" s="1">
        <v>37.104874000000002</v>
      </c>
      <c r="E643" s="1">
        <v>1318.1757</v>
      </c>
      <c r="F643" s="1">
        <v>1318.1757</v>
      </c>
      <c r="G643" s="1">
        <v>6672.5454</v>
      </c>
      <c r="H643" s="1">
        <v>25515.800999999999</v>
      </c>
      <c r="I643" s="1">
        <v>-6531.5165999999999</v>
      </c>
      <c r="J643" s="1">
        <v>0</v>
      </c>
      <c r="K643" s="1">
        <v>0</v>
      </c>
      <c r="L643" s="1">
        <v>0</v>
      </c>
      <c r="M643" s="1">
        <v>10.385139000000001</v>
      </c>
      <c r="N643" s="1">
        <v>-10.38448</v>
      </c>
      <c r="O643" s="1">
        <v>0</v>
      </c>
    </row>
    <row r="644" spans="1:15" x14ac:dyDescent="0.25">
      <c r="A644">
        <v>3</v>
      </c>
      <c r="B644" s="1">
        <v>643</v>
      </c>
      <c r="C644" s="1">
        <v>67.048950000000005</v>
      </c>
      <c r="D644" s="1">
        <v>37.101050999999998</v>
      </c>
      <c r="E644" s="1">
        <v>1318.1757</v>
      </c>
      <c r="F644" s="1">
        <v>1318.1757</v>
      </c>
      <c r="G644" s="1">
        <v>6682.9306999999999</v>
      </c>
      <c r="H644" s="1">
        <v>25505.416000000001</v>
      </c>
      <c r="I644" s="1">
        <v>-6541.9008999999996</v>
      </c>
      <c r="J644" s="1">
        <v>0</v>
      </c>
      <c r="K644" s="1">
        <v>0</v>
      </c>
      <c r="L644" s="1">
        <v>0</v>
      </c>
      <c r="M644" s="1">
        <v>10.385138</v>
      </c>
      <c r="N644" s="1">
        <v>-10.384479000000001</v>
      </c>
      <c r="O644" s="1">
        <v>0</v>
      </c>
    </row>
    <row r="645" spans="1:15" x14ac:dyDescent="0.25">
      <c r="A645">
        <v>3</v>
      </c>
      <c r="B645" s="1">
        <v>644</v>
      </c>
      <c r="C645" s="1">
        <v>67.052779999999998</v>
      </c>
      <c r="D645" s="1">
        <v>37.097220999999998</v>
      </c>
      <c r="E645" s="1">
        <v>1318.1757</v>
      </c>
      <c r="F645" s="1">
        <v>1318.1757</v>
      </c>
      <c r="G645" s="1">
        <v>6693.3242</v>
      </c>
      <c r="H645" s="1">
        <v>25495.023000000001</v>
      </c>
      <c r="I645" s="1">
        <v>-6552.2938999999997</v>
      </c>
      <c r="J645" s="1">
        <v>0</v>
      </c>
      <c r="K645" s="1">
        <v>0</v>
      </c>
      <c r="L645" s="1">
        <v>0</v>
      </c>
      <c r="M645" s="1">
        <v>10.393618</v>
      </c>
      <c r="N645" s="1">
        <v>-10.392958999999999</v>
      </c>
      <c r="O645" s="1">
        <v>0</v>
      </c>
    </row>
    <row r="646" spans="1:15" x14ac:dyDescent="0.25">
      <c r="A646">
        <v>3</v>
      </c>
      <c r="B646" s="1">
        <v>645</v>
      </c>
      <c r="C646" s="1">
        <v>67.056595000000002</v>
      </c>
      <c r="D646" s="1">
        <v>37.093406999999999</v>
      </c>
      <c r="E646" s="1">
        <v>1318.1757</v>
      </c>
      <c r="F646" s="1">
        <v>1318.1757</v>
      </c>
      <c r="G646" s="1">
        <v>6703.7065000000002</v>
      </c>
      <c r="H646" s="1">
        <v>25484.643</v>
      </c>
      <c r="I646" s="1">
        <v>-6562.6758</v>
      </c>
      <c r="J646" s="1">
        <v>0</v>
      </c>
      <c r="K646" s="1">
        <v>0</v>
      </c>
      <c r="L646" s="1">
        <v>0</v>
      </c>
      <c r="M646" s="1">
        <v>10.382258999999999</v>
      </c>
      <c r="N646" s="1">
        <v>-10.381600000000001</v>
      </c>
      <c r="O646" s="1">
        <v>0</v>
      </c>
    </row>
    <row r="647" spans="1:15" x14ac:dyDescent="0.25">
      <c r="A647">
        <v>3</v>
      </c>
      <c r="B647" s="1">
        <v>646</v>
      </c>
      <c r="C647" s="1">
        <v>67.060410000000005</v>
      </c>
      <c r="D647" s="1">
        <v>37.089592000000003</v>
      </c>
      <c r="E647" s="1">
        <v>1318.1757</v>
      </c>
      <c r="F647" s="1">
        <v>1318.1757</v>
      </c>
      <c r="G647" s="1">
        <v>6714.0801000000001</v>
      </c>
      <c r="H647" s="1">
        <v>25474.27</v>
      </c>
      <c r="I647" s="1">
        <v>-6573.0487999999996</v>
      </c>
      <c r="J647" s="1">
        <v>0</v>
      </c>
      <c r="K647" s="1">
        <v>0</v>
      </c>
      <c r="L647" s="1">
        <v>0</v>
      </c>
      <c r="M647" s="1">
        <v>10.373870999999999</v>
      </c>
      <c r="N647" s="1">
        <v>-10.373212000000001</v>
      </c>
      <c r="O647" s="1">
        <v>0</v>
      </c>
    </row>
    <row r="648" spans="1:15" x14ac:dyDescent="0.25">
      <c r="A648">
        <v>3</v>
      </c>
      <c r="B648" s="1">
        <v>647</v>
      </c>
      <c r="C648" s="1">
        <v>67.064239999999998</v>
      </c>
      <c r="D648" s="1">
        <v>37.085762000000003</v>
      </c>
      <c r="E648" s="1">
        <v>1318.1757</v>
      </c>
      <c r="F648" s="1">
        <v>1318.1757</v>
      </c>
      <c r="G648" s="1">
        <v>6724.4736000000003</v>
      </c>
      <c r="H648" s="1">
        <v>25463.877</v>
      </c>
      <c r="I648" s="1">
        <v>-6583.4413999999997</v>
      </c>
      <c r="J648" s="1">
        <v>0</v>
      </c>
      <c r="K648" s="1">
        <v>0</v>
      </c>
      <c r="L648" s="1">
        <v>0</v>
      </c>
      <c r="M648" s="1">
        <v>10.393428999999999</v>
      </c>
      <c r="N648" s="1">
        <v>-10.392770000000001</v>
      </c>
      <c r="O648" s="1">
        <v>0</v>
      </c>
    </row>
    <row r="649" spans="1:15" x14ac:dyDescent="0.25">
      <c r="A649">
        <v>3</v>
      </c>
      <c r="B649" s="1">
        <v>648</v>
      </c>
      <c r="C649" s="1">
        <v>67.068061999999998</v>
      </c>
      <c r="D649" s="1">
        <v>37.081940000000003</v>
      </c>
      <c r="E649" s="1">
        <v>1318.1757</v>
      </c>
      <c r="F649" s="1">
        <v>1318.1757</v>
      </c>
      <c r="G649" s="1">
        <v>6734.8647000000001</v>
      </c>
      <c r="H649" s="1">
        <v>25453.486000000001</v>
      </c>
      <c r="I649" s="1">
        <v>-6593.8320000000003</v>
      </c>
      <c r="J649" s="1">
        <v>0</v>
      </c>
      <c r="K649" s="1">
        <v>0</v>
      </c>
      <c r="L649" s="1">
        <v>0</v>
      </c>
      <c r="M649" s="1">
        <v>10.391000999999999</v>
      </c>
      <c r="N649" s="1">
        <v>-10.390343</v>
      </c>
      <c r="O649" s="1">
        <v>0</v>
      </c>
    </row>
    <row r="650" spans="1:15" x14ac:dyDescent="0.25">
      <c r="A650">
        <v>3</v>
      </c>
      <c r="B650" s="1">
        <v>649</v>
      </c>
      <c r="C650" s="1">
        <v>67.071899000000002</v>
      </c>
      <c r="D650" s="1">
        <v>37.078102000000001</v>
      </c>
      <c r="E650" s="1">
        <v>1318.1757</v>
      </c>
      <c r="F650" s="1">
        <v>1318.1757</v>
      </c>
      <c r="G650" s="1">
        <v>6745.2583000000004</v>
      </c>
      <c r="H650" s="1">
        <v>25443.094000000001</v>
      </c>
      <c r="I650" s="1">
        <v>-6604.2245999999996</v>
      </c>
      <c r="J650" s="1">
        <v>0</v>
      </c>
      <c r="K650" s="1">
        <v>0</v>
      </c>
      <c r="L650" s="1">
        <v>0</v>
      </c>
      <c r="M650" s="1">
        <v>10.393559</v>
      </c>
      <c r="N650" s="1">
        <v>-10.392899999999999</v>
      </c>
      <c r="O650" s="1">
        <v>0</v>
      </c>
    </row>
    <row r="651" spans="1:15" x14ac:dyDescent="0.25">
      <c r="A651">
        <v>3</v>
      </c>
      <c r="B651" s="1">
        <v>650</v>
      </c>
      <c r="C651" s="1">
        <v>67.075728999999995</v>
      </c>
      <c r="D651" s="1">
        <v>37.074272000000001</v>
      </c>
      <c r="E651" s="1">
        <v>1318.1757</v>
      </c>
      <c r="F651" s="1">
        <v>1318.1757</v>
      </c>
      <c r="G651" s="1">
        <v>6755.6518999999998</v>
      </c>
      <c r="H651" s="1">
        <v>25432.699000000001</v>
      </c>
      <c r="I651" s="1">
        <v>-6614.6176999999998</v>
      </c>
      <c r="J651" s="1">
        <v>0</v>
      </c>
      <c r="K651" s="1">
        <v>0</v>
      </c>
      <c r="L651" s="1">
        <v>0</v>
      </c>
      <c r="M651" s="1">
        <v>10.393578</v>
      </c>
      <c r="N651" s="1">
        <v>-10.392918999999999</v>
      </c>
      <c r="O651" s="1">
        <v>0</v>
      </c>
    </row>
    <row r="652" spans="1:15" x14ac:dyDescent="0.25">
      <c r="A652">
        <v>3</v>
      </c>
      <c r="B652" s="1">
        <v>651</v>
      </c>
      <c r="C652" s="1">
        <v>67.079559000000003</v>
      </c>
      <c r="D652" s="1">
        <v>37.070442</v>
      </c>
      <c r="E652" s="1">
        <v>1318.1757</v>
      </c>
      <c r="F652" s="1">
        <v>1318.1757</v>
      </c>
      <c r="G652" s="1">
        <v>6766.0454</v>
      </c>
      <c r="H652" s="1">
        <v>25422.307000000001</v>
      </c>
      <c r="I652" s="1">
        <v>-6625.0106999999998</v>
      </c>
      <c r="J652" s="1">
        <v>0</v>
      </c>
      <c r="K652" s="1">
        <v>0</v>
      </c>
      <c r="L652" s="1">
        <v>0</v>
      </c>
      <c r="M652" s="1">
        <v>10.393408000000001</v>
      </c>
      <c r="N652" s="1">
        <v>-10.392749</v>
      </c>
      <c r="O652" s="1">
        <v>0</v>
      </c>
    </row>
    <row r="653" spans="1:15" x14ac:dyDescent="0.25">
      <c r="A653">
        <v>3</v>
      </c>
      <c r="B653" s="1">
        <v>652</v>
      </c>
      <c r="C653" s="1">
        <v>67.083388999999997</v>
      </c>
      <c r="D653" s="1">
        <v>37.066611999999999</v>
      </c>
      <c r="E653" s="1">
        <v>1318.1757</v>
      </c>
      <c r="F653" s="1">
        <v>1318.1757</v>
      </c>
      <c r="G653" s="1">
        <v>6776.4385000000002</v>
      </c>
      <c r="H653" s="1">
        <v>25411.914000000001</v>
      </c>
      <c r="I653" s="1">
        <v>-6635.4032999999999</v>
      </c>
      <c r="J653" s="1">
        <v>0</v>
      </c>
      <c r="K653" s="1">
        <v>0</v>
      </c>
      <c r="L653" s="1">
        <v>0</v>
      </c>
      <c r="M653" s="1">
        <v>10.393435</v>
      </c>
      <c r="N653" s="1">
        <v>-10.392776</v>
      </c>
      <c r="O653" s="1">
        <v>0</v>
      </c>
    </row>
    <row r="654" spans="1:15" x14ac:dyDescent="0.25">
      <c r="A654">
        <v>3</v>
      </c>
      <c r="B654" s="1">
        <v>653</v>
      </c>
      <c r="C654" s="1">
        <v>67.087219000000005</v>
      </c>
      <c r="D654" s="1">
        <v>37.062781999999999</v>
      </c>
      <c r="E654" s="1">
        <v>1318.1757</v>
      </c>
      <c r="F654" s="1">
        <v>1318.1757</v>
      </c>
      <c r="G654" s="1">
        <v>6786.8320000000003</v>
      </c>
      <c r="H654" s="1">
        <v>25401.521000000001</v>
      </c>
      <c r="I654" s="1">
        <v>-6645.7959000000001</v>
      </c>
      <c r="J654" s="1">
        <v>0</v>
      </c>
      <c r="K654" s="1">
        <v>0</v>
      </c>
      <c r="L654" s="1">
        <v>0</v>
      </c>
      <c r="M654" s="1">
        <v>10.393502</v>
      </c>
      <c r="N654" s="1">
        <v>-10.392844</v>
      </c>
      <c r="O654" s="1">
        <v>0</v>
      </c>
    </row>
    <row r="655" spans="1:15" x14ac:dyDescent="0.25">
      <c r="A655">
        <v>3</v>
      </c>
      <c r="B655" s="1">
        <v>654</v>
      </c>
      <c r="C655" s="1">
        <v>67.091057000000006</v>
      </c>
      <c r="D655" s="1">
        <v>37.058945000000001</v>
      </c>
      <c r="E655" s="1">
        <v>1318.1757</v>
      </c>
      <c r="F655" s="1">
        <v>1318.1757</v>
      </c>
      <c r="G655" s="1">
        <v>6797.2250999999997</v>
      </c>
      <c r="H655" s="1">
        <v>25391.129000000001</v>
      </c>
      <c r="I655" s="1">
        <v>-6656.1885000000002</v>
      </c>
      <c r="J655" s="1">
        <v>0</v>
      </c>
      <c r="K655" s="1">
        <v>0</v>
      </c>
      <c r="L655" s="1">
        <v>0</v>
      </c>
      <c r="M655" s="1">
        <v>10.392927999999999</v>
      </c>
      <c r="N655" s="1">
        <v>-10.392269000000001</v>
      </c>
      <c r="O655" s="1">
        <v>0</v>
      </c>
    </row>
    <row r="656" spans="1:15" x14ac:dyDescent="0.25">
      <c r="A656">
        <v>3</v>
      </c>
      <c r="B656" s="1">
        <v>655</v>
      </c>
      <c r="C656" s="1">
        <v>67.094887</v>
      </c>
      <c r="D656" s="1">
        <v>37.055115000000001</v>
      </c>
      <c r="E656" s="1">
        <v>1318.1757</v>
      </c>
      <c r="F656" s="1">
        <v>1318.1757</v>
      </c>
      <c r="G656" s="1">
        <v>6807.6187</v>
      </c>
      <c r="H656" s="1">
        <v>25380.736000000001</v>
      </c>
      <c r="I656" s="1">
        <v>-6666.5811000000003</v>
      </c>
      <c r="J656" s="1">
        <v>0</v>
      </c>
      <c r="K656" s="1">
        <v>0</v>
      </c>
      <c r="L656" s="1">
        <v>0</v>
      </c>
      <c r="M656" s="1">
        <v>10.393546000000001</v>
      </c>
      <c r="N656" s="1">
        <v>-10.392887</v>
      </c>
      <c r="O656" s="1">
        <v>0</v>
      </c>
    </row>
    <row r="657" spans="1:15" x14ac:dyDescent="0.25">
      <c r="A657">
        <v>3</v>
      </c>
      <c r="B657" s="1">
        <v>656</v>
      </c>
      <c r="C657" s="1">
        <v>67.098708999999999</v>
      </c>
      <c r="D657" s="1">
        <v>37.051291999999997</v>
      </c>
      <c r="E657" s="1">
        <v>1318.1757</v>
      </c>
      <c r="F657" s="1">
        <v>1318.1757</v>
      </c>
      <c r="G657" s="1">
        <v>6818.0033999999996</v>
      </c>
      <c r="H657" s="1">
        <v>25370.351999999999</v>
      </c>
      <c r="I657" s="1">
        <v>-6676.9657999999999</v>
      </c>
      <c r="J657" s="1">
        <v>0</v>
      </c>
      <c r="K657" s="1">
        <v>0</v>
      </c>
      <c r="L657" s="1">
        <v>0</v>
      </c>
      <c r="M657" s="1">
        <v>10.38505</v>
      </c>
      <c r="N657" s="1">
        <v>-10.384391000000001</v>
      </c>
      <c r="O657" s="1">
        <v>0</v>
      </c>
    </row>
    <row r="658" spans="1:15" x14ac:dyDescent="0.25">
      <c r="A658">
        <v>3</v>
      </c>
      <c r="B658" s="1">
        <v>657</v>
      </c>
      <c r="C658" s="1">
        <v>67.102538999999993</v>
      </c>
      <c r="D658" s="1">
        <v>37.047462000000003</v>
      </c>
      <c r="E658" s="1">
        <v>1318.1757</v>
      </c>
      <c r="F658" s="1">
        <v>1318.1757</v>
      </c>
      <c r="G658" s="1">
        <v>6828.3969999999999</v>
      </c>
      <c r="H658" s="1">
        <v>25359.958999999999</v>
      </c>
      <c r="I658" s="1">
        <v>-6687.3584000000001</v>
      </c>
      <c r="J658" s="1">
        <v>0</v>
      </c>
      <c r="K658" s="1">
        <v>0</v>
      </c>
      <c r="L658" s="1">
        <v>0</v>
      </c>
      <c r="M658" s="1">
        <v>10.39353</v>
      </c>
      <c r="N658" s="1">
        <v>-10.392871</v>
      </c>
      <c r="O658" s="1">
        <v>0</v>
      </c>
    </row>
    <row r="659" spans="1:15" x14ac:dyDescent="0.25">
      <c r="A659">
        <v>3</v>
      </c>
      <c r="B659" s="1">
        <v>658</v>
      </c>
      <c r="C659" s="1">
        <v>67.106369000000001</v>
      </c>
      <c r="D659" s="1">
        <v>37.043633</v>
      </c>
      <c r="E659" s="1">
        <v>1318.1757</v>
      </c>
      <c r="F659" s="1">
        <v>1318.1757</v>
      </c>
      <c r="G659" s="1">
        <v>6838.7905000000001</v>
      </c>
      <c r="H659" s="1">
        <v>25349.565999999999</v>
      </c>
      <c r="I659" s="1">
        <v>-6697.7515000000003</v>
      </c>
      <c r="J659" s="1">
        <v>0</v>
      </c>
      <c r="K659" s="1">
        <v>0</v>
      </c>
      <c r="L659" s="1">
        <v>0</v>
      </c>
      <c r="M659" s="1">
        <v>10.393506</v>
      </c>
      <c r="N659" s="1">
        <v>-10.392847</v>
      </c>
      <c r="O659" s="1">
        <v>0</v>
      </c>
    </row>
    <row r="660" spans="1:15" x14ac:dyDescent="0.25">
      <c r="A660">
        <v>3</v>
      </c>
      <c r="B660" s="1">
        <v>659</v>
      </c>
      <c r="C660" s="1">
        <v>67.110198999999994</v>
      </c>
      <c r="D660" s="1">
        <v>37.039802999999999</v>
      </c>
      <c r="E660" s="1">
        <v>1318.1757</v>
      </c>
      <c r="F660" s="1">
        <v>1318.1757</v>
      </c>
      <c r="G660" s="1">
        <v>6849.1841000000004</v>
      </c>
      <c r="H660" s="1">
        <v>25339.173999999999</v>
      </c>
      <c r="I660" s="1">
        <v>-6708.1440000000002</v>
      </c>
      <c r="J660" s="1">
        <v>0</v>
      </c>
      <c r="K660" s="1">
        <v>0</v>
      </c>
      <c r="L660" s="1">
        <v>0</v>
      </c>
      <c r="M660" s="1">
        <v>10.393499</v>
      </c>
      <c r="N660" s="1">
        <v>-10.392841000000001</v>
      </c>
      <c r="O660" s="1">
        <v>0</v>
      </c>
    </row>
    <row r="661" spans="1:15" x14ac:dyDescent="0.25">
      <c r="A661">
        <v>3</v>
      </c>
      <c r="B661" s="1">
        <v>660</v>
      </c>
      <c r="C661" s="1">
        <v>67.114029000000002</v>
      </c>
      <c r="D661" s="1">
        <v>37.035972999999998</v>
      </c>
      <c r="E661" s="1">
        <v>1318.1757</v>
      </c>
      <c r="F661" s="1">
        <v>1318.1757</v>
      </c>
      <c r="G661" s="1">
        <v>6859.5771000000004</v>
      </c>
      <c r="H661" s="1">
        <v>25328.780999999999</v>
      </c>
      <c r="I661" s="1">
        <v>-6718.5366000000004</v>
      </c>
      <c r="J661" s="1">
        <v>0</v>
      </c>
      <c r="K661" s="1">
        <v>0</v>
      </c>
      <c r="L661" s="1">
        <v>0</v>
      </c>
      <c r="M661" s="1">
        <v>10.393041999999999</v>
      </c>
      <c r="N661" s="1">
        <v>-10.392383000000001</v>
      </c>
      <c r="O661" s="1">
        <v>0</v>
      </c>
    </row>
    <row r="662" spans="1:15" x14ac:dyDescent="0.25">
      <c r="A662">
        <v>3</v>
      </c>
      <c r="B662" s="1">
        <v>661</v>
      </c>
      <c r="C662" s="1">
        <v>67.117858999999996</v>
      </c>
      <c r="D662" s="1">
        <v>37.032142999999998</v>
      </c>
      <c r="E662" s="1">
        <v>1318.1757</v>
      </c>
      <c r="F662" s="1">
        <v>1318.1757</v>
      </c>
      <c r="G662" s="1">
        <v>6869.9683000000005</v>
      </c>
      <c r="H662" s="1">
        <v>25318.391</v>
      </c>
      <c r="I662" s="1">
        <v>-6728.9268000000002</v>
      </c>
      <c r="J662" s="1">
        <v>0</v>
      </c>
      <c r="K662" s="1">
        <v>0</v>
      </c>
      <c r="L662" s="1">
        <v>0</v>
      </c>
      <c r="M662" s="1">
        <v>10.390936999999999</v>
      </c>
      <c r="N662" s="1">
        <v>-10.390278</v>
      </c>
      <c r="O662" s="1">
        <v>0</v>
      </c>
    </row>
    <row r="663" spans="1:15" x14ac:dyDescent="0.25">
      <c r="A663">
        <v>3</v>
      </c>
      <c r="B663" s="1">
        <v>662</v>
      </c>
      <c r="C663" s="1">
        <v>67.121689000000003</v>
      </c>
      <c r="D663" s="1">
        <v>37.028312999999997</v>
      </c>
      <c r="E663" s="1">
        <v>1318.1757</v>
      </c>
      <c r="F663" s="1">
        <v>1318.1757</v>
      </c>
      <c r="G663" s="1">
        <v>6880.3599000000004</v>
      </c>
      <c r="H663" s="1">
        <v>25308</v>
      </c>
      <c r="I663" s="1">
        <v>-6739.3179</v>
      </c>
      <c r="J663" s="1">
        <v>0</v>
      </c>
      <c r="K663" s="1">
        <v>0</v>
      </c>
      <c r="L663" s="1">
        <v>0</v>
      </c>
      <c r="M663" s="1">
        <v>10.391577</v>
      </c>
      <c r="N663" s="1">
        <v>-10.390917999999999</v>
      </c>
      <c r="O663" s="1">
        <v>0</v>
      </c>
    </row>
    <row r="664" spans="1:15" x14ac:dyDescent="0.25">
      <c r="A664">
        <v>3</v>
      </c>
      <c r="B664" s="1">
        <v>663</v>
      </c>
      <c r="C664" s="1">
        <v>67.125518999999997</v>
      </c>
      <c r="D664" s="1">
        <v>37.024482999999996</v>
      </c>
      <c r="E664" s="1">
        <v>1318.1757</v>
      </c>
      <c r="F664" s="1">
        <v>1318.1757</v>
      </c>
      <c r="G664" s="1">
        <v>6890.7533999999996</v>
      </c>
      <c r="H664" s="1">
        <v>25297.607</v>
      </c>
      <c r="I664" s="1">
        <v>-6749.7103999999999</v>
      </c>
      <c r="J664" s="1">
        <v>0</v>
      </c>
      <c r="K664" s="1">
        <v>0</v>
      </c>
      <c r="L664" s="1">
        <v>0</v>
      </c>
      <c r="M664" s="1">
        <v>10.393470000000001</v>
      </c>
      <c r="N664" s="1">
        <v>-10.392811</v>
      </c>
      <c r="O664" s="1">
        <v>0</v>
      </c>
    </row>
    <row r="665" spans="1:15" x14ac:dyDescent="0.25">
      <c r="A665">
        <v>3</v>
      </c>
      <c r="B665" s="1">
        <v>664</v>
      </c>
      <c r="C665" s="1">
        <v>67.129349000000005</v>
      </c>
      <c r="D665" s="1">
        <v>37.020653000000003</v>
      </c>
      <c r="E665" s="1">
        <v>1318.1757</v>
      </c>
      <c r="F665" s="1">
        <v>1318.1757</v>
      </c>
      <c r="G665" s="1">
        <v>6901.1464999999998</v>
      </c>
      <c r="H665" s="1">
        <v>25287.215</v>
      </c>
      <c r="I665" s="1">
        <v>-6760.1035000000002</v>
      </c>
      <c r="J665" s="1">
        <v>0</v>
      </c>
      <c r="K665" s="1">
        <v>0</v>
      </c>
      <c r="L665" s="1">
        <v>0</v>
      </c>
      <c r="M665" s="1">
        <v>10.393454999999999</v>
      </c>
      <c r="N665" s="1">
        <v>-10.392796000000001</v>
      </c>
      <c r="O665" s="1">
        <v>0</v>
      </c>
    </row>
    <row r="666" spans="1:15" x14ac:dyDescent="0.25">
      <c r="A666">
        <v>3</v>
      </c>
      <c r="B666" s="1">
        <v>665</v>
      </c>
      <c r="C666" s="1">
        <v>67.133185999999995</v>
      </c>
      <c r="D666" s="1">
        <v>37.016815000000001</v>
      </c>
      <c r="E666" s="1">
        <v>1318.1757</v>
      </c>
      <c r="F666" s="1">
        <v>1318.1757</v>
      </c>
      <c r="G666" s="1">
        <v>6911.54</v>
      </c>
      <c r="H666" s="1">
        <v>25276.822</v>
      </c>
      <c r="I666" s="1">
        <v>-6770.4961000000003</v>
      </c>
      <c r="J666" s="1">
        <v>0</v>
      </c>
      <c r="K666" s="1">
        <v>0</v>
      </c>
      <c r="L666" s="1">
        <v>0</v>
      </c>
      <c r="M666" s="1">
        <v>10.39344</v>
      </c>
      <c r="N666" s="1">
        <v>-10.392780999999999</v>
      </c>
      <c r="O666" s="1">
        <v>0</v>
      </c>
    </row>
    <row r="667" spans="1:15" x14ac:dyDescent="0.25">
      <c r="A667">
        <v>3</v>
      </c>
      <c r="B667" s="1">
        <v>666</v>
      </c>
      <c r="C667" s="1">
        <v>67.137016000000003</v>
      </c>
      <c r="D667" s="1">
        <v>37.012985</v>
      </c>
      <c r="E667" s="1">
        <v>1318.1757</v>
      </c>
      <c r="F667" s="1">
        <v>1318.1757</v>
      </c>
      <c r="G667" s="1">
        <v>6921.9336000000003</v>
      </c>
      <c r="H667" s="1">
        <v>25266.43</v>
      </c>
      <c r="I667" s="1">
        <v>-6780.8891999999996</v>
      </c>
      <c r="J667" s="1">
        <v>0</v>
      </c>
      <c r="K667" s="1">
        <v>0</v>
      </c>
      <c r="L667" s="1">
        <v>0</v>
      </c>
      <c r="M667" s="1">
        <v>10.393462</v>
      </c>
      <c r="N667" s="1">
        <v>-10.392803000000001</v>
      </c>
      <c r="O667" s="1">
        <v>0</v>
      </c>
    </row>
    <row r="668" spans="1:15" x14ac:dyDescent="0.25">
      <c r="A668">
        <v>3</v>
      </c>
      <c r="B668" s="1">
        <v>667</v>
      </c>
      <c r="C668" s="1">
        <v>67.140845999999996</v>
      </c>
      <c r="D668" s="1">
        <v>37.009155</v>
      </c>
      <c r="E668" s="1">
        <v>1318.1757</v>
      </c>
      <c r="F668" s="1">
        <v>1318.1757</v>
      </c>
      <c r="G668" s="1">
        <v>6932.3271000000004</v>
      </c>
      <c r="H668" s="1">
        <v>25256.035</v>
      </c>
      <c r="I668" s="1">
        <v>-6791.2816999999995</v>
      </c>
      <c r="J668" s="1">
        <v>0</v>
      </c>
      <c r="K668" s="1">
        <v>0</v>
      </c>
      <c r="L668" s="1">
        <v>0</v>
      </c>
      <c r="M668" s="1">
        <v>10.393447</v>
      </c>
      <c r="N668" s="1">
        <v>-10.392787999999999</v>
      </c>
      <c r="O668" s="1">
        <v>0</v>
      </c>
    </row>
    <row r="669" spans="1:15" x14ac:dyDescent="0.25">
      <c r="A669">
        <v>3</v>
      </c>
      <c r="B669" s="1">
        <v>668</v>
      </c>
      <c r="C669" s="1">
        <v>67.144676000000004</v>
      </c>
      <c r="D669" s="1">
        <v>37.005324999999999</v>
      </c>
      <c r="E669" s="1">
        <v>1318.1757</v>
      </c>
      <c r="F669" s="1">
        <v>1318.1757</v>
      </c>
      <c r="G669" s="1">
        <v>6942.7196999999996</v>
      </c>
      <c r="H669" s="1">
        <v>25245.645</v>
      </c>
      <c r="I669" s="1">
        <v>-6801.6737999999996</v>
      </c>
      <c r="J669" s="1">
        <v>0</v>
      </c>
      <c r="K669" s="1">
        <v>0</v>
      </c>
      <c r="L669" s="1">
        <v>0</v>
      </c>
      <c r="M669" s="1">
        <v>10.392854</v>
      </c>
      <c r="N669" s="1">
        <v>-10.392194999999999</v>
      </c>
      <c r="O669" s="1">
        <v>0</v>
      </c>
    </row>
    <row r="670" spans="1:15" x14ac:dyDescent="0.25">
      <c r="A670">
        <v>3</v>
      </c>
      <c r="B670" s="1">
        <v>669</v>
      </c>
      <c r="C670" s="1">
        <v>67.148505999999998</v>
      </c>
      <c r="D670" s="1">
        <v>37.001494999999998</v>
      </c>
      <c r="E670" s="1">
        <v>1318.1757</v>
      </c>
      <c r="F670" s="1">
        <v>1318.1757</v>
      </c>
      <c r="G670" s="1">
        <v>6953.1133</v>
      </c>
      <c r="H670" s="1">
        <v>25235.252</v>
      </c>
      <c r="I670" s="1">
        <v>-6812.0668999999998</v>
      </c>
      <c r="J670" s="1">
        <v>0</v>
      </c>
      <c r="K670" s="1">
        <v>0</v>
      </c>
      <c r="L670" s="1">
        <v>0</v>
      </c>
      <c r="M670" s="1">
        <v>10.393421999999999</v>
      </c>
      <c r="N670" s="1">
        <v>-10.392763</v>
      </c>
      <c r="O670" s="1">
        <v>0</v>
      </c>
    </row>
    <row r="671" spans="1:15" x14ac:dyDescent="0.25">
      <c r="A671">
        <v>3</v>
      </c>
      <c r="B671" s="1">
        <v>670</v>
      </c>
      <c r="C671" s="1">
        <v>67.152336000000005</v>
      </c>
      <c r="D671" s="1">
        <v>36.997664999999998</v>
      </c>
      <c r="E671" s="1">
        <v>1318.1757</v>
      </c>
      <c r="F671" s="1">
        <v>1318.1757</v>
      </c>
      <c r="G671" s="1">
        <v>6963.5063</v>
      </c>
      <c r="H671" s="1">
        <v>25224.859</v>
      </c>
      <c r="I671" s="1">
        <v>-6822.4589999999998</v>
      </c>
      <c r="J671" s="1">
        <v>0</v>
      </c>
      <c r="K671" s="1">
        <v>0</v>
      </c>
      <c r="L671" s="1">
        <v>0</v>
      </c>
      <c r="M671" s="1">
        <v>10.392828</v>
      </c>
      <c r="N671" s="1">
        <v>-10.392169000000001</v>
      </c>
      <c r="O671" s="1">
        <v>0</v>
      </c>
    </row>
    <row r="672" spans="1:15" x14ac:dyDescent="0.25">
      <c r="A672">
        <v>3</v>
      </c>
      <c r="B672" s="1">
        <v>671</v>
      </c>
      <c r="C672" s="1">
        <v>67.156165999999999</v>
      </c>
      <c r="D672" s="1">
        <v>36.993834999999997</v>
      </c>
      <c r="E672" s="1">
        <v>1318.1757</v>
      </c>
      <c r="F672" s="1">
        <v>1318.1757</v>
      </c>
      <c r="G672" s="1">
        <v>6973.8989000000001</v>
      </c>
      <c r="H672" s="1">
        <v>25214.467000000001</v>
      </c>
      <c r="I672" s="1">
        <v>-6832.8510999999999</v>
      </c>
      <c r="J672" s="1">
        <v>0</v>
      </c>
      <c r="K672" s="1">
        <v>0</v>
      </c>
      <c r="L672" s="1">
        <v>0</v>
      </c>
      <c r="M672" s="1">
        <v>10.392817000000001</v>
      </c>
      <c r="N672" s="1">
        <v>-10.392158999999999</v>
      </c>
      <c r="O672" s="1">
        <v>0</v>
      </c>
    </row>
    <row r="673" spans="1:15" x14ac:dyDescent="0.25">
      <c r="A673">
        <v>3</v>
      </c>
      <c r="B673" s="1">
        <v>672</v>
      </c>
      <c r="C673" s="1">
        <v>67.160004000000001</v>
      </c>
      <c r="D673" s="1">
        <v>36.989998</v>
      </c>
      <c r="E673" s="1">
        <v>1318.1757</v>
      </c>
      <c r="F673" s="1">
        <v>1318.1757</v>
      </c>
      <c r="G673" s="1">
        <v>6984.2924999999996</v>
      </c>
      <c r="H673" s="1">
        <v>25204.074000000001</v>
      </c>
      <c r="I673" s="1">
        <v>-6843.2437</v>
      </c>
      <c r="J673" s="1">
        <v>0</v>
      </c>
      <c r="K673" s="1">
        <v>0</v>
      </c>
      <c r="L673" s="1">
        <v>0</v>
      </c>
      <c r="M673" s="1">
        <v>10.393387000000001</v>
      </c>
      <c r="N673" s="1">
        <v>-10.392728</v>
      </c>
      <c r="O673" s="1">
        <v>0</v>
      </c>
    </row>
    <row r="674" spans="1:15" x14ac:dyDescent="0.25">
      <c r="A674">
        <v>3</v>
      </c>
      <c r="B674" s="1">
        <v>673</v>
      </c>
      <c r="C674" s="1">
        <v>67.163833999999994</v>
      </c>
      <c r="D674" s="1">
        <v>36.986167999999999</v>
      </c>
      <c r="E674" s="1">
        <v>1318.1757</v>
      </c>
      <c r="F674" s="1">
        <v>1318.1757</v>
      </c>
      <c r="G674" s="1">
        <v>6994.6854999999996</v>
      </c>
      <c r="H674" s="1">
        <v>25193.682000000001</v>
      </c>
      <c r="I674" s="1">
        <v>-6853.6367</v>
      </c>
      <c r="J674" s="1">
        <v>0</v>
      </c>
      <c r="K674" s="1">
        <v>0</v>
      </c>
      <c r="L674" s="1">
        <v>0</v>
      </c>
      <c r="M674" s="1">
        <v>10.393404</v>
      </c>
      <c r="N674" s="1">
        <v>-10.392745</v>
      </c>
      <c r="O674" s="1">
        <v>0</v>
      </c>
    </row>
    <row r="675" spans="1:15" x14ac:dyDescent="0.25">
      <c r="A675">
        <v>3</v>
      </c>
      <c r="B675" s="1">
        <v>674</v>
      </c>
      <c r="C675" s="1">
        <v>67.167664000000002</v>
      </c>
      <c r="D675" s="1">
        <v>36.982337999999999</v>
      </c>
      <c r="E675" s="1">
        <v>1318.1757</v>
      </c>
      <c r="F675" s="1">
        <v>1318.1757</v>
      </c>
      <c r="G675" s="1">
        <v>7005.0790999999999</v>
      </c>
      <c r="H675" s="1">
        <v>25183.289000000001</v>
      </c>
      <c r="I675" s="1">
        <v>-6864.0293000000001</v>
      </c>
      <c r="J675" s="1">
        <v>0</v>
      </c>
      <c r="K675" s="1">
        <v>0</v>
      </c>
      <c r="L675" s="1">
        <v>0</v>
      </c>
      <c r="M675" s="1">
        <v>10.393394000000001</v>
      </c>
      <c r="N675" s="1">
        <v>-10.392735</v>
      </c>
      <c r="O675" s="1">
        <v>0</v>
      </c>
    </row>
    <row r="676" spans="1:15" x14ac:dyDescent="0.25">
      <c r="A676">
        <v>3</v>
      </c>
      <c r="B676" s="1">
        <v>675</v>
      </c>
      <c r="C676" s="1">
        <v>67.171493999999996</v>
      </c>
      <c r="D676" s="1">
        <v>36.978507999999998</v>
      </c>
      <c r="E676" s="1">
        <v>1318.1757</v>
      </c>
      <c r="F676" s="1">
        <v>1318.1757</v>
      </c>
      <c r="G676" s="1">
        <v>7015.4727000000003</v>
      </c>
      <c r="H676" s="1">
        <v>25172.896000000001</v>
      </c>
      <c r="I676" s="1">
        <v>-6874.4219000000003</v>
      </c>
      <c r="J676" s="1">
        <v>0</v>
      </c>
      <c r="K676" s="1">
        <v>0</v>
      </c>
      <c r="L676" s="1">
        <v>0</v>
      </c>
      <c r="M676" s="1">
        <v>10.393380000000001</v>
      </c>
      <c r="N676" s="1">
        <v>-10.392721</v>
      </c>
      <c r="O676" s="1">
        <v>0</v>
      </c>
    </row>
    <row r="677" spans="1:15" x14ac:dyDescent="0.25">
      <c r="A677">
        <v>3</v>
      </c>
      <c r="B677" s="1">
        <v>676</v>
      </c>
      <c r="C677" s="1">
        <v>67.175323000000006</v>
      </c>
      <c r="D677" s="1">
        <v>36.974677999999997</v>
      </c>
      <c r="E677" s="1">
        <v>1318.1757</v>
      </c>
      <c r="F677" s="1">
        <v>1318.1757</v>
      </c>
      <c r="G677" s="1">
        <v>7025.8652000000002</v>
      </c>
      <c r="H677" s="1">
        <v>25162.504000000001</v>
      </c>
      <c r="I677" s="1">
        <v>-6884.8145000000004</v>
      </c>
      <c r="J677" s="1">
        <v>0</v>
      </c>
      <c r="K677" s="1">
        <v>0</v>
      </c>
      <c r="L677" s="1">
        <v>0</v>
      </c>
      <c r="M677" s="1">
        <v>10.392923</v>
      </c>
      <c r="N677" s="1">
        <v>-10.392264000000001</v>
      </c>
      <c r="O677" s="1">
        <v>0</v>
      </c>
    </row>
    <row r="678" spans="1:15" x14ac:dyDescent="0.25">
      <c r="A678">
        <v>3</v>
      </c>
      <c r="B678" s="1">
        <v>677</v>
      </c>
      <c r="C678" s="1">
        <v>67.179152999999999</v>
      </c>
      <c r="D678" s="1">
        <v>36.970847999999997</v>
      </c>
      <c r="E678" s="1">
        <v>1318.1757</v>
      </c>
      <c r="F678" s="1">
        <v>1318.1757</v>
      </c>
      <c r="G678" s="1">
        <v>7036.2587999999996</v>
      </c>
      <c r="H678" s="1">
        <v>25152.111000000001</v>
      </c>
      <c r="I678" s="1">
        <v>-6895.2070000000003</v>
      </c>
      <c r="J678" s="1">
        <v>0</v>
      </c>
      <c r="K678" s="1">
        <v>0</v>
      </c>
      <c r="L678" s="1">
        <v>0</v>
      </c>
      <c r="M678" s="1">
        <v>10.393238999999999</v>
      </c>
      <c r="N678" s="1">
        <v>-10.392580000000001</v>
      </c>
      <c r="O678" s="1">
        <v>0</v>
      </c>
    </row>
    <row r="679" spans="1:15" x14ac:dyDescent="0.25">
      <c r="A679">
        <v>3</v>
      </c>
      <c r="B679" s="1">
        <v>678</v>
      </c>
      <c r="C679" s="1">
        <v>67.182991000000001</v>
      </c>
      <c r="D679" s="1">
        <v>36.967010000000002</v>
      </c>
      <c r="E679" s="1">
        <v>1318.1757</v>
      </c>
      <c r="F679" s="1">
        <v>1318.1757</v>
      </c>
      <c r="G679" s="1">
        <v>7046.6518999999998</v>
      </c>
      <c r="H679" s="1">
        <v>25141.719000000001</v>
      </c>
      <c r="I679" s="1">
        <v>-6905.5995999999996</v>
      </c>
      <c r="J679" s="1">
        <v>0</v>
      </c>
      <c r="K679" s="1">
        <v>0</v>
      </c>
      <c r="L679" s="1">
        <v>0</v>
      </c>
      <c r="M679" s="1">
        <v>10.393322</v>
      </c>
      <c r="N679" s="1">
        <v>-10.392663000000001</v>
      </c>
      <c r="O679" s="1">
        <v>0</v>
      </c>
    </row>
    <row r="680" spans="1:15" x14ac:dyDescent="0.25">
      <c r="A680">
        <v>3</v>
      </c>
      <c r="B680" s="1">
        <v>679</v>
      </c>
      <c r="C680" s="1">
        <v>67.186813000000001</v>
      </c>
      <c r="D680" s="1">
        <v>36.963188000000002</v>
      </c>
      <c r="E680" s="1">
        <v>1318.1757</v>
      </c>
      <c r="F680" s="1">
        <v>1318.1757</v>
      </c>
      <c r="G680" s="1">
        <v>7057.0415000000003</v>
      </c>
      <c r="H680" s="1">
        <v>25131.33</v>
      </c>
      <c r="I680" s="1">
        <v>-6915.9883</v>
      </c>
      <c r="J680" s="1">
        <v>0</v>
      </c>
      <c r="K680" s="1">
        <v>0</v>
      </c>
      <c r="L680" s="1">
        <v>0</v>
      </c>
      <c r="M680" s="1">
        <v>10.389314000000001</v>
      </c>
      <c r="N680" s="1">
        <v>-10.388655</v>
      </c>
      <c r="O680" s="1">
        <v>0</v>
      </c>
    </row>
    <row r="681" spans="1:15" x14ac:dyDescent="0.25">
      <c r="A681">
        <v>3</v>
      </c>
      <c r="B681" s="1">
        <v>680</v>
      </c>
      <c r="C681" s="1">
        <v>67.190605000000005</v>
      </c>
      <c r="D681" s="1">
        <v>36.959395999999998</v>
      </c>
      <c r="E681" s="1">
        <v>1318.1757</v>
      </c>
      <c r="F681" s="1">
        <v>1318.1757</v>
      </c>
      <c r="G681" s="1">
        <v>7067.4032999999999</v>
      </c>
      <c r="H681" s="1">
        <v>25120.969000000001</v>
      </c>
      <c r="I681" s="1">
        <v>-6926.3495999999996</v>
      </c>
      <c r="J681" s="1">
        <v>0</v>
      </c>
      <c r="K681" s="1">
        <v>0</v>
      </c>
      <c r="L681" s="1">
        <v>0</v>
      </c>
      <c r="M681" s="1">
        <v>10.362143</v>
      </c>
      <c r="N681" s="1">
        <v>-10.361484000000001</v>
      </c>
      <c r="O681" s="1">
        <v>0</v>
      </c>
    </row>
    <row r="682" spans="1:15" x14ac:dyDescent="0.25">
      <c r="A682">
        <v>3</v>
      </c>
      <c r="B682" s="1">
        <v>681</v>
      </c>
      <c r="C682" s="1">
        <v>67.194434999999999</v>
      </c>
      <c r="D682" s="1">
        <v>36.955565999999997</v>
      </c>
      <c r="E682" s="1">
        <v>1318.1757</v>
      </c>
      <c r="F682" s="1">
        <v>1318.1757</v>
      </c>
      <c r="G682" s="1">
        <v>7077.7929999999997</v>
      </c>
      <c r="H682" s="1">
        <v>25110.58</v>
      </c>
      <c r="I682" s="1">
        <v>-6936.7388000000001</v>
      </c>
      <c r="J682" s="1">
        <v>0</v>
      </c>
      <c r="K682" s="1">
        <v>0</v>
      </c>
      <c r="L682" s="1">
        <v>0</v>
      </c>
      <c r="M682" s="1">
        <v>10.389562</v>
      </c>
      <c r="N682" s="1">
        <v>-10.388903000000001</v>
      </c>
      <c r="O682" s="1">
        <v>0</v>
      </c>
    </row>
    <row r="683" spans="1:15" x14ac:dyDescent="0.25">
      <c r="A683">
        <v>3</v>
      </c>
      <c r="B683" s="1">
        <v>682</v>
      </c>
      <c r="C683" s="1">
        <v>67.198265000000006</v>
      </c>
      <c r="D683" s="1">
        <v>36.951735999999997</v>
      </c>
      <c r="E683" s="1">
        <v>1318.1757</v>
      </c>
      <c r="F683" s="1">
        <v>1318.1757</v>
      </c>
      <c r="G683" s="1">
        <v>7088.1864999999998</v>
      </c>
      <c r="H683" s="1">
        <v>25100.187999999998</v>
      </c>
      <c r="I683" s="1">
        <v>-6947.1313</v>
      </c>
      <c r="J683" s="1">
        <v>0</v>
      </c>
      <c r="K683" s="1">
        <v>0</v>
      </c>
      <c r="L683" s="1">
        <v>0</v>
      </c>
      <c r="M683" s="1">
        <v>10.393333</v>
      </c>
      <c r="N683" s="1">
        <v>-10.392674</v>
      </c>
      <c r="O683" s="1">
        <v>0</v>
      </c>
    </row>
    <row r="684" spans="1:15" x14ac:dyDescent="0.25">
      <c r="A684">
        <v>3</v>
      </c>
      <c r="B684" s="1">
        <v>683</v>
      </c>
      <c r="C684" s="1">
        <v>67.202095</v>
      </c>
      <c r="D684" s="1">
        <v>36.947906000000003</v>
      </c>
      <c r="E684" s="1">
        <v>1318.1757</v>
      </c>
      <c r="F684" s="1">
        <v>1318.1757</v>
      </c>
      <c r="G684" s="1">
        <v>7098.5796</v>
      </c>
      <c r="H684" s="1">
        <v>25089.793000000001</v>
      </c>
      <c r="I684" s="1">
        <v>-6957.5239000000001</v>
      </c>
      <c r="J684" s="1">
        <v>0</v>
      </c>
      <c r="K684" s="1">
        <v>0</v>
      </c>
      <c r="L684" s="1">
        <v>0</v>
      </c>
      <c r="M684" s="1">
        <v>10.393318000000001</v>
      </c>
      <c r="N684" s="1">
        <v>-10.392659</v>
      </c>
      <c r="O684" s="1">
        <v>0</v>
      </c>
    </row>
    <row r="685" spans="1:15" x14ac:dyDescent="0.25">
      <c r="A685">
        <v>3</v>
      </c>
      <c r="B685" s="1">
        <v>684</v>
      </c>
      <c r="C685" s="1">
        <v>67.205924999999993</v>
      </c>
      <c r="D685" s="1">
        <v>36.944077</v>
      </c>
      <c r="E685" s="1">
        <v>1318.1757</v>
      </c>
      <c r="F685" s="1">
        <v>1318.1757</v>
      </c>
      <c r="G685" s="1">
        <v>7108.9712</v>
      </c>
      <c r="H685" s="1">
        <v>25079.401999999998</v>
      </c>
      <c r="I685" s="1">
        <v>-6967.915</v>
      </c>
      <c r="J685" s="1">
        <v>0</v>
      </c>
      <c r="K685" s="1">
        <v>0</v>
      </c>
      <c r="L685" s="1">
        <v>0</v>
      </c>
      <c r="M685" s="1">
        <v>10.391748</v>
      </c>
      <c r="N685" s="1">
        <v>-10.391088999999999</v>
      </c>
      <c r="O685" s="1">
        <v>0</v>
      </c>
    </row>
    <row r="686" spans="1:15" x14ac:dyDescent="0.25">
      <c r="A686">
        <v>3</v>
      </c>
      <c r="B686" s="1">
        <v>685</v>
      </c>
      <c r="C686" s="1">
        <v>67.209755000000001</v>
      </c>
      <c r="D686" s="1">
        <v>36.940246999999999</v>
      </c>
      <c r="E686" s="1">
        <v>1318.1757</v>
      </c>
      <c r="F686" s="1">
        <v>1318.1757</v>
      </c>
      <c r="G686" s="1">
        <v>7119.3647000000001</v>
      </c>
      <c r="H686" s="1">
        <v>25069.01</v>
      </c>
      <c r="I686" s="1">
        <v>-6978.3076000000001</v>
      </c>
      <c r="J686" s="1">
        <v>0</v>
      </c>
      <c r="K686" s="1">
        <v>0</v>
      </c>
      <c r="L686" s="1">
        <v>0</v>
      </c>
      <c r="M686" s="1">
        <v>10.393254000000001</v>
      </c>
      <c r="N686" s="1">
        <v>-10.392595</v>
      </c>
      <c r="O686" s="1">
        <v>0</v>
      </c>
    </row>
    <row r="687" spans="1:15" x14ac:dyDescent="0.25">
      <c r="A687">
        <v>3</v>
      </c>
      <c r="B687" s="1">
        <v>686</v>
      </c>
      <c r="C687" s="1">
        <v>67.213584999999995</v>
      </c>
      <c r="D687" s="1">
        <v>36.936416999999999</v>
      </c>
      <c r="E687" s="1">
        <v>1318.1757</v>
      </c>
      <c r="F687" s="1">
        <v>1318.1757</v>
      </c>
      <c r="G687" s="1">
        <v>7129.7578000000003</v>
      </c>
      <c r="H687" s="1">
        <v>25058.616999999998</v>
      </c>
      <c r="I687" s="1">
        <v>-6988.7002000000002</v>
      </c>
      <c r="J687" s="1">
        <v>0</v>
      </c>
      <c r="K687" s="1">
        <v>0</v>
      </c>
      <c r="L687" s="1">
        <v>0</v>
      </c>
      <c r="M687" s="1">
        <v>10.393288999999999</v>
      </c>
      <c r="N687" s="1">
        <v>-10.39263</v>
      </c>
      <c r="O687" s="1">
        <v>0</v>
      </c>
    </row>
    <row r="688" spans="1:15" x14ac:dyDescent="0.25">
      <c r="A688">
        <v>3</v>
      </c>
      <c r="B688" s="1">
        <v>687</v>
      </c>
      <c r="C688" s="1">
        <v>67.217421999999999</v>
      </c>
      <c r="D688" s="1">
        <v>36.932578999999997</v>
      </c>
      <c r="E688" s="1">
        <v>1318.1757</v>
      </c>
      <c r="F688" s="1">
        <v>1318.1757</v>
      </c>
      <c r="G688" s="1">
        <v>7140.1513999999997</v>
      </c>
      <c r="H688" s="1">
        <v>25048.224999999999</v>
      </c>
      <c r="I688" s="1">
        <v>-6999.0928000000004</v>
      </c>
      <c r="J688" s="1">
        <v>0</v>
      </c>
      <c r="K688" s="1">
        <v>0</v>
      </c>
      <c r="L688" s="1">
        <v>0</v>
      </c>
      <c r="M688" s="1">
        <v>10.393184</v>
      </c>
      <c r="N688" s="1">
        <v>-10.392524999999999</v>
      </c>
      <c r="O688" s="1">
        <v>0</v>
      </c>
    </row>
    <row r="689" spans="1:15" x14ac:dyDescent="0.25">
      <c r="A689">
        <v>3</v>
      </c>
      <c r="B689" s="1">
        <v>688</v>
      </c>
      <c r="C689" s="1">
        <v>67.221252000000007</v>
      </c>
      <c r="D689" s="1">
        <v>36.928749000000003</v>
      </c>
      <c r="E689" s="1">
        <v>1318.1757</v>
      </c>
      <c r="F689" s="1">
        <v>1318.1757</v>
      </c>
      <c r="G689" s="1">
        <v>7150.5438999999997</v>
      </c>
      <c r="H689" s="1">
        <v>25037.831999999999</v>
      </c>
      <c r="I689" s="1">
        <v>-7009.4849000000004</v>
      </c>
      <c r="J689" s="1">
        <v>0</v>
      </c>
      <c r="K689" s="1">
        <v>0</v>
      </c>
      <c r="L689" s="1">
        <v>0</v>
      </c>
      <c r="M689" s="1">
        <v>10.393006</v>
      </c>
      <c r="N689" s="1">
        <v>-10.392346999999999</v>
      </c>
      <c r="O689" s="1">
        <v>0</v>
      </c>
    </row>
    <row r="690" spans="1:15" x14ac:dyDescent="0.25">
      <c r="A690">
        <v>3</v>
      </c>
      <c r="B690" s="1">
        <v>689</v>
      </c>
      <c r="C690" s="1">
        <v>67.225082</v>
      </c>
      <c r="D690" s="1">
        <v>36.924919000000003</v>
      </c>
      <c r="E690" s="1">
        <v>1318.1757</v>
      </c>
      <c r="F690" s="1">
        <v>1318.1757</v>
      </c>
      <c r="G690" s="1">
        <v>7160.9375</v>
      </c>
      <c r="H690" s="1">
        <v>25027.438999999998</v>
      </c>
      <c r="I690" s="1">
        <v>-7019.8779000000004</v>
      </c>
      <c r="J690" s="1">
        <v>0</v>
      </c>
      <c r="K690" s="1">
        <v>0</v>
      </c>
      <c r="L690" s="1">
        <v>0</v>
      </c>
      <c r="M690" s="1">
        <v>10.393287000000001</v>
      </c>
      <c r="N690" s="1">
        <v>-10.392628</v>
      </c>
      <c r="O690" s="1">
        <v>0</v>
      </c>
    </row>
    <row r="691" spans="1:15" x14ac:dyDescent="0.25">
      <c r="A691">
        <v>3</v>
      </c>
      <c r="B691" s="1">
        <v>690</v>
      </c>
      <c r="C691" s="1">
        <v>67.228911999999994</v>
      </c>
      <c r="D691" s="1">
        <v>36.921089000000002</v>
      </c>
      <c r="E691" s="1">
        <v>1318.1757</v>
      </c>
      <c r="F691" s="1">
        <v>1318.1757</v>
      </c>
      <c r="G691" s="1">
        <v>7171.3306000000002</v>
      </c>
      <c r="H691" s="1">
        <v>25017.046999999999</v>
      </c>
      <c r="I691" s="1">
        <v>-7030.2704999999996</v>
      </c>
      <c r="J691" s="1">
        <v>0</v>
      </c>
      <c r="K691" s="1">
        <v>0</v>
      </c>
      <c r="L691" s="1">
        <v>0</v>
      </c>
      <c r="M691" s="1">
        <v>10.393266000000001</v>
      </c>
      <c r="N691" s="1">
        <v>-10.392607</v>
      </c>
      <c r="O691" s="1">
        <v>0</v>
      </c>
    </row>
    <row r="692" spans="1:15" x14ac:dyDescent="0.25">
      <c r="A692">
        <v>3</v>
      </c>
      <c r="B692" s="1">
        <v>691</v>
      </c>
      <c r="C692" s="1">
        <v>67.232742000000002</v>
      </c>
      <c r="D692" s="1">
        <v>36.917259000000001</v>
      </c>
      <c r="E692" s="1">
        <v>1318.1757</v>
      </c>
      <c r="F692" s="1">
        <v>1318.1757</v>
      </c>
      <c r="G692" s="1">
        <v>7181.7231000000002</v>
      </c>
      <c r="H692" s="1">
        <v>25006.655999999999</v>
      </c>
      <c r="I692" s="1">
        <v>-7040.6620999999996</v>
      </c>
      <c r="J692" s="1">
        <v>0</v>
      </c>
      <c r="K692" s="1">
        <v>0</v>
      </c>
      <c r="L692" s="1">
        <v>0</v>
      </c>
      <c r="M692" s="1">
        <v>10.392595</v>
      </c>
      <c r="N692" s="1">
        <v>-10.391935999999999</v>
      </c>
      <c r="O692" s="1">
        <v>0</v>
      </c>
    </row>
    <row r="693" spans="1:15" x14ac:dyDescent="0.25">
      <c r="A693">
        <v>3</v>
      </c>
      <c r="B693" s="1">
        <v>692</v>
      </c>
      <c r="C693" s="1">
        <v>67.236571999999995</v>
      </c>
      <c r="D693" s="1">
        <v>36.913429000000001</v>
      </c>
      <c r="E693" s="1">
        <v>1318.1757</v>
      </c>
      <c r="F693" s="1">
        <v>1318.1757</v>
      </c>
      <c r="G693" s="1">
        <v>7192.1166999999996</v>
      </c>
      <c r="H693" s="1">
        <v>24996.263999999999</v>
      </c>
      <c r="I693" s="1">
        <v>-7051.0546999999997</v>
      </c>
      <c r="J693" s="1">
        <v>0</v>
      </c>
      <c r="K693" s="1">
        <v>0</v>
      </c>
      <c r="L693" s="1">
        <v>0</v>
      </c>
      <c r="M693" s="1">
        <v>10.39325</v>
      </c>
      <c r="N693" s="1">
        <v>-10.392590999999999</v>
      </c>
      <c r="O693" s="1">
        <v>0</v>
      </c>
    </row>
    <row r="694" spans="1:15" x14ac:dyDescent="0.25">
      <c r="A694">
        <v>3</v>
      </c>
      <c r="B694" s="1">
        <v>693</v>
      </c>
      <c r="C694" s="1">
        <v>67.240402000000003</v>
      </c>
      <c r="D694" s="1">
        <v>36.909599</v>
      </c>
      <c r="E694" s="1">
        <v>1318.1757</v>
      </c>
      <c r="F694" s="1">
        <v>1318.1757</v>
      </c>
      <c r="G694" s="1">
        <v>7202.5097999999998</v>
      </c>
      <c r="H694" s="1">
        <v>24985.870999999999</v>
      </c>
      <c r="I694" s="1">
        <v>-7061.4472999999998</v>
      </c>
      <c r="J694" s="1">
        <v>0</v>
      </c>
      <c r="K694" s="1">
        <v>0</v>
      </c>
      <c r="L694" s="1">
        <v>0</v>
      </c>
      <c r="M694" s="1">
        <v>10.393134999999999</v>
      </c>
      <c r="N694" s="1">
        <v>-10.392476</v>
      </c>
      <c r="O694" s="1">
        <v>0</v>
      </c>
    </row>
    <row r="695" spans="1:15" x14ac:dyDescent="0.25">
      <c r="A695">
        <v>3</v>
      </c>
      <c r="B695" s="1">
        <v>694</v>
      </c>
      <c r="C695" s="1">
        <v>67.244231999999997</v>
      </c>
      <c r="D695" s="1">
        <v>36.905768999999999</v>
      </c>
      <c r="E695" s="1">
        <v>1318.1757</v>
      </c>
      <c r="F695" s="1">
        <v>1318.1757</v>
      </c>
      <c r="G695" s="1">
        <v>7212.9004000000004</v>
      </c>
      <c r="H695" s="1">
        <v>24975.48</v>
      </c>
      <c r="I695" s="1">
        <v>-7071.8374000000003</v>
      </c>
      <c r="J695" s="1">
        <v>0</v>
      </c>
      <c r="K695" s="1">
        <v>0</v>
      </c>
      <c r="L695" s="1">
        <v>0</v>
      </c>
      <c r="M695" s="1">
        <v>10.390851</v>
      </c>
      <c r="N695" s="1">
        <v>-10.390192000000001</v>
      </c>
      <c r="O695" s="1">
        <v>0</v>
      </c>
    </row>
    <row r="696" spans="1:15" x14ac:dyDescent="0.25">
      <c r="A696">
        <v>3</v>
      </c>
      <c r="B696" s="1">
        <v>695</v>
      </c>
      <c r="C696" s="1">
        <v>67.248062000000004</v>
      </c>
      <c r="D696" s="1">
        <v>36.901938999999999</v>
      </c>
      <c r="E696" s="1">
        <v>1318.1757</v>
      </c>
      <c r="F696" s="1">
        <v>1318.1757</v>
      </c>
      <c r="G696" s="1">
        <v>7223.2938999999997</v>
      </c>
      <c r="H696" s="1">
        <v>24965.088</v>
      </c>
      <c r="I696" s="1">
        <v>-7082.23</v>
      </c>
      <c r="J696" s="1">
        <v>0</v>
      </c>
      <c r="K696" s="1">
        <v>0</v>
      </c>
      <c r="L696" s="1">
        <v>0</v>
      </c>
      <c r="M696" s="1">
        <v>10.393224</v>
      </c>
      <c r="N696" s="1">
        <v>-10.392564999999999</v>
      </c>
      <c r="O696" s="1">
        <v>0</v>
      </c>
    </row>
    <row r="697" spans="1:15" x14ac:dyDescent="0.25">
      <c r="A697">
        <v>3</v>
      </c>
      <c r="B697" s="1">
        <v>696</v>
      </c>
      <c r="C697" s="1">
        <v>67.251891999999998</v>
      </c>
      <c r="D697" s="1">
        <v>36.898108999999998</v>
      </c>
      <c r="E697" s="1">
        <v>1318.1757</v>
      </c>
      <c r="F697" s="1">
        <v>1318.1757</v>
      </c>
      <c r="G697" s="1">
        <v>7233.6869999999999</v>
      </c>
      <c r="H697" s="1">
        <v>24954.695</v>
      </c>
      <c r="I697" s="1">
        <v>-7092.6225999999997</v>
      </c>
      <c r="J697" s="1">
        <v>0</v>
      </c>
      <c r="K697" s="1">
        <v>0</v>
      </c>
      <c r="L697" s="1">
        <v>0</v>
      </c>
      <c r="M697" s="1">
        <v>10.393098999999999</v>
      </c>
      <c r="N697" s="1">
        <v>-10.392440000000001</v>
      </c>
      <c r="O697" s="1">
        <v>0</v>
      </c>
    </row>
    <row r="698" spans="1:15" x14ac:dyDescent="0.25">
      <c r="A698">
        <v>3</v>
      </c>
      <c r="B698" s="1">
        <v>697</v>
      </c>
      <c r="C698" s="1">
        <v>67.255722000000006</v>
      </c>
      <c r="D698" s="1">
        <v>36.894278999999997</v>
      </c>
      <c r="E698" s="1">
        <v>1318.1757</v>
      </c>
      <c r="F698" s="1">
        <v>1318.1757</v>
      </c>
      <c r="G698" s="1">
        <v>7244.0801000000001</v>
      </c>
      <c r="H698" s="1">
        <v>24944.303</v>
      </c>
      <c r="I698" s="1">
        <v>-7103.0150999999996</v>
      </c>
      <c r="J698" s="1">
        <v>0</v>
      </c>
      <c r="K698" s="1">
        <v>0</v>
      </c>
      <c r="L698" s="1">
        <v>0</v>
      </c>
      <c r="M698" s="1">
        <v>10.393115999999999</v>
      </c>
      <c r="N698" s="1">
        <v>-10.392457</v>
      </c>
      <c r="O698" s="1">
        <v>0</v>
      </c>
    </row>
    <row r="699" spans="1:15" x14ac:dyDescent="0.25">
      <c r="A699">
        <v>3</v>
      </c>
      <c r="B699" s="1">
        <v>698</v>
      </c>
      <c r="C699" s="1">
        <v>67.259559999999993</v>
      </c>
      <c r="D699" s="1">
        <v>36.890442</v>
      </c>
      <c r="E699" s="1">
        <v>1318.1757</v>
      </c>
      <c r="F699" s="1">
        <v>1318.1757</v>
      </c>
      <c r="G699" s="1">
        <v>7254.4727000000003</v>
      </c>
      <c r="H699" s="1">
        <v>24933.91</v>
      </c>
      <c r="I699" s="1">
        <v>-7113.4071999999996</v>
      </c>
      <c r="J699" s="1">
        <v>0</v>
      </c>
      <c r="K699" s="1">
        <v>0</v>
      </c>
      <c r="L699" s="1">
        <v>0</v>
      </c>
      <c r="M699" s="1">
        <v>10.392934</v>
      </c>
      <c r="N699" s="1">
        <v>-10.392275</v>
      </c>
      <c r="O699" s="1">
        <v>0</v>
      </c>
    </row>
    <row r="700" spans="1:15" x14ac:dyDescent="0.25">
      <c r="A700">
        <v>3</v>
      </c>
      <c r="B700" s="1">
        <v>699</v>
      </c>
      <c r="C700" s="1">
        <v>67.263390000000001</v>
      </c>
      <c r="D700" s="1">
        <v>36.886612</v>
      </c>
      <c r="E700" s="1">
        <v>1318.1757</v>
      </c>
      <c r="F700" s="1">
        <v>1318.1757</v>
      </c>
      <c r="G700" s="1">
        <v>7264.8662000000004</v>
      </c>
      <c r="H700" s="1">
        <v>24923.518</v>
      </c>
      <c r="I700" s="1">
        <v>-7123.7997999999998</v>
      </c>
      <c r="J700" s="1">
        <v>0</v>
      </c>
      <c r="K700" s="1">
        <v>0</v>
      </c>
      <c r="L700" s="1">
        <v>0</v>
      </c>
      <c r="M700" s="1">
        <v>10.393211000000001</v>
      </c>
      <c r="N700" s="1">
        <v>-10.392552</v>
      </c>
      <c r="O700" s="1">
        <v>0</v>
      </c>
    </row>
    <row r="701" spans="1:15" x14ac:dyDescent="0.25">
      <c r="A701">
        <v>3</v>
      </c>
      <c r="B701" s="1">
        <v>700</v>
      </c>
      <c r="C701" s="1">
        <v>67.267196999999996</v>
      </c>
      <c r="D701" s="1">
        <v>36.882804999999998</v>
      </c>
      <c r="E701" s="1">
        <v>1318.1757</v>
      </c>
      <c r="F701" s="1">
        <v>1318.1757</v>
      </c>
      <c r="G701" s="1">
        <v>7275.2393000000002</v>
      </c>
      <c r="H701" s="1">
        <v>24913.146000000001</v>
      </c>
      <c r="I701" s="1">
        <v>-7134.1719000000003</v>
      </c>
      <c r="J701" s="1">
        <v>0</v>
      </c>
      <c r="K701" s="1">
        <v>0</v>
      </c>
      <c r="L701" s="1">
        <v>0</v>
      </c>
      <c r="M701" s="1">
        <v>10.372918</v>
      </c>
      <c r="N701" s="1">
        <v>-10.372259</v>
      </c>
      <c r="O701" s="1">
        <v>0</v>
      </c>
    </row>
    <row r="702" spans="1:15" x14ac:dyDescent="0.25">
      <c r="A702">
        <v>3</v>
      </c>
      <c r="B702" s="1">
        <v>701</v>
      </c>
      <c r="C702" s="1">
        <v>67.271027000000004</v>
      </c>
      <c r="D702" s="1">
        <v>36.878974999999997</v>
      </c>
      <c r="E702" s="1">
        <v>1318.1757</v>
      </c>
      <c r="F702" s="1">
        <v>1318.1757</v>
      </c>
      <c r="G702" s="1">
        <v>7285.6318000000001</v>
      </c>
      <c r="H702" s="1">
        <v>24902.754000000001</v>
      </c>
      <c r="I702" s="1">
        <v>-7144.5645000000004</v>
      </c>
      <c r="J702" s="1">
        <v>0</v>
      </c>
      <c r="K702" s="1">
        <v>0</v>
      </c>
      <c r="L702" s="1">
        <v>0</v>
      </c>
      <c r="M702" s="1">
        <v>10.392909</v>
      </c>
      <c r="N702" s="1">
        <v>-10.392250000000001</v>
      </c>
      <c r="O702" s="1">
        <v>0</v>
      </c>
    </row>
    <row r="703" spans="1:15" x14ac:dyDescent="0.25">
      <c r="A703">
        <v>3</v>
      </c>
      <c r="B703" s="1">
        <v>702</v>
      </c>
      <c r="C703" s="1">
        <v>67.274856999999997</v>
      </c>
      <c r="D703" s="1">
        <v>36.875145000000003</v>
      </c>
      <c r="E703" s="1">
        <v>1318.1757</v>
      </c>
      <c r="F703" s="1">
        <v>1318.1757</v>
      </c>
      <c r="G703" s="1">
        <v>7296.0249000000003</v>
      </c>
      <c r="H703" s="1">
        <v>24892.361000000001</v>
      </c>
      <c r="I703" s="1">
        <v>-7154.9565000000002</v>
      </c>
      <c r="J703" s="1">
        <v>0</v>
      </c>
      <c r="K703" s="1">
        <v>0</v>
      </c>
      <c r="L703" s="1">
        <v>0</v>
      </c>
      <c r="M703" s="1">
        <v>10.393065999999999</v>
      </c>
      <c r="N703" s="1">
        <v>-10.392407</v>
      </c>
      <c r="O703" s="1">
        <v>0</v>
      </c>
    </row>
    <row r="704" spans="1:15" x14ac:dyDescent="0.25">
      <c r="A704">
        <v>3</v>
      </c>
      <c r="B704" s="1">
        <v>703</v>
      </c>
      <c r="C704" s="1">
        <v>67.278687000000005</v>
      </c>
      <c r="D704" s="1">
        <v>36.871315000000003</v>
      </c>
      <c r="E704" s="1">
        <v>1318.1757</v>
      </c>
      <c r="F704" s="1">
        <v>1318.1757</v>
      </c>
      <c r="G704" s="1">
        <v>7306.4179999999997</v>
      </c>
      <c r="H704" s="1">
        <v>24881.969000000001</v>
      </c>
      <c r="I704" s="1">
        <v>-7165.3486000000003</v>
      </c>
      <c r="J704" s="1">
        <v>0</v>
      </c>
      <c r="K704" s="1">
        <v>0</v>
      </c>
      <c r="L704" s="1">
        <v>0</v>
      </c>
      <c r="M704" s="1">
        <v>10.392728</v>
      </c>
      <c r="N704" s="1">
        <v>-10.392068999999999</v>
      </c>
      <c r="O704" s="1">
        <v>0</v>
      </c>
    </row>
    <row r="705" spans="1:15" x14ac:dyDescent="0.25">
      <c r="A705">
        <v>3</v>
      </c>
      <c r="B705" s="1">
        <v>704</v>
      </c>
      <c r="C705" s="1">
        <v>67.282516000000001</v>
      </c>
      <c r="D705" s="1">
        <v>36.867485000000002</v>
      </c>
      <c r="E705" s="1">
        <v>1318.1757</v>
      </c>
      <c r="F705" s="1">
        <v>1318.1757</v>
      </c>
      <c r="G705" s="1">
        <v>7316.8104999999996</v>
      </c>
      <c r="H705" s="1">
        <v>24871.576000000001</v>
      </c>
      <c r="I705" s="1">
        <v>-7175.7412000000004</v>
      </c>
      <c r="J705" s="1">
        <v>0</v>
      </c>
      <c r="K705" s="1">
        <v>0</v>
      </c>
      <c r="L705" s="1">
        <v>0</v>
      </c>
      <c r="M705" s="1">
        <v>10.393044</v>
      </c>
      <c r="N705" s="1">
        <v>-10.392385000000001</v>
      </c>
      <c r="O705" s="1">
        <v>0</v>
      </c>
    </row>
    <row r="706" spans="1:15" x14ac:dyDescent="0.25">
      <c r="A706">
        <v>3</v>
      </c>
      <c r="B706" s="1">
        <v>705</v>
      </c>
      <c r="C706" s="1">
        <v>67.286345999999995</v>
      </c>
      <c r="D706" s="1">
        <v>36.863655000000001</v>
      </c>
      <c r="E706" s="1">
        <v>1318.1757</v>
      </c>
      <c r="F706" s="1">
        <v>1318.1757</v>
      </c>
      <c r="G706" s="1">
        <v>7327.2040999999999</v>
      </c>
      <c r="H706" s="1">
        <v>24861.184000000001</v>
      </c>
      <c r="I706" s="1">
        <v>-7186.1337999999996</v>
      </c>
      <c r="J706" s="1">
        <v>0</v>
      </c>
      <c r="K706" s="1">
        <v>0</v>
      </c>
      <c r="L706" s="1">
        <v>0</v>
      </c>
      <c r="M706" s="1">
        <v>10.39315</v>
      </c>
      <c r="N706" s="1">
        <v>-10.392491</v>
      </c>
      <c r="O706" s="1">
        <v>0</v>
      </c>
    </row>
    <row r="707" spans="1:15" x14ac:dyDescent="0.25">
      <c r="A707">
        <v>3</v>
      </c>
      <c r="B707" s="1">
        <v>706</v>
      </c>
      <c r="C707" s="1">
        <v>67.290176000000002</v>
      </c>
      <c r="D707" s="1">
        <v>36.859825000000001</v>
      </c>
      <c r="E707" s="1">
        <v>1318.1757</v>
      </c>
      <c r="F707" s="1">
        <v>1318.1757</v>
      </c>
      <c r="G707" s="1">
        <v>7337.5972000000002</v>
      </c>
      <c r="H707" s="1">
        <v>24850.791000000001</v>
      </c>
      <c r="I707" s="1">
        <v>-7196.5263999999997</v>
      </c>
      <c r="J707" s="1">
        <v>0</v>
      </c>
      <c r="K707" s="1">
        <v>0</v>
      </c>
      <c r="L707" s="1">
        <v>0</v>
      </c>
      <c r="M707" s="1">
        <v>10.393136999999999</v>
      </c>
      <c r="N707" s="1">
        <v>-10.392478000000001</v>
      </c>
      <c r="O707" s="1">
        <v>0</v>
      </c>
    </row>
    <row r="708" spans="1:15" x14ac:dyDescent="0.25">
      <c r="A708">
        <v>3</v>
      </c>
      <c r="B708" s="1">
        <v>707</v>
      </c>
      <c r="C708" s="1">
        <v>67.294005999999996</v>
      </c>
      <c r="D708" s="1">
        <v>36.855995</v>
      </c>
      <c r="E708" s="1">
        <v>1318.1757</v>
      </c>
      <c r="F708" s="1">
        <v>1318.1757</v>
      </c>
      <c r="G708" s="1">
        <v>7347.9902000000002</v>
      </c>
      <c r="H708" s="1">
        <v>24840.398000000001</v>
      </c>
      <c r="I708" s="1">
        <v>-7206.9184999999998</v>
      </c>
      <c r="J708" s="1">
        <v>0</v>
      </c>
      <c r="K708" s="1">
        <v>0</v>
      </c>
      <c r="L708" s="1">
        <v>0</v>
      </c>
      <c r="M708" s="1">
        <v>10.393119</v>
      </c>
      <c r="N708" s="1">
        <v>-10.39246</v>
      </c>
      <c r="O708" s="1">
        <v>0</v>
      </c>
    </row>
    <row r="709" spans="1:15" x14ac:dyDescent="0.25">
      <c r="A709">
        <v>3</v>
      </c>
      <c r="B709" s="1">
        <v>708</v>
      </c>
      <c r="C709" s="1">
        <v>67.297843999999998</v>
      </c>
      <c r="D709" s="1">
        <v>36.852158000000003</v>
      </c>
      <c r="E709" s="1">
        <v>1318.1757</v>
      </c>
      <c r="F709" s="1">
        <v>1318.1757</v>
      </c>
      <c r="G709" s="1">
        <v>7358.3833000000004</v>
      </c>
      <c r="H709" s="1">
        <v>24830.006000000001</v>
      </c>
      <c r="I709" s="1">
        <v>-7217.3109999999997</v>
      </c>
      <c r="J709" s="1">
        <v>0</v>
      </c>
      <c r="K709" s="1">
        <v>0</v>
      </c>
      <c r="L709" s="1">
        <v>0</v>
      </c>
      <c r="M709" s="1">
        <v>10.393048</v>
      </c>
      <c r="N709" s="1">
        <v>-10.392389</v>
      </c>
      <c r="O709" s="1">
        <v>0</v>
      </c>
    </row>
    <row r="710" spans="1:15" x14ac:dyDescent="0.25">
      <c r="A710">
        <v>3</v>
      </c>
      <c r="B710" s="1">
        <v>709</v>
      </c>
      <c r="C710" s="1">
        <v>67.301674000000006</v>
      </c>
      <c r="D710" s="1">
        <v>36.848328000000002</v>
      </c>
      <c r="E710" s="1">
        <v>1318.1757</v>
      </c>
      <c r="F710" s="1">
        <v>1318.1757</v>
      </c>
      <c r="G710" s="1">
        <v>7368.7763999999997</v>
      </c>
      <c r="H710" s="1">
        <v>24819.615000000002</v>
      </c>
      <c r="I710" s="1">
        <v>-7227.7030999999997</v>
      </c>
      <c r="J710" s="1">
        <v>0</v>
      </c>
      <c r="K710" s="1">
        <v>0</v>
      </c>
      <c r="L710" s="1">
        <v>0</v>
      </c>
      <c r="M710" s="1">
        <v>10.393034999999999</v>
      </c>
      <c r="N710" s="1">
        <v>-10.392376000000001</v>
      </c>
      <c r="O710" s="1">
        <v>0</v>
      </c>
    </row>
    <row r="711" spans="1:15" x14ac:dyDescent="0.25">
      <c r="A711">
        <v>3</v>
      </c>
      <c r="B711" s="1">
        <v>710</v>
      </c>
      <c r="C711" s="1">
        <v>67.305503999999999</v>
      </c>
      <c r="D711" s="1">
        <v>36.844498000000002</v>
      </c>
      <c r="E711" s="1">
        <v>1318.1757</v>
      </c>
      <c r="F711" s="1">
        <v>1318.1757</v>
      </c>
      <c r="G711" s="1">
        <v>7379.1688999999997</v>
      </c>
      <c r="H711" s="1">
        <v>24809.223000000002</v>
      </c>
      <c r="I711" s="1">
        <v>-7238.0951999999997</v>
      </c>
      <c r="J711" s="1">
        <v>0</v>
      </c>
      <c r="K711" s="1">
        <v>0</v>
      </c>
      <c r="L711" s="1">
        <v>0</v>
      </c>
      <c r="M711" s="1">
        <v>10.3925</v>
      </c>
      <c r="N711" s="1">
        <v>-10.391840999999999</v>
      </c>
      <c r="O711" s="1">
        <v>0</v>
      </c>
    </row>
    <row r="712" spans="1:15" x14ac:dyDescent="0.25">
      <c r="A712">
        <v>3</v>
      </c>
      <c r="B712" s="1">
        <v>711</v>
      </c>
      <c r="C712" s="1">
        <v>67.309334000000007</v>
      </c>
      <c r="D712" s="1">
        <v>36.840668000000001</v>
      </c>
      <c r="E712" s="1">
        <v>1318.1757</v>
      </c>
      <c r="F712" s="1">
        <v>1318.1757</v>
      </c>
      <c r="G712" s="1">
        <v>7389.5614999999998</v>
      </c>
      <c r="H712" s="1">
        <v>24798.83</v>
      </c>
      <c r="I712" s="1">
        <v>-7248.4872999999998</v>
      </c>
      <c r="J712" s="1">
        <v>0</v>
      </c>
      <c r="K712" s="1">
        <v>0</v>
      </c>
      <c r="L712" s="1">
        <v>0</v>
      </c>
      <c r="M712" s="1">
        <v>10.392523000000001</v>
      </c>
      <c r="N712" s="1">
        <v>-10.391864</v>
      </c>
      <c r="O712" s="1">
        <v>0</v>
      </c>
    </row>
    <row r="713" spans="1:15" x14ac:dyDescent="0.25">
      <c r="A713">
        <v>3</v>
      </c>
      <c r="B713" s="1">
        <v>712</v>
      </c>
      <c r="C713" s="1">
        <v>67.313156000000006</v>
      </c>
      <c r="D713" s="1">
        <v>36.836844999999997</v>
      </c>
      <c r="E713" s="1">
        <v>1318.1757</v>
      </c>
      <c r="F713" s="1">
        <v>1318.1757</v>
      </c>
      <c r="G713" s="1">
        <v>7399.9458000000004</v>
      </c>
      <c r="H713" s="1">
        <v>24788.447</v>
      </c>
      <c r="I713" s="1">
        <v>-7258.8711000000003</v>
      </c>
      <c r="J713" s="1">
        <v>0</v>
      </c>
      <c r="K713" s="1">
        <v>0</v>
      </c>
      <c r="L713" s="1">
        <v>0</v>
      </c>
      <c r="M713" s="1">
        <v>10.38463</v>
      </c>
      <c r="N713" s="1">
        <v>-10.383971000000001</v>
      </c>
      <c r="O713" s="1">
        <v>0</v>
      </c>
    </row>
    <row r="714" spans="1:15" x14ac:dyDescent="0.25">
      <c r="A714">
        <v>3</v>
      </c>
      <c r="B714" s="1">
        <v>713</v>
      </c>
      <c r="C714" s="1">
        <v>67.316978000000006</v>
      </c>
      <c r="D714" s="1">
        <v>36.833022999999997</v>
      </c>
      <c r="E714" s="1">
        <v>1318.1757</v>
      </c>
      <c r="F714" s="1">
        <v>1318.1757</v>
      </c>
      <c r="G714" s="1">
        <v>7410.3379000000004</v>
      </c>
      <c r="H714" s="1">
        <v>24778.055</v>
      </c>
      <c r="I714" s="1">
        <v>-7269.2622000000001</v>
      </c>
      <c r="J714" s="1">
        <v>0</v>
      </c>
      <c r="K714" s="1">
        <v>0</v>
      </c>
      <c r="L714" s="1">
        <v>0</v>
      </c>
      <c r="M714" s="1">
        <v>10.391916</v>
      </c>
      <c r="N714" s="1">
        <v>-10.391257</v>
      </c>
      <c r="O714" s="1">
        <v>0</v>
      </c>
    </row>
    <row r="715" spans="1:15" x14ac:dyDescent="0.25">
      <c r="A715">
        <v>3</v>
      </c>
      <c r="B715" s="1">
        <v>714</v>
      </c>
      <c r="C715" s="1">
        <v>67.320808</v>
      </c>
      <c r="D715" s="1">
        <v>36.829192999999997</v>
      </c>
      <c r="E715" s="1">
        <v>1318.1757</v>
      </c>
      <c r="F715" s="1">
        <v>1318.1757</v>
      </c>
      <c r="G715" s="1">
        <v>7420.7290000000003</v>
      </c>
      <c r="H715" s="1">
        <v>24767.664000000001</v>
      </c>
      <c r="I715" s="1">
        <v>-7279.6527999999998</v>
      </c>
      <c r="J715" s="1">
        <v>0</v>
      </c>
      <c r="K715" s="1">
        <v>0</v>
      </c>
      <c r="L715" s="1">
        <v>0</v>
      </c>
      <c r="M715" s="1">
        <v>10.391128</v>
      </c>
      <c r="N715" s="1">
        <v>-10.390469</v>
      </c>
      <c r="O715" s="1">
        <v>0</v>
      </c>
    </row>
    <row r="716" spans="1:15" x14ac:dyDescent="0.25">
      <c r="A716">
        <v>3</v>
      </c>
      <c r="B716" s="1">
        <v>715</v>
      </c>
      <c r="C716" s="1">
        <v>67.324637999999993</v>
      </c>
      <c r="D716" s="1">
        <v>36.825363000000003</v>
      </c>
      <c r="E716" s="1">
        <v>1318.1757</v>
      </c>
      <c r="F716" s="1">
        <v>1318.1757</v>
      </c>
      <c r="G716" s="1">
        <v>7431.1181999999999</v>
      </c>
      <c r="H716" s="1">
        <v>24757.276999999998</v>
      </c>
      <c r="I716" s="1">
        <v>-7290.0410000000002</v>
      </c>
      <c r="J716" s="1">
        <v>0</v>
      </c>
      <c r="K716" s="1">
        <v>0</v>
      </c>
      <c r="L716" s="1">
        <v>0</v>
      </c>
      <c r="M716" s="1">
        <v>10.389094999999999</v>
      </c>
      <c r="N716" s="1">
        <v>-10.388436</v>
      </c>
      <c r="O716" s="1">
        <v>0</v>
      </c>
    </row>
    <row r="717" spans="1:15" x14ac:dyDescent="0.25">
      <c r="A717">
        <v>3</v>
      </c>
      <c r="B717" s="1">
        <v>716</v>
      </c>
      <c r="C717" s="1">
        <v>67.328468000000001</v>
      </c>
      <c r="D717" s="1">
        <v>36.821533000000002</v>
      </c>
      <c r="E717" s="1">
        <v>1318.1757</v>
      </c>
      <c r="F717" s="1">
        <v>1318.1757</v>
      </c>
      <c r="G717" s="1">
        <v>7441.5111999999999</v>
      </c>
      <c r="H717" s="1">
        <v>24746.884999999998</v>
      </c>
      <c r="I717" s="1">
        <v>-7300.4336000000003</v>
      </c>
      <c r="J717" s="1">
        <v>0</v>
      </c>
      <c r="K717" s="1">
        <v>0</v>
      </c>
      <c r="L717" s="1">
        <v>0</v>
      </c>
      <c r="M717" s="1">
        <v>10.393075</v>
      </c>
      <c r="N717" s="1">
        <v>-10.392416000000001</v>
      </c>
      <c r="O717" s="1">
        <v>0</v>
      </c>
    </row>
    <row r="718" spans="1:15" x14ac:dyDescent="0.25">
      <c r="A718">
        <v>3</v>
      </c>
      <c r="B718" s="1">
        <v>717</v>
      </c>
      <c r="C718" s="1">
        <v>67.332297999999994</v>
      </c>
      <c r="D718" s="1">
        <v>36.817703000000002</v>
      </c>
      <c r="E718" s="1">
        <v>1318.1757</v>
      </c>
      <c r="F718" s="1">
        <v>1318.1757</v>
      </c>
      <c r="G718" s="1">
        <v>7451.9043000000001</v>
      </c>
      <c r="H718" s="1">
        <v>24736.491999999998</v>
      </c>
      <c r="I718" s="1">
        <v>-7310.8262000000004</v>
      </c>
      <c r="J718" s="1">
        <v>0</v>
      </c>
      <c r="K718" s="1">
        <v>0</v>
      </c>
      <c r="L718" s="1">
        <v>0</v>
      </c>
      <c r="M718" s="1">
        <v>10.393058</v>
      </c>
      <c r="N718" s="1">
        <v>-10.392398999999999</v>
      </c>
      <c r="O718" s="1">
        <v>0</v>
      </c>
    </row>
    <row r="719" spans="1:15" x14ac:dyDescent="0.25">
      <c r="A719">
        <v>3</v>
      </c>
      <c r="B719" s="1">
        <v>718</v>
      </c>
      <c r="C719" s="1">
        <v>67.336128000000002</v>
      </c>
      <c r="D719" s="1">
        <v>36.813873000000001</v>
      </c>
      <c r="E719" s="1">
        <v>1318.1757</v>
      </c>
      <c r="F719" s="1">
        <v>1318.1757</v>
      </c>
      <c r="G719" s="1">
        <v>7462.2974000000004</v>
      </c>
      <c r="H719" s="1">
        <v>24726.1</v>
      </c>
      <c r="I719" s="1">
        <v>-7321.2183000000005</v>
      </c>
      <c r="J719" s="1">
        <v>0</v>
      </c>
      <c r="K719" s="1">
        <v>0</v>
      </c>
      <c r="L719" s="1">
        <v>0</v>
      </c>
      <c r="M719" s="1">
        <v>10.393051</v>
      </c>
      <c r="N719" s="1">
        <v>-10.392391999999999</v>
      </c>
      <c r="O719" s="1">
        <v>0</v>
      </c>
    </row>
    <row r="720" spans="1:15" x14ac:dyDescent="0.25">
      <c r="A720">
        <v>3</v>
      </c>
      <c r="B720" s="1">
        <v>719</v>
      </c>
      <c r="C720" s="1">
        <v>67.339957999999996</v>
      </c>
      <c r="D720" s="1">
        <v>36.810043</v>
      </c>
      <c r="E720" s="1">
        <v>1318.1757</v>
      </c>
      <c r="F720" s="1">
        <v>1318.1757</v>
      </c>
      <c r="G720" s="1">
        <v>7472.6904000000004</v>
      </c>
      <c r="H720" s="1">
        <v>24715.706999999999</v>
      </c>
      <c r="I720" s="1">
        <v>-7331.6108000000004</v>
      </c>
      <c r="J720" s="1">
        <v>0</v>
      </c>
      <c r="K720" s="1">
        <v>0</v>
      </c>
      <c r="L720" s="1">
        <v>0</v>
      </c>
      <c r="M720" s="1">
        <v>10.393039</v>
      </c>
      <c r="N720" s="1">
        <v>-10.392379999999999</v>
      </c>
      <c r="O720" s="1">
        <v>0</v>
      </c>
    </row>
    <row r="721" spans="1:15" x14ac:dyDescent="0.25">
      <c r="A721">
        <v>3</v>
      </c>
      <c r="B721" s="1">
        <v>720</v>
      </c>
      <c r="C721" s="1">
        <v>67.343788000000004</v>
      </c>
      <c r="D721" s="1">
        <v>36.806213</v>
      </c>
      <c r="E721" s="1">
        <v>1318.1757</v>
      </c>
      <c r="F721" s="1">
        <v>1318.1757</v>
      </c>
      <c r="G721" s="1">
        <v>7483.0834999999997</v>
      </c>
      <c r="H721" s="1">
        <v>24705.313999999998</v>
      </c>
      <c r="I721" s="1">
        <v>-7342.0029000000004</v>
      </c>
      <c r="J721" s="1">
        <v>0</v>
      </c>
      <c r="K721" s="1">
        <v>0</v>
      </c>
      <c r="L721" s="1">
        <v>0</v>
      </c>
      <c r="M721" s="1">
        <v>10.393026000000001</v>
      </c>
      <c r="N721" s="1">
        <v>-10.392367</v>
      </c>
      <c r="O721" s="1">
        <v>0</v>
      </c>
    </row>
    <row r="722" spans="1:15" x14ac:dyDescent="0.25">
      <c r="A722">
        <v>3</v>
      </c>
      <c r="B722" s="1">
        <v>721</v>
      </c>
      <c r="C722" s="1">
        <v>67.347626000000005</v>
      </c>
      <c r="D722" s="1">
        <v>36.802376000000002</v>
      </c>
      <c r="E722" s="1">
        <v>1318.1757</v>
      </c>
      <c r="F722" s="1">
        <v>1318.1757</v>
      </c>
      <c r="G722" s="1">
        <v>7493.4760999999999</v>
      </c>
      <c r="H722" s="1">
        <v>24694.921999999999</v>
      </c>
      <c r="I722" s="1">
        <v>-7352.3954999999996</v>
      </c>
      <c r="J722" s="1">
        <v>0</v>
      </c>
      <c r="K722" s="1">
        <v>0</v>
      </c>
      <c r="L722" s="1">
        <v>0</v>
      </c>
      <c r="M722" s="1">
        <v>10.393015</v>
      </c>
      <c r="N722" s="1">
        <v>-10.392355999999999</v>
      </c>
      <c r="O722" s="1">
        <v>0</v>
      </c>
    </row>
    <row r="723" spans="1:15" x14ac:dyDescent="0.25">
      <c r="A723">
        <v>3</v>
      </c>
      <c r="B723" s="1">
        <v>722</v>
      </c>
      <c r="C723" s="1">
        <v>67.351455999999999</v>
      </c>
      <c r="D723" s="1">
        <v>36.798546000000002</v>
      </c>
      <c r="E723" s="1">
        <v>1318.1757</v>
      </c>
      <c r="F723" s="1">
        <v>1318.1757</v>
      </c>
      <c r="G723" s="1">
        <v>7503.8690999999999</v>
      </c>
      <c r="H723" s="1">
        <v>24684.528999999999</v>
      </c>
      <c r="I723" s="1">
        <v>-7362.7880999999998</v>
      </c>
      <c r="J723" s="1">
        <v>0</v>
      </c>
      <c r="K723" s="1">
        <v>0</v>
      </c>
      <c r="L723" s="1">
        <v>0</v>
      </c>
      <c r="M723" s="1">
        <v>10.393039999999999</v>
      </c>
      <c r="N723" s="1">
        <v>-10.392381</v>
      </c>
      <c r="O723" s="1">
        <v>0</v>
      </c>
    </row>
    <row r="724" spans="1:15" x14ac:dyDescent="0.25">
      <c r="A724">
        <v>3</v>
      </c>
      <c r="B724" s="1">
        <v>723</v>
      </c>
      <c r="C724" s="1">
        <v>67.355286000000007</v>
      </c>
      <c r="D724" s="1">
        <v>36.794716000000001</v>
      </c>
      <c r="E724" s="1">
        <v>1318.1757</v>
      </c>
      <c r="F724" s="1">
        <v>1318.1757</v>
      </c>
      <c r="G724" s="1">
        <v>7514.2622000000001</v>
      </c>
      <c r="H724" s="1">
        <v>24674.138999999999</v>
      </c>
      <c r="I724" s="1">
        <v>-7373.1801999999998</v>
      </c>
      <c r="J724" s="1">
        <v>0</v>
      </c>
      <c r="K724" s="1">
        <v>0</v>
      </c>
      <c r="L724" s="1">
        <v>0</v>
      </c>
      <c r="M724" s="1">
        <v>10.39279</v>
      </c>
      <c r="N724" s="1">
        <v>-10.392130999999999</v>
      </c>
      <c r="O724" s="1">
        <v>0</v>
      </c>
    </row>
    <row r="725" spans="1:15" x14ac:dyDescent="0.25">
      <c r="A725">
        <v>3</v>
      </c>
      <c r="B725" s="1">
        <v>724</v>
      </c>
      <c r="C725" s="1">
        <v>67.359116</v>
      </c>
      <c r="D725" s="1">
        <v>36.790886</v>
      </c>
      <c r="E725" s="1">
        <v>1318.1757</v>
      </c>
      <c r="F725" s="1">
        <v>1318.1757</v>
      </c>
      <c r="G725" s="1">
        <v>7524.6553000000004</v>
      </c>
      <c r="H725" s="1">
        <v>24663.745999999999</v>
      </c>
      <c r="I725" s="1">
        <v>-7383.5722999999998</v>
      </c>
      <c r="J725" s="1">
        <v>0</v>
      </c>
      <c r="K725" s="1">
        <v>0</v>
      </c>
      <c r="L725" s="1">
        <v>0</v>
      </c>
      <c r="M725" s="1">
        <v>10.393017</v>
      </c>
      <c r="N725" s="1">
        <v>-10.392358</v>
      </c>
      <c r="O725" s="1">
        <v>0</v>
      </c>
    </row>
    <row r="726" spans="1:15" x14ac:dyDescent="0.25">
      <c r="A726">
        <v>3</v>
      </c>
      <c r="B726" s="1">
        <v>725</v>
      </c>
      <c r="C726" s="1">
        <v>67.362945999999994</v>
      </c>
      <c r="D726" s="1">
        <v>36.787056</v>
      </c>
      <c r="E726" s="1">
        <v>1318.1757</v>
      </c>
      <c r="F726" s="1">
        <v>1318.1757</v>
      </c>
      <c r="G726" s="1">
        <v>7535.0478999999996</v>
      </c>
      <c r="H726" s="1">
        <v>24653.353999999999</v>
      </c>
      <c r="I726" s="1">
        <v>-7393.9643999999998</v>
      </c>
      <c r="J726" s="1">
        <v>0</v>
      </c>
      <c r="K726" s="1">
        <v>0</v>
      </c>
      <c r="L726" s="1">
        <v>0</v>
      </c>
      <c r="M726" s="1">
        <v>10.392643</v>
      </c>
      <c r="N726" s="1">
        <v>-10.391984000000001</v>
      </c>
      <c r="O726" s="1">
        <v>0</v>
      </c>
    </row>
    <row r="727" spans="1:15" x14ac:dyDescent="0.25">
      <c r="A727">
        <v>3</v>
      </c>
      <c r="B727" s="1">
        <v>726</v>
      </c>
      <c r="C727" s="1">
        <v>67.366776000000002</v>
      </c>
      <c r="D727" s="1">
        <v>36.783225999999999</v>
      </c>
      <c r="E727" s="1">
        <v>1318.1757</v>
      </c>
      <c r="F727" s="1">
        <v>1318.1757</v>
      </c>
      <c r="G727" s="1">
        <v>7545.4408999999996</v>
      </c>
      <c r="H727" s="1">
        <v>24642.960999999999</v>
      </c>
      <c r="I727" s="1">
        <v>-7404.3568999999998</v>
      </c>
      <c r="J727" s="1">
        <v>0</v>
      </c>
      <c r="K727" s="1">
        <v>0</v>
      </c>
      <c r="L727" s="1">
        <v>0</v>
      </c>
      <c r="M727" s="1">
        <v>10.392991</v>
      </c>
      <c r="N727" s="1">
        <v>-10.392332</v>
      </c>
      <c r="O727" s="1">
        <v>0</v>
      </c>
    </row>
    <row r="728" spans="1:15" x14ac:dyDescent="0.25">
      <c r="A728">
        <v>3</v>
      </c>
      <c r="B728" s="1">
        <v>727</v>
      </c>
      <c r="C728" s="1">
        <v>67.370604999999998</v>
      </c>
      <c r="D728" s="1">
        <v>36.779395999999998</v>
      </c>
      <c r="E728" s="1">
        <v>1318.1757</v>
      </c>
      <c r="F728" s="1">
        <v>1318.1757</v>
      </c>
      <c r="G728" s="1">
        <v>7555.8334999999997</v>
      </c>
      <c r="H728" s="1">
        <v>24632.567999999999</v>
      </c>
      <c r="I728" s="1">
        <v>-7414.7489999999998</v>
      </c>
      <c r="J728" s="1">
        <v>0</v>
      </c>
      <c r="K728" s="1">
        <v>0</v>
      </c>
      <c r="L728" s="1">
        <v>0</v>
      </c>
      <c r="M728" s="1">
        <v>10.392916</v>
      </c>
      <c r="N728" s="1">
        <v>-10.392257000000001</v>
      </c>
      <c r="O728" s="1">
        <v>0</v>
      </c>
    </row>
    <row r="729" spans="1:15" x14ac:dyDescent="0.25">
      <c r="A729">
        <v>3</v>
      </c>
      <c r="B729" s="1">
        <v>728</v>
      </c>
      <c r="C729" s="1">
        <v>67.374435000000005</v>
      </c>
      <c r="D729" s="1">
        <v>36.775565999999998</v>
      </c>
      <c r="E729" s="1">
        <v>1318.1757</v>
      </c>
      <c r="F729" s="1">
        <v>1318.1757</v>
      </c>
      <c r="G729" s="1">
        <v>7566.2266</v>
      </c>
      <c r="H729" s="1">
        <v>24622.175999999999</v>
      </c>
      <c r="I729" s="1">
        <v>-7425.1410999999998</v>
      </c>
      <c r="J729" s="1">
        <v>0</v>
      </c>
      <c r="K729" s="1">
        <v>0</v>
      </c>
      <c r="L729" s="1">
        <v>0</v>
      </c>
      <c r="M729" s="1">
        <v>10.392972</v>
      </c>
      <c r="N729" s="1">
        <v>-10.392313</v>
      </c>
      <c r="O729" s="1">
        <v>0</v>
      </c>
    </row>
    <row r="730" spans="1:15" x14ac:dyDescent="0.25">
      <c r="A730">
        <v>3</v>
      </c>
      <c r="B730" s="1">
        <v>729</v>
      </c>
      <c r="C730" s="1">
        <v>67.378264999999999</v>
      </c>
      <c r="D730" s="1">
        <v>36.771735999999997</v>
      </c>
      <c r="E730" s="1">
        <v>1318.1757</v>
      </c>
      <c r="F730" s="1">
        <v>1318.1757</v>
      </c>
      <c r="G730" s="1">
        <v>7576.6196</v>
      </c>
      <c r="H730" s="1">
        <v>24611.785</v>
      </c>
      <c r="I730" s="1">
        <v>-7435.5337</v>
      </c>
      <c r="J730" s="1">
        <v>0</v>
      </c>
      <c r="K730" s="1">
        <v>0</v>
      </c>
      <c r="L730" s="1">
        <v>0</v>
      </c>
      <c r="M730" s="1">
        <v>10.39296</v>
      </c>
      <c r="N730" s="1">
        <v>-10.392301</v>
      </c>
      <c r="O730" s="1">
        <v>0</v>
      </c>
    </row>
    <row r="731" spans="1:15" x14ac:dyDescent="0.25">
      <c r="A731">
        <v>3</v>
      </c>
      <c r="B731" s="1">
        <v>730</v>
      </c>
      <c r="C731" s="1">
        <v>67.382095000000007</v>
      </c>
      <c r="D731" s="1">
        <v>36.767906000000004</v>
      </c>
      <c r="E731" s="1">
        <v>1318.1757</v>
      </c>
      <c r="F731" s="1">
        <v>1318.1757</v>
      </c>
      <c r="G731" s="1">
        <v>7587.0127000000002</v>
      </c>
      <c r="H731" s="1">
        <v>24601.393</v>
      </c>
      <c r="I731" s="1">
        <v>-7445.9258</v>
      </c>
      <c r="J731" s="1">
        <v>0</v>
      </c>
      <c r="K731" s="1">
        <v>0</v>
      </c>
      <c r="L731" s="1">
        <v>0</v>
      </c>
      <c r="M731" s="1">
        <v>10.392948000000001</v>
      </c>
      <c r="N731" s="1">
        <v>-10.392289</v>
      </c>
      <c r="O731" s="1">
        <v>0</v>
      </c>
    </row>
    <row r="732" spans="1:15" x14ac:dyDescent="0.25">
      <c r="A732">
        <v>3</v>
      </c>
      <c r="B732" s="1">
        <v>731</v>
      </c>
      <c r="C732" s="1">
        <v>67.385932999999994</v>
      </c>
      <c r="D732" s="1">
        <v>36.764068999999999</v>
      </c>
      <c r="E732" s="1">
        <v>1318.1757</v>
      </c>
      <c r="F732" s="1">
        <v>1318.1757</v>
      </c>
      <c r="G732" s="1">
        <v>7597.4058000000005</v>
      </c>
      <c r="H732" s="1">
        <v>24591</v>
      </c>
      <c r="I732" s="1">
        <v>-7456.3184000000001</v>
      </c>
      <c r="J732" s="1">
        <v>0</v>
      </c>
      <c r="K732" s="1">
        <v>0</v>
      </c>
      <c r="L732" s="1">
        <v>0</v>
      </c>
      <c r="M732" s="1">
        <v>10.392937</v>
      </c>
      <c r="N732" s="1">
        <v>-10.392277999999999</v>
      </c>
      <c r="O732" s="1">
        <v>0</v>
      </c>
    </row>
    <row r="733" spans="1:15" x14ac:dyDescent="0.25">
      <c r="A733">
        <v>3</v>
      </c>
      <c r="B733" s="1">
        <v>732</v>
      </c>
      <c r="C733" s="1">
        <v>67.389763000000002</v>
      </c>
      <c r="D733" s="1">
        <v>36.760238999999999</v>
      </c>
      <c r="E733" s="1">
        <v>1318.1757</v>
      </c>
      <c r="F733" s="1">
        <v>1318.1757</v>
      </c>
      <c r="G733" s="1">
        <v>7607.7983000000004</v>
      </c>
      <c r="H733" s="1">
        <v>24580.607</v>
      </c>
      <c r="I733" s="1">
        <v>-7466.7103999999999</v>
      </c>
      <c r="J733" s="1">
        <v>0</v>
      </c>
      <c r="K733" s="1">
        <v>0</v>
      </c>
      <c r="L733" s="1">
        <v>0</v>
      </c>
      <c r="M733" s="1">
        <v>10.392962000000001</v>
      </c>
      <c r="N733" s="1">
        <v>-10.392303</v>
      </c>
      <c r="O733" s="1">
        <v>0</v>
      </c>
    </row>
    <row r="734" spans="1:15" x14ac:dyDescent="0.25">
      <c r="A734">
        <v>3</v>
      </c>
      <c r="B734" s="1">
        <v>733</v>
      </c>
      <c r="C734" s="1">
        <v>67.393592999999996</v>
      </c>
      <c r="D734" s="1">
        <v>36.756408999999998</v>
      </c>
      <c r="E734" s="1">
        <v>1318.1757</v>
      </c>
      <c r="F734" s="1">
        <v>1318.1757</v>
      </c>
      <c r="G734" s="1">
        <v>7618.1913999999997</v>
      </c>
      <c r="H734" s="1">
        <v>24570.215</v>
      </c>
      <c r="I734" s="1">
        <v>-7477.1025</v>
      </c>
      <c r="J734" s="1">
        <v>0</v>
      </c>
      <c r="K734" s="1">
        <v>0</v>
      </c>
      <c r="L734" s="1">
        <v>0</v>
      </c>
      <c r="M734" s="1">
        <v>10.392856</v>
      </c>
      <c r="N734" s="1">
        <v>-10.392198</v>
      </c>
      <c r="O734" s="1">
        <v>0</v>
      </c>
    </row>
    <row r="735" spans="1:15" x14ac:dyDescent="0.25">
      <c r="A735">
        <v>3</v>
      </c>
      <c r="B735" s="1">
        <v>734</v>
      </c>
      <c r="C735" s="1">
        <v>67.397423000000003</v>
      </c>
      <c r="D735" s="1">
        <v>36.752578999999997</v>
      </c>
      <c r="E735" s="1">
        <v>1318.1757</v>
      </c>
      <c r="F735" s="1">
        <v>1318.1757</v>
      </c>
      <c r="G735" s="1">
        <v>7628.5839999999998</v>
      </c>
      <c r="H735" s="1">
        <v>24559.822</v>
      </c>
      <c r="I735" s="1">
        <v>-7487.4946</v>
      </c>
      <c r="J735" s="1">
        <v>0</v>
      </c>
      <c r="K735" s="1">
        <v>0</v>
      </c>
      <c r="L735" s="1">
        <v>0</v>
      </c>
      <c r="M735" s="1">
        <v>10.392823999999999</v>
      </c>
      <c r="N735" s="1">
        <v>-10.392165</v>
      </c>
      <c r="O735" s="1">
        <v>0</v>
      </c>
    </row>
    <row r="736" spans="1:15" x14ac:dyDescent="0.25">
      <c r="A736">
        <v>3</v>
      </c>
      <c r="B736" s="1">
        <v>735</v>
      </c>
      <c r="C736" s="1">
        <v>67.401252999999997</v>
      </c>
      <c r="D736" s="1">
        <v>36.748748999999997</v>
      </c>
      <c r="E736" s="1">
        <v>1318.1757</v>
      </c>
      <c r="F736" s="1">
        <v>1318.1757</v>
      </c>
      <c r="G736" s="1">
        <v>7638.9771000000001</v>
      </c>
      <c r="H736" s="1">
        <v>24549.432000000001</v>
      </c>
      <c r="I736" s="1">
        <v>-7497.8872000000001</v>
      </c>
      <c r="J736" s="1">
        <v>0</v>
      </c>
      <c r="K736" s="1">
        <v>0</v>
      </c>
      <c r="L736" s="1">
        <v>0</v>
      </c>
      <c r="M736" s="1">
        <v>10.392927999999999</v>
      </c>
      <c r="N736" s="1">
        <v>-10.392269000000001</v>
      </c>
      <c r="O736" s="1">
        <v>0</v>
      </c>
    </row>
    <row r="737" spans="1:15" x14ac:dyDescent="0.25">
      <c r="A737">
        <v>3</v>
      </c>
      <c r="B737" s="1">
        <v>736</v>
      </c>
      <c r="C737" s="1">
        <v>67.405083000000005</v>
      </c>
      <c r="D737" s="1">
        <v>36.744919000000003</v>
      </c>
      <c r="E737" s="1">
        <v>1318.1757</v>
      </c>
      <c r="F737" s="1">
        <v>1318.1757</v>
      </c>
      <c r="G737" s="1">
        <v>7649.3701000000001</v>
      </c>
      <c r="H737" s="1">
        <v>24539.039000000001</v>
      </c>
      <c r="I737" s="1">
        <v>-7508.2793000000001</v>
      </c>
      <c r="J737" s="1">
        <v>0</v>
      </c>
      <c r="K737" s="1">
        <v>0</v>
      </c>
      <c r="L737" s="1">
        <v>0</v>
      </c>
      <c r="M737" s="1">
        <v>10.392917000000001</v>
      </c>
      <c r="N737" s="1">
        <v>-10.392258</v>
      </c>
      <c r="O737" s="1">
        <v>0</v>
      </c>
    </row>
    <row r="738" spans="1:15" x14ac:dyDescent="0.25">
      <c r="A738">
        <v>3</v>
      </c>
      <c r="B738" s="1">
        <v>737</v>
      </c>
      <c r="C738" s="1">
        <v>67.408912999999998</v>
      </c>
      <c r="D738" s="1">
        <v>36.741089000000002</v>
      </c>
      <c r="E738" s="1">
        <v>1327.1757</v>
      </c>
      <c r="F738" s="1">
        <v>1327.1757</v>
      </c>
      <c r="G738" s="1">
        <v>7659.7627000000002</v>
      </c>
      <c r="H738" s="1">
        <v>24537.646000000001</v>
      </c>
      <c r="I738" s="1">
        <v>-7509.6714000000002</v>
      </c>
      <c r="J738" s="1">
        <v>0</v>
      </c>
      <c r="K738" s="1">
        <v>8.9999990000000007</v>
      </c>
      <c r="L738" s="1">
        <v>8.9999990000000007</v>
      </c>
      <c r="M738" s="1">
        <v>10.392905000000001</v>
      </c>
      <c r="N738" s="1">
        <v>-1.3922473</v>
      </c>
      <c r="O738" s="1">
        <v>0</v>
      </c>
    </row>
    <row r="739" spans="1:15" x14ac:dyDescent="0.25">
      <c r="A739">
        <v>3</v>
      </c>
      <c r="B739" s="1">
        <v>738</v>
      </c>
      <c r="C739" s="1">
        <v>67.412743000000006</v>
      </c>
      <c r="D739" s="1">
        <v>36.737259000000002</v>
      </c>
      <c r="E739" s="1">
        <v>1336.1757</v>
      </c>
      <c r="F739" s="1">
        <v>1336.1757</v>
      </c>
      <c r="G739" s="1">
        <v>7670.1558000000005</v>
      </c>
      <c r="H739" s="1">
        <v>24536.254000000001</v>
      </c>
      <c r="I739" s="1">
        <v>-7511.0640000000003</v>
      </c>
      <c r="J739" s="1">
        <v>0</v>
      </c>
      <c r="K739" s="1">
        <v>8.9999990000000007</v>
      </c>
      <c r="L739" s="1">
        <v>8.9999990000000007</v>
      </c>
      <c r="M739" s="1">
        <v>10.392894</v>
      </c>
      <c r="N739" s="1">
        <v>-1.3922359</v>
      </c>
      <c r="O739" s="1">
        <v>0</v>
      </c>
    </row>
    <row r="740" spans="1:15" x14ac:dyDescent="0.25">
      <c r="A740">
        <v>3</v>
      </c>
      <c r="B740" s="1">
        <v>739</v>
      </c>
      <c r="C740" s="1">
        <v>67.416573</v>
      </c>
      <c r="D740" s="1">
        <v>36.733429000000001</v>
      </c>
      <c r="E740" s="1">
        <v>1345.1757</v>
      </c>
      <c r="F740" s="1">
        <v>1345.1757</v>
      </c>
      <c r="G740" s="1">
        <v>7680.5487999999996</v>
      </c>
      <c r="H740" s="1">
        <v>24534.861000000001</v>
      </c>
      <c r="I740" s="1">
        <v>-7512.4561000000003</v>
      </c>
      <c r="J740" s="1">
        <v>0</v>
      </c>
      <c r="K740" s="1">
        <v>8.9999990000000007</v>
      </c>
      <c r="L740" s="1">
        <v>8.9999990000000007</v>
      </c>
      <c r="M740" s="1">
        <v>10.392787</v>
      </c>
      <c r="N740" s="1">
        <v>-1.3921288000000001</v>
      </c>
      <c r="O740" s="1">
        <v>0</v>
      </c>
    </row>
    <row r="741" spans="1:15" x14ac:dyDescent="0.25">
      <c r="A741">
        <v>3</v>
      </c>
      <c r="B741" s="1">
        <v>740</v>
      </c>
      <c r="C741" s="1">
        <v>67.420402999999993</v>
      </c>
      <c r="D741" s="1">
        <v>36.729599</v>
      </c>
      <c r="E741" s="1">
        <v>1354.1757</v>
      </c>
      <c r="F741" s="1">
        <v>1354.1757</v>
      </c>
      <c r="G741" s="1">
        <v>7690.9364999999998</v>
      </c>
      <c r="H741" s="1">
        <v>24533.474999999999</v>
      </c>
      <c r="I741" s="1">
        <v>-7513.8433000000005</v>
      </c>
      <c r="J741" s="1">
        <v>0</v>
      </c>
      <c r="K741" s="1">
        <v>8.9999990000000007</v>
      </c>
      <c r="L741" s="1">
        <v>8.9999990000000007</v>
      </c>
      <c r="M741" s="1">
        <v>10.387938</v>
      </c>
      <c r="N741" s="1">
        <v>-1.3872802</v>
      </c>
      <c r="O741" s="1">
        <v>0</v>
      </c>
    </row>
    <row r="742" spans="1:15" x14ac:dyDescent="0.25">
      <c r="A742">
        <v>3</v>
      </c>
      <c r="B742" s="1">
        <v>741</v>
      </c>
      <c r="C742" s="1">
        <v>67.424232000000003</v>
      </c>
      <c r="D742" s="1">
        <v>36.725769</v>
      </c>
      <c r="E742" s="1">
        <v>1354.1757</v>
      </c>
      <c r="F742" s="1">
        <v>1354.1757</v>
      </c>
      <c r="G742" s="1">
        <v>7701.3296</v>
      </c>
      <c r="H742" s="1">
        <v>24523.125</v>
      </c>
      <c r="I742" s="1">
        <v>-7524.1929</v>
      </c>
      <c r="J742" s="1">
        <v>0</v>
      </c>
      <c r="K742" s="1">
        <v>0</v>
      </c>
      <c r="L742" s="1">
        <v>0</v>
      </c>
      <c r="M742" s="1">
        <v>10.392891000000001</v>
      </c>
      <c r="N742" s="1">
        <v>-10.349796</v>
      </c>
      <c r="O742" s="1">
        <v>0</v>
      </c>
    </row>
    <row r="743" spans="1:15" x14ac:dyDescent="0.25">
      <c r="A743">
        <v>3</v>
      </c>
      <c r="B743" s="1">
        <v>742</v>
      </c>
      <c r="C743" s="1">
        <v>67.428061999999997</v>
      </c>
      <c r="D743" s="1">
        <v>36.721938999999999</v>
      </c>
      <c r="E743" s="1">
        <v>1354.1757</v>
      </c>
      <c r="F743" s="1">
        <v>1354.1757</v>
      </c>
      <c r="G743" s="1">
        <v>7711.7222000000002</v>
      </c>
      <c r="H743" s="1">
        <v>24512.745999999999</v>
      </c>
      <c r="I743" s="1">
        <v>-7534.5708000000004</v>
      </c>
      <c r="J743" s="1">
        <v>0</v>
      </c>
      <c r="K743" s="1">
        <v>0</v>
      </c>
      <c r="L743" s="1">
        <v>0</v>
      </c>
      <c r="M743" s="1">
        <v>10.392879000000001</v>
      </c>
      <c r="N743" s="1">
        <v>-10.377973000000001</v>
      </c>
      <c r="O743" s="1">
        <v>0</v>
      </c>
    </row>
    <row r="744" spans="1:15" x14ac:dyDescent="0.25">
      <c r="A744">
        <v>3</v>
      </c>
      <c r="B744" s="1">
        <v>743</v>
      </c>
      <c r="C744" s="1">
        <v>67.431884999999994</v>
      </c>
      <c r="D744" s="1">
        <v>36.718116999999999</v>
      </c>
      <c r="E744" s="1">
        <v>1354.1757</v>
      </c>
      <c r="F744" s="1">
        <v>1354.1757</v>
      </c>
      <c r="G744" s="1">
        <v>7722.1099000000004</v>
      </c>
      <c r="H744" s="1">
        <v>24502.359</v>
      </c>
      <c r="I744" s="1">
        <v>-7544.9579999999996</v>
      </c>
      <c r="J744" s="1">
        <v>0</v>
      </c>
      <c r="K744" s="1">
        <v>0</v>
      </c>
      <c r="L744" s="1">
        <v>0</v>
      </c>
      <c r="M744" s="1">
        <v>10.387596</v>
      </c>
      <c r="N744" s="1">
        <v>-10.386937</v>
      </c>
      <c r="O744" s="1">
        <v>0</v>
      </c>
    </row>
    <row r="745" spans="1:15" x14ac:dyDescent="0.25">
      <c r="A745">
        <v>3</v>
      </c>
      <c r="B745" s="1">
        <v>744</v>
      </c>
      <c r="C745" s="1">
        <v>67.435715000000002</v>
      </c>
      <c r="D745" s="1">
        <v>36.714286999999999</v>
      </c>
      <c r="E745" s="1">
        <v>1354.1757</v>
      </c>
      <c r="F745" s="1">
        <v>1354.1757</v>
      </c>
      <c r="G745" s="1">
        <v>7732.5029000000004</v>
      </c>
      <c r="H745" s="1">
        <v>24491.967000000001</v>
      </c>
      <c r="I745" s="1">
        <v>-7555.3500999999997</v>
      </c>
      <c r="J745" s="1">
        <v>0</v>
      </c>
      <c r="K745" s="1">
        <v>0</v>
      </c>
      <c r="L745" s="1">
        <v>0</v>
      </c>
      <c r="M745" s="1">
        <v>10.392852</v>
      </c>
      <c r="N745" s="1">
        <v>-10.392193000000001</v>
      </c>
      <c r="O745" s="1">
        <v>0</v>
      </c>
    </row>
    <row r="746" spans="1:15" x14ac:dyDescent="0.25">
      <c r="A746">
        <v>3</v>
      </c>
      <c r="B746" s="1">
        <v>745</v>
      </c>
      <c r="C746" s="1">
        <v>67.439544999999995</v>
      </c>
      <c r="D746" s="1">
        <v>36.710456999999998</v>
      </c>
      <c r="E746" s="1">
        <v>1354.1757</v>
      </c>
      <c r="F746" s="1">
        <v>1354.1757</v>
      </c>
      <c r="G746" s="1">
        <v>7742.8954999999996</v>
      </c>
      <c r="H746" s="1">
        <v>24481.576000000001</v>
      </c>
      <c r="I746" s="1">
        <v>-7565.7421999999997</v>
      </c>
      <c r="J746" s="1">
        <v>0</v>
      </c>
      <c r="K746" s="1">
        <v>0</v>
      </c>
      <c r="L746" s="1">
        <v>0</v>
      </c>
      <c r="M746" s="1">
        <v>10.39284</v>
      </c>
      <c r="N746" s="1">
        <v>-10.392181000000001</v>
      </c>
      <c r="O746" s="1">
        <v>0</v>
      </c>
    </row>
    <row r="747" spans="1:15" x14ac:dyDescent="0.25">
      <c r="A747">
        <v>3</v>
      </c>
      <c r="B747" s="1">
        <v>746</v>
      </c>
      <c r="C747" s="1">
        <v>67.443375000000003</v>
      </c>
      <c r="D747" s="1">
        <v>36.706626999999997</v>
      </c>
      <c r="E747" s="1">
        <v>1354.1757</v>
      </c>
      <c r="F747" s="1">
        <v>1354.1757</v>
      </c>
      <c r="G747" s="1">
        <v>7753.2885999999999</v>
      </c>
      <c r="H747" s="1">
        <v>24471.184000000001</v>
      </c>
      <c r="I747" s="1">
        <v>-7576.1342999999997</v>
      </c>
      <c r="J747" s="1">
        <v>0</v>
      </c>
      <c r="K747" s="1">
        <v>0</v>
      </c>
      <c r="L747" s="1">
        <v>0</v>
      </c>
      <c r="M747" s="1">
        <v>10.392829000000001</v>
      </c>
      <c r="N747" s="1">
        <v>-10.39217</v>
      </c>
      <c r="O747" s="1">
        <v>0</v>
      </c>
    </row>
    <row r="748" spans="1:15" x14ac:dyDescent="0.25">
      <c r="A748">
        <v>3</v>
      </c>
      <c r="B748" s="1">
        <v>747</v>
      </c>
      <c r="C748" s="1">
        <v>67.447204999999997</v>
      </c>
      <c r="D748" s="1">
        <v>36.702796999999997</v>
      </c>
      <c r="E748" s="1">
        <v>1354.1757</v>
      </c>
      <c r="F748" s="1">
        <v>1354.1757</v>
      </c>
      <c r="G748" s="1">
        <v>7763.6812</v>
      </c>
      <c r="H748" s="1">
        <v>24460.791000000001</v>
      </c>
      <c r="I748" s="1">
        <v>-7586.5268999999998</v>
      </c>
      <c r="J748" s="1">
        <v>0</v>
      </c>
      <c r="K748" s="1">
        <v>0</v>
      </c>
      <c r="L748" s="1">
        <v>0</v>
      </c>
      <c r="M748" s="1">
        <v>10.392818</v>
      </c>
      <c r="N748" s="1">
        <v>-10.392158999999999</v>
      </c>
      <c r="O748" s="1">
        <v>0</v>
      </c>
    </row>
    <row r="749" spans="1:15" x14ac:dyDescent="0.25">
      <c r="A749">
        <v>3</v>
      </c>
      <c r="B749" s="1">
        <v>748</v>
      </c>
      <c r="C749" s="1">
        <v>67.451042000000001</v>
      </c>
      <c r="D749" s="1">
        <v>36.698959000000002</v>
      </c>
      <c r="E749" s="1">
        <v>1354.1757</v>
      </c>
      <c r="F749" s="1">
        <v>1354.1757</v>
      </c>
      <c r="G749" s="1">
        <v>7774.0742</v>
      </c>
      <c r="H749" s="1">
        <v>24450.398000000001</v>
      </c>
      <c r="I749" s="1">
        <v>-7596.9188999999997</v>
      </c>
      <c r="J749" s="1">
        <v>0</v>
      </c>
      <c r="K749" s="1">
        <v>0</v>
      </c>
      <c r="L749" s="1">
        <v>0</v>
      </c>
      <c r="M749" s="1">
        <v>10.392802</v>
      </c>
      <c r="N749" s="1">
        <v>-10.392143000000001</v>
      </c>
      <c r="O749" s="1">
        <v>0</v>
      </c>
    </row>
    <row r="750" spans="1:15" x14ac:dyDescent="0.25">
      <c r="A750">
        <v>3</v>
      </c>
      <c r="B750" s="1">
        <v>749</v>
      </c>
      <c r="C750" s="1">
        <v>67.454871999999995</v>
      </c>
      <c r="D750" s="1">
        <v>36.695129000000001</v>
      </c>
      <c r="E750" s="1">
        <v>1354.1757</v>
      </c>
      <c r="F750" s="1">
        <v>1354.1757</v>
      </c>
      <c r="G750" s="1">
        <v>7784.4668000000001</v>
      </c>
      <c r="H750" s="1">
        <v>24440.008000000002</v>
      </c>
      <c r="I750" s="1">
        <v>-7607.3109999999997</v>
      </c>
      <c r="J750" s="1">
        <v>0</v>
      </c>
      <c r="K750" s="1">
        <v>0</v>
      </c>
      <c r="L750" s="1">
        <v>0</v>
      </c>
      <c r="M750" s="1">
        <v>10.392733</v>
      </c>
      <c r="N750" s="1">
        <v>-10.392073999999999</v>
      </c>
      <c r="O750" s="1">
        <v>0</v>
      </c>
    </row>
    <row r="751" spans="1:15" x14ac:dyDescent="0.25">
      <c r="A751">
        <v>3</v>
      </c>
      <c r="B751" s="1">
        <v>750</v>
      </c>
      <c r="C751" s="1">
        <v>67.458702000000002</v>
      </c>
      <c r="D751" s="1">
        <v>36.691299000000001</v>
      </c>
      <c r="E751" s="1">
        <v>1354.1757</v>
      </c>
      <c r="F751" s="1">
        <v>1354.1757</v>
      </c>
      <c r="G751" s="1">
        <v>7794.8594000000003</v>
      </c>
      <c r="H751" s="1">
        <v>24429.615000000002</v>
      </c>
      <c r="I751" s="1">
        <v>-7617.7030999999997</v>
      </c>
      <c r="J751" s="1">
        <v>0</v>
      </c>
      <c r="K751" s="1">
        <v>0</v>
      </c>
      <c r="L751" s="1">
        <v>0</v>
      </c>
      <c r="M751" s="1">
        <v>10.392823999999999</v>
      </c>
      <c r="N751" s="1">
        <v>-10.392165</v>
      </c>
      <c r="O751" s="1">
        <v>0</v>
      </c>
    </row>
    <row r="752" spans="1:15" x14ac:dyDescent="0.25">
      <c r="A752">
        <v>3</v>
      </c>
      <c r="B752" s="1">
        <v>751</v>
      </c>
      <c r="C752" s="1">
        <v>67.462531999999996</v>
      </c>
      <c r="D752" s="1">
        <v>36.687469</v>
      </c>
      <c r="E752" s="1">
        <v>1354.1757</v>
      </c>
      <c r="F752" s="1">
        <v>1354.1757</v>
      </c>
      <c r="G752" s="1">
        <v>7805.2520000000004</v>
      </c>
      <c r="H752" s="1">
        <v>24419.223000000002</v>
      </c>
      <c r="I752" s="1">
        <v>-7628.0946999999996</v>
      </c>
      <c r="J752" s="1">
        <v>0</v>
      </c>
      <c r="K752" s="1">
        <v>0</v>
      </c>
      <c r="L752" s="1">
        <v>0</v>
      </c>
      <c r="M752" s="1">
        <v>10.392439</v>
      </c>
      <c r="N752" s="1">
        <v>-10.391780000000001</v>
      </c>
      <c r="O752" s="1">
        <v>0</v>
      </c>
    </row>
    <row r="753" spans="1:15" x14ac:dyDescent="0.25">
      <c r="A753">
        <v>3</v>
      </c>
      <c r="B753" s="1">
        <v>752</v>
      </c>
      <c r="C753" s="1">
        <v>67.466362000000004</v>
      </c>
      <c r="D753" s="1">
        <v>36.683639999999997</v>
      </c>
      <c r="E753" s="1">
        <v>1354.1757</v>
      </c>
      <c r="F753" s="1">
        <v>1354.1757</v>
      </c>
      <c r="G753" s="1">
        <v>7815.6450000000004</v>
      </c>
      <c r="H753" s="1">
        <v>24408.83</v>
      </c>
      <c r="I753" s="1">
        <v>-7638.4867999999997</v>
      </c>
      <c r="J753" s="1">
        <v>0</v>
      </c>
      <c r="K753" s="1">
        <v>0</v>
      </c>
      <c r="L753" s="1">
        <v>0</v>
      </c>
      <c r="M753" s="1">
        <v>10.392749</v>
      </c>
      <c r="N753" s="1">
        <v>-10.39209</v>
      </c>
      <c r="O753" s="1">
        <v>0</v>
      </c>
    </row>
    <row r="754" spans="1:15" x14ac:dyDescent="0.25">
      <c r="A754">
        <v>3</v>
      </c>
      <c r="B754" s="1">
        <v>753</v>
      </c>
      <c r="C754" s="1">
        <v>67.470191999999997</v>
      </c>
      <c r="D754" s="1">
        <v>36.679810000000003</v>
      </c>
      <c r="E754" s="1">
        <v>1354.1757</v>
      </c>
      <c r="F754" s="1">
        <v>1354.1757</v>
      </c>
      <c r="G754" s="1">
        <v>7826.0375999999997</v>
      </c>
      <c r="H754" s="1">
        <v>24398.438999999998</v>
      </c>
      <c r="I754" s="1">
        <v>-7648.8788999999997</v>
      </c>
      <c r="J754" s="1">
        <v>0</v>
      </c>
      <c r="K754" s="1">
        <v>0</v>
      </c>
      <c r="L754" s="1">
        <v>0</v>
      </c>
      <c r="M754" s="1">
        <v>10.392658000000001</v>
      </c>
      <c r="N754" s="1">
        <v>-10.391999</v>
      </c>
      <c r="O754" s="1">
        <v>0</v>
      </c>
    </row>
    <row r="755" spans="1:15" x14ac:dyDescent="0.25">
      <c r="A755">
        <v>3</v>
      </c>
      <c r="B755" s="1">
        <v>754</v>
      </c>
      <c r="C755" s="1">
        <v>67.474013999999997</v>
      </c>
      <c r="D755" s="1">
        <v>36.675986999999999</v>
      </c>
      <c r="E755" s="1">
        <v>1354.1757</v>
      </c>
      <c r="F755" s="1">
        <v>1354.1757</v>
      </c>
      <c r="G755" s="1">
        <v>7836.4219000000003</v>
      </c>
      <c r="H755" s="1">
        <v>24388.055</v>
      </c>
      <c r="I755" s="1">
        <v>-7659.2627000000002</v>
      </c>
      <c r="J755" s="1">
        <v>0</v>
      </c>
      <c r="K755" s="1">
        <v>0</v>
      </c>
      <c r="L755" s="1">
        <v>0</v>
      </c>
      <c r="M755" s="1">
        <v>10.384312</v>
      </c>
      <c r="N755" s="1">
        <v>-10.383653000000001</v>
      </c>
      <c r="O755" s="1">
        <v>0</v>
      </c>
    </row>
    <row r="756" spans="1:15" x14ac:dyDescent="0.25">
      <c r="A756">
        <v>3</v>
      </c>
      <c r="B756" s="1">
        <v>755</v>
      </c>
      <c r="C756" s="1">
        <v>67.477844000000005</v>
      </c>
      <c r="D756" s="1">
        <v>36.672156999999999</v>
      </c>
      <c r="E756" s="1">
        <v>1354.1757</v>
      </c>
      <c r="F756" s="1">
        <v>1354.1757</v>
      </c>
      <c r="G756" s="1">
        <v>7846.8145000000004</v>
      </c>
      <c r="H756" s="1">
        <v>24377.664000000001</v>
      </c>
      <c r="I756" s="1">
        <v>-7669.6548000000003</v>
      </c>
      <c r="J756" s="1">
        <v>0</v>
      </c>
      <c r="K756" s="1">
        <v>0</v>
      </c>
      <c r="L756" s="1">
        <v>0</v>
      </c>
      <c r="M756" s="1">
        <v>10.392787</v>
      </c>
      <c r="N756" s="1">
        <v>-10.392128</v>
      </c>
      <c r="O756" s="1">
        <v>0</v>
      </c>
    </row>
    <row r="757" spans="1:15" x14ac:dyDescent="0.25">
      <c r="A757">
        <v>3</v>
      </c>
      <c r="B757" s="1">
        <v>756</v>
      </c>
      <c r="C757" s="1">
        <v>67.481673999999998</v>
      </c>
      <c r="D757" s="1">
        <v>36.668326999999998</v>
      </c>
      <c r="E757" s="1">
        <v>1354.1757</v>
      </c>
      <c r="F757" s="1">
        <v>1354.1757</v>
      </c>
      <c r="G757" s="1">
        <v>7857.2070000000003</v>
      </c>
      <c r="H757" s="1">
        <v>24367.271000000001</v>
      </c>
      <c r="I757" s="1">
        <v>-7680.0469000000003</v>
      </c>
      <c r="J757" s="1">
        <v>0</v>
      </c>
      <c r="K757" s="1">
        <v>0</v>
      </c>
      <c r="L757" s="1">
        <v>0</v>
      </c>
      <c r="M757" s="1">
        <v>10.392675000000001</v>
      </c>
      <c r="N757" s="1">
        <v>-10.392016</v>
      </c>
      <c r="O757" s="1">
        <v>0</v>
      </c>
    </row>
    <row r="758" spans="1:15" x14ac:dyDescent="0.25">
      <c r="A758">
        <v>3</v>
      </c>
      <c r="B758" s="1">
        <v>757</v>
      </c>
      <c r="C758" s="1">
        <v>67.485504000000006</v>
      </c>
      <c r="D758" s="1">
        <v>36.664496999999997</v>
      </c>
      <c r="E758" s="1">
        <v>1354.1757</v>
      </c>
      <c r="F758" s="1">
        <v>1354.1757</v>
      </c>
      <c r="G758" s="1">
        <v>7867.6000999999997</v>
      </c>
      <c r="H758" s="1">
        <v>24356.879000000001</v>
      </c>
      <c r="I758" s="1">
        <v>-7690.4390000000003</v>
      </c>
      <c r="J758" s="1">
        <v>0</v>
      </c>
      <c r="K758" s="1">
        <v>0</v>
      </c>
      <c r="L758" s="1">
        <v>0</v>
      </c>
      <c r="M758" s="1">
        <v>10.392742999999999</v>
      </c>
      <c r="N758" s="1">
        <v>-10.392084000000001</v>
      </c>
      <c r="O758" s="1">
        <v>0</v>
      </c>
    </row>
    <row r="759" spans="1:15" x14ac:dyDescent="0.25">
      <c r="A759">
        <v>3</v>
      </c>
      <c r="B759" s="1">
        <v>758</v>
      </c>
      <c r="C759" s="1">
        <v>67.489333999999999</v>
      </c>
      <c r="D759" s="1">
        <v>36.660666999999997</v>
      </c>
      <c r="E759" s="1">
        <v>1354.1757</v>
      </c>
      <c r="F759" s="1">
        <v>1354.1757</v>
      </c>
      <c r="G759" s="1">
        <v>7877.9926999999998</v>
      </c>
      <c r="H759" s="1">
        <v>24346.486000000001</v>
      </c>
      <c r="I759" s="1">
        <v>-7700.8311000000003</v>
      </c>
      <c r="J759" s="1">
        <v>0</v>
      </c>
      <c r="K759" s="1">
        <v>0</v>
      </c>
      <c r="L759" s="1">
        <v>0</v>
      </c>
      <c r="M759" s="1">
        <v>10.392756</v>
      </c>
      <c r="N759" s="1">
        <v>-10.392097</v>
      </c>
      <c r="O759" s="1">
        <v>0</v>
      </c>
    </row>
    <row r="760" spans="1:15" x14ac:dyDescent="0.25">
      <c r="A760">
        <v>3</v>
      </c>
      <c r="B760" s="1">
        <v>759</v>
      </c>
      <c r="C760" s="1">
        <v>67.493163999999993</v>
      </c>
      <c r="D760" s="1">
        <v>36.656837000000003</v>
      </c>
      <c r="E760" s="1">
        <v>1354.1757</v>
      </c>
      <c r="F760" s="1">
        <v>1354.1757</v>
      </c>
      <c r="G760" s="1">
        <v>7888.3852999999999</v>
      </c>
      <c r="H760" s="1">
        <v>24336.096000000001</v>
      </c>
      <c r="I760" s="1">
        <v>-7711.2231000000002</v>
      </c>
      <c r="J760" s="1">
        <v>0</v>
      </c>
      <c r="K760" s="1">
        <v>0</v>
      </c>
      <c r="L760" s="1">
        <v>0</v>
      </c>
      <c r="M760" s="1">
        <v>10.392745</v>
      </c>
      <c r="N760" s="1">
        <v>-10.392086000000001</v>
      </c>
      <c r="O760" s="1">
        <v>0</v>
      </c>
    </row>
    <row r="761" spans="1:15" x14ac:dyDescent="0.25">
      <c r="A761">
        <v>3</v>
      </c>
      <c r="B761" s="1">
        <v>760</v>
      </c>
      <c r="C761" s="1">
        <v>67.496994000000001</v>
      </c>
      <c r="D761" s="1">
        <v>36.653008</v>
      </c>
      <c r="E761" s="1">
        <v>1354.1757</v>
      </c>
      <c r="F761" s="1">
        <v>1354.1757</v>
      </c>
      <c r="G761" s="1">
        <v>7898.7782999999999</v>
      </c>
      <c r="H761" s="1">
        <v>24325.703000000001</v>
      </c>
      <c r="I761" s="1">
        <v>-7721.6152000000002</v>
      </c>
      <c r="J761" s="1">
        <v>0</v>
      </c>
      <c r="K761" s="1">
        <v>0</v>
      </c>
      <c r="L761" s="1">
        <v>0</v>
      </c>
      <c r="M761" s="1">
        <v>10.392735</v>
      </c>
      <c r="N761" s="1">
        <v>-10.392075999999999</v>
      </c>
      <c r="O761" s="1">
        <v>0</v>
      </c>
    </row>
    <row r="762" spans="1:15" x14ac:dyDescent="0.25">
      <c r="A762">
        <v>3</v>
      </c>
      <c r="B762" s="1">
        <v>761</v>
      </c>
      <c r="C762" s="1">
        <v>67.500823999999994</v>
      </c>
      <c r="D762" s="1">
        <v>36.649177999999999</v>
      </c>
      <c r="E762" s="1">
        <v>1354.1757</v>
      </c>
      <c r="F762" s="1">
        <v>1354.1757</v>
      </c>
      <c r="G762" s="1">
        <v>7909.1704</v>
      </c>
      <c r="H762" s="1">
        <v>24315.311000000002</v>
      </c>
      <c r="I762" s="1">
        <v>-7732.0068000000001</v>
      </c>
      <c r="J762" s="1">
        <v>0</v>
      </c>
      <c r="K762" s="1">
        <v>0</v>
      </c>
      <c r="L762" s="1">
        <v>0</v>
      </c>
      <c r="M762" s="1">
        <v>10.392385000000001</v>
      </c>
      <c r="N762" s="1">
        <v>-10.391726</v>
      </c>
      <c r="O762" s="1">
        <v>0</v>
      </c>
    </row>
    <row r="763" spans="1:15" x14ac:dyDescent="0.25">
      <c r="A763">
        <v>3</v>
      </c>
      <c r="B763" s="1">
        <v>762</v>
      </c>
      <c r="C763" s="1">
        <v>67.504654000000002</v>
      </c>
      <c r="D763" s="1">
        <v>36.645347999999998</v>
      </c>
      <c r="E763" s="1">
        <v>1363.1757</v>
      </c>
      <c r="F763" s="1">
        <v>1363.1757</v>
      </c>
      <c r="G763" s="1">
        <v>7919.5635000000002</v>
      </c>
      <c r="H763" s="1">
        <v>24313.919999999998</v>
      </c>
      <c r="I763" s="1">
        <v>-7733.3989000000001</v>
      </c>
      <c r="J763" s="1">
        <v>0</v>
      </c>
      <c r="K763" s="1">
        <v>8.9999990000000007</v>
      </c>
      <c r="L763" s="1">
        <v>8.9999990000000007</v>
      </c>
      <c r="M763" s="1">
        <v>10.392716</v>
      </c>
      <c r="N763" s="1">
        <v>-1.3920583</v>
      </c>
      <c r="O763" s="1">
        <v>0</v>
      </c>
    </row>
    <row r="764" spans="1:15" x14ac:dyDescent="0.25">
      <c r="A764">
        <v>3</v>
      </c>
      <c r="B764" s="1">
        <v>763</v>
      </c>
      <c r="C764" s="1">
        <v>67.508483999999996</v>
      </c>
      <c r="D764" s="1">
        <v>36.641517999999998</v>
      </c>
      <c r="E764" s="1">
        <v>1363.1757</v>
      </c>
      <c r="F764" s="1">
        <v>1363.1757</v>
      </c>
      <c r="G764" s="1">
        <v>7929.9561000000003</v>
      </c>
      <c r="H764" s="1">
        <v>24303.544999999998</v>
      </c>
      <c r="I764" s="1">
        <v>-7743.7725</v>
      </c>
      <c r="J764" s="1">
        <v>0</v>
      </c>
      <c r="K764" s="1">
        <v>0</v>
      </c>
      <c r="L764" s="1">
        <v>0</v>
      </c>
      <c r="M764" s="1">
        <v>10.392706</v>
      </c>
      <c r="N764" s="1">
        <v>-10.373739</v>
      </c>
      <c r="O764" s="1">
        <v>0</v>
      </c>
    </row>
    <row r="765" spans="1:15" x14ac:dyDescent="0.25">
      <c r="A765">
        <v>3</v>
      </c>
      <c r="B765" s="1">
        <v>764</v>
      </c>
      <c r="C765" s="1">
        <v>67.512314000000003</v>
      </c>
      <c r="D765" s="1">
        <v>36.637687999999997</v>
      </c>
      <c r="E765" s="1">
        <v>1363.1757</v>
      </c>
      <c r="F765" s="1">
        <v>1363.1757</v>
      </c>
      <c r="G765" s="1">
        <v>7940.3486000000003</v>
      </c>
      <c r="H765" s="1">
        <v>24293.151999999998</v>
      </c>
      <c r="I765" s="1">
        <v>-7754.1646000000001</v>
      </c>
      <c r="J765" s="1">
        <v>0</v>
      </c>
      <c r="K765" s="1">
        <v>0</v>
      </c>
      <c r="L765" s="1">
        <v>0</v>
      </c>
      <c r="M765" s="1">
        <v>10.392690999999999</v>
      </c>
      <c r="N765" s="1">
        <v>-10.392032</v>
      </c>
      <c r="O765" s="1">
        <v>0</v>
      </c>
    </row>
    <row r="766" spans="1:15" x14ac:dyDescent="0.25">
      <c r="A766">
        <v>3</v>
      </c>
      <c r="B766" s="1">
        <v>765</v>
      </c>
      <c r="C766" s="1">
        <v>67.516143999999997</v>
      </c>
      <c r="D766" s="1">
        <v>36.633857999999996</v>
      </c>
      <c r="E766" s="1">
        <v>1363.1757</v>
      </c>
      <c r="F766" s="1">
        <v>1363.1757</v>
      </c>
      <c r="G766" s="1">
        <v>7950.7412000000004</v>
      </c>
      <c r="H766" s="1">
        <v>24282.761999999999</v>
      </c>
      <c r="I766" s="1">
        <v>-7764.5562</v>
      </c>
      <c r="J766" s="1">
        <v>0</v>
      </c>
      <c r="K766" s="1">
        <v>0</v>
      </c>
      <c r="L766" s="1">
        <v>0</v>
      </c>
      <c r="M766" s="1">
        <v>10.392381</v>
      </c>
      <c r="N766" s="1">
        <v>-10.391722</v>
      </c>
      <c r="O766" s="1">
        <v>0</v>
      </c>
    </row>
    <row r="767" spans="1:15" x14ac:dyDescent="0.25">
      <c r="A767">
        <v>3</v>
      </c>
      <c r="B767" s="1">
        <v>766</v>
      </c>
      <c r="C767" s="1">
        <v>67.519974000000005</v>
      </c>
      <c r="D767" s="1">
        <v>36.630028000000003</v>
      </c>
      <c r="E767" s="1">
        <v>1363.1757</v>
      </c>
      <c r="F767" s="1">
        <v>1363.1757</v>
      </c>
      <c r="G767" s="1">
        <v>7961.1337999999996</v>
      </c>
      <c r="H767" s="1">
        <v>24272.368999999999</v>
      </c>
      <c r="I767" s="1">
        <v>-7774.9481999999998</v>
      </c>
      <c r="J767" s="1">
        <v>0</v>
      </c>
      <c r="K767" s="1">
        <v>0</v>
      </c>
      <c r="L767" s="1">
        <v>0</v>
      </c>
      <c r="M767" s="1">
        <v>10.392576</v>
      </c>
      <c r="N767" s="1">
        <v>-10.391916999999999</v>
      </c>
      <c r="O767" s="1">
        <v>0</v>
      </c>
    </row>
    <row r="768" spans="1:15" x14ac:dyDescent="0.25">
      <c r="A768">
        <v>3</v>
      </c>
      <c r="B768" s="1">
        <v>767</v>
      </c>
      <c r="C768" s="1">
        <v>67.523803999999998</v>
      </c>
      <c r="D768" s="1">
        <v>36.626198000000002</v>
      </c>
      <c r="E768" s="1">
        <v>1363.1757</v>
      </c>
      <c r="F768" s="1">
        <v>1363.1757</v>
      </c>
      <c r="G768" s="1">
        <v>7971.5263999999997</v>
      </c>
      <c r="H768" s="1">
        <v>24261.978999999999</v>
      </c>
      <c r="I768" s="1">
        <v>-7785.3402999999998</v>
      </c>
      <c r="J768" s="1">
        <v>0</v>
      </c>
      <c r="K768" s="1">
        <v>0</v>
      </c>
      <c r="L768" s="1">
        <v>0</v>
      </c>
      <c r="M768" s="1">
        <v>10.392567</v>
      </c>
      <c r="N768" s="1">
        <v>-10.391908000000001</v>
      </c>
      <c r="O768" s="1">
        <v>0</v>
      </c>
    </row>
    <row r="769" spans="1:15" x14ac:dyDescent="0.25">
      <c r="A769">
        <v>3</v>
      </c>
      <c r="B769" s="1">
        <v>768</v>
      </c>
      <c r="C769" s="1">
        <v>67.527634000000006</v>
      </c>
      <c r="D769" s="1">
        <v>36.622368000000002</v>
      </c>
      <c r="E769" s="1">
        <v>1363.1757</v>
      </c>
      <c r="F769" s="1">
        <v>1363.1757</v>
      </c>
      <c r="G769" s="1">
        <v>7981.9188999999997</v>
      </c>
      <c r="H769" s="1">
        <v>24251.585999999999</v>
      </c>
      <c r="I769" s="1">
        <v>-7795.7318999999998</v>
      </c>
      <c r="J769" s="1">
        <v>0</v>
      </c>
      <c r="K769" s="1">
        <v>0</v>
      </c>
      <c r="L769" s="1">
        <v>0</v>
      </c>
      <c r="M769" s="1">
        <v>10.39264</v>
      </c>
      <c r="N769" s="1">
        <v>-10.391980999999999</v>
      </c>
      <c r="O769" s="1">
        <v>0</v>
      </c>
    </row>
    <row r="770" spans="1:15" x14ac:dyDescent="0.25">
      <c r="A770">
        <v>3</v>
      </c>
      <c r="B770" s="1">
        <v>769</v>
      </c>
      <c r="C770" s="1">
        <v>67.531470999999996</v>
      </c>
      <c r="D770" s="1">
        <v>36.61853</v>
      </c>
      <c r="E770" s="1">
        <v>1363.1757</v>
      </c>
      <c r="F770" s="1">
        <v>1363.1757</v>
      </c>
      <c r="G770" s="1">
        <v>7992.3114999999998</v>
      </c>
      <c r="H770" s="1">
        <v>24241.192999999999</v>
      </c>
      <c r="I770" s="1">
        <v>-7806.1239999999998</v>
      </c>
      <c r="J770" s="1">
        <v>0</v>
      </c>
      <c r="K770" s="1">
        <v>0</v>
      </c>
      <c r="L770" s="1">
        <v>0</v>
      </c>
      <c r="M770" s="1">
        <v>10.392649</v>
      </c>
      <c r="N770" s="1">
        <v>-10.39199</v>
      </c>
      <c r="O770" s="1">
        <v>0</v>
      </c>
    </row>
    <row r="771" spans="1:15" x14ac:dyDescent="0.25">
      <c r="A771">
        <v>3</v>
      </c>
      <c r="B771" s="1">
        <v>770</v>
      </c>
      <c r="C771" s="1">
        <v>67.535301000000004</v>
      </c>
      <c r="D771" s="1">
        <v>36.614699999999999</v>
      </c>
      <c r="E771" s="1">
        <v>1372.1757</v>
      </c>
      <c r="F771" s="1">
        <v>1372.1757</v>
      </c>
      <c r="G771" s="1">
        <v>8002.7040999999999</v>
      </c>
      <c r="H771" s="1">
        <v>24239.800999999999</v>
      </c>
      <c r="I771" s="1">
        <v>-7807.5160999999998</v>
      </c>
      <c r="J771" s="1">
        <v>0</v>
      </c>
      <c r="K771" s="1">
        <v>8.9999990000000007</v>
      </c>
      <c r="L771" s="1">
        <v>8.9999990000000007</v>
      </c>
      <c r="M771" s="1">
        <v>10.392671999999999</v>
      </c>
      <c r="N771" s="1">
        <v>-1.3920135</v>
      </c>
      <c r="O771" s="1">
        <v>0</v>
      </c>
    </row>
    <row r="772" spans="1:15" x14ac:dyDescent="0.25">
      <c r="A772">
        <v>3</v>
      </c>
      <c r="B772" s="1">
        <v>771</v>
      </c>
      <c r="C772" s="1">
        <v>67.539130999999998</v>
      </c>
      <c r="D772" s="1">
        <v>36.610869999999998</v>
      </c>
      <c r="E772" s="1">
        <v>1392.6732</v>
      </c>
      <c r="F772" s="1">
        <v>1392.6732</v>
      </c>
      <c r="G772" s="1">
        <v>8013.0967000000001</v>
      </c>
      <c r="H772" s="1">
        <v>24249.907999999999</v>
      </c>
      <c r="I772" s="1">
        <v>-7797.4106000000002</v>
      </c>
      <c r="J772" s="1">
        <v>0</v>
      </c>
      <c r="K772" s="1">
        <v>20.497610000000002</v>
      </c>
      <c r="L772" s="1">
        <v>20.497610000000002</v>
      </c>
      <c r="M772" s="1">
        <v>10.392666999999999</v>
      </c>
      <c r="N772" s="1">
        <v>10.105601999999999</v>
      </c>
      <c r="O772" s="1">
        <v>0</v>
      </c>
    </row>
    <row r="773" spans="1:15" x14ac:dyDescent="0.25">
      <c r="A773">
        <v>3</v>
      </c>
      <c r="B773" s="1">
        <v>772</v>
      </c>
      <c r="C773" s="1">
        <v>67.542961000000005</v>
      </c>
      <c r="D773" s="1">
        <v>36.607039999999998</v>
      </c>
      <c r="E773" s="1">
        <v>1413.1709000000001</v>
      </c>
      <c r="F773" s="1">
        <v>1413.1709000000001</v>
      </c>
      <c r="G773" s="1">
        <v>8023.4897000000001</v>
      </c>
      <c r="H773" s="1">
        <v>24260.013999999999</v>
      </c>
      <c r="I773" s="1">
        <v>-7787.3046999999997</v>
      </c>
      <c r="J773" s="1">
        <v>0</v>
      </c>
      <c r="K773" s="1">
        <v>20.497610000000002</v>
      </c>
      <c r="L773" s="1">
        <v>20.497610000000002</v>
      </c>
      <c r="M773" s="1">
        <v>10.392655</v>
      </c>
      <c r="N773" s="1">
        <v>10.105613999999999</v>
      </c>
      <c r="O773" s="1">
        <v>0</v>
      </c>
    </row>
    <row r="774" spans="1:15" x14ac:dyDescent="0.25">
      <c r="A774">
        <v>3</v>
      </c>
      <c r="B774" s="1">
        <v>773</v>
      </c>
      <c r="C774" s="1">
        <v>67.546790999999999</v>
      </c>
      <c r="D774" s="1">
        <v>36.603209999999997</v>
      </c>
      <c r="E774" s="1">
        <v>1433.6685</v>
      </c>
      <c r="F774" s="1">
        <v>1433.6685</v>
      </c>
      <c r="G774" s="1">
        <v>8033.8823000000002</v>
      </c>
      <c r="H774" s="1">
        <v>24270.118999999999</v>
      </c>
      <c r="I774" s="1">
        <v>-7777.1992</v>
      </c>
      <c r="J774" s="1">
        <v>0</v>
      </c>
      <c r="K774" s="1">
        <v>20.497610000000002</v>
      </c>
      <c r="L774" s="1">
        <v>20.497610000000002</v>
      </c>
      <c r="M774" s="1">
        <v>10.392647</v>
      </c>
      <c r="N774" s="1">
        <v>10.105622</v>
      </c>
      <c r="O774" s="1">
        <v>0</v>
      </c>
    </row>
    <row r="775" spans="1:15" x14ac:dyDescent="0.25">
      <c r="A775">
        <v>3</v>
      </c>
      <c r="B775" s="1">
        <v>774</v>
      </c>
      <c r="C775" s="1">
        <v>67.550621000000007</v>
      </c>
      <c r="D775" s="1">
        <v>36.599379999999996</v>
      </c>
      <c r="E775" s="1">
        <v>1454.1660999999999</v>
      </c>
      <c r="F775" s="1">
        <v>1454.1660999999999</v>
      </c>
      <c r="G775" s="1">
        <v>8044.2749000000003</v>
      </c>
      <c r="H775" s="1">
        <v>24280.224999999999</v>
      </c>
      <c r="I775" s="1">
        <v>-7767.0937999999996</v>
      </c>
      <c r="J775" s="1">
        <v>0</v>
      </c>
      <c r="K775" s="1">
        <v>20.497610000000002</v>
      </c>
      <c r="L775" s="1">
        <v>20.497610000000002</v>
      </c>
      <c r="M775" s="1">
        <v>10.392637000000001</v>
      </c>
      <c r="N775" s="1">
        <v>10.105632</v>
      </c>
      <c r="O775" s="1">
        <v>0</v>
      </c>
    </row>
    <row r="776" spans="1:15" x14ac:dyDescent="0.25">
      <c r="A776">
        <v>3</v>
      </c>
      <c r="B776" s="1">
        <v>775</v>
      </c>
      <c r="C776" s="1">
        <v>67.554451</v>
      </c>
      <c r="D776" s="1">
        <v>36.595551</v>
      </c>
      <c r="E776" s="1">
        <v>1485.1</v>
      </c>
      <c r="F776" s="1">
        <v>1485.1</v>
      </c>
      <c r="G776" s="1">
        <v>8054.6674999999996</v>
      </c>
      <c r="H776" s="1">
        <v>24300.766</v>
      </c>
      <c r="I776" s="1">
        <v>-7746.5518000000002</v>
      </c>
      <c r="J776" s="1">
        <v>0</v>
      </c>
      <c r="K776" s="1">
        <v>30.933810999999999</v>
      </c>
      <c r="L776" s="1">
        <v>30.933810999999999</v>
      </c>
      <c r="M776" s="1">
        <v>10.392626999999999</v>
      </c>
      <c r="N776" s="1">
        <v>20.541843</v>
      </c>
      <c r="O776" s="1">
        <v>0</v>
      </c>
    </row>
    <row r="777" spans="1:15" x14ac:dyDescent="0.25">
      <c r="A777">
        <v>3</v>
      </c>
      <c r="B777" s="1">
        <v>776</v>
      </c>
      <c r="C777" s="1">
        <v>67.558280999999994</v>
      </c>
      <c r="D777" s="1">
        <v>36.591721</v>
      </c>
      <c r="E777" s="1">
        <v>1516.0337</v>
      </c>
      <c r="F777" s="1">
        <v>1516.0337</v>
      </c>
      <c r="G777" s="1">
        <v>8065.0600999999997</v>
      </c>
      <c r="H777" s="1">
        <v>24321.309000000001</v>
      </c>
      <c r="I777" s="1">
        <v>-7726.0097999999998</v>
      </c>
      <c r="J777" s="1">
        <v>0</v>
      </c>
      <c r="K777" s="1">
        <v>30.933810999999999</v>
      </c>
      <c r="L777" s="1">
        <v>30.933810999999999</v>
      </c>
      <c r="M777" s="1">
        <v>10.392617</v>
      </c>
      <c r="N777" s="1">
        <v>20.541853</v>
      </c>
      <c r="O777" s="1">
        <v>0</v>
      </c>
    </row>
    <row r="778" spans="1:15" x14ac:dyDescent="0.25">
      <c r="A778">
        <v>3</v>
      </c>
      <c r="B778" s="1">
        <v>777</v>
      </c>
      <c r="C778" s="1">
        <v>67.562111000000002</v>
      </c>
      <c r="D778" s="1">
        <v>36.587890999999999</v>
      </c>
      <c r="E778" s="1">
        <v>1546.9675</v>
      </c>
      <c r="F778" s="1">
        <v>1546.9675</v>
      </c>
      <c r="G778" s="1">
        <v>8075.4525999999996</v>
      </c>
      <c r="H778" s="1">
        <v>24341.85</v>
      </c>
      <c r="I778" s="1">
        <v>-7705.4683000000005</v>
      </c>
      <c r="J778" s="1">
        <v>0</v>
      </c>
      <c r="K778" s="1">
        <v>30.933810999999999</v>
      </c>
      <c r="L778" s="1">
        <v>30.933810999999999</v>
      </c>
      <c r="M778" s="1">
        <v>10.392607999999999</v>
      </c>
      <c r="N778" s="1">
        <v>20.541861999999998</v>
      </c>
      <c r="O778" s="1">
        <v>0</v>
      </c>
    </row>
    <row r="779" spans="1:15" x14ac:dyDescent="0.25">
      <c r="A779">
        <v>3</v>
      </c>
      <c r="B779" s="1">
        <v>778</v>
      </c>
      <c r="C779" s="1">
        <v>67.565940999999995</v>
      </c>
      <c r="D779" s="1">
        <v>36.584060999999998</v>
      </c>
      <c r="E779" s="1">
        <v>1567.4652000000001</v>
      </c>
      <c r="F779" s="1">
        <v>1567.4652000000001</v>
      </c>
      <c r="G779" s="1">
        <v>8085.8451999999997</v>
      </c>
      <c r="H779" s="1">
        <v>24351.947</v>
      </c>
      <c r="I779" s="1">
        <v>-7695.3711000000003</v>
      </c>
      <c r="J779" s="1">
        <v>0</v>
      </c>
      <c r="K779" s="1">
        <v>20.497610000000002</v>
      </c>
      <c r="L779" s="1">
        <v>20.497610000000002</v>
      </c>
      <c r="M779" s="1">
        <v>10.392598</v>
      </c>
      <c r="N779" s="1">
        <v>10.097082</v>
      </c>
      <c r="O779" s="1">
        <v>0</v>
      </c>
    </row>
    <row r="780" spans="1:15" x14ac:dyDescent="0.25">
      <c r="A780">
        <v>3</v>
      </c>
      <c r="B780" s="1">
        <v>779</v>
      </c>
      <c r="C780" s="1">
        <v>67.569771000000003</v>
      </c>
      <c r="D780" s="1">
        <v>36.580230999999998</v>
      </c>
      <c r="E780" s="1">
        <v>1598.3988999999999</v>
      </c>
      <c r="F780" s="1">
        <v>1598.3988999999999</v>
      </c>
      <c r="G780" s="1">
        <v>8096.2377999999999</v>
      </c>
      <c r="H780" s="1">
        <v>24372.486000000001</v>
      </c>
      <c r="I780" s="1">
        <v>-7674.8306000000002</v>
      </c>
      <c r="J780" s="1">
        <v>0</v>
      </c>
      <c r="K780" s="1">
        <v>30.933810999999999</v>
      </c>
      <c r="L780" s="1">
        <v>30.933810999999999</v>
      </c>
      <c r="M780" s="1">
        <v>10.392588999999999</v>
      </c>
      <c r="N780" s="1">
        <v>20.540327000000001</v>
      </c>
      <c r="O780" s="1">
        <v>0</v>
      </c>
    </row>
    <row r="781" spans="1:15" x14ac:dyDescent="0.25">
      <c r="A781">
        <v>3</v>
      </c>
      <c r="B781" s="1">
        <v>780</v>
      </c>
      <c r="C781" s="1">
        <v>67.573600999999996</v>
      </c>
      <c r="D781" s="1">
        <v>36.576400999999997</v>
      </c>
      <c r="E781" s="1">
        <v>1629.3327999999999</v>
      </c>
      <c r="F781" s="1">
        <v>1629.3327999999999</v>
      </c>
      <c r="G781" s="1">
        <v>8106.6304</v>
      </c>
      <c r="H781" s="1">
        <v>24393.026999999998</v>
      </c>
      <c r="I781" s="1">
        <v>-7654.2896000000001</v>
      </c>
      <c r="J781" s="1">
        <v>0</v>
      </c>
      <c r="K781" s="1">
        <v>30.933810999999999</v>
      </c>
      <c r="L781" s="1">
        <v>30.933810999999999</v>
      </c>
      <c r="M781" s="1">
        <v>10.392579</v>
      </c>
      <c r="N781" s="1">
        <v>20.541162</v>
      </c>
      <c r="O781" s="1">
        <v>0</v>
      </c>
    </row>
    <row r="782" spans="1:15" x14ac:dyDescent="0.25">
      <c r="A782">
        <v>3</v>
      </c>
      <c r="B782" s="1">
        <v>781</v>
      </c>
      <c r="C782" s="1">
        <v>67.577431000000004</v>
      </c>
      <c r="D782" s="1">
        <v>36.572571000000003</v>
      </c>
      <c r="E782" s="1">
        <v>1660.2665999999999</v>
      </c>
      <c r="F782" s="1">
        <v>1660.2665999999999</v>
      </c>
      <c r="G782" s="1">
        <v>8117.0228999999999</v>
      </c>
      <c r="H782" s="1">
        <v>24413.57</v>
      </c>
      <c r="I782" s="1">
        <v>-7633.7475999999997</v>
      </c>
      <c r="J782" s="1">
        <v>0</v>
      </c>
      <c r="K782" s="1">
        <v>30.933810999999999</v>
      </c>
      <c r="L782" s="1">
        <v>30.933810999999999</v>
      </c>
      <c r="M782" s="1">
        <v>10.392569999999999</v>
      </c>
      <c r="N782" s="1">
        <v>20.541900999999999</v>
      </c>
      <c r="O782" s="1">
        <v>0</v>
      </c>
    </row>
    <row r="783" spans="1:15" x14ac:dyDescent="0.25">
      <c r="A783">
        <v>3</v>
      </c>
      <c r="B783" s="1">
        <v>782</v>
      </c>
      <c r="C783" s="1">
        <v>67.581260999999998</v>
      </c>
      <c r="D783" s="1">
        <v>36.568741000000003</v>
      </c>
      <c r="E783" s="1">
        <v>1691.2003999999999</v>
      </c>
      <c r="F783" s="1">
        <v>1691.2003999999999</v>
      </c>
      <c r="G783" s="1">
        <v>8127.4155000000001</v>
      </c>
      <c r="H783" s="1">
        <v>24434.111000000001</v>
      </c>
      <c r="I783" s="1">
        <v>-7613.2056000000002</v>
      </c>
      <c r="J783" s="1">
        <v>0</v>
      </c>
      <c r="K783" s="1">
        <v>30.933810999999999</v>
      </c>
      <c r="L783" s="1">
        <v>30.933810999999999</v>
      </c>
      <c r="M783" s="1">
        <v>10.39256</v>
      </c>
      <c r="N783" s="1">
        <v>20.541910000000001</v>
      </c>
      <c r="O783" s="1">
        <v>0</v>
      </c>
    </row>
    <row r="784" spans="1:15" x14ac:dyDescent="0.25">
      <c r="A784">
        <v>3</v>
      </c>
      <c r="B784" s="1">
        <v>783</v>
      </c>
      <c r="C784" s="1">
        <v>67.585091000000006</v>
      </c>
      <c r="D784" s="1">
        <v>36.564911000000002</v>
      </c>
      <c r="E784" s="1">
        <v>1711.6980000000001</v>
      </c>
      <c r="F784" s="1">
        <v>1711.6980000000001</v>
      </c>
      <c r="G784" s="1">
        <v>8137.8081000000002</v>
      </c>
      <c r="H784" s="1">
        <v>24444.208999999999</v>
      </c>
      <c r="I784" s="1">
        <v>-7603.1084000000001</v>
      </c>
      <c r="J784" s="1">
        <v>0</v>
      </c>
      <c r="K784" s="1">
        <v>20.497610000000002</v>
      </c>
      <c r="L784" s="1">
        <v>20.497610000000002</v>
      </c>
      <c r="M784" s="1">
        <v>10.39255</v>
      </c>
      <c r="N784" s="1">
        <v>10.09713</v>
      </c>
      <c r="O784" s="1">
        <v>0</v>
      </c>
    </row>
    <row r="785" spans="1:15" x14ac:dyDescent="0.25">
      <c r="A785">
        <v>3</v>
      </c>
      <c r="B785" s="1">
        <v>784</v>
      </c>
      <c r="C785" s="1">
        <v>67.588920999999999</v>
      </c>
      <c r="D785" s="1">
        <v>36.561081000000001</v>
      </c>
      <c r="E785" s="1">
        <v>1732.1956</v>
      </c>
      <c r="F785" s="1">
        <v>1732.1956</v>
      </c>
      <c r="G785" s="1">
        <v>8148.2007000000003</v>
      </c>
      <c r="H785" s="1">
        <v>24454.312000000002</v>
      </c>
      <c r="I785" s="1">
        <v>-7593.0043999999998</v>
      </c>
      <c r="J785" s="1">
        <v>0</v>
      </c>
      <c r="K785" s="1">
        <v>20.497610000000002</v>
      </c>
      <c r="L785" s="1">
        <v>20.497610000000002</v>
      </c>
      <c r="M785" s="1">
        <v>10.392542000000001</v>
      </c>
      <c r="N785" s="1">
        <v>10.104174</v>
      </c>
      <c r="O785" s="1">
        <v>0</v>
      </c>
    </row>
    <row r="786" spans="1:15" x14ac:dyDescent="0.25">
      <c r="A786">
        <v>3</v>
      </c>
      <c r="B786" s="1">
        <v>785</v>
      </c>
      <c r="C786" s="1">
        <v>67.592751000000007</v>
      </c>
      <c r="D786" s="1">
        <v>36.557251000000001</v>
      </c>
      <c r="E786" s="1">
        <v>1752.6931999999999</v>
      </c>
      <c r="F786" s="1">
        <v>1752.6931999999999</v>
      </c>
      <c r="G786" s="1">
        <v>8158.5933000000005</v>
      </c>
      <c r="H786" s="1">
        <v>24464.418000000001</v>
      </c>
      <c r="I786" s="1">
        <v>-7582.9004000000004</v>
      </c>
      <c r="J786" s="1">
        <v>0</v>
      </c>
      <c r="K786" s="1">
        <v>20.497610000000002</v>
      </c>
      <c r="L786" s="1">
        <v>20.497610000000002</v>
      </c>
      <c r="M786" s="1">
        <v>10.39251</v>
      </c>
      <c r="N786" s="1">
        <v>10.104203999999999</v>
      </c>
      <c r="O786" s="1">
        <v>0</v>
      </c>
    </row>
    <row r="787" spans="1:15" x14ac:dyDescent="0.25">
      <c r="A787">
        <v>3</v>
      </c>
      <c r="B787" s="1">
        <v>786</v>
      </c>
      <c r="C787" s="1">
        <v>67.596581</v>
      </c>
      <c r="D787" s="1">
        <v>36.553421</v>
      </c>
      <c r="E787" s="1">
        <v>1766.2755</v>
      </c>
      <c r="F787" s="1">
        <v>1766.2755</v>
      </c>
      <c r="G787" s="1">
        <v>8168.9858000000004</v>
      </c>
      <c r="H787" s="1">
        <v>24467.599999999999</v>
      </c>
      <c r="I787" s="1">
        <v>-7579.7173000000003</v>
      </c>
      <c r="J787" s="1">
        <v>0</v>
      </c>
      <c r="K787" s="1">
        <v>13.582285000000001</v>
      </c>
      <c r="L787" s="1">
        <v>13.582285000000001</v>
      </c>
      <c r="M787" s="1">
        <v>10.392523000000001</v>
      </c>
      <c r="N787" s="1">
        <v>3.1826701000000002</v>
      </c>
      <c r="O787" s="1">
        <v>0</v>
      </c>
    </row>
    <row r="788" spans="1:15" x14ac:dyDescent="0.25">
      <c r="A788">
        <v>3</v>
      </c>
      <c r="B788" s="1">
        <v>787</v>
      </c>
      <c r="C788" s="1">
        <v>67.600409999999997</v>
      </c>
      <c r="D788" s="1">
        <v>36.549590999999999</v>
      </c>
      <c r="E788" s="1">
        <v>1779.8578</v>
      </c>
      <c r="F788" s="1">
        <v>1779.8578</v>
      </c>
      <c r="G788" s="1">
        <v>8179.3783999999996</v>
      </c>
      <c r="H788" s="1">
        <v>24470.789000000001</v>
      </c>
      <c r="I788" s="1">
        <v>-7576.5282999999999</v>
      </c>
      <c r="J788" s="1">
        <v>0</v>
      </c>
      <c r="K788" s="1">
        <v>13.582285000000001</v>
      </c>
      <c r="L788" s="1">
        <v>13.582285000000001</v>
      </c>
      <c r="M788" s="1">
        <v>10.392514</v>
      </c>
      <c r="N788" s="1">
        <v>3.1893598999999999</v>
      </c>
      <c r="O788" s="1">
        <v>0</v>
      </c>
    </row>
    <row r="789" spans="1:15" x14ac:dyDescent="0.25">
      <c r="A789">
        <v>3</v>
      </c>
      <c r="B789" s="1">
        <v>788</v>
      </c>
      <c r="C789" s="1">
        <v>67.604240000000004</v>
      </c>
      <c r="D789" s="1">
        <v>36.545760999999999</v>
      </c>
      <c r="E789" s="1">
        <v>1793.4401</v>
      </c>
      <c r="F789" s="1">
        <v>1793.4401</v>
      </c>
      <c r="G789" s="1">
        <v>8189.7704999999996</v>
      </c>
      <c r="H789" s="1">
        <v>24473.978999999999</v>
      </c>
      <c r="I789" s="1">
        <v>-7573.3388999999997</v>
      </c>
      <c r="J789" s="1">
        <v>0</v>
      </c>
      <c r="K789" s="1">
        <v>13.582285000000001</v>
      </c>
      <c r="L789" s="1">
        <v>13.582285000000001</v>
      </c>
      <c r="M789" s="1">
        <v>10.392505</v>
      </c>
      <c r="N789" s="1">
        <v>3.1894089999999999</v>
      </c>
      <c r="O789" s="1">
        <v>0</v>
      </c>
    </row>
    <row r="790" spans="1:15" x14ac:dyDescent="0.25">
      <c r="A790">
        <v>3</v>
      </c>
      <c r="B790" s="1">
        <v>789</v>
      </c>
      <c r="C790" s="1">
        <v>67.608069999999998</v>
      </c>
      <c r="D790" s="1">
        <v>36.541930999999998</v>
      </c>
      <c r="E790" s="1">
        <v>1802.4401</v>
      </c>
      <c r="F790" s="1">
        <v>1802.4401</v>
      </c>
      <c r="G790" s="1">
        <v>8200.1630999999998</v>
      </c>
      <c r="H790" s="1">
        <v>24472.581999999999</v>
      </c>
      <c r="I790" s="1">
        <v>-7574.7358000000004</v>
      </c>
      <c r="J790" s="1">
        <v>0</v>
      </c>
      <c r="K790" s="1">
        <v>8.9999990000000007</v>
      </c>
      <c r="L790" s="1">
        <v>8.9999990000000007</v>
      </c>
      <c r="M790" s="1">
        <v>10.392477</v>
      </c>
      <c r="N790" s="1">
        <v>-1.3973247</v>
      </c>
      <c r="O790" s="1">
        <v>0</v>
      </c>
    </row>
    <row r="791" spans="1:15" x14ac:dyDescent="0.25">
      <c r="A791">
        <v>3</v>
      </c>
      <c r="B791" s="1">
        <v>790</v>
      </c>
      <c r="C791" s="1">
        <v>67.611908</v>
      </c>
      <c r="D791" s="1">
        <v>36.538094000000001</v>
      </c>
      <c r="E791" s="1">
        <v>1811.4401</v>
      </c>
      <c r="F791" s="1">
        <v>1811.4401</v>
      </c>
      <c r="G791" s="1">
        <v>8210.5557000000008</v>
      </c>
      <c r="H791" s="1">
        <v>24471.187999999998</v>
      </c>
      <c r="I791" s="1">
        <v>-7576.1293999999998</v>
      </c>
      <c r="J791" s="1">
        <v>0</v>
      </c>
      <c r="K791" s="1">
        <v>8.9999990000000007</v>
      </c>
      <c r="L791" s="1">
        <v>8.9999990000000007</v>
      </c>
      <c r="M791" s="1">
        <v>10.392486999999999</v>
      </c>
      <c r="N791" s="1">
        <v>-1.3935409999999999</v>
      </c>
      <c r="O791" s="1">
        <v>0</v>
      </c>
    </row>
    <row r="792" spans="1:15" x14ac:dyDescent="0.25">
      <c r="A792">
        <v>3</v>
      </c>
      <c r="B792" s="1">
        <v>791</v>
      </c>
      <c r="C792" s="1">
        <v>67.615737999999993</v>
      </c>
      <c r="D792" s="1">
        <v>36.534264</v>
      </c>
      <c r="E792" s="1">
        <v>1825.0223000000001</v>
      </c>
      <c r="F792" s="1">
        <v>1825.0223000000001</v>
      </c>
      <c r="G792" s="1">
        <v>8220.9482000000007</v>
      </c>
      <c r="H792" s="1">
        <v>24474.377</v>
      </c>
      <c r="I792" s="1">
        <v>-7572.9408999999996</v>
      </c>
      <c r="J792" s="1">
        <v>0</v>
      </c>
      <c r="K792" s="1">
        <v>13.582285000000001</v>
      </c>
      <c r="L792" s="1">
        <v>13.582285000000001</v>
      </c>
      <c r="M792" s="1">
        <v>10.392516000000001</v>
      </c>
      <c r="N792" s="1">
        <v>3.1887156999999999</v>
      </c>
      <c r="O792" s="1">
        <v>0</v>
      </c>
    </row>
    <row r="793" spans="1:15" x14ac:dyDescent="0.25">
      <c r="A793">
        <v>3</v>
      </c>
      <c r="B793" s="1">
        <v>792</v>
      </c>
      <c r="C793" s="1">
        <v>67.619568000000001</v>
      </c>
      <c r="D793" s="1">
        <v>36.530434</v>
      </c>
      <c r="E793" s="1">
        <v>1838.6045999999999</v>
      </c>
      <c r="F793" s="1">
        <v>1838.6045999999999</v>
      </c>
      <c r="G793" s="1">
        <v>8231.3407999999999</v>
      </c>
      <c r="H793" s="1">
        <v>24477.565999999999</v>
      </c>
      <c r="I793" s="1">
        <v>-7569.7520000000004</v>
      </c>
      <c r="J793" s="1">
        <v>0</v>
      </c>
      <c r="K793" s="1">
        <v>13.582285000000001</v>
      </c>
      <c r="L793" s="1">
        <v>13.582285000000001</v>
      </c>
      <c r="M793" s="1">
        <v>10.392379</v>
      </c>
      <c r="N793" s="1">
        <v>3.1888527999999998</v>
      </c>
      <c r="O793" s="1">
        <v>0</v>
      </c>
    </row>
    <row r="794" spans="1:15" x14ac:dyDescent="0.25">
      <c r="A794">
        <v>3</v>
      </c>
      <c r="B794" s="1">
        <v>793</v>
      </c>
      <c r="C794" s="1">
        <v>67.623397999999995</v>
      </c>
      <c r="D794" s="1">
        <v>36.526603999999999</v>
      </c>
      <c r="E794" s="1">
        <v>1847.6045999999999</v>
      </c>
      <c r="F794" s="1">
        <v>1847.6045999999999</v>
      </c>
      <c r="G794" s="1">
        <v>8241.7333999999992</v>
      </c>
      <c r="H794" s="1">
        <v>24476.168000000001</v>
      </c>
      <c r="I794" s="1">
        <v>-7571.1489000000001</v>
      </c>
      <c r="J794" s="1">
        <v>0</v>
      </c>
      <c r="K794" s="1">
        <v>8.9999990000000007</v>
      </c>
      <c r="L794" s="1">
        <v>8.9999990000000007</v>
      </c>
      <c r="M794" s="1">
        <v>10.392498</v>
      </c>
      <c r="N794" s="1">
        <v>-1.3970785999999999</v>
      </c>
      <c r="O794" s="1">
        <v>0</v>
      </c>
    </row>
    <row r="795" spans="1:15" x14ac:dyDescent="0.25">
      <c r="A795">
        <v>3</v>
      </c>
      <c r="B795" s="1">
        <v>794</v>
      </c>
      <c r="C795" s="1">
        <v>67.627228000000002</v>
      </c>
      <c r="D795" s="1">
        <v>36.522773999999998</v>
      </c>
      <c r="E795" s="1">
        <v>1856.6045999999999</v>
      </c>
      <c r="F795" s="1">
        <v>1856.6045999999999</v>
      </c>
      <c r="G795" s="1">
        <v>8252.125</v>
      </c>
      <c r="H795" s="1">
        <v>24474.775000000001</v>
      </c>
      <c r="I795" s="1">
        <v>-7572.5420000000004</v>
      </c>
      <c r="J795" s="1">
        <v>0</v>
      </c>
      <c r="K795" s="1">
        <v>8.9999990000000007</v>
      </c>
      <c r="L795" s="1">
        <v>8.9999990000000007</v>
      </c>
      <c r="M795" s="1">
        <v>10.392239</v>
      </c>
      <c r="N795" s="1">
        <v>-1.3929448</v>
      </c>
      <c r="O795" s="1">
        <v>0</v>
      </c>
    </row>
    <row r="796" spans="1:15" x14ac:dyDescent="0.25">
      <c r="A796">
        <v>3</v>
      </c>
      <c r="B796" s="1">
        <v>795</v>
      </c>
      <c r="C796" s="1">
        <v>67.631057999999996</v>
      </c>
      <c r="D796" s="1">
        <v>36.518943999999998</v>
      </c>
      <c r="E796" s="1">
        <v>1870.1868999999999</v>
      </c>
      <c r="F796" s="1">
        <v>1870.1868999999999</v>
      </c>
      <c r="G796" s="1">
        <v>8262.5175999999992</v>
      </c>
      <c r="H796" s="1">
        <v>24477.965</v>
      </c>
      <c r="I796" s="1">
        <v>-7569.3530000000001</v>
      </c>
      <c r="J796" s="1">
        <v>0</v>
      </c>
      <c r="K796" s="1">
        <v>13.582285000000001</v>
      </c>
      <c r="L796" s="1">
        <v>13.582285000000001</v>
      </c>
      <c r="M796" s="1">
        <v>10.392481999999999</v>
      </c>
      <c r="N796" s="1">
        <v>3.1890969</v>
      </c>
      <c r="O796" s="1">
        <v>0</v>
      </c>
    </row>
    <row r="797" spans="1:15" x14ac:dyDescent="0.25">
      <c r="A797">
        <v>3</v>
      </c>
      <c r="B797" s="1">
        <v>796</v>
      </c>
      <c r="C797" s="1">
        <v>67.634888000000004</v>
      </c>
      <c r="D797" s="1">
        <v>36.515113999999997</v>
      </c>
      <c r="E797" s="1">
        <v>1883.7692</v>
      </c>
      <c r="F797" s="1">
        <v>1883.7692</v>
      </c>
      <c r="G797" s="1">
        <v>8272.9102000000003</v>
      </c>
      <c r="H797" s="1">
        <v>24481.153999999999</v>
      </c>
      <c r="I797" s="1">
        <v>-7566.1641</v>
      </c>
      <c r="J797" s="1">
        <v>0</v>
      </c>
      <c r="K797" s="1">
        <v>13.582285000000001</v>
      </c>
      <c r="L797" s="1">
        <v>13.582285000000001</v>
      </c>
      <c r="M797" s="1">
        <v>10.392473000000001</v>
      </c>
      <c r="N797" s="1">
        <v>3.1891060000000002</v>
      </c>
      <c r="O797" s="1">
        <v>0</v>
      </c>
    </row>
    <row r="798" spans="1:15" x14ac:dyDescent="0.25">
      <c r="A798">
        <v>3</v>
      </c>
      <c r="B798" s="1">
        <v>797</v>
      </c>
      <c r="C798" s="1">
        <v>67.638717999999997</v>
      </c>
      <c r="D798" s="1">
        <v>36.511284000000003</v>
      </c>
      <c r="E798" s="1">
        <v>1897.3516</v>
      </c>
      <c r="F798" s="1">
        <v>1897.3516</v>
      </c>
      <c r="G798" s="1">
        <v>8283.3027000000002</v>
      </c>
      <c r="H798" s="1">
        <v>24484.344000000001</v>
      </c>
      <c r="I798" s="1">
        <v>-7562.9745999999996</v>
      </c>
      <c r="J798" s="1">
        <v>0</v>
      </c>
      <c r="K798" s="1">
        <v>13.582285000000001</v>
      </c>
      <c r="L798" s="1">
        <v>13.582285000000001</v>
      </c>
      <c r="M798" s="1">
        <v>10.392401</v>
      </c>
      <c r="N798" s="1">
        <v>3.1891786999999998</v>
      </c>
      <c r="O798" s="1">
        <v>0</v>
      </c>
    </row>
    <row r="799" spans="1:15" x14ac:dyDescent="0.25">
      <c r="A799">
        <v>3</v>
      </c>
      <c r="B799" s="1">
        <v>798</v>
      </c>
      <c r="C799" s="1">
        <v>67.642548000000005</v>
      </c>
      <c r="D799" s="1">
        <v>36.507454000000003</v>
      </c>
      <c r="E799" s="1">
        <v>1910.9338</v>
      </c>
      <c r="F799" s="1">
        <v>1910.9338</v>
      </c>
      <c r="G799" s="1">
        <v>8293.6952999999994</v>
      </c>
      <c r="H799" s="1">
        <v>24487.532999999999</v>
      </c>
      <c r="I799" s="1">
        <v>-7559.7856000000002</v>
      </c>
      <c r="J799" s="1">
        <v>0</v>
      </c>
      <c r="K799" s="1">
        <v>13.582285000000001</v>
      </c>
      <c r="L799" s="1">
        <v>13.582285000000001</v>
      </c>
      <c r="M799" s="1">
        <v>10.392384</v>
      </c>
      <c r="N799" s="1">
        <v>3.1891956000000001</v>
      </c>
      <c r="O799" s="1">
        <v>0</v>
      </c>
    </row>
    <row r="800" spans="1:15" x14ac:dyDescent="0.25">
      <c r="A800">
        <v>3</v>
      </c>
      <c r="B800" s="1">
        <v>799</v>
      </c>
      <c r="C800" s="1">
        <v>67.646377999999999</v>
      </c>
      <c r="D800" s="1">
        <v>36.503624000000002</v>
      </c>
      <c r="E800" s="1">
        <v>1919.9338</v>
      </c>
      <c r="F800" s="1">
        <v>1919.9338</v>
      </c>
      <c r="G800" s="1">
        <v>8304.0869000000002</v>
      </c>
      <c r="H800" s="1">
        <v>24486.134999999998</v>
      </c>
      <c r="I800" s="1">
        <v>-7561.1821</v>
      </c>
      <c r="J800" s="1">
        <v>0</v>
      </c>
      <c r="K800" s="1">
        <v>8.9999990000000007</v>
      </c>
      <c r="L800" s="1">
        <v>8.9999990000000007</v>
      </c>
      <c r="M800" s="1">
        <v>10.391427999999999</v>
      </c>
      <c r="N800" s="1">
        <v>-1.3966106</v>
      </c>
      <c r="O800" s="1">
        <v>0</v>
      </c>
    </row>
    <row r="801" spans="1:15" x14ac:dyDescent="0.25">
      <c r="A801">
        <v>3</v>
      </c>
      <c r="B801" s="1">
        <v>800</v>
      </c>
      <c r="C801" s="1">
        <v>67.650208000000006</v>
      </c>
      <c r="D801" s="1">
        <v>36.499794000000001</v>
      </c>
      <c r="E801" s="1">
        <v>1928.9338</v>
      </c>
      <c r="F801" s="1">
        <v>1928.9338</v>
      </c>
      <c r="G801" s="1">
        <v>8314.4784999999993</v>
      </c>
      <c r="H801" s="1">
        <v>24484.741999999998</v>
      </c>
      <c r="I801" s="1">
        <v>-7562.5752000000002</v>
      </c>
      <c r="J801" s="1">
        <v>0</v>
      </c>
      <c r="K801" s="1">
        <v>8.9999990000000007</v>
      </c>
      <c r="L801" s="1">
        <v>8.9999990000000007</v>
      </c>
      <c r="M801" s="1">
        <v>10.391837000000001</v>
      </c>
      <c r="N801" s="1">
        <v>-1.3930096999999999</v>
      </c>
      <c r="O801" s="1">
        <v>0</v>
      </c>
    </row>
    <row r="802" spans="1:15" x14ac:dyDescent="0.25">
      <c r="A802">
        <v>3</v>
      </c>
      <c r="B802" s="1">
        <v>801</v>
      </c>
      <c r="C802" s="1">
        <v>67.654037000000002</v>
      </c>
      <c r="D802" s="1">
        <v>36.495964000000001</v>
      </c>
      <c r="E802" s="1">
        <v>1937.9338</v>
      </c>
      <c r="F802" s="1">
        <v>1937.9338</v>
      </c>
      <c r="G802" s="1">
        <v>8324.8701000000001</v>
      </c>
      <c r="H802" s="1">
        <v>24483.35</v>
      </c>
      <c r="I802" s="1">
        <v>-7563.9678000000004</v>
      </c>
      <c r="J802" s="1">
        <v>0</v>
      </c>
      <c r="K802" s="1">
        <v>8.9999990000000007</v>
      </c>
      <c r="L802" s="1">
        <v>8.9999990000000007</v>
      </c>
      <c r="M802" s="1">
        <v>10.392193000000001</v>
      </c>
      <c r="N802" s="1">
        <v>-1.3928996</v>
      </c>
      <c r="O802" s="1">
        <v>0</v>
      </c>
    </row>
    <row r="803" spans="1:15" x14ac:dyDescent="0.25">
      <c r="A803">
        <v>3</v>
      </c>
      <c r="B803" s="1">
        <v>802</v>
      </c>
      <c r="C803" s="1">
        <v>67.657859999999999</v>
      </c>
      <c r="D803" s="1">
        <v>36.492142000000001</v>
      </c>
      <c r="E803" s="1">
        <v>1937.9338</v>
      </c>
      <c r="F803" s="1">
        <v>1937.9338</v>
      </c>
      <c r="G803" s="1">
        <v>8335.2597999999998</v>
      </c>
      <c r="H803" s="1">
        <v>24473.002</v>
      </c>
      <c r="I803" s="1">
        <v>-7574.3154000000004</v>
      </c>
      <c r="J803" s="1">
        <v>0</v>
      </c>
      <c r="K803" s="1">
        <v>0</v>
      </c>
      <c r="L803" s="1">
        <v>0</v>
      </c>
      <c r="M803" s="1">
        <v>10.38936</v>
      </c>
      <c r="N803" s="1">
        <v>-10.347631</v>
      </c>
      <c r="O803" s="1">
        <v>0</v>
      </c>
    </row>
    <row r="804" spans="1:15" x14ac:dyDescent="0.25">
      <c r="A804">
        <v>3</v>
      </c>
      <c r="B804" s="1">
        <v>803</v>
      </c>
      <c r="C804" s="1">
        <v>67.661689999999993</v>
      </c>
      <c r="D804" s="1">
        <v>36.488312000000001</v>
      </c>
      <c r="E804" s="1">
        <v>1937.9338</v>
      </c>
      <c r="F804" s="1">
        <v>1937.9338</v>
      </c>
      <c r="G804" s="1">
        <v>8345.6522999999997</v>
      </c>
      <c r="H804" s="1">
        <v>24462.651999999998</v>
      </c>
      <c r="I804" s="1">
        <v>-7584.6660000000002</v>
      </c>
      <c r="J804" s="1">
        <v>0</v>
      </c>
      <c r="K804" s="1">
        <v>0</v>
      </c>
      <c r="L804" s="1">
        <v>0</v>
      </c>
      <c r="M804" s="1">
        <v>10.392129000000001</v>
      </c>
      <c r="N804" s="1">
        <v>-10.350398999999999</v>
      </c>
      <c r="O804" s="1">
        <v>0</v>
      </c>
    </row>
    <row r="805" spans="1:15" x14ac:dyDescent="0.25">
      <c r="A805">
        <v>3</v>
      </c>
      <c r="B805" s="1">
        <v>804</v>
      </c>
      <c r="C805" s="1">
        <v>67.665520000000001</v>
      </c>
      <c r="D805" s="1">
        <v>36.484482</v>
      </c>
      <c r="E805" s="1">
        <v>1946.9338</v>
      </c>
      <c r="F805" s="1">
        <v>1946.9338</v>
      </c>
      <c r="G805" s="1">
        <v>8356.0439000000006</v>
      </c>
      <c r="H805" s="1">
        <v>24461.282999999999</v>
      </c>
      <c r="I805" s="1">
        <v>-7586.0352000000003</v>
      </c>
      <c r="J805" s="1">
        <v>0</v>
      </c>
      <c r="K805" s="1">
        <v>8.9999990000000007</v>
      </c>
      <c r="L805" s="1">
        <v>8.9999990000000007</v>
      </c>
      <c r="M805" s="1">
        <v>10.392384</v>
      </c>
      <c r="N805" s="1">
        <v>-1.3691032999999999</v>
      </c>
      <c r="O805" s="1">
        <v>0</v>
      </c>
    </row>
    <row r="806" spans="1:15" x14ac:dyDescent="0.25">
      <c r="A806">
        <v>3</v>
      </c>
      <c r="B806" s="1">
        <v>805</v>
      </c>
      <c r="C806" s="1">
        <v>67.669349999999994</v>
      </c>
      <c r="D806" s="1">
        <v>36.480651999999999</v>
      </c>
      <c r="E806" s="1">
        <v>1960.5161000000001</v>
      </c>
      <c r="F806" s="1">
        <v>1960.5161000000001</v>
      </c>
      <c r="G806" s="1">
        <v>8366.4364999999998</v>
      </c>
      <c r="H806" s="1">
        <v>24464.484</v>
      </c>
      <c r="I806" s="1">
        <v>-7582.8329999999996</v>
      </c>
      <c r="J806" s="1">
        <v>0</v>
      </c>
      <c r="K806" s="1">
        <v>13.582285000000001</v>
      </c>
      <c r="L806" s="1">
        <v>13.582285000000001</v>
      </c>
      <c r="M806" s="1">
        <v>10.392390000000001</v>
      </c>
      <c r="N806" s="1">
        <v>3.2019367000000001</v>
      </c>
      <c r="O806" s="1">
        <v>0</v>
      </c>
    </row>
    <row r="807" spans="1:15" x14ac:dyDescent="0.25">
      <c r="A807">
        <v>3</v>
      </c>
      <c r="B807" s="1">
        <v>806</v>
      </c>
      <c r="C807" s="1">
        <v>67.673180000000002</v>
      </c>
      <c r="D807" s="1">
        <v>36.476821999999999</v>
      </c>
      <c r="E807" s="1">
        <v>1974.0984000000001</v>
      </c>
      <c r="F807" s="1">
        <v>1974.0984000000001</v>
      </c>
      <c r="G807" s="1">
        <v>8376.8291000000008</v>
      </c>
      <c r="H807" s="1">
        <v>24467.682000000001</v>
      </c>
      <c r="I807" s="1">
        <v>-7579.6356999999998</v>
      </c>
      <c r="J807" s="1">
        <v>0</v>
      </c>
      <c r="K807" s="1">
        <v>13.582285000000001</v>
      </c>
      <c r="L807" s="1">
        <v>13.582285000000001</v>
      </c>
      <c r="M807" s="1">
        <v>10.392382</v>
      </c>
      <c r="N807" s="1">
        <v>3.1974887999999999</v>
      </c>
      <c r="O807" s="1">
        <v>0</v>
      </c>
    </row>
    <row r="808" spans="1:15" x14ac:dyDescent="0.25">
      <c r="A808">
        <v>3</v>
      </c>
      <c r="B808" s="1">
        <v>807</v>
      </c>
      <c r="C808" s="1">
        <v>67.677009999999996</v>
      </c>
      <c r="D808" s="1">
        <v>36.472991999999998</v>
      </c>
      <c r="E808" s="1">
        <v>1987.6806999999999</v>
      </c>
      <c r="F808" s="1">
        <v>1987.6806999999999</v>
      </c>
      <c r="G808" s="1">
        <v>8387.2217000000001</v>
      </c>
      <c r="H808" s="1">
        <v>24470.875</v>
      </c>
      <c r="I808" s="1">
        <v>-7576.4423999999999</v>
      </c>
      <c r="J808" s="1">
        <v>0</v>
      </c>
      <c r="K808" s="1">
        <v>13.582285000000001</v>
      </c>
      <c r="L808" s="1">
        <v>13.582285000000001</v>
      </c>
      <c r="M808" s="1">
        <v>10.392372999999999</v>
      </c>
      <c r="N808" s="1">
        <v>3.1933018999999998</v>
      </c>
      <c r="O808" s="1">
        <v>0</v>
      </c>
    </row>
    <row r="809" spans="1:15" x14ac:dyDescent="0.25">
      <c r="A809">
        <v>3</v>
      </c>
      <c r="B809" s="1">
        <v>808</v>
      </c>
      <c r="C809" s="1">
        <v>67.680840000000003</v>
      </c>
      <c r="D809" s="1">
        <v>36.469161999999997</v>
      </c>
      <c r="E809" s="1">
        <v>2001.2628999999999</v>
      </c>
      <c r="F809" s="1">
        <v>2001.2628999999999</v>
      </c>
      <c r="G809" s="1">
        <v>8397.6142999999993</v>
      </c>
      <c r="H809" s="1">
        <v>24474.067999999999</v>
      </c>
      <c r="I809" s="1">
        <v>-7573.2489999999998</v>
      </c>
      <c r="J809" s="1">
        <v>0</v>
      </c>
      <c r="K809" s="1">
        <v>13.582285000000001</v>
      </c>
      <c r="L809" s="1">
        <v>13.582285000000001</v>
      </c>
      <c r="M809" s="1">
        <v>10.392365</v>
      </c>
      <c r="N809" s="1">
        <v>3.1933098000000002</v>
      </c>
      <c r="O809" s="1">
        <v>0</v>
      </c>
    </row>
    <row r="810" spans="1:15" x14ac:dyDescent="0.25">
      <c r="A810">
        <v>3</v>
      </c>
      <c r="B810" s="1">
        <v>809</v>
      </c>
      <c r="C810" s="1">
        <v>67.684669</v>
      </c>
      <c r="D810" s="1">
        <v>36.465331999999997</v>
      </c>
      <c r="E810" s="1">
        <v>2014.8452</v>
      </c>
      <c r="F810" s="1">
        <v>2014.8452</v>
      </c>
      <c r="G810" s="1">
        <v>8408.0059000000001</v>
      </c>
      <c r="H810" s="1">
        <v>24477.26</v>
      </c>
      <c r="I810" s="1">
        <v>-7570.0581000000002</v>
      </c>
      <c r="J810" s="1">
        <v>0</v>
      </c>
      <c r="K810" s="1">
        <v>13.582285000000001</v>
      </c>
      <c r="L810" s="1">
        <v>13.582285000000001</v>
      </c>
      <c r="M810" s="1">
        <v>10.392329</v>
      </c>
      <c r="N810" s="1">
        <v>3.1910620000000001</v>
      </c>
      <c r="O810" s="1">
        <v>0</v>
      </c>
    </row>
    <row r="811" spans="1:15" x14ac:dyDescent="0.25">
      <c r="A811">
        <v>3</v>
      </c>
      <c r="B811" s="1">
        <v>810</v>
      </c>
      <c r="C811" s="1">
        <v>67.688498999999993</v>
      </c>
      <c r="D811" s="1">
        <v>36.461502000000003</v>
      </c>
      <c r="E811" s="1">
        <v>2023.8452</v>
      </c>
      <c r="F811" s="1">
        <v>2023.8452</v>
      </c>
      <c r="G811" s="1">
        <v>8418.3984</v>
      </c>
      <c r="H811" s="1">
        <v>24475.863000000001</v>
      </c>
      <c r="I811" s="1">
        <v>-7571.4540999999999</v>
      </c>
      <c r="J811" s="1">
        <v>0</v>
      </c>
      <c r="K811" s="1">
        <v>8.9999990000000007</v>
      </c>
      <c r="L811" s="1">
        <v>8.9999990000000007</v>
      </c>
      <c r="M811" s="1">
        <v>10.392346</v>
      </c>
      <c r="N811" s="1">
        <v>-1.3961874000000001</v>
      </c>
      <c r="O811" s="1">
        <v>0</v>
      </c>
    </row>
    <row r="812" spans="1:15" x14ac:dyDescent="0.25">
      <c r="A812">
        <v>3</v>
      </c>
      <c r="B812" s="1">
        <v>811</v>
      </c>
      <c r="C812" s="1">
        <v>67.692329000000001</v>
      </c>
      <c r="D812" s="1">
        <v>36.457672000000002</v>
      </c>
      <c r="E812" s="1">
        <v>2032.8452</v>
      </c>
      <c r="F812" s="1">
        <v>2032.8452</v>
      </c>
      <c r="G812" s="1">
        <v>8428.7909999999993</v>
      </c>
      <c r="H812" s="1">
        <v>24474.471000000001</v>
      </c>
      <c r="I812" s="1">
        <v>-7572.8467000000001</v>
      </c>
      <c r="J812" s="1">
        <v>0</v>
      </c>
      <c r="K812" s="1">
        <v>8.9999990000000007</v>
      </c>
      <c r="L812" s="1">
        <v>8.9999990000000007</v>
      </c>
      <c r="M812" s="1">
        <v>10.392340000000001</v>
      </c>
      <c r="N812" s="1">
        <v>-1.392387</v>
      </c>
      <c r="O812" s="1">
        <v>0</v>
      </c>
    </row>
    <row r="813" spans="1:15" x14ac:dyDescent="0.25">
      <c r="A813">
        <v>3</v>
      </c>
      <c r="B813" s="1">
        <v>812</v>
      </c>
      <c r="C813" s="1">
        <v>67.696158999999994</v>
      </c>
      <c r="D813" s="1">
        <v>36.453842000000002</v>
      </c>
      <c r="E813" s="1">
        <v>2041.8452</v>
      </c>
      <c r="F813" s="1">
        <v>2041.8452</v>
      </c>
      <c r="G813" s="1">
        <v>8439.1836000000003</v>
      </c>
      <c r="H813" s="1">
        <v>24473.078000000001</v>
      </c>
      <c r="I813" s="1">
        <v>-7574.2388000000001</v>
      </c>
      <c r="J813" s="1">
        <v>0</v>
      </c>
      <c r="K813" s="1">
        <v>8.9999990000000007</v>
      </c>
      <c r="L813" s="1">
        <v>8.9999990000000007</v>
      </c>
      <c r="M813" s="1">
        <v>10.392333000000001</v>
      </c>
      <c r="N813" s="1">
        <v>-1.39238</v>
      </c>
      <c r="O813" s="1">
        <v>0</v>
      </c>
    </row>
    <row r="814" spans="1:15" x14ac:dyDescent="0.25">
      <c r="A814">
        <v>3</v>
      </c>
      <c r="B814" s="1">
        <v>813</v>
      </c>
      <c r="C814" s="1">
        <v>67.699989000000002</v>
      </c>
      <c r="D814" s="1">
        <v>36.450012000000001</v>
      </c>
      <c r="E814" s="1">
        <v>2041.8452</v>
      </c>
      <c r="F814" s="1">
        <v>2041.8452</v>
      </c>
      <c r="G814" s="1">
        <v>8449.5751999999993</v>
      </c>
      <c r="H814" s="1">
        <v>24462.728999999999</v>
      </c>
      <c r="I814" s="1">
        <v>-7584.5888999999997</v>
      </c>
      <c r="J814" s="1">
        <v>0</v>
      </c>
      <c r="K814" s="1">
        <v>0</v>
      </c>
      <c r="L814" s="1">
        <v>0</v>
      </c>
      <c r="M814" s="1">
        <v>10.392325</v>
      </c>
      <c r="N814" s="1">
        <v>-10.349947</v>
      </c>
      <c r="O814" s="1">
        <v>0</v>
      </c>
    </row>
    <row r="815" spans="1:15" x14ac:dyDescent="0.25">
      <c r="A815">
        <v>3</v>
      </c>
      <c r="B815" s="1">
        <v>814</v>
      </c>
      <c r="C815" s="1">
        <v>67.703818999999996</v>
      </c>
      <c r="D815" s="1">
        <v>36.446182</v>
      </c>
      <c r="E815" s="1">
        <v>2041.8452</v>
      </c>
      <c r="F815" s="1">
        <v>2041.8452</v>
      </c>
      <c r="G815" s="1">
        <v>8459.9678000000004</v>
      </c>
      <c r="H815" s="1">
        <v>24452.379000000001</v>
      </c>
      <c r="I815" s="1">
        <v>-7594.9390000000003</v>
      </c>
      <c r="J815" s="1">
        <v>0</v>
      </c>
      <c r="K815" s="1">
        <v>0</v>
      </c>
      <c r="L815" s="1">
        <v>0</v>
      </c>
      <c r="M815" s="1">
        <v>10.392318</v>
      </c>
      <c r="N815" s="1">
        <v>-10.350182999999999</v>
      </c>
      <c r="O815" s="1">
        <v>0</v>
      </c>
    </row>
    <row r="816" spans="1:15" x14ac:dyDescent="0.25">
      <c r="A816">
        <v>3</v>
      </c>
      <c r="B816" s="1">
        <v>815</v>
      </c>
      <c r="C816" s="1">
        <v>67.707649000000004</v>
      </c>
      <c r="D816" s="1">
        <v>36.442352</v>
      </c>
      <c r="E816" s="1">
        <v>2041.8452</v>
      </c>
      <c r="F816" s="1">
        <v>2041.8452</v>
      </c>
      <c r="G816" s="1">
        <v>8470.3593999999994</v>
      </c>
      <c r="H816" s="1">
        <v>24442.028999999999</v>
      </c>
      <c r="I816" s="1">
        <v>-7605.2891</v>
      </c>
      <c r="J816" s="1">
        <v>0</v>
      </c>
      <c r="K816" s="1">
        <v>0</v>
      </c>
      <c r="L816" s="1">
        <v>0</v>
      </c>
      <c r="M816" s="1">
        <v>10.391996000000001</v>
      </c>
      <c r="N816" s="1">
        <v>-10.349862999999999</v>
      </c>
      <c r="O816" s="1">
        <v>0</v>
      </c>
    </row>
    <row r="817" spans="1:15" x14ac:dyDescent="0.25">
      <c r="A817">
        <v>3</v>
      </c>
      <c r="B817" s="1">
        <v>816</v>
      </c>
      <c r="C817" s="1">
        <v>67.711478999999997</v>
      </c>
      <c r="D817" s="1">
        <v>36.438521999999999</v>
      </c>
      <c r="E817" s="1">
        <v>2041.8452</v>
      </c>
      <c r="F817" s="1">
        <v>2041.8452</v>
      </c>
      <c r="G817" s="1">
        <v>8480.7520000000004</v>
      </c>
      <c r="H817" s="1">
        <v>24431.678</v>
      </c>
      <c r="I817" s="1">
        <v>-7615.6391999999996</v>
      </c>
      <c r="J817" s="1">
        <v>0</v>
      </c>
      <c r="K817" s="1">
        <v>0</v>
      </c>
      <c r="L817" s="1">
        <v>0</v>
      </c>
      <c r="M817" s="1">
        <v>10.392299</v>
      </c>
      <c r="N817" s="1">
        <v>-10.350163999999999</v>
      </c>
      <c r="O817" s="1">
        <v>0</v>
      </c>
    </row>
    <row r="818" spans="1:15" x14ac:dyDescent="0.25">
      <c r="A818">
        <v>3</v>
      </c>
      <c r="B818" s="1">
        <v>817</v>
      </c>
      <c r="C818" s="1">
        <v>67.715309000000005</v>
      </c>
      <c r="D818" s="1">
        <v>36.434691999999998</v>
      </c>
      <c r="E818" s="1">
        <v>2041.8452</v>
      </c>
      <c r="F818" s="1">
        <v>2041.8452</v>
      </c>
      <c r="G818" s="1">
        <v>8491.1445000000003</v>
      </c>
      <c r="H818" s="1">
        <v>24421.328000000001</v>
      </c>
      <c r="I818" s="1">
        <v>-7625.9893000000002</v>
      </c>
      <c r="J818" s="1">
        <v>0</v>
      </c>
      <c r="K818" s="1">
        <v>0</v>
      </c>
      <c r="L818" s="1">
        <v>0</v>
      </c>
      <c r="M818" s="1">
        <v>10.392289999999999</v>
      </c>
      <c r="N818" s="1">
        <v>-10.350156999999999</v>
      </c>
      <c r="O818" s="1">
        <v>0</v>
      </c>
    </row>
    <row r="819" spans="1:15" x14ac:dyDescent="0.25">
      <c r="A819">
        <v>3</v>
      </c>
      <c r="B819" s="1">
        <v>818</v>
      </c>
      <c r="C819" s="1">
        <v>67.719138999999998</v>
      </c>
      <c r="D819" s="1">
        <v>36.430861999999998</v>
      </c>
      <c r="E819" s="1">
        <v>2041.8452</v>
      </c>
      <c r="F819" s="1">
        <v>2041.8452</v>
      </c>
      <c r="G819" s="1">
        <v>8501.5370999999996</v>
      </c>
      <c r="H819" s="1">
        <v>24410.978999999999</v>
      </c>
      <c r="I819" s="1">
        <v>-7636.3393999999998</v>
      </c>
      <c r="J819" s="1">
        <v>0</v>
      </c>
      <c r="K819" s="1">
        <v>0</v>
      </c>
      <c r="L819" s="1">
        <v>0</v>
      </c>
      <c r="M819" s="1">
        <v>10.392282</v>
      </c>
      <c r="N819" s="1">
        <v>-10.350149</v>
      </c>
      <c r="O819" s="1">
        <v>0</v>
      </c>
    </row>
    <row r="820" spans="1:15" x14ac:dyDescent="0.25">
      <c r="A820">
        <v>3</v>
      </c>
      <c r="B820" s="1">
        <v>819</v>
      </c>
      <c r="C820" s="1">
        <v>67.722969000000006</v>
      </c>
      <c r="D820" s="1">
        <v>36.427031999999997</v>
      </c>
      <c r="E820" s="1">
        <v>2041.8452</v>
      </c>
      <c r="F820" s="1">
        <v>2041.8452</v>
      </c>
      <c r="G820" s="1">
        <v>8511.9287000000004</v>
      </c>
      <c r="H820" s="1">
        <v>24400.629000000001</v>
      </c>
      <c r="I820" s="1">
        <v>-7646.6895000000004</v>
      </c>
      <c r="J820" s="1">
        <v>0</v>
      </c>
      <c r="K820" s="1">
        <v>0</v>
      </c>
      <c r="L820" s="1">
        <v>0</v>
      </c>
      <c r="M820" s="1">
        <v>10.392281000000001</v>
      </c>
      <c r="N820" s="1">
        <v>-10.350147</v>
      </c>
      <c r="O820" s="1">
        <v>0</v>
      </c>
    </row>
    <row r="821" spans="1:15" x14ac:dyDescent="0.25">
      <c r="A821">
        <v>3</v>
      </c>
      <c r="B821" s="1">
        <v>820</v>
      </c>
      <c r="C821" s="1">
        <v>67.726799</v>
      </c>
      <c r="D821" s="1">
        <v>36.423203000000001</v>
      </c>
      <c r="E821" s="1">
        <v>2041.8452</v>
      </c>
      <c r="F821" s="1">
        <v>2041.8452</v>
      </c>
      <c r="G821" s="1">
        <v>8522.3212999999996</v>
      </c>
      <c r="H821" s="1">
        <v>24390.276999999998</v>
      </c>
      <c r="I821" s="1">
        <v>-7657.0396000000001</v>
      </c>
      <c r="J821" s="1">
        <v>0</v>
      </c>
      <c r="K821" s="1">
        <v>0</v>
      </c>
      <c r="L821" s="1">
        <v>0</v>
      </c>
      <c r="M821" s="1">
        <v>10.392236</v>
      </c>
      <c r="N821" s="1">
        <v>-10.350102</v>
      </c>
      <c r="O821" s="1">
        <v>0</v>
      </c>
    </row>
    <row r="822" spans="1:15" x14ac:dyDescent="0.25">
      <c r="A822">
        <v>3</v>
      </c>
      <c r="B822" s="1">
        <v>821</v>
      </c>
      <c r="C822" s="1">
        <v>67.730628999999993</v>
      </c>
      <c r="D822" s="1">
        <v>36.419373</v>
      </c>
      <c r="E822" s="1">
        <v>2041.8452</v>
      </c>
      <c r="F822" s="1">
        <v>2041.8452</v>
      </c>
      <c r="G822" s="1">
        <v>8532.7129000000004</v>
      </c>
      <c r="H822" s="1">
        <v>24379.928</v>
      </c>
      <c r="I822" s="1">
        <v>-7667.3891999999996</v>
      </c>
      <c r="J822" s="1">
        <v>0</v>
      </c>
      <c r="K822" s="1">
        <v>0</v>
      </c>
      <c r="L822" s="1">
        <v>0</v>
      </c>
      <c r="M822" s="1">
        <v>10.391821999999999</v>
      </c>
      <c r="N822" s="1">
        <v>-10.349640000000001</v>
      </c>
      <c r="O822" s="1">
        <v>0</v>
      </c>
    </row>
    <row r="823" spans="1:15" x14ac:dyDescent="0.25">
      <c r="A823">
        <v>3</v>
      </c>
      <c r="B823" s="1">
        <v>822</v>
      </c>
      <c r="C823" s="1">
        <v>67.734459000000001</v>
      </c>
      <c r="D823" s="1">
        <v>36.415543</v>
      </c>
      <c r="E823" s="1">
        <v>2041.8452</v>
      </c>
      <c r="F823" s="1">
        <v>2041.8452</v>
      </c>
      <c r="G823" s="1">
        <v>8543.1054999999997</v>
      </c>
      <c r="H823" s="1">
        <v>24369.578000000001</v>
      </c>
      <c r="I823" s="1">
        <v>-7677.7388000000001</v>
      </c>
      <c r="J823" s="1">
        <v>0</v>
      </c>
      <c r="K823" s="1">
        <v>0</v>
      </c>
      <c r="L823" s="1">
        <v>0</v>
      </c>
      <c r="M823" s="1">
        <v>10.392232</v>
      </c>
      <c r="N823" s="1">
        <v>-10.349405000000001</v>
      </c>
      <c r="O823" s="1">
        <v>0</v>
      </c>
    </row>
    <row r="824" spans="1:15" x14ac:dyDescent="0.25">
      <c r="A824">
        <v>3</v>
      </c>
      <c r="B824" s="1">
        <v>823</v>
      </c>
      <c r="C824" s="1">
        <v>67.738288999999995</v>
      </c>
      <c r="D824" s="1">
        <v>36.411712999999999</v>
      </c>
      <c r="E824" s="1">
        <v>2041.8452</v>
      </c>
      <c r="F824" s="1">
        <v>2041.8452</v>
      </c>
      <c r="G824" s="1">
        <v>8553.4971000000005</v>
      </c>
      <c r="H824" s="1">
        <v>24359.23</v>
      </c>
      <c r="I824" s="1">
        <v>-7688.0883999999996</v>
      </c>
      <c r="J824" s="1">
        <v>0</v>
      </c>
      <c r="K824" s="1">
        <v>0</v>
      </c>
      <c r="L824" s="1">
        <v>0</v>
      </c>
      <c r="M824" s="1">
        <v>10.392251</v>
      </c>
      <c r="N824" s="1">
        <v>-10.349421</v>
      </c>
      <c r="O824" s="1">
        <v>0</v>
      </c>
    </row>
    <row r="825" spans="1:15" x14ac:dyDescent="0.25">
      <c r="A825">
        <v>3</v>
      </c>
      <c r="B825" s="1">
        <v>824</v>
      </c>
      <c r="C825" s="1">
        <v>67.742119000000002</v>
      </c>
      <c r="D825" s="1">
        <v>36.407882999999998</v>
      </c>
      <c r="E825" s="1">
        <v>2041.8452</v>
      </c>
      <c r="F825" s="1">
        <v>2041.8452</v>
      </c>
      <c r="G825" s="1">
        <v>8563.8896000000004</v>
      </c>
      <c r="H825" s="1">
        <v>24348.881000000001</v>
      </c>
      <c r="I825" s="1">
        <v>-7698.4375</v>
      </c>
      <c r="J825" s="1">
        <v>0</v>
      </c>
      <c r="K825" s="1">
        <v>0</v>
      </c>
      <c r="L825" s="1">
        <v>0</v>
      </c>
      <c r="M825" s="1">
        <v>10.392222</v>
      </c>
      <c r="N825" s="1">
        <v>-10.349391000000001</v>
      </c>
      <c r="O825" s="1">
        <v>0</v>
      </c>
    </row>
    <row r="826" spans="1:15" x14ac:dyDescent="0.25">
      <c r="A826">
        <v>3</v>
      </c>
      <c r="B826" s="1">
        <v>825</v>
      </c>
      <c r="C826" s="1">
        <v>67.745941000000002</v>
      </c>
      <c r="D826" s="1">
        <v>36.404060000000001</v>
      </c>
      <c r="E826" s="1">
        <v>2041.8452</v>
      </c>
      <c r="F826" s="1">
        <v>2041.8452</v>
      </c>
      <c r="G826" s="1">
        <v>8574.2744000000002</v>
      </c>
      <c r="H826" s="1">
        <v>24338.539000000001</v>
      </c>
      <c r="I826" s="1">
        <v>-7708.7788</v>
      </c>
      <c r="J826" s="1">
        <v>0</v>
      </c>
      <c r="K826" s="1">
        <v>0</v>
      </c>
      <c r="L826" s="1">
        <v>0</v>
      </c>
      <c r="M826" s="1">
        <v>10.384565</v>
      </c>
      <c r="N826" s="1">
        <v>-10.341471</v>
      </c>
      <c r="O826" s="1">
        <v>0</v>
      </c>
    </row>
    <row r="827" spans="1:15" x14ac:dyDescent="0.25">
      <c r="A827">
        <v>3</v>
      </c>
      <c r="B827" s="1">
        <v>826</v>
      </c>
      <c r="C827" s="1">
        <v>67.749770999999996</v>
      </c>
      <c r="D827" s="1">
        <v>36.400230000000001</v>
      </c>
      <c r="E827" s="1">
        <v>2041.8452</v>
      </c>
      <c r="F827" s="1">
        <v>2041.8452</v>
      </c>
      <c r="G827" s="1">
        <v>8584.6659999999993</v>
      </c>
      <c r="H827" s="1">
        <v>24328.188999999998</v>
      </c>
      <c r="I827" s="1">
        <v>-7719.1279000000004</v>
      </c>
      <c r="J827" s="1">
        <v>0</v>
      </c>
      <c r="K827" s="1">
        <v>0</v>
      </c>
      <c r="L827" s="1">
        <v>0</v>
      </c>
      <c r="M827" s="1">
        <v>10.392128</v>
      </c>
      <c r="N827" s="1">
        <v>-10.349033</v>
      </c>
      <c r="O827" s="1">
        <v>0</v>
      </c>
    </row>
    <row r="828" spans="1:15" x14ac:dyDescent="0.25">
      <c r="A828">
        <v>3</v>
      </c>
      <c r="B828" s="1">
        <v>827</v>
      </c>
      <c r="C828" s="1">
        <v>67.753601000000003</v>
      </c>
      <c r="D828" s="1">
        <v>36.3964</v>
      </c>
      <c r="E828" s="1">
        <v>2041.8452</v>
      </c>
      <c r="F828" s="1">
        <v>2041.8452</v>
      </c>
      <c r="G828" s="1">
        <v>8595.0586000000003</v>
      </c>
      <c r="H828" s="1">
        <v>24317.84</v>
      </c>
      <c r="I828" s="1">
        <v>-7729.4771000000001</v>
      </c>
      <c r="J828" s="1">
        <v>0</v>
      </c>
      <c r="K828" s="1">
        <v>0</v>
      </c>
      <c r="L828" s="1">
        <v>0</v>
      </c>
      <c r="M828" s="1">
        <v>10.392232999999999</v>
      </c>
      <c r="N828" s="1">
        <v>-10.349138</v>
      </c>
      <c r="O828" s="1">
        <v>0</v>
      </c>
    </row>
    <row r="829" spans="1:15" x14ac:dyDescent="0.25">
      <c r="A829">
        <v>3</v>
      </c>
      <c r="B829" s="1">
        <v>828</v>
      </c>
      <c r="C829" s="1">
        <v>67.757430999999997</v>
      </c>
      <c r="D829" s="1">
        <v>36.392569999999999</v>
      </c>
      <c r="E829" s="1">
        <v>2041.8452</v>
      </c>
      <c r="F829" s="1">
        <v>2041.8452</v>
      </c>
      <c r="G829" s="1">
        <v>8605.4511999999995</v>
      </c>
      <c r="H829" s="1">
        <v>24307.491999999998</v>
      </c>
      <c r="I829" s="1">
        <v>-7739.8262000000004</v>
      </c>
      <c r="J829" s="1">
        <v>0</v>
      </c>
      <c r="K829" s="1">
        <v>0</v>
      </c>
      <c r="L829" s="1">
        <v>0</v>
      </c>
      <c r="M829" s="1">
        <v>10.392125</v>
      </c>
      <c r="N829" s="1">
        <v>-10.349030000000001</v>
      </c>
      <c r="O829" s="1">
        <v>0</v>
      </c>
    </row>
    <row r="830" spans="1:15" x14ac:dyDescent="0.25">
      <c r="A830">
        <v>3</v>
      </c>
      <c r="B830" s="1">
        <v>829</v>
      </c>
      <c r="C830" s="1">
        <v>67.761252999999996</v>
      </c>
      <c r="D830" s="1">
        <v>36.388748</v>
      </c>
      <c r="E830" s="1">
        <v>2041.8452</v>
      </c>
      <c r="F830" s="1">
        <v>2041.8452</v>
      </c>
      <c r="G830" s="1">
        <v>8615.8397999999997</v>
      </c>
      <c r="H830" s="1">
        <v>24297.145</v>
      </c>
      <c r="I830" s="1">
        <v>-7750.1724000000004</v>
      </c>
      <c r="J830" s="1">
        <v>0</v>
      </c>
      <c r="K830" s="1">
        <v>0</v>
      </c>
      <c r="L830" s="1">
        <v>0</v>
      </c>
      <c r="M830" s="1">
        <v>10.389186</v>
      </c>
      <c r="N830" s="1">
        <v>-10.346090999999999</v>
      </c>
      <c r="O830" s="1">
        <v>0</v>
      </c>
    </row>
    <row r="831" spans="1:15" x14ac:dyDescent="0.25">
      <c r="A831">
        <v>3</v>
      </c>
      <c r="B831" s="1">
        <v>830</v>
      </c>
      <c r="C831" s="1">
        <v>67.765083000000004</v>
      </c>
      <c r="D831" s="1">
        <v>36.384917999999999</v>
      </c>
      <c r="E831" s="1">
        <v>2041.8452</v>
      </c>
      <c r="F831" s="1">
        <v>2041.8452</v>
      </c>
      <c r="G831" s="1">
        <v>8626.2324000000008</v>
      </c>
      <c r="H831" s="1">
        <v>24286.796999999999</v>
      </c>
      <c r="I831" s="1">
        <v>-7760.5214999999998</v>
      </c>
      <c r="J831" s="1">
        <v>0</v>
      </c>
      <c r="K831" s="1">
        <v>0</v>
      </c>
      <c r="L831" s="1">
        <v>0</v>
      </c>
      <c r="M831" s="1">
        <v>10.392193000000001</v>
      </c>
      <c r="N831" s="1">
        <v>-10.349098</v>
      </c>
      <c r="O831" s="1">
        <v>0</v>
      </c>
    </row>
    <row r="832" spans="1:15" x14ac:dyDescent="0.25">
      <c r="A832">
        <v>3</v>
      </c>
      <c r="B832" s="1">
        <v>831</v>
      </c>
      <c r="C832" s="1">
        <v>67.768912999999998</v>
      </c>
      <c r="D832" s="1">
        <v>36.381087999999998</v>
      </c>
      <c r="E832" s="1">
        <v>2041.8452</v>
      </c>
      <c r="F832" s="1">
        <v>2041.8452</v>
      </c>
      <c r="G832" s="1">
        <v>8636.6239999999998</v>
      </c>
      <c r="H832" s="1">
        <v>24276.447</v>
      </c>
      <c r="I832" s="1">
        <v>-7770.8706000000002</v>
      </c>
      <c r="J832" s="1">
        <v>0</v>
      </c>
      <c r="K832" s="1">
        <v>0</v>
      </c>
      <c r="L832" s="1">
        <v>0</v>
      </c>
      <c r="M832" s="1">
        <v>10.392092</v>
      </c>
      <c r="N832" s="1">
        <v>-10.348997000000001</v>
      </c>
      <c r="O832" s="1">
        <v>0</v>
      </c>
    </row>
    <row r="833" spans="1:15" x14ac:dyDescent="0.25">
      <c r="A833">
        <v>3</v>
      </c>
      <c r="B833" s="1">
        <v>832</v>
      </c>
      <c r="C833" s="1">
        <v>67.772743000000006</v>
      </c>
      <c r="D833" s="1">
        <v>36.377257999999998</v>
      </c>
      <c r="E833" s="1">
        <v>2041.8452</v>
      </c>
      <c r="F833" s="1">
        <v>2041.8452</v>
      </c>
      <c r="G833" s="1">
        <v>8647.0166000000008</v>
      </c>
      <c r="H833" s="1">
        <v>24266.098000000002</v>
      </c>
      <c r="I833" s="1">
        <v>-7781.2196999999996</v>
      </c>
      <c r="J833" s="1">
        <v>0</v>
      </c>
      <c r="K833" s="1">
        <v>0</v>
      </c>
      <c r="L833" s="1">
        <v>0</v>
      </c>
      <c r="M833" s="1">
        <v>10.392179</v>
      </c>
      <c r="N833" s="1">
        <v>-10.349084</v>
      </c>
      <c r="O833" s="1">
        <v>0</v>
      </c>
    </row>
    <row r="834" spans="1:15" x14ac:dyDescent="0.25">
      <c r="A834">
        <v>3</v>
      </c>
      <c r="B834" s="1">
        <v>833</v>
      </c>
      <c r="C834" s="1">
        <v>67.776572999999999</v>
      </c>
      <c r="D834" s="1">
        <v>36.373427999999997</v>
      </c>
      <c r="E834" s="1">
        <v>2041.8452</v>
      </c>
      <c r="F834" s="1">
        <v>2041.8452</v>
      </c>
      <c r="G834" s="1">
        <v>8657.4081999999999</v>
      </c>
      <c r="H834" s="1">
        <v>24255.75</v>
      </c>
      <c r="I834" s="1">
        <v>-7791.5684000000001</v>
      </c>
      <c r="J834" s="1">
        <v>0</v>
      </c>
      <c r="K834" s="1">
        <v>0</v>
      </c>
      <c r="L834" s="1">
        <v>0</v>
      </c>
      <c r="M834" s="1">
        <v>10.392172</v>
      </c>
      <c r="N834" s="1">
        <v>-10.349076999999999</v>
      </c>
      <c r="O834" s="1">
        <v>0</v>
      </c>
    </row>
    <row r="835" spans="1:15" x14ac:dyDescent="0.25">
      <c r="A835">
        <v>3</v>
      </c>
      <c r="B835" s="1">
        <v>834</v>
      </c>
      <c r="C835" s="1">
        <v>67.780403000000007</v>
      </c>
      <c r="D835" s="1">
        <v>36.369598000000003</v>
      </c>
      <c r="E835" s="1">
        <v>2041.8452</v>
      </c>
      <c r="F835" s="1">
        <v>2041.8452</v>
      </c>
      <c r="G835" s="1">
        <v>8667.8008000000009</v>
      </c>
      <c r="H835" s="1">
        <v>24245.4</v>
      </c>
      <c r="I835" s="1">
        <v>-7801.9174999999996</v>
      </c>
      <c r="J835" s="1">
        <v>0</v>
      </c>
      <c r="K835" s="1">
        <v>0</v>
      </c>
      <c r="L835" s="1">
        <v>0</v>
      </c>
      <c r="M835" s="1">
        <v>10.392163999999999</v>
      </c>
      <c r="N835" s="1">
        <v>-10.349069999999999</v>
      </c>
      <c r="O835" s="1">
        <v>0</v>
      </c>
    </row>
    <row r="836" spans="1:15" x14ac:dyDescent="0.25">
      <c r="A836">
        <v>3</v>
      </c>
      <c r="B836" s="1">
        <v>835</v>
      </c>
      <c r="C836" s="1">
        <v>67.784233</v>
      </c>
      <c r="D836" s="1">
        <v>36.365768000000003</v>
      </c>
      <c r="E836" s="1">
        <v>2041.8452</v>
      </c>
      <c r="F836" s="1">
        <v>2041.8452</v>
      </c>
      <c r="G836" s="1">
        <v>8678.1934000000001</v>
      </c>
      <c r="H836" s="1">
        <v>24235.050999999999</v>
      </c>
      <c r="I836" s="1">
        <v>-7812.2665999999999</v>
      </c>
      <c r="J836" s="1">
        <v>0</v>
      </c>
      <c r="K836" s="1">
        <v>0</v>
      </c>
      <c r="L836" s="1">
        <v>0</v>
      </c>
      <c r="M836" s="1">
        <v>10.392158</v>
      </c>
      <c r="N836" s="1">
        <v>-10.349062999999999</v>
      </c>
      <c r="O836" s="1">
        <v>0</v>
      </c>
    </row>
    <row r="837" spans="1:15" x14ac:dyDescent="0.25">
      <c r="A837">
        <v>3</v>
      </c>
      <c r="B837" s="1">
        <v>836</v>
      </c>
      <c r="C837" s="1">
        <v>67.788062999999994</v>
      </c>
      <c r="D837" s="1">
        <v>36.361938000000002</v>
      </c>
      <c r="E837" s="1">
        <v>2041.8452</v>
      </c>
      <c r="F837" s="1">
        <v>2041.8452</v>
      </c>
      <c r="G837" s="1">
        <v>8688.5849999999991</v>
      </c>
      <c r="H837" s="1">
        <v>24224.701000000001</v>
      </c>
      <c r="I837" s="1">
        <v>-7822.6157000000003</v>
      </c>
      <c r="J837" s="1">
        <v>0</v>
      </c>
      <c r="K837" s="1">
        <v>0</v>
      </c>
      <c r="L837" s="1">
        <v>0</v>
      </c>
      <c r="M837" s="1">
        <v>10.392136000000001</v>
      </c>
      <c r="N837" s="1">
        <v>-10.349041</v>
      </c>
      <c r="O837" s="1">
        <v>0</v>
      </c>
    </row>
    <row r="838" spans="1:15" x14ac:dyDescent="0.25">
      <c r="A838">
        <v>3</v>
      </c>
      <c r="B838" s="1">
        <v>837</v>
      </c>
      <c r="C838" s="1">
        <v>67.791893000000002</v>
      </c>
      <c r="D838" s="1">
        <v>36.358108999999999</v>
      </c>
      <c r="E838" s="1">
        <v>2041.8452</v>
      </c>
      <c r="F838" s="1">
        <v>2041.8452</v>
      </c>
      <c r="G838" s="1">
        <v>8698.9775000000009</v>
      </c>
      <c r="H838" s="1">
        <v>24214.353999999999</v>
      </c>
      <c r="I838" s="1">
        <v>-7832.9647999999997</v>
      </c>
      <c r="J838" s="1">
        <v>0</v>
      </c>
      <c r="K838" s="1">
        <v>0</v>
      </c>
      <c r="L838" s="1">
        <v>0</v>
      </c>
      <c r="M838" s="1">
        <v>10.392144</v>
      </c>
      <c r="N838" s="1">
        <v>-10.34905</v>
      </c>
      <c r="O838" s="1">
        <v>0</v>
      </c>
    </row>
    <row r="839" spans="1:15" x14ac:dyDescent="0.25">
      <c r="A839">
        <v>3</v>
      </c>
      <c r="B839" s="1">
        <v>838</v>
      </c>
      <c r="C839" s="1">
        <v>67.795722999999995</v>
      </c>
      <c r="D839" s="1">
        <v>36.354278999999998</v>
      </c>
      <c r="E839" s="1">
        <v>2041.8452</v>
      </c>
      <c r="F839" s="1">
        <v>2041.8452</v>
      </c>
      <c r="G839" s="1">
        <v>8709.3690999999999</v>
      </c>
      <c r="H839" s="1">
        <v>24204.004000000001</v>
      </c>
      <c r="I839" s="1">
        <v>-7843.3140000000003</v>
      </c>
      <c r="J839" s="1">
        <v>0</v>
      </c>
      <c r="K839" s="1">
        <v>0</v>
      </c>
      <c r="L839" s="1">
        <v>0</v>
      </c>
      <c r="M839" s="1">
        <v>10.392137999999999</v>
      </c>
      <c r="N839" s="1">
        <v>-10.349043</v>
      </c>
      <c r="O839" s="1">
        <v>0</v>
      </c>
    </row>
    <row r="840" spans="1:15" x14ac:dyDescent="0.25">
      <c r="A840">
        <v>3</v>
      </c>
      <c r="B840" s="1">
        <v>839</v>
      </c>
      <c r="C840" s="1">
        <v>67.799553000000003</v>
      </c>
      <c r="D840" s="1">
        <v>36.350448999999998</v>
      </c>
      <c r="E840" s="1">
        <v>2041.8452</v>
      </c>
      <c r="F840" s="1">
        <v>2041.8452</v>
      </c>
      <c r="G840" s="1">
        <v>8719.7616999999991</v>
      </c>
      <c r="H840" s="1">
        <v>24193.653999999999</v>
      </c>
      <c r="I840" s="1">
        <v>-7853.6630999999998</v>
      </c>
      <c r="J840" s="1">
        <v>0</v>
      </c>
      <c r="K840" s="1">
        <v>0</v>
      </c>
      <c r="L840" s="1">
        <v>0</v>
      </c>
      <c r="M840" s="1">
        <v>10.392130999999999</v>
      </c>
      <c r="N840" s="1">
        <v>-10.349036</v>
      </c>
      <c r="O840" s="1">
        <v>0</v>
      </c>
    </row>
    <row r="841" spans="1:15" x14ac:dyDescent="0.25">
      <c r="A841">
        <v>3</v>
      </c>
      <c r="B841" s="1">
        <v>840</v>
      </c>
      <c r="C841" s="1">
        <v>67.803382999999997</v>
      </c>
      <c r="D841" s="1">
        <v>36.346618999999997</v>
      </c>
      <c r="E841" s="1">
        <v>2041.8452</v>
      </c>
      <c r="F841" s="1">
        <v>2041.8452</v>
      </c>
      <c r="G841" s="1">
        <v>8730.1532999999999</v>
      </c>
      <c r="H841" s="1">
        <v>24183.289000000001</v>
      </c>
      <c r="I841" s="1">
        <v>-7864.0282999999999</v>
      </c>
      <c r="J841" s="1">
        <v>0</v>
      </c>
      <c r="K841" s="1">
        <v>0</v>
      </c>
      <c r="L841" s="1">
        <v>0</v>
      </c>
      <c r="M841" s="1">
        <v>10.392118999999999</v>
      </c>
      <c r="N841" s="1">
        <v>-10.365345</v>
      </c>
      <c r="O841" s="1">
        <v>0</v>
      </c>
    </row>
    <row r="842" spans="1:15" x14ac:dyDescent="0.25">
      <c r="A842">
        <v>3</v>
      </c>
      <c r="B842" s="1">
        <v>841</v>
      </c>
      <c r="C842" s="1">
        <v>67.807213000000004</v>
      </c>
      <c r="D842" s="1">
        <v>36.342789000000003</v>
      </c>
      <c r="E842" s="1">
        <v>2041.8452</v>
      </c>
      <c r="F842" s="1">
        <v>2041.8452</v>
      </c>
      <c r="G842" s="1">
        <v>8740.5458999999992</v>
      </c>
      <c r="H842" s="1">
        <v>24172.898000000001</v>
      </c>
      <c r="I842" s="1">
        <v>-7874.4193999999998</v>
      </c>
      <c r="J842" s="1">
        <v>0</v>
      </c>
      <c r="K842" s="1">
        <v>0</v>
      </c>
      <c r="L842" s="1">
        <v>0</v>
      </c>
      <c r="M842" s="1">
        <v>10.392048000000001</v>
      </c>
      <c r="N842" s="1">
        <v>-10.391389</v>
      </c>
      <c r="O842" s="1">
        <v>0</v>
      </c>
    </row>
    <row r="843" spans="1:15" x14ac:dyDescent="0.25">
      <c r="A843">
        <v>3</v>
      </c>
      <c r="B843" s="1">
        <v>842</v>
      </c>
      <c r="C843" s="1">
        <v>67.811042999999998</v>
      </c>
      <c r="D843" s="1">
        <v>36.338959000000003</v>
      </c>
      <c r="E843" s="1">
        <v>2041.8452</v>
      </c>
      <c r="F843" s="1">
        <v>2041.8452</v>
      </c>
      <c r="G843" s="1">
        <v>8750.9375</v>
      </c>
      <c r="H843" s="1">
        <v>24162.506000000001</v>
      </c>
      <c r="I843" s="1">
        <v>-7884.8109999999997</v>
      </c>
      <c r="J843" s="1">
        <v>0</v>
      </c>
      <c r="K843" s="1">
        <v>0</v>
      </c>
      <c r="L843" s="1">
        <v>0</v>
      </c>
      <c r="M843" s="1">
        <v>10.392111</v>
      </c>
      <c r="N843" s="1">
        <v>-10.391451999999999</v>
      </c>
      <c r="O843" s="1">
        <v>0</v>
      </c>
    </row>
    <row r="844" spans="1:15" x14ac:dyDescent="0.25">
      <c r="A844">
        <v>3</v>
      </c>
      <c r="B844" s="1">
        <v>843</v>
      </c>
      <c r="C844" s="1">
        <v>67.814873000000006</v>
      </c>
      <c r="D844" s="1">
        <v>36.335129000000002</v>
      </c>
      <c r="E844" s="1">
        <v>2041.8452</v>
      </c>
      <c r="F844" s="1">
        <v>2041.8452</v>
      </c>
      <c r="G844" s="1">
        <v>8761.3291000000008</v>
      </c>
      <c r="H844" s="1">
        <v>24152.115000000002</v>
      </c>
      <c r="I844" s="1">
        <v>-7895.2021000000004</v>
      </c>
      <c r="J844" s="1">
        <v>0</v>
      </c>
      <c r="K844" s="1">
        <v>0</v>
      </c>
      <c r="L844" s="1">
        <v>0</v>
      </c>
      <c r="M844" s="1">
        <v>10.391594</v>
      </c>
      <c r="N844" s="1">
        <v>-10.390935000000001</v>
      </c>
      <c r="O844" s="1">
        <v>0</v>
      </c>
    </row>
    <row r="845" spans="1:15" x14ac:dyDescent="0.25">
      <c r="A845">
        <v>3</v>
      </c>
      <c r="B845" s="1">
        <v>844</v>
      </c>
      <c r="C845" s="1">
        <v>67.818702999999999</v>
      </c>
      <c r="D845" s="1">
        <v>36.331299000000001</v>
      </c>
      <c r="E845" s="1">
        <v>2041.8452</v>
      </c>
      <c r="F845" s="1">
        <v>2041.8452</v>
      </c>
      <c r="G845" s="1">
        <v>8771.7217000000001</v>
      </c>
      <c r="H845" s="1">
        <v>24141.724999999999</v>
      </c>
      <c r="I845" s="1">
        <v>-7905.5933000000005</v>
      </c>
      <c r="J845" s="1">
        <v>0</v>
      </c>
      <c r="K845" s="1">
        <v>0</v>
      </c>
      <c r="L845" s="1">
        <v>0</v>
      </c>
      <c r="M845" s="1">
        <v>10.392099999999999</v>
      </c>
      <c r="N845" s="1">
        <v>-10.391441</v>
      </c>
      <c r="O845" s="1">
        <v>0</v>
      </c>
    </row>
    <row r="846" spans="1:15" x14ac:dyDescent="0.25">
      <c r="A846">
        <v>3</v>
      </c>
      <c r="B846" s="1">
        <v>845</v>
      </c>
      <c r="C846" s="1">
        <v>67.822533000000007</v>
      </c>
      <c r="D846" s="1">
        <v>36.327469000000001</v>
      </c>
      <c r="E846" s="1">
        <v>2041.8452</v>
      </c>
      <c r="F846" s="1">
        <v>2041.8452</v>
      </c>
      <c r="G846" s="1">
        <v>8782.1133000000009</v>
      </c>
      <c r="H846" s="1">
        <v>24131.331999999999</v>
      </c>
      <c r="I846" s="1">
        <v>-7915.9849000000004</v>
      </c>
      <c r="J846" s="1">
        <v>0</v>
      </c>
      <c r="K846" s="1">
        <v>0</v>
      </c>
      <c r="L846" s="1">
        <v>0</v>
      </c>
      <c r="M846" s="1">
        <v>10.392015000000001</v>
      </c>
      <c r="N846" s="1">
        <v>-10.391356</v>
      </c>
      <c r="O846" s="1">
        <v>0</v>
      </c>
    </row>
    <row r="847" spans="1:15" x14ac:dyDescent="0.25">
      <c r="A847">
        <v>3</v>
      </c>
      <c r="B847" s="1">
        <v>846</v>
      </c>
      <c r="C847" s="1">
        <v>67.826363000000001</v>
      </c>
      <c r="D847" s="1">
        <v>36.323639</v>
      </c>
      <c r="E847" s="1">
        <v>2041.8452</v>
      </c>
      <c r="F847" s="1">
        <v>2041.8452</v>
      </c>
      <c r="G847" s="1">
        <v>8792.5059000000001</v>
      </c>
      <c r="H847" s="1">
        <v>24120.940999999999</v>
      </c>
      <c r="I847" s="1">
        <v>-7926.3765000000003</v>
      </c>
      <c r="J847" s="1">
        <v>0</v>
      </c>
      <c r="K847" s="1">
        <v>0</v>
      </c>
      <c r="L847" s="1">
        <v>0</v>
      </c>
      <c r="M847" s="1">
        <v>10.392087999999999</v>
      </c>
      <c r="N847" s="1">
        <v>-10.391429</v>
      </c>
      <c r="O847" s="1">
        <v>0</v>
      </c>
    </row>
    <row r="848" spans="1:15" x14ac:dyDescent="0.25">
      <c r="A848">
        <v>3</v>
      </c>
      <c r="B848" s="1">
        <v>847</v>
      </c>
      <c r="C848" s="1">
        <v>67.830192999999994</v>
      </c>
      <c r="D848" s="1">
        <v>36.319808999999999</v>
      </c>
      <c r="E848" s="1">
        <v>2041.8452</v>
      </c>
      <c r="F848" s="1">
        <v>2041.8452</v>
      </c>
      <c r="G848" s="1">
        <v>8802.8974999999991</v>
      </c>
      <c r="H848" s="1">
        <v>23870.039000000001</v>
      </c>
      <c r="I848" s="1">
        <v>-8177.2782999999999</v>
      </c>
      <c r="J848" s="1">
        <v>0</v>
      </c>
      <c r="K848" s="1">
        <v>0</v>
      </c>
      <c r="L848" s="1">
        <v>0</v>
      </c>
      <c r="M848" s="1">
        <v>10.392037</v>
      </c>
      <c r="N848" s="1">
        <v>-250.90209999999999</v>
      </c>
      <c r="O848" s="1">
        <v>0</v>
      </c>
    </row>
    <row r="849" spans="1:15" x14ac:dyDescent="0.25">
      <c r="A849">
        <v>3</v>
      </c>
      <c r="B849" s="1">
        <v>848</v>
      </c>
      <c r="C849" s="1">
        <v>67.834023000000002</v>
      </c>
      <c r="D849" s="1">
        <v>36.315978999999999</v>
      </c>
      <c r="E849" s="1">
        <v>2041.8452</v>
      </c>
      <c r="F849" s="1">
        <v>2041.8452</v>
      </c>
      <c r="G849" s="1">
        <v>8813.2900000000009</v>
      </c>
      <c r="H849" s="1">
        <v>23609.166000000001</v>
      </c>
      <c r="I849" s="1">
        <v>-8438.1522999999997</v>
      </c>
      <c r="J849" s="1">
        <v>0</v>
      </c>
      <c r="K849" s="1">
        <v>0</v>
      </c>
      <c r="L849" s="1">
        <v>0</v>
      </c>
      <c r="M849" s="1">
        <v>10.392051</v>
      </c>
      <c r="N849" s="1">
        <v>-260.87392999999997</v>
      </c>
      <c r="O849" s="1">
        <v>0</v>
      </c>
    </row>
    <row r="850" spans="1:15" x14ac:dyDescent="0.25">
      <c r="A850">
        <v>3</v>
      </c>
      <c r="B850" s="1">
        <v>849</v>
      </c>
      <c r="C850" s="1">
        <v>67.837851999999998</v>
      </c>
      <c r="D850" s="1">
        <v>36.312148999999998</v>
      </c>
      <c r="E850" s="1">
        <v>2041.8452</v>
      </c>
      <c r="F850" s="1">
        <v>2041.8452</v>
      </c>
      <c r="G850" s="1">
        <v>8823.6815999999999</v>
      </c>
      <c r="H850" s="1">
        <v>23529.68</v>
      </c>
      <c r="I850" s="1">
        <v>-8517.6376999999993</v>
      </c>
      <c r="J850" s="1">
        <v>0</v>
      </c>
      <c r="K850" s="1">
        <v>0</v>
      </c>
      <c r="L850" s="1">
        <v>0</v>
      </c>
      <c r="M850" s="1">
        <v>10.392065000000001</v>
      </c>
      <c r="N850" s="1">
        <v>-79.485298</v>
      </c>
      <c r="O850" s="1">
        <v>0</v>
      </c>
    </row>
    <row r="851" spans="1:15" x14ac:dyDescent="0.25">
      <c r="A851">
        <v>3</v>
      </c>
      <c r="B851" s="1">
        <v>850</v>
      </c>
      <c r="C851" s="1">
        <v>67.841667000000001</v>
      </c>
      <c r="D851" s="1">
        <v>36.308334000000002</v>
      </c>
      <c r="E851" s="1">
        <v>2041.8452</v>
      </c>
      <c r="F851" s="1">
        <v>2041.8452</v>
      </c>
      <c r="G851" s="1">
        <v>8834.0653999999995</v>
      </c>
      <c r="H851" s="1">
        <v>23519.296999999999</v>
      </c>
      <c r="I851" s="1">
        <v>-8528.0205000000005</v>
      </c>
      <c r="J851" s="1">
        <v>0</v>
      </c>
      <c r="K851" s="1">
        <v>0</v>
      </c>
      <c r="L851" s="1">
        <v>0</v>
      </c>
      <c r="M851" s="1">
        <v>10.383957000000001</v>
      </c>
      <c r="N851" s="1">
        <v>-10.383298</v>
      </c>
      <c r="O851" s="1">
        <v>0</v>
      </c>
    </row>
    <row r="852" spans="1:15" x14ac:dyDescent="0.25">
      <c r="A852">
        <v>3</v>
      </c>
      <c r="B852" s="1">
        <v>851</v>
      </c>
      <c r="C852" s="1">
        <v>67.845496999999995</v>
      </c>
      <c r="D852" s="1">
        <v>36.304504000000001</v>
      </c>
      <c r="E852" s="1">
        <v>2041.8452</v>
      </c>
      <c r="F852" s="1">
        <v>2041.8452</v>
      </c>
      <c r="G852" s="1">
        <v>8844.4580000000005</v>
      </c>
      <c r="H852" s="1">
        <v>23508.905999999999</v>
      </c>
      <c r="I852" s="1">
        <v>-8538.4120999999996</v>
      </c>
      <c r="J852" s="1">
        <v>0</v>
      </c>
      <c r="K852" s="1">
        <v>0</v>
      </c>
      <c r="L852" s="1">
        <v>0</v>
      </c>
      <c r="M852" s="1">
        <v>10.39203</v>
      </c>
      <c r="N852" s="1">
        <v>-10.391370999999999</v>
      </c>
      <c r="O852" s="1">
        <v>0</v>
      </c>
    </row>
    <row r="853" spans="1:15" x14ac:dyDescent="0.25">
      <c r="A853">
        <v>3</v>
      </c>
      <c r="B853" s="1">
        <v>852</v>
      </c>
      <c r="C853" s="1">
        <v>67.849311999999998</v>
      </c>
      <c r="D853" s="1">
        <v>36.300690000000003</v>
      </c>
      <c r="E853" s="1">
        <v>2041.8452</v>
      </c>
      <c r="F853" s="1">
        <v>2041.8452</v>
      </c>
      <c r="G853" s="1">
        <v>8854.8379000000004</v>
      </c>
      <c r="H853" s="1">
        <v>23498.525000000001</v>
      </c>
      <c r="I853" s="1">
        <v>-8548.7909999999993</v>
      </c>
      <c r="J853" s="1">
        <v>0</v>
      </c>
      <c r="K853" s="1">
        <v>0</v>
      </c>
      <c r="L853" s="1">
        <v>0</v>
      </c>
      <c r="M853" s="1">
        <v>10.379918</v>
      </c>
      <c r="N853" s="1">
        <v>-10.379258999999999</v>
      </c>
      <c r="O853" s="1">
        <v>0</v>
      </c>
    </row>
    <row r="854" spans="1:15" x14ac:dyDescent="0.25">
      <c r="A854">
        <v>3</v>
      </c>
      <c r="B854" s="1">
        <v>853</v>
      </c>
      <c r="C854" s="1">
        <v>67.853142000000005</v>
      </c>
      <c r="D854" s="1">
        <v>36.296860000000002</v>
      </c>
      <c r="E854" s="1">
        <v>2041.8452</v>
      </c>
      <c r="F854" s="1">
        <v>2041.8452</v>
      </c>
      <c r="G854" s="1">
        <v>8865.2294999999995</v>
      </c>
      <c r="H854" s="1">
        <v>23488.134999999998</v>
      </c>
      <c r="I854" s="1">
        <v>-8559.1826000000001</v>
      </c>
      <c r="J854" s="1">
        <v>0</v>
      </c>
      <c r="K854" s="1">
        <v>0</v>
      </c>
      <c r="L854" s="1">
        <v>0</v>
      </c>
      <c r="M854" s="1">
        <v>10.391925000000001</v>
      </c>
      <c r="N854" s="1">
        <v>-10.391266</v>
      </c>
      <c r="O854" s="1">
        <v>0</v>
      </c>
    </row>
    <row r="855" spans="1:15" x14ac:dyDescent="0.25">
      <c r="A855">
        <v>3</v>
      </c>
      <c r="B855" s="1">
        <v>854</v>
      </c>
      <c r="C855" s="1">
        <v>67.856971999999999</v>
      </c>
      <c r="D855" s="1">
        <v>36.293030000000002</v>
      </c>
      <c r="E855" s="1">
        <v>2041.8452</v>
      </c>
      <c r="F855" s="1">
        <v>2041.8452</v>
      </c>
      <c r="G855" s="1">
        <v>8875.6211000000003</v>
      </c>
      <c r="H855" s="1">
        <v>23477.743999999999</v>
      </c>
      <c r="I855" s="1">
        <v>-8569.5741999999991</v>
      </c>
      <c r="J855" s="1">
        <v>0</v>
      </c>
      <c r="K855" s="1">
        <v>0</v>
      </c>
      <c r="L855" s="1">
        <v>0</v>
      </c>
      <c r="M855" s="1">
        <v>10.391821999999999</v>
      </c>
      <c r="N855" s="1">
        <v>-10.391163000000001</v>
      </c>
      <c r="O855" s="1">
        <v>0</v>
      </c>
    </row>
    <row r="856" spans="1:15" x14ac:dyDescent="0.25">
      <c r="A856">
        <v>3</v>
      </c>
      <c r="B856" s="1">
        <v>855</v>
      </c>
      <c r="C856" s="1">
        <v>67.860802000000007</v>
      </c>
      <c r="D856" s="1">
        <v>36.289200000000001</v>
      </c>
      <c r="E856" s="1">
        <v>2041.8452</v>
      </c>
      <c r="F856" s="1">
        <v>2041.8452</v>
      </c>
      <c r="G856" s="1">
        <v>8886.0136999999995</v>
      </c>
      <c r="H856" s="1">
        <v>23467.353999999999</v>
      </c>
      <c r="I856" s="1">
        <v>-8579.9647999999997</v>
      </c>
      <c r="J856" s="1">
        <v>0</v>
      </c>
      <c r="K856" s="1">
        <v>0</v>
      </c>
      <c r="L856" s="1">
        <v>0</v>
      </c>
      <c r="M856" s="1">
        <v>10.391863000000001</v>
      </c>
      <c r="N856" s="1">
        <v>-10.391204</v>
      </c>
      <c r="O856" s="1">
        <v>0</v>
      </c>
    </row>
    <row r="857" spans="1:15" x14ac:dyDescent="0.25">
      <c r="A857">
        <v>3</v>
      </c>
      <c r="B857" s="1">
        <v>856</v>
      </c>
      <c r="C857" s="1">
        <v>67.864632</v>
      </c>
      <c r="D857" s="1">
        <v>36.28537</v>
      </c>
      <c r="E857" s="1">
        <v>2041.8452</v>
      </c>
      <c r="F857" s="1">
        <v>2041.8452</v>
      </c>
      <c r="G857" s="1">
        <v>8896.4053000000004</v>
      </c>
      <c r="H857" s="1">
        <v>23456.960999999999</v>
      </c>
      <c r="I857" s="1">
        <v>-8590.3564000000006</v>
      </c>
      <c r="J857" s="1">
        <v>0</v>
      </c>
      <c r="K857" s="1">
        <v>0</v>
      </c>
      <c r="L857" s="1">
        <v>0</v>
      </c>
      <c r="M857" s="1">
        <v>10.391999999999999</v>
      </c>
      <c r="N857" s="1">
        <v>-10.391341000000001</v>
      </c>
      <c r="O857" s="1">
        <v>0</v>
      </c>
    </row>
    <row r="858" spans="1:15" x14ac:dyDescent="0.25">
      <c r="A858">
        <v>3</v>
      </c>
      <c r="B858" s="1">
        <v>857</v>
      </c>
      <c r="C858" s="1">
        <v>67.868446000000006</v>
      </c>
      <c r="D858" s="1">
        <v>36.281554999999997</v>
      </c>
      <c r="E858" s="1">
        <v>2041.8452</v>
      </c>
      <c r="F858" s="1">
        <v>2041.8452</v>
      </c>
      <c r="G858" s="1">
        <v>8906.7821999999996</v>
      </c>
      <c r="H858" s="1">
        <v>23446.583999999999</v>
      </c>
      <c r="I858" s="1">
        <v>-8600.7333999999992</v>
      </c>
      <c r="J858" s="1">
        <v>0</v>
      </c>
      <c r="K858" s="1">
        <v>0</v>
      </c>
      <c r="L858" s="1">
        <v>0</v>
      </c>
      <c r="M858" s="1">
        <v>10.377155999999999</v>
      </c>
      <c r="N858" s="1">
        <v>-10.376497000000001</v>
      </c>
      <c r="O858" s="1">
        <v>0</v>
      </c>
    </row>
    <row r="859" spans="1:15" x14ac:dyDescent="0.25">
      <c r="A859">
        <v>3</v>
      </c>
      <c r="B859" s="1">
        <v>858</v>
      </c>
      <c r="C859" s="1">
        <v>67.872269000000003</v>
      </c>
      <c r="D859" s="1">
        <v>36.277732999999998</v>
      </c>
      <c r="E859" s="1">
        <v>2041.8452</v>
      </c>
      <c r="F859" s="1">
        <v>2041.8452</v>
      </c>
      <c r="G859" s="1">
        <v>8917.1738000000005</v>
      </c>
      <c r="H859" s="1">
        <v>23436.192999999999</v>
      </c>
      <c r="I859" s="1">
        <v>-8611.1239999999998</v>
      </c>
      <c r="J859" s="1">
        <v>0</v>
      </c>
      <c r="K859" s="1">
        <v>0</v>
      </c>
      <c r="L859" s="1">
        <v>0</v>
      </c>
      <c r="M859" s="1">
        <v>10.391786</v>
      </c>
      <c r="N859" s="1">
        <v>-10.391126999999999</v>
      </c>
      <c r="O859" s="1">
        <v>0</v>
      </c>
    </row>
    <row r="860" spans="1:15" x14ac:dyDescent="0.25">
      <c r="A860">
        <v>3</v>
      </c>
      <c r="B860" s="1">
        <v>859</v>
      </c>
      <c r="C860" s="1">
        <v>67.876098999999996</v>
      </c>
      <c r="D860" s="1">
        <v>36.273902999999997</v>
      </c>
      <c r="E860" s="1">
        <v>2041.8452</v>
      </c>
      <c r="F860" s="1">
        <v>2041.8452</v>
      </c>
      <c r="G860" s="1">
        <v>8927.5653999999995</v>
      </c>
      <c r="H860" s="1">
        <v>23425.803</v>
      </c>
      <c r="I860" s="1">
        <v>-8621.5156000000006</v>
      </c>
      <c r="J860" s="1">
        <v>0</v>
      </c>
      <c r="K860" s="1">
        <v>0</v>
      </c>
      <c r="L860" s="1">
        <v>0</v>
      </c>
      <c r="M860" s="1">
        <v>10.391716000000001</v>
      </c>
      <c r="N860" s="1">
        <v>-10.391057</v>
      </c>
      <c r="O860" s="1">
        <v>0</v>
      </c>
    </row>
    <row r="861" spans="1:15" x14ac:dyDescent="0.25">
      <c r="A861">
        <v>3</v>
      </c>
      <c r="B861" s="1">
        <v>860</v>
      </c>
      <c r="C861" s="1">
        <v>67.879929000000004</v>
      </c>
      <c r="D861" s="1">
        <v>36.270072999999996</v>
      </c>
      <c r="E861" s="1">
        <v>2041.8452</v>
      </c>
      <c r="F861" s="1">
        <v>2041.8452</v>
      </c>
      <c r="G861" s="1">
        <v>8937.9550999999992</v>
      </c>
      <c r="H861" s="1">
        <v>23415.414000000001</v>
      </c>
      <c r="I861" s="1">
        <v>-8631.9032999999999</v>
      </c>
      <c r="J861" s="1">
        <v>0</v>
      </c>
      <c r="K861" s="1">
        <v>0</v>
      </c>
      <c r="L861" s="1">
        <v>0</v>
      </c>
      <c r="M861" s="1">
        <v>10.388686999999999</v>
      </c>
      <c r="N861" s="1">
        <v>-10.388028</v>
      </c>
      <c r="O861" s="1">
        <v>0</v>
      </c>
    </row>
    <row r="862" spans="1:15" x14ac:dyDescent="0.25">
      <c r="A862">
        <v>3</v>
      </c>
      <c r="B862" s="1">
        <v>861</v>
      </c>
      <c r="C862" s="1">
        <v>67.883751000000004</v>
      </c>
      <c r="D862" s="1">
        <v>36.266250999999997</v>
      </c>
      <c r="E862" s="1">
        <v>2041.8452</v>
      </c>
      <c r="F862" s="1">
        <v>2041.8452</v>
      </c>
      <c r="G862" s="1">
        <v>8948.3418000000001</v>
      </c>
      <c r="H862" s="1">
        <v>23405.026999999998</v>
      </c>
      <c r="I862" s="1">
        <v>-8642.2900000000009</v>
      </c>
      <c r="J862" s="1">
        <v>0</v>
      </c>
      <c r="K862" s="1">
        <v>0</v>
      </c>
      <c r="L862" s="1">
        <v>0</v>
      </c>
      <c r="M862" s="1">
        <v>10.387363000000001</v>
      </c>
      <c r="N862" s="1">
        <v>-10.386704</v>
      </c>
      <c r="O862" s="1">
        <v>0</v>
      </c>
    </row>
    <row r="863" spans="1:15" x14ac:dyDescent="0.25">
      <c r="A863">
        <v>3</v>
      </c>
      <c r="B863" s="1">
        <v>862</v>
      </c>
      <c r="C863" s="1">
        <v>67.887535</v>
      </c>
      <c r="D863" s="1">
        <v>36.262466000000003</v>
      </c>
      <c r="E863" s="1">
        <v>2041.8452</v>
      </c>
      <c r="F863" s="1">
        <v>2041.8452</v>
      </c>
      <c r="G863" s="1">
        <v>8958.6952999999994</v>
      </c>
      <c r="H863" s="1">
        <v>23394.675999999999</v>
      </c>
      <c r="I863" s="1">
        <v>-8652.6425999999992</v>
      </c>
      <c r="J863" s="1">
        <v>0</v>
      </c>
      <c r="K863" s="1">
        <v>0</v>
      </c>
      <c r="L863" s="1">
        <v>0</v>
      </c>
      <c r="M863" s="1">
        <v>10.353088</v>
      </c>
      <c r="N863" s="1">
        <v>-10.352429000000001</v>
      </c>
      <c r="O863" s="1">
        <v>0</v>
      </c>
    </row>
    <row r="864" spans="1:15" x14ac:dyDescent="0.25">
      <c r="A864">
        <v>3</v>
      </c>
      <c r="B864" s="1">
        <v>863</v>
      </c>
      <c r="C864" s="1">
        <v>67.891356999999999</v>
      </c>
      <c r="D864" s="1">
        <v>36.258643999999997</v>
      </c>
      <c r="E864" s="1">
        <v>2041.8452</v>
      </c>
      <c r="F864" s="1">
        <v>2041.8452</v>
      </c>
      <c r="G864" s="1">
        <v>8969.0859</v>
      </c>
      <c r="H864" s="1">
        <v>23384.285</v>
      </c>
      <c r="I864" s="1">
        <v>-8663.0321999999996</v>
      </c>
      <c r="J864" s="1">
        <v>0</v>
      </c>
      <c r="K864" s="1">
        <v>0</v>
      </c>
      <c r="L864" s="1">
        <v>0</v>
      </c>
      <c r="M864" s="1">
        <v>10.390634</v>
      </c>
      <c r="N864" s="1">
        <v>-10.389975</v>
      </c>
      <c r="O864" s="1">
        <v>0</v>
      </c>
    </row>
    <row r="865" spans="1:15" x14ac:dyDescent="0.25">
      <c r="A865">
        <v>3</v>
      </c>
      <c r="B865" s="1">
        <v>864</v>
      </c>
      <c r="C865" s="1">
        <v>67.895187000000007</v>
      </c>
      <c r="D865" s="1">
        <v>36.254814000000003</v>
      </c>
      <c r="E865" s="1">
        <v>2041.8452</v>
      </c>
      <c r="F865" s="1">
        <v>2041.8452</v>
      </c>
      <c r="G865" s="1">
        <v>8979.4775000000009</v>
      </c>
      <c r="H865" s="1">
        <v>23373.895</v>
      </c>
      <c r="I865" s="1">
        <v>-8673.4238000000005</v>
      </c>
      <c r="J865" s="1">
        <v>0</v>
      </c>
      <c r="K865" s="1">
        <v>0</v>
      </c>
      <c r="L865" s="1">
        <v>0</v>
      </c>
      <c r="M865" s="1">
        <v>10.391921999999999</v>
      </c>
      <c r="N865" s="1">
        <v>-10.391263</v>
      </c>
      <c r="O865" s="1">
        <v>0</v>
      </c>
    </row>
    <row r="866" spans="1:15" x14ac:dyDescent="0.25">
      <c r="A866">
        <v>3</v>
      </c>
      <c r="B866" s="1">
        <v>865</v>
      </c>
      <c r="C866" s="1">
        <v>67.899017000000001</v>
      </c>
      <c r="D866" s="1">
        <v>36.250984000000003</v>
      </c>
      <c r="E866" s="1">
        <v>2041.8452</v>
      </c>
      <c r="F866" s="1">
        <v>2041.8452</v>
      </c>
      <c r="G866" s="1">
        <v>8989.8652000000002</v>
      </c>
      <c r="H866" s="1">
        <v>23363.508000000002</v>
      </c>
      <c r="I866" s="1">
        <v>-8683.8104999999996</v>
      </c>
      <c r="J866" s="1">
        <v>0</v>
      </c>
      <c r="K866" s="1">
        <v>0</v>
      </c>
      <c r="L866" s="1">
        <v>0</v>
      </c>
      <c r="M866" s="1">
        <v>10.387807</v>
      </c>
      <c r="N866" s="1">
        <v>-10.387148</v>
      </c>
      <c r="O866" s="1">
        <v>0</v>
      </c>
    </row>
    <row r="867" spans="1:15" x14ac:dyDescent="0.25">
      <c r="A867">
        <v>3</v>
      </c>
      <c r="B867" s="1">
        <v>866</v>
      </c>
      <c r="C867" s="1">
        <v>67.902846999999994</v>
      </c>
      <c r="D867" s="1">
        <v>36.247154000000002</v>
      </c>
      <c r="E867" s="1">
        <v>2041.8452</v>
      </c>
      <c r="F867" s="1">
        <v>2041.8452</v>
      </c>
      <c r="G867" s="1">
        <v>9000.2577999999994</v>
      </c>
      <c r="H867" s="1">
        <v>23353.115000000002</v>
      </c>
      <c r="I867" s="1">
        <v>-8694.2021000000004</v>
      </c>
      <c r="J867" s="1">
        <v>0</v>
      </c>
      <c r="K867" s="1">
        <v>0</v>
      </c>
      <c r="L867" s="1">
        <v>0</v>
      </c>
      <c r="M867" s="1">
        <v>10.39194</v>
      </c>
      <c r="N867" s="1">
        <v>-10.391280999999999</v>
      </c>
      <c r="O867" s="1">
        <v>0</v>
      </c>
    </row>
    <row r="868" spans="1:15" x14ac:dyDescent="0.25">
      <c r="A868">
        <v>3</v>
      </c>
      <c r="B868" s="1">
        <v>867</v>
      </c>
      <c r="C868" s="1">
        <v>67.906661999999997</v>
      </c>
      <c r="D868" s="1">
        <v>36.243340000000003</v>
      </c>
      <c r="E868" s="1">
        <v>2041.8452</v>
      </c>
      <c r="F868" s="1">
        <v>2041.8452</v>
      </c>
      <c r="G868" s="1">
        <v>9010.6376999999993</v>
      </c>
      <c r="H868" s="1">
        <v>23342.736000000001</v>
      </c>
      <c r="I868" s="1">
        <v>-8704.5820000000003</v>
      </c>
      <c r="J868" s="1">
        <v>0</v>
      </c>
      <c r="K868" s="1">
        <v>0</v>
      </c>
      <c r="L868" s="1">
        <v>0</v>
      </c>
      <c r="M868" s="1">
        <v>10.380549999999999</v>
      </c>
      <c r="N868" s="1">
        <v>-10.379891000000001</v>
      </c>
      <c r="O868" s="1">
        <v>0</v>
      </c>
    </row>
    <row r="869" spans="1:15" x14ac:dyDescent="0.25">
      <c r="A869">
        <v>3</v>
      </c>
      <c r="B869" s="1">
        <v>868</v>
      </c>
      <c r="C869" s="1">
        <v>67.910483999999997</v>
      </c>
      <c r="D869" s="1">
        <v>36.239516999999999</v>
      </c>
      <c r="E869" s="1">
        <v>2041.8452</v>
      </c>
      <c r="F869" s="1">
        <v>2041.8452</v>
      </c>
      <c r="G869" s="1">
        <v>9021.0293000000001</v>
      </c>
      <c r="H869" s="1">
        <v>23332.346000000001</v>
      </c>
      <c r="I869" s="1">
        <v>-8714.9727000000003</v>
      </c>
      <c r="J869" s="1">
        <v>0</v>
      </c>
      <c r="K869" s="1">
        <v>0</v>
      </c>
      <c r="L869" s="1">
        <v>0</v>
      </c>
      <c r="M869" s="1">
        <v>10.391280999999999</v>
      </c>
      <c r="N869" s="1">
        <v>-10.390622</v>
      </c>
      <c r="O869" s="1">
        <v>0</v>
      </c>
    </row>
    <row r="870" spans="1:15" x14ac:dyDescent="0.25">
      <c r="A870">
        <v>3</v>
      </c>
      <c r="B870" s="1">
        <v>869</v>
      </c>
      <c r="C870" s="1">
        <v>67.914314000000005</v>
      </c>
      <c r="D870" s="1">
        <v>36.235686999999999</v>
      </c>
      <c r="E870" s="1">
        <v>2041.8452</v>
      </c>
      <c r="F870" s="1">
        <v>2041.8452</v>
      </c>
      <c r="G870" s="1">
        <v>9031.4199000000008</v>
      </c>
      <c r="H870" s="1">
        <v>23321.955000000002</v>
      </c>
      <c r="I870" s="1">
        <v>-8725.3623000000007</v>
      </c>
      <c r="J870" s="1">
        <v>0</v>
      </c>
      <c r="K870" s="1">
        <v>0</v>
      </c>
      <c r="L870" s="1">
        <v>0</v>
      </c>
      <c r="M870" s="1">
        <v>10.390369</v>
      </c>
      <c r="N870" s="1">
        <v>-10.389711</v>
      </c>
      <c r="O870" s="1">
        <v>0</v>
      </c>
    </row>
    <row r="871" spans="1:15" x14ac:dyDescent="0.25">
      <c r="A871">
        <v>3</v>
      </c>
      <c r="B871" s="1">
        <v>870</v>
      </c>
      <c r="C871" s="1">
        <v>67.918143999999998</v>
      </c>
      <c r="D871" s="1">
        <v>36.231856999999998</v>
      </c>
      <c r="E871" s="1">
        <v>2041.8452</v>
      </c>
      <c r="F871" s="1">
        <v>2041.8452</v>
      </c>
      <c r="G871" s="1">
        <v>9041.8104999999996</v>
      </c>
      <c r="H871" s="1">
        <v>23311.563999999998</v>
      </c>
      <c r="I871" s="1">
        <v>-8735.7528999999995</v>
      </c>
      <c r="J871" s="1">
        <v>0</v>
      </c>
      <c r="K871" s="1">
        <v>0</v>
      </c>
      <c r="L871" s="1">
        <v>0</v>
      </c>
      <c r="M871" s="1">
        <v>10.391412000000001</v>
      </c>
      <c r="N871" s="1">
        <v>-10.390753</v>
      </c>
      <c r="O871" s="1">
        <v>0</v>
      </c>
    </row>
    <row r="872" spans="1:15" x14ac:dyDescent="0.25">
      <c r="A872">
        <v>3</v>
      </c>
      <c r="B872" s="1">
        <v>871</v>
      </c>
      <c r="C872" s="1">
        <v>67.921974000000006</v>
      </c>
      <c r="D872" s="1">
        <v>36.228026999999997</v>
      </c>
      <c r="E872" s="1">
        <v>2041.8452</v>
      </c>
      <c r="F872" s="1">
        <v>2041.8452</v>
      </c>
      <c r="G872" s="1">
        <v>9052.2031000000006</v>
      </c>
      <c r="H872" s="1">
        <v>23301.173999999999</v>
      </c>
      <c r="I872" s="1">
        <v>-8746.1445000000003</v>
      </c>
      <c r="J872" s="1">
        <v>0</v>
      </c>
      <c r="K872" s="1">
        <v>0</v>
      </c>
      <c r="L872" s="1">
        <v>0</v>
      </c>
      <c r="M872" s="1">
        <v>10.391885</v>
      </c>
      <c r="N872" s="1">
        <v>-10.391226</v>
      </c>
      <c r="O872" s="1">
        <v>0</v>
      </c>
    </row>
    <row r="873" spans="1:15" x14ac:dyDescent="0.25">
      <c r="A873">
        <v>3</v>
      </c>
      <c r="B873" s="1">
        <v>872</v>
      </c>
      <c r="C873" s="1">
        <v>67.925803999999999</v>
      </c>
      <c r="D873" s="1">
        <v>36.224196999999997</v>
      </c>
      <c r="E873" s="1">
        <v>2041.8452</v>
      </c>
      <c r="F873" s="1">
        <v>2041.8452</v>
      </c>
      <c r="G873" s="1">
        <v>9062.5946999999996</v>
      </c>
      <c r="H873" s="1">
        <v>23290.782999999999</v>
      </c>
      <c r="I873" s="1">
        <v>-8756.5352000000003</v>
      </c>
      <c r="J873" s="1">
        <v>0</v>
      </c>
      <c r="K873" s="1">
        <v>0</v>
      </c>
      <c r="L873" s="1">
        <v>0</v>
      </c>
      <c r="M873" s="1">
        <v>10.391878999999999</v>
      </c>
      <c r="N873" s="1">
        <v>-10.391220000000001</v>
      </c>
      <c r="O873" s="1">
        <v>0</v>
      </c>
    </row>
    <row r="874" spans="1:15" x14ac:dyDescent="0.25">
      <c r="A874">
        <v>3</v>
      </c>
      <c r="B874" s="1">
        <v>873</v>
      </c>
      <c r="C874" s="1">
        <v>67.929633999999993</v>
      </c>
      <c r="D874" s="1">
        <v>36.220367000000003</v>
      </c>
      <c r="E874" s="1">
        <v>2041.8452</v>
      </c>
      <c r="F874" s="1">
        <v>2041.8452</v>
      </c>
      <c r="G874" s="1">
        <v>9072.9863000000005</v>
      </c>
      <c r="H874" s="1">
        <v>23280.391</v>
      </c>
      <c r="I874" s="1">
        <v>-8766.9267999999993</v>
      </c>
      <c r="J874" s="1">
        <v>0</v>
      </c>
      <c r="K874" s="1">
        <v>0</v>
      </c>
      <c r="L874" s="1">
        <v>0</v>
      </c>
      <c r="M874" s="1">
        <v>10.391874</v>
      </c>
      <c r="N874" s="1">
        <v>-10.391215000000001</v>
      </c>
      <c r="O874" s="1">
        <v>0</v>
      </c>
    </row>
    <row r="875" spans="1:15" x14ac:dyDescent="0.25">
      <c r="A875">
        <v>3</v>
      </c>
      <c r="B875" s="1">
        <v>874</v>
      </c>
      <c r="C875" s="1">
        <v>67.933464000000001</v>
      </c>
      <c r="D875" s="1">
        <v>36.216537000000002</v>
      </c>
      <c r="E875" s="1">
        <v>2041.8452</v>
      </c>
      <c r="F875" s="1">
        <v>2041.8452</v>
      </c>
      <c r="G875" s="1">
        <v>9083.3788999999997</v>
      </c>
      <c r="H875" s="1">
        <v>23270</v>
      </c>
      <c r="I875" s="1">
        <v>-8777.3173999999999</v>
      </c>
      <c r="J875" s="1">
        <v>0</v>
      </c>
      <c r="K875" s="1">
        <v>0</v>
      </c>
      <c r="L875" s="1">
        <v>0</v>
      </c>
      <c r="M875" s="1">
        <v>10.391869</v>
      </c>
      <c r="N875" s="1">
        <v>-10.391211</v>
      </c>
      <c r="O875" s="1">
        <v>0</v>
      </c>
    </row>
    <row r="876" spans="1:15" x14ac:dyDescent="0.25">
      <c r="A876">
        <v>3</v>
      </c>
      <c r="B876" s="1">
        <v>875</v>
      </c>
      <c r="C876" s="1">
        <v>67.937293999999994</v>
      </c>
      <c r="D876" s="1">
        <v>36.212707999999999</v>
      </c>
      <c r="E876" s="1">
        <v>2041.8452</v>
      </c>
      <c r="F876" s="1">
        <v>2041.8452</v>
      </c>
      <c r="G876" s="1">
        <v>9093.7705000000005</v>
      </c>
      <c r="H876" s="1">
        <v>23259.609</v>
      </c>
      <c r="I876" s="1">
        <v>-8787.7090000000007</v>
      </c>
      <c r="J876" s="1">
        <v>0</v>
      </c>
      <c r="K876" s="1">
        <v>0</v>
      </c>
      <c r="L876" s="1">
        <v>0</v>
      </c>
      <c r="M876" s="1">
        <v>10.391864</v>
      </c>
      <c r="N876" s="1">
        <v>-10.391204999999999</v>
      </c>
      <c r="O876" s="1">
        <v>0</v>
      </c>
    </row>
    <row r="877" spans="1:15" x14ac:dyDescent="0.25">
      <c r="A877">
        <v>3</v>
      </c>
      <c r="B877" s="1">
        <v>876</v>
      </c>
      <c r="C877" s="1">
        <v>67.941124000000002</v>
      </c>
      <c r="D877" s="1">
        <v>36.208877999999999</v>
      </c>
      <c r="E877" s="1">
        <v>2041.8452</v>
      </c>
      <c r="F877" s="1">
        <v>2041.8452</v>
      </c>
      <c r="G877" s="1">
        <v>9104.1620999999996</v>
      </c>
      <c r="H877" s="1">
        <v>23249.217000000001</v>
      </c>
      <c r="I877" s="1">
        <v>-8798.1005999999998</v>
      </c>
      <c r="J877" s="1">
        <v>0</v>
      </c>
      <c r="K877" s="1">
        <v>0</v>
      </c>
      <c r="L877" s="1">
        <v>0</v>
      </c>
      <c r="M877" s="1">
        <v>10.391859</v>
      </c>
      <c r="N877" s="1">
        <v>-10.3912</v>
      </c>
      <c r="O877" s="1">
        <v>0</v>
      </c>
    </row>
    <row r="878" spans="1:15" x14ac:dyDescent="0.25">
      <c r="A878">
        <v>3</v>
      </c>
      <c r="B878" s="1">
        <v>877</v>
      </c>
      <c r="C878" s="1">
        <v>67.944953999999996</v>
      </c>
      <c r="D878" s="1">
        <v>36.205047999999998</v>
      </c>
      <c r="E878" s="1">
        <v>2041.8452</v>
      </c>
      <c r="F878" s="1">
        <v>2041.8452</v>
      </c>
      <c r="G878" s="1">
        <v>9114.5537000000004</v>
      </c>
      <c r="H878" s="1">
        <v>23238.826000000001</v>
      </c>
      <c r="I878" s="1">
        <v>-8808.4912000000004</v>
      </c>
      <c r="J878" s="1">
        <v>0</v>
      </c>
      <c r="K878" s="1">
        <v>0</v>
      </c>
      <c r="L878" s="1">
        <v>0</v>
      </c>
      <c r="M878" s="1">
        <v>10.391852999999999</v>
      </c>
      <c r="N878" s="1">
        <v>-10.391194</v>
      </c>
      <c r="O878" s="1">
        <v>0</v>
      </c>
    </row>
    <row r="879" spans="1:15" x14ac:dyDescent="0.25">
      <c r="A879">
        <v>3</v>
      </c>
      <c r="B879" s="1">
        <v>878</v>
      </c>
      <c r="C879" s="1">
        <v>67.948784000000003</v>
      </c>
      <c r="D879" s="1">
        <v>36.201217999999997</v>
      </c>
      <c r="E879" s="1">
        <v>2041.8452</v>
      </c>
      <c r="F879" s="1">
        <v>2041.8452</v>
      </c>
      <c r="G879" s="1">
        <v>9124.9462999999996</v>
      </c>
      <c r="H879" s="1">
        <v>23228.436000000002</v>
      </c>
      <c r="I879" s="1">
        <v>-8818.8827999999994</v>
      </c>
      <c r="J879" s="1">
        <v>0</v>
      </c>
      <c r="K879" s="1">
        <v>0</v>
      </c>
      <c r="L879" s="1">
        <v>0</v>
      </c>
      <c r="M879" s="1">
        <v>10.391849000000001</v>
      </c>
      <c r="N879" s="1">
        <v>-10.39119</v>
      </c>
      <c r="O879" s="1">
        <v>0</v>
      </c>
    </row>
    <row r="880" spans="1:15" x14ac:dyDescent="0.25">
      <c r="A880">
        <v>3</v>
      </c>
      <c r="B880" s="1">
        <v>879</v>
      </c>
      <c r="C880" s="1">
        <v>67.952606000000003</v>
      </c>
      <c r="D880" s="1">
        <v>36.197395</v>
      </c>
      <c r="E880" s="1">
        <v>2041.8452</v>
      </c>
      <c r="F880" s="1">
        <v>2041.8452</v>
      </c>
      <c r="G880" s="1">
        <v>9135.3379000000004</v>
      </c>
      <c r="H880" s="1">
        <v>23218.044999999998</v>
      </c>
      <c r="I880" s="1">
        <v>-8829.2734</v>
      </c>
      <c r="J880" s="1">
        <v>0</v>
      </c>
      <c r="K880" s="1">
        <v>0</v>
      </c>
      <c r="L880" s="1">
        <v>0</v>
      </c>
      <c r="M880" s="1">
        <v>10.391844000000001</v>
      </c>
      <c r="N880" s="1">
        <v>-10.391185</v>
      </c>
      <c r="O880" s="1">
        <v>0</v>
      </c>
    </row>
    <row r="881" spans="1:15" x14ac:dyDescent="0.25">
      <c r="A881">
        <v>3</v>
      </c>
      <c r="B881" s="1">
        <v>880</v>
      </c>
      <c r="C881" s="1">
        <v>67.956435999999997</v>
      </c>
      <c r="D881" s="1">
        <v>36.193565</v>
      </c>
      <c r="E881" s="1">
        <v>2041.8452</v>
      </c>
      <c r="F881" s="1">
        <v>2041.8452</v>
      </c>
      <c r="G881" s="1">
        <v>9145.7294999999995</v>
      </c>
      <c r="H881" s="1">
        <v>23207.651999999998</v>
      </c>
      <c r="I881" s="1">
        <v>-8839.6650000000009</v>
      </c>
      <c r="J881" s="1">
        <v>0</v>
      </c>
      <c r="K881" s="1">
        <v>0</v>
      </c>
      <c r="L881" s="1">
        <v>0</v>
      </c>
      <c r="M881" s="1">
        <v>10.3918</v>
      </c>
      <c r="N881" s="1">
        <v>-10.391140999999999</v>
      </c>
      <c r="O881" s="1">
        <v>0</v>
      </c>
    </row>
    <row r="882" spans="1:15" x14ac:dyDescent="0.25">
      <c r="A882">
        <v>3</v>
      </c>
      <c r="B882" s="1">
        <v>881</v>
      </c>
      <c r="C882" s="1">
        <v>67.960266000000004</v>
      </c>
      <c r="D882" s="1">
        <v>36.189734999999999</v>
      </c>
      <c r="E882" s="1">
        <v>2041.8452</v>
      </c>
      <c r="F882" s="1">
        <v>2041.8452</v>
      </c>
      <c r="G882" s="1">
        <v>9156.1211000000003</v>
      </c>
      <c r="H882" s="1">
        <v>23197.261999999999</v>
      </c>
      <c r="I882" s="1">
        <v>-8850.0557000000008</v>
      </c>
      <c r="J882" s="1">
        <v>0</v>
      </c>
      <c r="K882" s="1">
        <v>0</v>
      </c>
      <c r="L882" s="1">
        <v>0</v>
      </c>
      <c r="M882" s="1">
        <v>10.391795</v>
      </c>
      <c r="N882" s="1">
        <v>-10.391135999999999</v>
      </c>
      <c r="O882" s="1">
        <v>0</v>
      </c>
    </row>
    <row r="883" spans="1:15" x14ac:dyDescent="0.25">
      <c r="A883">
        <v>3</v>
      </c>
      <c r="B883" s="1">
        <v>882</v>
      </c>
      <c r="C883" s="1">
        <v>67.964095999999998</v>
      </c>
      <c r="D883" s="1">
        <v>36.185904999999998</v>
      </c>
      <c r="E883" s="1">
        <v>2041.8452</v>
      </c>
      <c r="F883" s="1">
        <v>2041.8452</v>
      </c>
      <c r="G883" s="1">
        <v>9166.5126999999993</v>
      </c>
      <c r="H883" s="1">
        <v>23186.870999999999</v>
      </c>
      <c r="I883" s="1">
        <v>-8860.4472999999998</v>
      </c>
      <c r="J883" s="1">
        <v>0</v>
      </c>
      <c r="K883" s="1">
        <v>0</v>
      </c>
      <c r="L883" s="1">
        <v>0</v>
      </c>
      <c r="M883" s="1">
        <v>10.39179</v>
      </c>
      <c r="N883" s="1">
        <v>-10.391131</v>
      </c>
      <c r="O883" s="1">
        <v>0</v>
      </c>
    </row>
    <row r="884" spans="1:15" x14ac:dyDescent="0.25">
      <c r="A884">
        <v>3</v>
      </c>
      <c r="B884" s="1">
        <v>883</v>
      </c>
      <c r="C884" s="1">
        <v>67.967926000000006</v>
      </c>
      <c r="D884" s="1">
        <v>36.182076000000002</v>
      </c>
      <c r="E884" s="1">
        <v>2041.8452</v>
      </c>
      <c r="F884" s="1">
        <v>2041.8452</v>
      </c>
      <c r="G884" s="1">
        <v>9176.9053000000004</v>
      </c>
      <c r="H884" s="1">
        <v>23176.478999999999</v>
      </c>
      <c r="I884" s="1">
        <v>-8870.8379000000004</v>
      </c>
      <c r="J884" s="1">
        <v>0</v>
      </c>
      <c r="K884" s="1">
        <v>0</v>
      </c>
      <c r="L884" s="1">
        <v>0</v>
      </c>
      <c r="M884" s="1">
        <v>10.391786</v>
      </c>
      <c r="N884" s="1">
        <v>-10.391126999999999</v>
      </c>
      <c r="O884" s="1">
        <v>0</v>
      </c>
    </row>
    <row r="885" spans="1:15" x14ac:dyDescent="0.25">
      <c r="A885">
        <v>3</v>
      </c>
      <c r="B885" s="1">
        <v>884</v>
      </c>
      <c r="C885" s="1">
        <v>67.971755999999999</v>
      </c>
      <c r="D885" s="1">
        <v>36.178246000000001</v>
      </c>
      <c r="E885" s="1">
        <v>2041.8452</v>
      </c>
      <c r="F885" s="1">
        <v>2041.8452</v>
      </c>
      <c r="G885" s="1">
        <v>9187.2968999999994</v>
      </c>
      <c r="H885" s="1">
        <v>23166.088</v>
      </c>
      <c r="I885" s="1">
        <v>-8881.2294999999995</v>
      </c>
      <c r="J885" s="1">
        <v>0</v>
      </c>
      <c r="K885" s="1">
        <v>0</v>
      </c>
      <c r="L885" s="1">
        <v>0</v>
      </c>
      <c r="M885" s="1">
        <v>10.391781</v>
      </c>
      <c r="N885" s="1">
        <v>-10.391121999999999</v>
      </c>
      <c r="O885" s="1">
        <v>0</v>
      </c>
    </row>
    <row r="886" spans="1:15" x14ac:dyDescent="0.25">
      <c r="A886">
        <v>3</v>
      </c>
      <c r="B886" s="1">
        <v>885</v>
      </c>
      <c r="C886" s="1">
        <v>67.975586000000007</v>
      </c>
      <c r="D886" s="1">
        <v>36.174416000000001</v>
      </c>
      <c r="E886" s="1">
        <v>2041.8452</v>
      </c>
      <c r="F886" s="1">
        <v>2041.8452</v>
      </c>
      <c r="G886" s="1">
        <v>9197.6885000000002</v>
      </c>
      <c r="H886" s="1">
        <v>23155.697</v>
      </c>
      <c r="I886" s="1">
        <v>-8891.6201000000001</v>
      </c>
      <c r="J886" s="1">
        <v>0</v>
      </c>
      <c r="K886" s="1">
        <v>0</v>
      </c>
      <c r="L886" s="1">
        <v>0</v>
      </c>
      <c r="M886" s="1">
        <v>10.391773000000001</v>
      </c>
      <c r="N886" s="1">
        <v>-10.391114</v>
      </c>
      <c r="O886" s="1">
        <v>0</v>
      </c>
    </row>
    <row r="887" spans="1:15" x14ac:dyDescent="0.25">
      <c r="A887">
        <v>3</v>
      </c>
      <c r="B887" s="1">
        <v>886</v>
      </c>
      <c r="C887" s="1">
        <v>67.979416000000001</v>
      </c>
      <c r="D887" s="1">
        <v>36.170586</v>
      </c>
      <c r="E887" s="1">
        <v>2041.8452</v>
      </c>
      <c r="F887" s="1">
        <v>2041.8452</v>
      </c>
      <c r="G887" s="1">
        <v>9208.0800999999992</v>
      </c>
      <c r="H887" s="1">
        <v>23145.307000000001</v>
      </c>
      <c r="I887" s="1">
        <v>-8902.0116999999991</v>
      </c>
      <c r="J887" s="1">
        <v>0</v>
      </c>
      <c r="K887" s="1">
        <v>0</v>
      </c>
      <c r="L887" s="1">
        <v>0</v>
      </c>
      <c r="M887" s="1">
        <v>10.391772</v>
      </c>
      <c r="N887" s="1">
        <v>-10.391113000000001</v>
      </c>
      <c r="O887" s="1">
        <v>0</v>
      </c>
    </row>
    <row r="888" spans="1:15" x14ac:dyDescent="0.25">
      <c r="A888">
        <v>3</v>
      </c>
      <c r="B888" s="1">
        <v>887</v>
      </c>
      <c r="C888" s="1">
        <v>67.983245999999994</v>
      </c>
      <c r="D888" s="1">
        <v>36.166755999999999</v>
      </c>
      <c r="E888" s="1">
        <v>2041.8452</v>
      </c>
      <c r="F888" s="1">
        <v>2041.8452</v>
      </c>
      <c r="G888" s="1">
        <v>9218.4717000000001</v>
      </c>
      <c r="H888" s="1">
        <v>23134.914000000001</v>
      </c>
      <c r="I888" s="1">
        <v>-8912.4022999999997</v>
      </c>
      <c r="J888" s="1">
        <v>0</v>
      </c>
      <c r="K888" s="1">
        <v>0</v>
      </c>
      <c r="L888" s="1">
        <v>0</v>
      </c>
      <c r="M888" s="1">
        <v>10.391764999999999</v>
      </c>
      <c r="N888" s="1">
        <v>-10.391106000000001</v>
      </c>
      <c r="O888" s="1">
        <v>0</v>
      </c>
    </row>
    <row r="889" spans="1:15" x14ac:dyDescent="0.25">
      <c r="A889">
        <v>3</v>
      </c>
      <c r="B889" s="1">
        <v>888</v>
      </c>
      <c r="C889" s="1">
        <v>67.987076000000002</v>
      </c>
      <c r="D889" s="1">
        <v>36.162925999999999</v>
      </c>
      <c r="E889" s="1">
        <v>2041.8452</v>
      </c>
      <c r="F889" s="1">
        <v>2041.8452</v>
      </c>
      <c r="G889" s="1">
        <v>9228.8633000000009</v>
      </c>
      <c r="H889" s="1">
        <v>23124.523000000001</v>
      </c>
      <c r="I889" s="1">
        <v>-8922.7939000000006</v>
      </c>
      <c r="J889" s="1">
        <v>0</v>
      </c>
      <c r="K889" s="1">
        <v>0</v>
      </c>
      <c r="L889" s="1">
        <v>0</v>
      </c>
      <c r="M889" s="1">
        <v>10.391749000000001</v>
      </c>
      <c r="N889" s="1">
        <v>-10.39109</v>
      </c>
      <c r="O889" s="1">
        <v>0</v>
      </c>
    </row>
    <row r="890" spans="1:15" x14ac:dyDescent="0.25">
      <c r="A890">
        <v>3</v>
      </c>
      <c r="B890" s="1">
        <v>889</v>
      </c>
      <c r="C890" s="1">
        <v>67.990905999999995</v>
      </c>
      <c r="D890" s="1">
        <v>36.159095999999998</v>
      </c>
      <c r="E890" s="1">
        <v>2041.8452</v>
      </c>
      <c r="F890" s="1">
        <v>2041.8452</v>
      </c>
      <c r="G890" s="1">
        <v>9239.2559000000001</v>
      </c>
      <c r="H890" s="1">
        <v>23114.133000000002</v>
      </c>
      <c r="I890" s="1">
        <v>-8933.1846000000005</v>
      </c>
      <c r="J890" s="1">
        <v>0</v>
      </c>
      <c r="K890" s="1">
        <v>0</v>
      </c>
      <c r="L890" s="1">
        <v>0</v>
      </c>
      <c r="M890" s="1">
        <v>10.391759</v>
      </c>
      <c r="N890" s="1">
        <v>-10.3911</v>
      </c>
      <c r="O890" s="1">
        <v>0</v>
      </c>
    </row>
    <row r="891" spans="1:15" x14ac:dyDescent="0.25">
      <c r="A891">
        <v>3</v>
      </c>
      <c r="B891" s="1">
        <v>890</v>
      </c>
      <c r="C891" s="1">
        <v>67.994736000000003</v>
      </c>
      <c r="D891" s="1">
        <v>36.155265999999997</v>
      </c>
      <c r="E891" s="1">
        <v>2041.8452</v>
      </c>
      <c r="F891" s="1">
        <v>2041.8452</v>
      </c>
      <c r="G891" s="1">
        <v>9249.6474999999991</v>
      </c>
      <c r="H891" s="1">
        <v>23103.741999999998</v>
      </c>
      <c r="I891" s="1">
        <v>-8943.5761999999995</v>
      </c>
      <c r="J891" s="1">
        <v>0</v>
      </c>
      <c r="K891" s="1">
        <v>0</v>
      </c>
      <c r="L891" s="1">
        <v>0</v>
      </c>
      <c r="M891" s="1">
        <v>10.391752</v>
      </c>
      <c r="N891" s="1">
        <v>-10.391093</v>
      </c>
      <c r="O891" s="1">
        <v>0</v>
      </c>
    </row>
    <row r="892" spans="1:15" x14ac:dyDescent="0.25">
      <c r="A892">
        <v>3</v>
      </c>
      <c r="B892" s="1">
        <v>891</v>
      </c>
      <c r="C892" s="1">
        <v>67.999222000000003</v>
      </c>
      <c r="D892" s="1">
        <v>36.150779999999997</v>
      </c>
      <c r="E892" s="1">
        <v>2041.8452</v>
      </c>
      <c r="F892" s="1">
        <v>2041.8452</v>
      </c>
      <c r="G892" s="1">
        <v>9261.8397999999997</v>
      </c>
      <c r="H892" s="1">
        <v>23091.550999999999</v>
      </c>
      <c r="I892" s="1">
        <v>-8955.7675999999992</v>
      </c>
      <c r="J892" s="1">
        <v>0</v>
      </c>
      <c r="K892" s="1">
        <v>0</v>
      </c>
      <c r="L892" s="1">
        <v>0</v>
      </c>
      <c r="M892" s="1">
        <v>12.19244</v>
      </c>
      <c r="N892" s="1">
        <v>-12.191781000000001</v>
      </c>
      <c r="O892" s="1">
        <v>0</v>
      </c>
    </row>
    <row r="893" spans="1:15" x14ac:dyDescent="0.25">
      <c r="A893">
        <v>3</v>
      </c>
      <c r="B893" s="1">
        <v>892</v>
      </c>
      <c r="C893" s="1">
        <v>68.004065999999995</v>
      </c>
      <c r="D893" s="1">
        <v>36.145935000000001</v>
      </c>
      <c r="E893" s="1">
        <v>2041.8452</v>
      </c>
      <c r="F893" s="1">
        <v>2041.8452</v>
      </c>
      <c r="G893" s="1">
        <v>9274.9657999999999</v>
      </c>
      <c r="H893" s="1">
        <v>23078.423999999999</v>
      </c>
      <c r="I893" s="1">
        <v>-8968.8935999999994</v>
      </c>
      <c r="J893" s="1">
        <v>0</v>
      </c>
      <c r="K893" s="1">
        <v>0</v>
      </c>
      <c r="L893" s="1">
        <v>0</v>
      </c>
      <c r="M893" s="1">
        <v>13.126099</v>
      </c>
      <c r="N893" s="1">
        <v>-13.125439999999999</v>
      </c>
      <c r="O893" s="1">
        <v>0</v>
      </c>
    </row>
    <row r="894" spans="1:15" x14ac:dyDescent="0.25">
      <c r="A894">
        <v>3</v>
      </c>
      <c r="B894" s="1">
        <v>893</v>
      </c>
      <c r="C894" s="1">
        <v>68.008904000000001</v>
      </c>
      <c r="D894" s="1">
        <v>36.141098</v>
      </c>
      <c r="E894" s="1">
        <v>2041.8452</v>
      </c>
      <c r="F894" s="1">
        <v>2041.8452</v>
      </c>
      <c r="G894" s="1">
        <v>9288.0918000000001</v>
      </c>
      <c r="H894" s="1">
        <v>23065.298999999999</v>
      </c>
      <c r="I894" s="1">
        <v>-8982.0185999999994</v>
      </c>
      <c r="J894" s="1">
        <v>0</v>
      </c>
      <c r="K894" s="1">
        <v>0</v>
      </c>
      <c r="L894" s="1">
        <v>0</v>
      </c>
      <c r="M894" s="1">
        <v>13.125572999999999</v>
      </c>
      <c r="N894" s="1">
        <v>-13.124914</v>
      </c>
      <c r="O894" s="1">
        <v>0</v>
      </c>
    </row>
    <row r="895" spans="1:15" x14ac:dyDescent="0.25">
      <c r="A895">
        <v>3</v>
      </c>
      <c r="B895" s="1">
        <v>894</v>
      </c>
      <c r="C895" s="1">
        <v>68.013733000000002</v>
      </c>
      <c r="D895" s="1">
        <v>36.136268999999999</v>
      </c>
      <c r="E895" s="1">
        <v>2041.8452</v>
      </c>
      <c r="F895" s="1">
        <v>2041.8452</v>
      </c>
      <c r="G895" s="1">
        <v>9301.2139000000006</v>
      </c>
      <c r="H895" s="1">
        <v>23052.178</v>
      </c>
      <c r="I895" s="1">
        <v>-8995.1396000000004</v>
      </c>
      <c r="J895" s="1">
        <v>0</v>
      </c>
      <c r="K895" s="1">
        <v>0</v>
      </c>
      <c r="L895" s="1">
        <v>0</v>
      </c>
      <c r="M895" s="1">
        <v>13.122465999999999</v>
      </c>
      <c r="N895" s="1">
        <v>-13.121807</v>
      </c>
      <c r="O895" s="1">
        <v>0</v>
      </c>
    </row>
    <row r="896" spans="1:15" x14ac:dyDescent="0.25">
      <c r="A896">
        <v>3</v>
      </c>
      <c r="B896" s="1">
        <v>895</v>
      </c>
      <c r="C896" s="1">
        <v>68.018569999999997</v>
      </c>
      <c r="D896" s="1">
        <v>36.131431999999997</v>
      </c>
      <c r="E896" s="1">
        <v>2041.8452</v>
      </c>
      <c r="F896" s="1">
        <v>2041.8452</v>
      </c>
      <c r="G896" s="1">
        <v>9314.3397999999997</v>
      </c>
      <c r="H896" s="1">
        <v>23039.053</v>
      </c>
      <c r="I896" s="1">
        <v>-9008.2656000000006</v>
      </c>
      <c r="J896" s="1">
        <v>0</v>
      </c>
      <c r="K896" s="1">
        <v>0</v>
      </c>
      <c r="L896" s="1">
        <v>0</v>
      </c>
      <c r="M896" s="1">
        <v>13.126080999999999</v>
      </c>
      <c r="N896" s="1">
        <v>-13.125422</v>
      </c>
      <c r="O896" s="1">
        <v>0</v>
      </c>
    </row>
    <row r="897" spans="1:15" x14ac:dyDescent="0.25">
      <c r="A897">
        <v>3</v>
      </c>
      <c r="B897" s="1">
        <v>896</v>
      </c>
      <c r="C897" s="1">
        <v>68.023407000000006</v>
      </c>
      <c r="D897" s="1">
        <v>36.126595000000002</v>
      </c>
      <c r="E897" s="1">
        <v>2041.8452</v>
      </c>
      <c r="F897" s="1">
        <v>2041.8452</v>
      </c>
      <c r="G897" s="1">
        <v>9327.4657999999999</v>
      </c>
      <c r="H897" s="1">
        <v>23025.928</v>
      </c>
      <c r="I897" s="1">
        <v>-9021.3906000000006</v>
      </c>
      <c r="J897" s="1">
        <v>0</v>
      </c>
      <c r="K897" s="1">
        <v>0</v>
      </c>
      <c r="L897" s="1">
        <v>0</v>
      </c>
      <c r="M897" s="1">
        <v>13.126066</v>
      </c>
      <c r="N897" s="1">
        <v>-13.125406999999999</v>
      </c>
      <c r="O897" s="1">
        <v>0</v>
      </c>
    </row>
    <row r="898" spans="1:15" x14ac:dyDescent="0.25">
      <c r="A898">
        <v>3</v>
      </c>
      <c r="B898" s="1">
        <v>897</v>
      </c>
      <c r="C898" s="1">
        <v>68.028244000000001</v>
      </c>
      <c r="D898" s="1">
        <v>36.121758</v>
      </c>
      <c r="E898" s="1">
        <v>2041.8452</v>
      </c>
      <c r="F898" s="1">
        <v>2041.8452</v>
      </c>
      <c r="G898" s="1">
        <v>9340.5918000000001</v>
      </c>
      <c r="H898" s="1">
        <v>23012.800999999999</v>
      </c>
      <c r="I898" s="1">
        <v>-9034.5166000000008</v>
      </c>
      <c r="J898" s="1">
        <v>0</v>
      </c>
      <c r="K898" s="1">
        <v>0</v>
      </c>
      <c r="L898" s="1">
        <v>0</v>
      </c>
      <c r="M898" s="1">
        <v>13.125963</v>
      </c>
      <c r="N898" s="1">
        <v>-13.125304</v>
      </c>
      <c r="O898" s="1">
        <v>0</v>
      </c>
    </row>
    <row r="899" spans="1:15" x14ac:dyDescent="0.25">
      <c r="A899">
        <v>3</v>
      </c>
      <c r="B899" s="1">
        <v>898</v>
      </c>
      <c r="C899" s="1">
        <v>68.033080999999996</v>
      </c>
      <c r="D899" s="1">
        <v>36.11692</v>
      </c>
      <c r="E899" s="1">
        <v>2041.8452</v>
      </c>
      <c r="F899" s="1">
        <v>2041.8452</v>
      </c>
      <c r="G899" s="1">
        <v>9353.7178000000004</v>
      </c>
      <c r="H899" s="1">
        <v>22999.675999999999</v>
      </c>
      <c r="I899" s="1">
        <v>-9047.6416000000008</v>
      </c>
      <c r="J899" s="1">
        <v>0</v>
      </c>
      <c r="K899" s="1">
        <v>0</v>
      </c>
      <c r="L899" s="1">
        <v>0</v>
      </c>
      <c r="M899" s="1">
        <v>13.126004999999999</v>
      </c>
      <c r="N899" s="1">
        <v>-13.125346</v>
      </c>
      <c r="O899" s="1">
        <v>0</v>
      </c>
    </row>
    <row r="900" spans="1:15" x14ac:dyDescent="0.25">
      <c r="A900">
        <v>3</v>
      </c>
      <c r="B900" s="1">
        <v>899</v>
      </c>
      <c r="C900" s="1">
        <v>68.037918000000005</v>
      </c>
      <c r="D900" s="1">
        <v>36.112082999999998</v>
      </c>
      <c r="E900" s="1">
        <v>2041.8452</v>
      </c>
      <c r="F900" s="1">
        <v>2041.8452</v>
      </c>
      <c r="G900" s="1">
        <v>9366.8438000000006</v>
      </c>
      <c r="H900" s="1">
        <v>22986.550999999999</v>
      </c>
      <c r="I900" s="1">
        <v>-9060.7666000000008</v>
      </c>
      <c r="J900" s="1">
        <v>0</v>
      </c>
      <c r="K900" s="1">
        <v>0</v>
      </c>
      <c r="L900" s="1">
        <v>0</v>
      </c>
      <c r="M900" s="1">
        <v>13.125813000000001</v>
      </c>
      <c r="N900" s="1">
        <v>-13.125154999999999</v>
      </c>
      <c r="O900" s="1">
        <v>0</v>
      </c>
    </row>
    <row r="901" spans="1:15" x14ac:dyDescent="0.25">
      <c r="A901">
        <v>3</v>
      </c>
      <c r="B901" s="1">
        <v>900</v>
      </c>
      <c r="C901" s="1">
        <v>68.042755</v>
      </c>
      <c r="D901" s="1">
        <v>36.107246000000004</v>
      </c>
      <c r="E901" s="1">
        <v>2041.8452</v>
      </c>
      <c r="F901" s="1">
        <v>2041.8452</v>
      </c>
      <c r="G901" s="1">
        <v>9379.9696999999996</v>
      </c>
      <c r="H901" s="1">
        <v>22973.425999999999</v>
      </c>
      <c r="I901" s="1">
        <v>-9073.8916000000008</v>
      </c>
      <c r="J901" s="1">
        <v>0</v>
      </c>
      <c r="K901" s="1">
        <v>0</v>
      </c>
      <c r="L901" s="1">
        <v>0</v>
      </c>
      <c r="M901" s="1">
        <v>13.125999999999999</v>
      </c>
      <c r="N901" s="1">
        <v>-13.125341000000001</v>
      </c>
      <c r="O901" s="1">
        <v>0</v>
      </c>
    </row>
    <row r="902" spans="1:15" x14ac:dyDescent="0.25">
      <c r="A902">
        <v>3</v>
      </c>
      <c r="B902" s="1">
        <v>901</v>
      </c>
      <c r="C902" s="1">
        <v>68.047554000000005</v>
      </c>
      <c r="D902" s="1">
        <v>36.102448000000003</v>
      </c>
      <c r="E902" s="1">
        <v>2041.8452</v>
      </c>
      <c r="F902" s="1">
        <v>2041.8452</v>
      </c>
      <c r="G902" s="1">
        <v>9393.0635000000002</v>
      </c>
      <c r="H902" s="1">
        <v>22960.331999999999</v>
      </c>
      <c r="I902" s="1">
        <v>-9086.9853999999996</v>
      </c>
      <c r="J902" s="1">
        <v>0</v>
      </c>
      <c r="K902" s="1">
        <v>0</v>
      </c>
      <c r="L902" s="1">
        <v>0</v>
      </c>
      <c r="M902" s="1">
        <v>13.094105000000001</v>
      </c>
      <c r="N902" s="1">
        <v>-13.093446</v>
      </c>
      <c r="O902" s="1">
        <v>0</v>
      </c>
    </row>
    <row r="903" spans="1:15" x14ac:dyDescent="0.25">
      <c r="A903">
        <v>3</v>
      </c>
      <c r="B903" s="1">
        <v>902</v>
      </c>
      <c r="C903" s="1">
        <v>68.052391</v>
      </c>
      <c r="D903" s="1">
        <v>36.097610000000003</v>
      </c>
      <c r="E903" s="1">
        <v>2041.8452</v>
      </c>
      <c r="F903" s="1">
        <v>2041.8452</v>
      </c>
      <c r="G903" s="1">
        <v>9406.1885000000002</v>
      </c>
      <c r="H903" s="1">
        <v>22947.206999999999</v>
      </c>
      <c r="I903" s="1">
        <v>-9100.1093999999994</v>
      </c>
      <c r="J903" s="1">
        <v>0</v>
      </c>
      <c r="K903" s="1">
        <v>0</v>
      </c>
      <c r="L903" s="1">
        <v>0</v>
      </c>
      <c r="M903" s="1">
        <v>13.125044000000001</v>
      </c>
      <c r="N903" s="1">
        <v>-13.124385</v>
      </c>
      <c r="O903" s="1">
        <v>0</v>
      </c>
    </row>
    <row r="904" spans="1:15" x14ac:dyDescent="0.25">
      <c r="A904">
        <v>3</v>
      </c>
      <c r="B904" s="1">
        <v>903</v>
      </c>
      <c r="C904" s="1">
        <v>68.057198</v>
      </c>
      <c r="D904" s="1">
        <v>36.092804000000001</v>
      </c>
      <c r="E904" s="1">
        <v>2041.8452</v>
      </c>
      <c r="F904" s="1">
        <v>2041.8452</v>
      </c>
      <c r="G904" s="1">
        <v>9419.2880999999998</v>
      </c>
      <c r="H904" s="1">
        <v>22934.109</v>
      </c>
      <c r="I904" s="1">
        <v>-9113.2080000000005</v>
      </c>
      <c r="J904" s="1">
        <v>0</v>
      </c>
      <c r="K904" s="1">
        <v>0</v>
      </c>
      <c r="L904" s="1">
        <v>0</v>
      </c>
      <c r="M904" s="1">
        <v>13.09901</v>
      </c>
      <c r="N904" s="1">
        <v>-13.098350999999999</v>
      </c>
      <c r="O904" s="1">
        <v>0</v>
      </c>
    </row>
    <row r="905" spans="1:15" x14ac:dyDescent="0.25">
      <c r="A905">
        <v>3</v>
      </c>
      <c r="B905" s="1">
        <v>904</v>
      </c>
      <c r="C905" s="1">
        <v>68.061981000000003</v>
      </c>
      <c r="D905" s="1">
        <v>36.08802</v>
      </c>
      <c r="E905" s="1">
        <v>2041.8452</v>
      </c>
      <c r="F905" s="1">
        <v>2041.8452</v>
      </c>
      <c r="G905" s="1">
        <v>9432.3652000000002</v>
      </c>
      <c r="H905" s="1">
        <v>22921.032999999999</v>
      </c>
      <c r="I905" s="1">
        <v>-9126.2852000000003</v>
      </c>
      <c r="J905" s="1">
        <v>0</v>
      </c>
      <c r="K905" s="1">
        <v>0</v>
      </c>
      <c r="L905" s="1">
        <v>0</v>
      </c>
      <c r="M905" s="1">
        <v>13.077411</v>
      </c>
      <c r="N905" s="1">
        <v>-13.076752000000001</v>
      </c>
      <c r="O905" s="1">
        <v>0</v>
      </c>
    </row>
    <row r="906" spans="1:15" x14ac:dyDescent="0.25">
      <c r="A906">
        <v>3</v>
      </c>
      <c r="B906" s="1">
        <v>905</v>
      </c>
      <c r="C906" s="1">
        <v>68.066817999999998</v>
      </c>
      <c r="D906" s="1">
        <v>36.083182999999998</v>
      </c>
      <c r="E906" s="1">
        <v>2041.8452</v>
      </c>
      <c r="F906" s="1">
        <v>2041.8452</v>
      </c>
      <c r="G906" s="1">
        <v>9445.4912000000004</v>
      </c>
      <c r="H906" s="1">
        <v>22907.907999999999</v>
      </c>
      <c r="I906" s="1">
        <v>-9139.4102000000003</v>
      </c>
      <c r="J906" s="1">
        <v>0</v>
      </c>
      <c r="K906" s="1">
        <v>0</v>
      </c>
      <c r="L906" s="1">
        <v>0</v>
      </c>
      <c r="M906" s="1">
        <v>13.125915000000001</v>
      </c>
      <c r="N906" s="1">
        <v>-13.125256</v>
      </c>
      <c r="O906" s="1">
        <v>0</v>
      </c>
    </row>
    <row r="907" spans="1:15" x14ac:dyDescent="0.25">
      <c r="A907">
        <v>3</v>
      </c>
      <c r="B907" s="1">
        <v>906</v>
      </c>
      <c r="C907" s="1">
        <v>68.071655000000007</v>
      </c>
      <c r="D907" s="1">
        <v>36.078346000000003</v>
      </c>
      <c r="E907" s="1">
        <v>2041.8452</v>
      </c>
      <c r="F907" s="1">
        <v>2041.8452</v>
      </c>
      <c r="G907" s="1">
        <v>9458.6172000000006</v>
      </c>
      <c r="H907" s="1">
        <v>22894.782999999999</v>
      </c>
      <c r="I907" s="1">
        <v>-9152.5352000000003</v>
      </c>
      <c r="J907" s="1">
        <v>0</v>
      </c>
      <c r="K907" s="1">
        <v>0</v>
      </c>
      <c r="L907" s="1">
        <v>0</v>
      </c>
      <c r="M907" s="1">
        <v>13.12595</v>
      </c>
      <c r="N907" s="1">
        <v>-13.125291000000001</v>
      </c>
      <c r="O907" s="1">
        <v>0</v>
      </c>
    </row>
    <row r="908" spans="1:15" x14ac:dyDescent="0.25">
      <c r="A908">
        <v>3</v>
      </c>
      <c r="B908" s="1">
        <v>907</v>
      </c>
      <c r="C908" s="1">
        <v>68.076492000000002</v>
      </c>
      <c r="D908" s="1">
        <v>36.073509000000001</v>
      </c>
      <c r="E908" s="1">
        <v>2041.8452</v>
      </c>
      <c r="F908" s="1">
        <v>2041.8452</v>
      </c>
      <c r="G908" s="1">
        <v>9471.7432000000008</v>
      </c>
      <c r="H908" s="1">
        <v>22881.655999999999</v>
      </c>
      <c r="I908" s="1">
        <v>-9165.6610999999994</v>
      </c>
      <c r="J908" s="1">
        <v>0</v>
      </c>
      <c r="K908" s="1">
        <v>0</v>
      </c>
      <c r="L908" s="1">
        <v>0</v>
      </c>
      <c r="M908" s="1">
        <v>13.125935999999999</v>
      </c>
      <c r="N908" s="1">
        <v>-13.125277000000001</v>
      </c>
      <c r="O908" s="1">
        <v>0</v>
      </c>
    </row>
    <row r="909" spans="1:15" x14ac:dyDescent="0.25">
      <c r="A909">
        <v>3</v>
      </c>
      <c r="B909" s="1">
        <v>908</v>
      </c>
      <c r="C909" s="1">
        <v>68.081299000000001</v>
      </c>
      <c r="D909" s="1">
        <v>36.068702999999999</v>
      </c>
      <c r="E909" s="1">
        <v>2041.8452</v>
      </c>
      <c r="F909" s="1">
        <v>2041.8452</v>
      </c>
      <c r="G909" s="1">
        <v>9484.8418000000001</v>
      </c>
      <c r="H909" s="1">
        <v>22868.559000000001</v>
      </c>
      <c r="I909" s="1">
        <v>-9178.7587999999996</v>
      </c>
      <c r="J909" s="1">
        <v>0</v>
      </c>
      <c r="K909" s="1">
        <v>0</v>
      </c>
      <c r="L909" s="1">
        <v>0</v>
      </c>
      <c r="M909" s="1">
        <v>13.0991</v>
      </c>
      <c r="N909" s="1">
        <v>-13.098440999999999</v>
      </c>
      <c r="O909" s="1">
        <v>0</v>
      </c>
    </row>
    <row r="910" spans="1:15" x14ac:dyDescent="0.25">
      <c r="A910">
        <v>3</v>
      </c>
      <c r="B910" s="1">
        <v>909</v>
      </c>
      <c r="C910" s="1">
        <v>68.086082000000005</v>
      </c>
      <c r="D910" s="1">
        <v>36.063918999999999</v>
      </c>
      <c r="E910" s="1">
        <v>2041.8452</v>
      </c>
      <c r="F910" s="1">
        <v>2041.8452</v>
      </c>
      <c r="G910" s="1">
        <v>9497.9248000000007</v>
      </c>
      <c r="H910" s="1">
        <v>22855.476999999999</v>
      </c>
      <c r="I910" s="1">
        <v>-9191.8418000000001</v>
      </c>
      <c r="J910" s="1">
        <v>0</v>
      </c>
      <c r="K910" s="1">
        <v>0</v>
      </c>
      <c r="L910" s="1">
        <v>0</v>
      </c>
      <c r="M910" s="1">
        <v>13.083017</v>
      </c>
      <c r="N910" s="1">
        <v>-13.082357999999999</v>
      </c>
      <c r="O910" s="1">
        <v>0</v>
      </c>
    </row>
    <row r="911" spans="1:15" x14ac:dyDescent="0.25">
      <c r="A911">
        <v>3</v>
      </c>
      <c r="B911" s="1">
        <v>910</v>
      </c>
      <c r="C911" s="1">
        <v>68.090919</v>
      </c>
      <c r="D911" s="1">
        <v>36.059081999999997</v>
      </c>
      <c r="E911" s="1">
        <v>2041.8452</v>
      </c>
      <c r="F911" s="1">
        <v>2041.8452</v>
      </c>
      <c r="G911" s="1">
        <v>9511.0508000000009</v>
      </c>
      <c r="H911" s="1">
        <v>22842.351999999999</v>
      </c>
      <c r="I911" s="1">
        <v>-9204.9668000000001</v>
      </c>
      <c r="J911" s="1">
        <v>0</v>
      </c>
      <c r="K911" s="1">
        <v>0</v>
      </c>
      <c r="L911" s="1">
        <v>0</v>
      </c>
      <c r="M911" s="1">
        <v>13.125881</v>
      </c>
      <c r="N911" s="1">
        <v>-13.125222000000001</v>
      </c>
      <c r="O911" s="1">
        <v>0</v>
      </c>
    </row>
    <row r="912" spans="1:15" x14ac:dyDescent="0.25">
      <c r="A912">
        <v>3</v>
      </c>
      <c r="B912" s="1">
        <v>911</v>
      </c>
      <c r="C912" s="1">
        <v>68.095757000000006</v>
      </c>
      <c r="D912" s="1">
        <v>36.054245000000002</v>
      </c>
      <c r="E912" s="1">
        <v>2041.8452</v>
      </c>
      <c r="F912" s="1">
        <v>2041.8452</v>
      </c>
      <c r="G912" s="1">
        <v>9524.1767999999993</v>
      </c>
      <c r="H912" s="1">
        <v>22829.226999999999</v>
      </c>
      <c r="I912" s="1">
        <v>-9218.0918000000001</v>
      </c>
      <c r="J912" s="1">
        <v>0</v>
      </c>
      <c r="K912" s="1">
        <v>0</v>
      </c>
      <c r="L912" s="1">
        <v>0</v>
      </c>
      <c r="M912" s="1">
        <v>13.125867</v>
      </c>
      <c r="N912" s="1">
        <v>-13.125208000000001</v>
      </c>
      <c r="O912" s="1">
        <v>0</v>
      </c>
    </row>
    <row r="913" spans="1:15" x14ac:dyDescent="0.25">
      <c r="A913">
        <v>3</v>
      </c>
      <c r="B913" s="1">
        <v>912</v>
      </c>
      <c r="C913" s="1">
        <v>68.100594000000001</v>
      </c>
      <c r="D913" s="1">
        <v>36.049408</v>
      </c>
      <c r="E913" s="1">
        <v>2041.8452</v>
      </c>
      <c r="F913" s="1">
        <v>2041.8452</v>
      </c>
      <c r="G913" s="1">
        <v>9537.3027000000002</v>
      </c>
      <c r="H913" s="1">
        <v>22816.1</v>
      </c>
      <c r="I913" s="1">
        <v>-9231.2178000000004</v>
      </c>
      <c r="J913" s="1">
        <v>0</v>
      </c>
      <c r="K913" s="1">
        <v>0</v>
      </c>
      <c r="L913" s="1">
        <v>0</v>
      </c>
      <c r="M913" s="1">
        <v>13.125854</v>
      </c>
      <c r="N913" s="1">
        <v>-13.125608</v>
      </c>
      <c r="O913" s="1">
        <v>0</v>
      </c>
    </row>
    <row r="914" spans="1:15" x14ac:dyDescent="0.25">
      <c r="A914">
        <v>3</v>
      </c>
      <c r="B914" s="1">
        <v>913</v>
      </c>
      <c r="C914" s="1">
        <v>68.105430999999996</v>
      </c>
      <c r="D914" s="1">
        <v>36.044570999999998</v>
      </c>
      <c r="E914" s="1">
        <v>2041.8452</v>
      </c>
      <c r="F914" s="1">
        <v>2041.8452</v>
      </c>
      <c r="G914" s="1">
        <v>9550.4287000000004</v>
      </c>
      <c r="H914" s="1">
        <v>22802.974999999999</v>
      </c>
      <c r="I914" s="1">
        <v>-9244.3438000000006</v>
      </c>
      <c r="J914" s="1">
        <v>0</v>
      </c>
      <c r="K914" s="1">
        <v>0</v>
      </c>
      <c r="L914" s="1">
        <v>0</v>
      </c>
      <c r="M914" s="1">
        <v>13.125795</v>
      </c>
      <c r="N914" s="1">
        <v>-13.125795</v>
      </c>
      <c r="O914" s="1">
        <v>0</v>
      </c>
    </row>
    <row r="915" spans="1:15" x14ac:dyDescent="0.25">
      <c r="A915">
        <v>3</v>
      </c>
      <c r="B915" s="1">
        <v>914</v>
      </c>
      <c r="C915" s="1">
        <v>68.110268000000005</v>
      </c>
      <c r="D915" s="1">
        <v>36.039734000000003</v>
      </c>
      <c r="E915" s="1">
        <v>2041.8452</v>
      </c>
      <c r="F915" s="1">
        <v>2041.8452</v>
      </c>
      <c r="G915" s="1">
        <v>9563.5547000000006</v>
      </c>
      <c r="H915" s="1">
        <v>22789.848000000002</v>
      </c>
      <c r="I915" s="1">
        <v>-9257.4688000000006</v>
      </c>
      <c r="J915" s="1">
        <v>0</v>
      </c>
      <c r="K915" s="1">
        <v>0</v>
      </c>
      <c r="L915" s="1">
        <v>0</v>
      </c>
      <c r="M915" s="1">
        <v>13.125826999999999</v>
      </c>
      <c r="N915" s="1">
        <v>-13.125826999999999</v>
      </c>
      <c r="O915" s="1">
        <v>0</v>
      </c>
    </row>
    <row r="916" spans="1:15" x14ac:dyDescent="0.25">
      <c r="A916">
        <v>3</v>
      </c>
      <c r="B916" s="1">
        <v>915</v>
      </c>
      <c r="C916" s="1">
        <v>68.115105</v>
      </c>
      <c r="D916" s="1">
        <v>36.034897000000001</v>
      </c>
      <c r="E916" s="1">
        <v>2041.8452</v>
      </c>
      <c r="F916" s="1">
        <v>2041.8452</v>
      </c>
      <c r="G916" s="1">
        <v>9576.6797000000006</v>
      </c>
      <c r="H916" s="1">
        <v>22776.723000000002</v>
      </c>
      <c r="I916" s="1">
        <v>-9270.5946999999996</v>
      </c>
      <c r="J916" s="1">
        <v>0</v>
      </c>
      <c r="K916" s="1">
        <v>0</v>
      </c>
      <c r="L916" s="1">
        <v>0</v>
      </c>
      <c r="M916" s="1">
        <v>13.125634</v>
      </c>
      <c r="N916" s="1">
        <v>-13.125634</v>
      </c>
      <c r="O916" s="1">
        <v>0</v>
      </c>
    </row>
    <row r="917" spans="1:15" x14ac:dyDescent="0.25">
      <c r="A917">
        <v>3</v>
      </c>
      <c r="B917" s="1">
        <v>916</v>
      </c>
      <c r="C917" s="1">
        <v>68.119941999999995</v>
      </c>
      <c r="D917" s="1">
        <v>36.030059999999999</v>
      </c>
      <c r="E917" s="1">
        <v>2041.8452</v>
      </c>
      <c r="F917" s="1">
        <v>2041.8452</v>
      </c>
      <c r="G917" s="1">
        <v>9589.8057000000008</v>
      </c>
      <c r="H917" s="1">
        <v>22763.598000000002</v>
      </c>
      <c r="I917" s="1">
        <v>-9283.7206999999999</v>
      </c>
      <c r="J917" s="1">
        <v>0</v>
      </c>
      <c r="K917" s="1">
        <v>0</v>
      </c>
      <c r="L917" s="1">
        <v>0</v>
      </c>
      <c r="M917" s="1">
        <v>13.125772</v>
      </c>
      <c r="N917" s="1">
        <v>-13.125772</v>
      </c>
      <c r="O917" s="1">
        <v>0</v>
      </c>
    </row>
    <row r="918" spans="1:15" x14ac:dyDescent="0.25">
      <c r="A918">
        <v>3</v>
      </c>
      <c r="B918" s="1">
        <v>917</v>
      </c>
      <c r="C918" s="1">
        <v>68.124779000000004</v>
      </c>
      <c r="D918" s="1">
        <v>36.025222999999997</v>
      </c>
      <c r="E918" s="1">
        <v>2041.8452</v>
      </c>
      <c r="F918" s="1">
        <v>2041.8452</v>
      </c>
      <c r="G918" s="1">
        <v>9602.9315999999999</v>
      </c>
      <c r="H918" s="1">
        <v>22750.471000000001</v>
      </c>
      <c r="I918" s="1">
        <v>-9296.8467000000001</v>
      </c>
      <c r="J918" s="1">
        <v>0</v>
      </c>
      <c r="K918" s="1">
        <v>0</v>
      </c>
      <c r="L918" s="1">
        <v>0</v>
      </c>
      <c r="M918" s="1">
        <v>13.125783</v>
      </c>
      <c r="N918" s="1">
        <v>-13.125783</v>
      </c>
      <c r="O918" s="1">
        <v>0</v>
      </c>
    </row>
    <row r="919" spans="1:15" x14ac:dyDescent="0.25">
      <c r="A919">
        <v>3</v>
      </c>
      <c r="B919" s="1">
        <v>918</v>
      </c>
      <c r="C919" s="1">
        <v>68.129615999999999</v>
      </c>
      <c r="D919" s="1">
        <v>36.020386000000002</v>
      </c>
      <c r="E919" s="1">
        <v>2041.8452</v>
      </c>
      <c r="F919" s="1">
        <v>2041.8452</v>
      </c>
      <c r="G919" s="1">
        <v>9616.0576000000001</v>
      </c>
      <c r="H919" s="1">
        <v>22737.346000000001</v>
      </c>
      <c r="I919" s="1">
        <v>-9309.9717000000001</v>
      </c>
      <c r="J919" s="1">
        <v>0</v>
      </c>
      <c r="K919" s="1">
        <v>0</v>
      </c>
      <c r="L919" s="1">
        <v>0</v>
      </c>
      <c r="M919" s="1">
        <v>13.125767</v>
      </c>
      <c r="N919" s="1">
        <v>-13.125767</v>
      </c>
      <c r="O919" s="1">
        <v>0</v>
      </c>
    </row>
    <row r="920" spans="1:15" x14ac:dyDescent="0.25">
      <c r="A920">
        <v>3</v>
      </c>
      <c r="B920" s="1">
        <v>919</v>
      </c>
      <c r="C920" s="1">
        <v>68.134452999999993</v>
      </c>
      <c r="D920" s="1">
        <v>36.015549</v>
      </c>
      <c r="E920" s="1">
        <v>2041.8452</v>
      </c>
      <c r="F920" s="1">
        <v>2041.8452</v>
      </c>
      <c r="G920" s="1">
        <v>9629.1836000000003</v>
      </c>
      <c r="H920" s="1">
        <v>22724.221000000001</v>
      </c>
      <c r="I920" s="1">
        <v>-9323.0977000000003</v>
      </c>
      <c r="J920" s="1">
        <v>0</v>
      </c>
      <c r="K920" s="1">
        <v>0</v>
      </c>
      <c r="L920" s="1">
        <v>0</v>
      </c>
      <c r="M920" s="1">
        <v>13.125762</v>
      </c>
      <c r="N920" s="1">
        <v>-13.125762</v>
      </c>
      <c r="O920" s="1">
        <v>0</v>
      </c>
    </row>
    <row r="921" spans="1:15" x14ac:dyDescent="0.25">
      <c r="A921">
        <v>3</v>
      </c>
      <c r="B921" s="1">
        <v>920</v>
      </c>
      <c r="C921" s="1">
        <v>68.139290000000003</v>
      </c>
      <c r="D921" s="1">
        <v>36.010711999999998</v>
      </c>
      <c r="E921" s="1">
        <v>2041.8452</v>
      </c>
      <c r="F921" s="1">
        <v>2041.8452</v>
      </c>
      <c r="G921" s="1">
        <v>9642.3086000000003</v>
      </c>
      <c r="H921" s="1">
        <v>22711.094000000001</v>
      </c>
      <c r="I921" s="1">
        <v>-9336.2235999999994</v>
      </c>
      <c r="J921" s="1">
        <v>0</v>
      </c>
      <c r="K921" s="1">
        <v>0</v>
      </c>
      <c r="L921" s="1">
        <v>0</v>
      </c>
      <c r="M921" s="1">
        <v>13.12575</v>
      </c>
      <c r="N921" s="1">
        <v>-13.12575</v>
      </c>
      <c r="O921" s="1">
        <v>0</v>
      </c>
    </row>
    <row r="922" spans="1:15" x14ac:dyDescent="0.25">
      <c r="A922">
        <v>3</v>
      </c>
      <c r="B922" s="1">
        <v>921</v>
      </c>
      <c r="C922" s="1">
        <v>68.144126999999997</v>
      </c>
      <c r="D922" s="1">
        <v>36.005875000000003</v>
      </c>
      <c r="E922" s="1">
        <v>2041.8452</v>
      </c>
      <c r="F922" s="1">
        <v>2041.8452</v>
      </c>
      <c r="G922" s="1">
        <v>9655.4346000000005</v>
      </c>
      <c r="H922" s="1">
        <v>22697.969000000001</v>
      </c>
      <c r="I922" s="1">
        <v>-9349.3495999999996</v>
      </c>
      <c r="J922" s="1">
        <v>0</v>
      </c>
      <c r="K922" s="1">
        <v>0</v>
      </c>
      <c r="L922" s="1">
        <v>0</v>
      </c>
      <c r="M922" s="1">
        <v>13.125736</v>
      </c>
      <c r="N922" s="1">
        <v>-13.125736</v>
      </c>
      <c r="O922" s="1">
        <v>0</v>
      </c>
    </row>
    <row r="923" spans="1:15" x14ac:dyDescent="0.25">
      <c r="A923">
        <v>3</v>
      </c>
      <c r="B923" s="1">
        <v>922</v>
      </c>
      <c r="C923" s="1">
        <v>68.148964000000007</v>
      </c>
      <c r="D923" s="1">
        <v>36.001038000000001</v>
      </c>
      <c r="E923" s="1">
        <v>2041.8452</v>
      </c>
      <c r="F923" s="1">
        <v>2041.8452</v>
      </c>
      <c r="G923" s="1">
        <v>9668.5604999999996</v>
      </c>
      <c r="H923" s="1">
        <v>22684.842000000001</v>
      </c>
      <c r="I923" s="1">
        <v>-9362.4755999999998</v>
      </c>
      <c r="J923" s="1">
        <v>0</v>
      </c>
      <c r="K923" s="1">
        <v>0</v>
      </c>
      <c r="L923" s="1">
        <v>0</v>
      </c>
      <c r="M923" s="1">
        <v>13.125718000000001</v>
      </c>
      <c r="N923" s="1">
        <v>-13.125718000000001</v>
      </c>
      <c r="O923" s="1">
        <v>0</v>
      </c>
    </row>
    <row r="924" spans="1:15" x14ac:dyDescent="0.25">
      <c r="A924">
        <v>3</v>
      </c>
      <c r="B924" s="1">
        <v>923</v>
      </c>
      <c r="C924" s="1">
        <v>68.153801000000001</v>
      </c>
      <c r="D924" s="1">
        <v>35.996200999999999</v>
      </c>
      <c r="E924" s="1">
        <v>2041.8452</v>
      </c>
      <c r="F924" s="1">
        <v>2041.8452</v>
      </c>
      <c r="G924" s="1">
        <v>9681.6846000000005</v>
      </c>
      <c r="H924" s="1">
        <v>22671.719000000001</v>
      </c>
      <c r="I924" s="1">
        <v>-9375.5985999999994</v>
      </c>
      <c r="J924" s="1">
        <v>0</v>
      </c>
      <c r="K924" s="1">
        <v>0</v>
      </c>
      <c r="L924" s="1">
        <v>0</v>
      </c>
      <c r="M924" s="1">
        <v>13.123697</v>
      </c>
      <c r="N924" s="1">
        <v>-13.123697</v>
      </c>
      <c r="O924" s="1">
        <v>0</v>
      </c>
    </row>
    <row r="925" spans="1:15" x14ac:dyDescent="0.25">
      <c r="A925">
        <v>3</v>
      </c>
      <c r="B925" s="1">
        <v>924</v>
      </c>
      <c r="C925" s="1">
        <v>68.158637999999996</v>
      </c>
      <c r="D925" s="1">
        <v>35.991363999999997</v>
      </c>
      <c r="E925" s="1">
        <v>2041.8452</v>
      </c>
      <c r="F925" s="1">
        <v>2041.8452</v>
      </c>
      <c r="G925" s="1">
        <v>9694.8096000000005</v>
      </c>
      <c r="H925" s="1">
        <v>22658.594000000001</v>
      </c>
      <c r="I925" s="1">
        <v>-9388.7235999999994</v>
      </c>
      <c r="J925" s="1">
        <v>0</v>
      </c>
      <c r="K925" s="1">
        <v>0</v>
      </c>
      <c r="L925" s="1">
        <v>0</v>
      </c>
      <c r="M925" s="1">
        <v>13.125246000000001</v>
      </c>
      <c r="N925" s="1">
        <v>-13.125246000000001</v>
      </c>
      <c r="O925" s="1">
        <v>0</v>
      </c>
    </row>
    <row r="926" spans="1:15" x14ac:dyDescent="0.25">
      <c r="A926">
        <v>3</v>
      </c>
      <c r="B926" s="1">
        <v>925</v>
      </c>
      <c r="C926" s="1">
        <v>68.163475000000005</v>
      </c>
      <c r="D926" s="1">
        <v>35.986525999999998</v>
      </c>
      <c r="E926" s="1">
        <v>2041.8452</v>
      </c>
      <c r="F926" s="1">
        <v>2041.8452</v>
      </c>
      <c r="G926" s="1">
        <v>9707.9346000000005</v>
      </c>
      <c r="H926" s="1">
        <v>22645.469000000001</v>
      </c>
      <c r="I926" s="1">
        <v>-9401.8495999999996</v>
      </c>
      <c r="J926" s="1">
        <v>0</v>
      </c>
      <c r="K926" s="1">
        <v>0</v>
      </c>
      <c r="L926" s="1">
        <v>0</v>
      </c>
      <c r="M926" s="1">
        <v>13.125702</v>
      </c>
      <c r="N926" s="1">
        <v>-13.125702</v>
      </c>
      <c r="O926" s="1">
        <v>0</v>
      </c>
    </row>
    <row r="927" spans="1:15" x14ac:dyDescent="0.25">
      <c r="A927">
        <v>3</v>
      </c>
      <c r="B927" s="1">
        <v>926</v>
      </c>
      <c r="C927" s="1">
        <v>68.168312</v>
      </c>
      <c r="D927" s="1">
        <v>35.981689000000003</v>
      </c>
      <c r="E927" s="1">
        <v>2041.8452</v>
      </c>
      <c r="F927" s="1">
        <v>2041.8452</v>
      </c>
      <c r="G927" s="1">
        <v>9721.0604999999996</v>
      </c>
      <c r="H927" s="1">
        <v>22632.344000000001</v>
      </c>
      <c r="I927" s="1">
        <v>-9414.9745999999996</v>
      </c>
      <c r="J927" s="1">
        <v>0</v>
      </c>
      <c r="K927" s="1">
        <v>0</v>
      </c>
      <c r="L927" s="1">
        <v>0</v>
      </c>
      <c r="M927" s="1">
        <v>13.125201000000001</v>
      </c>
      <c r="N927" s="1">
        <v>-13.125201000000001</v>
      </c>
      <c r="O927" s="1">
        <v>0</v>
      </c>
    </row>
    <row r="928" spans="1:15" x14ac:dyDescent="0.25">
      <c r="A928">
        <v>3</v>
      </c>
      <c r="B928" s="1">
        <v>927</v>
      </c>
      <c r="C928" s="1">
        <v>68.173148999999995</v>
      </c>
      <c r="D928" s="1">
        <v>35.976852000000001</v>
      </c>
      <c r="E928" s="1">
        <v>2041.8452</v>
      </c>
      <c r="F928" s="1">
        <v>2041.8452</v>
      </c>
      <c r="G928" s="1">
        <v>9734.1854999999996</v>
      </c>
      <c r="H928" s="1">
        <v>22619.217000000001</v>
      </c>
      <c r="I928" s="1">
        <v>-9428.1005999999998</v>
      </c>
      <c r="J928" s="1">
        <v>0</v>
      </c>
      <c r="K928" s="1">
        <v>0</v>
      </c>
      <c r="L928" s="1">
        <v>0</v>
      </c>
      <c r="M928" s="1">
        <v>13.125679999999999</v>
      </c>
      <c r="N928" s="1">
        <v>-13.125679999999999</v>
      </c>
      <c r="O928" s="1">
        <v>0</v>
      </c>
    </row>
    <row r="929" spans="1:15" x14ac:dyDescent="0.25">
      <c r="A929">
        <v>3</v>
      </c>
      <c r="B929" s="1">
        <v>928</v>
      </c>
      <c r="C929" s="1">
        <v>68.177986000000004</v>
      </c>
      <c r="D929" s="1">
        <v>35.972014999999999</v>
      </c>
      <c r="E929" s="1">
        <v>2041.8452</v>
      </c>
      <c r="F929" s="1">
        <v>2041.8452</v>
      </c>
      <c r="G929" s="1">
        <v>9747.3114999999998</v>
      </c>
      <c r="H929" s="1">
        <v>22606.092000000001</v>
      </c>
      <c r="I929" s="1">
        <v>-9441.2266</v>
      </c>
      <c r="J929" s="1">
        <v>0</v>
      </c>
      <c r="K929" s="1">
        <v>0</v>
      </c>
      <c r="L929" s="1">
        <v>0</v>
      </c>
      <c r="M929" s="1">
        <v>13.125667999999999</v>
      </c>
      <c r="N929" s="1">
        <v>-13.125667999999999</v>
      </c>
      <c r="O929" s="1">
        <v>0</v>
      </c>
    </row>
    <row r="930" spans="1:15" x14ac:dyDescent="0.25">
      <c r="A930">
        <v>3</v>
      </c>
      <c r="B930" s="1">
        <v>929</v>
      </c>
      <c r="C930" s="1">
        <v>68.182822999999999</v>
      </c>
      <c r="D930" s="1">
        <v>35.967177999999997</v>
      </c>
      <c r="E930" s="1">
        <v>2041.8452</v>
      </c>
      <c r="F930" s="1">
        <v>2041.8452</v>
      </c>
      <c r="G930" s="1">
        <v>9760.4375</v>
      </c>
      <c r="H930" s="1">
        <v>22592.965</v>
      </c>
      <c r="I930" s="1">
        <v>-9454.3516</v>
      </c>
      <c r="J930" s="1">
        <v>0</v>
      </c>
      <c r="K930" s="1">
        <v>0</v>
      </c>
      <c r="L930" s="1">
        <v>0</v>
      </c>
      <c r="M930" s="1">
        <v>13.125655</v>
      </c>
      <c r="N930" s="1">
        <v>-13.125655</v>
      </c>
      <c r="O930" s="1">
        <v>0</v>
      </c>
    </row>
    <row r="931" spans="1:15" x14ac:dyDescent="0.25">
      <c r="A931">
        <v>3</v>
      </c>
      <c r="B931" s="1">
        <v>930</v>
      </c>
      <c r="C931" s="1">
        <v>68.187659999999994</v>
      </c>
      <c r="D931" s="1">
        <v>35.962341000000002</v>
      </c>
      <c r="E931" s="1">
        <v>2041.8452</v>
      </c>
      <c r="F931" s="1">
        <v>2041.8452</v>
      </c>
      <c r="G931" s="1">
        <v>9773.5625</v>
      </c>
      <c r="H931" s="1">
        <v>22579.84</v>
      </c>
      <c r="I931" s="1">
        <v>-9467.4775000000009</v>
      </c>
      <c r="J931" s="1">
        <v>0</v>
      </c>
      <c r="K931" s="1">
        <v>0</v>
      </c>
      <c r="L931" s="1">
        <v>0</v>
      </c>
      <c r="M931" s="1">
        <v>13.125643</v>
      </c>
      <c r="N931" s="1">
        <v>-13.125643</v>
      </c>
      <c r="O931" s="1">
        <v>0</v>
      </c>
    </row>
    <row r="932" spans="1:15" x14ac:dyDescent="0.25">
      <c r="A932">
        <v>3</v>
      </c>
      <c r="B932" s="1">
        <v>931</v>
      </c>
      <c r="C932" s="1">
        <v>68.192497000000003</v>
      </c>
      <c r="D932" s="1">
        <v>35.957504</v>
      </c>
      <c r="E932" s="1">
        <v>2041.8452</v>
      </c>
      <c r="F932" s="1">
        <v>2041.8452</v>
      </c>
      <c r="G932" s="1">
        <v>9786.6885000000002</v>
      </c>
      <c r="H932" s="1">
        <v>22566.715</v>
      </c>
      <c r="I932" s="1">
        <v>-9480.6034999999993</v>
      </c>
      <c r="J932" s="1">
        <v>0</v>
      </c>
      <c r="K932" s="1">
        <v>0</v>
      </c>
      <c r="L932" s="1">
        <v>0</v>
      </c>
      <c r="M932" s="1">
        <v>13.125628000000001</v>
      </c>
      <c r="N932" s="1">
        <v>-13.125628000000001</v>
      </c>
      <c r="O932" s="1">
        <v>0</v>
      </c>
    </row>
    <row r="933" spans="1:15" x14ac:dyDescent="0.25">
      <c r="A933">
        <v>3</v>
      </c>
      <c r="B933" s="1">
        <v>932</v>
      </c>
      <c r="C933" s="1">
        <v>68.197333999999998</v>
      </c>
      <c r="D933" s="1">
        <v>35.952666999999998</v>
      </c>
      <c r="E933" s="1">
        <v>2041.8452</v>
      </c>
      <c r="F933" s="1">
        <v>2041.8452</v>
      </c>
      <c r="G933" s="1">
        <v>9799.8145000000004</v>
      </c>
      <c r="H933" s="1">
        <v>22553.59</v>
      </c>
      <c r="I933" s="1">
        <v>-9493.7284999999993</v>
      </c>
      <c r="J933" s="1">
        <v>0</v>
      </c>
      <c r="K933" s="1">
        <v>0</v>
      </c>
      <c r="L933" s="1">
        <v>0</v>
      </c>
      <c r="M933" s="1">
        <v>13.125617999999999</v>
      </c>
      <c r="N933" s="1">
        <v>-13.125617999999999</v>
      </c>
      <c r="O933" s="1">
        <v>0</v>
      </c>
    </row>
    <row r="934" spans="1:15" x14ac:dyDescent="0.25">
      <c r="A934">
        <v>3</v>
      </c>
      <c r="B934" s="1">
        <v>933</v>
      </c>
      <c r="C934" s="1">
        <v>68.202171000000007</v>
      </c>
      <c r="D934" s="1">
        <v>35.947830000000003</v>
      </c>
      <c r="E934" s="1">
        <v>2041.8452</v>
      </c>
      <c r="F934" s="1">
        <v>2041.8452</v>
      </c>
      <c r="G934" s="1">
        <v>9812.9395000000004</v>
      </c>
      <c r="H934" s="1">
        <v>22540.463</v>
      </c>
      <c r="I934" s="1">
        <v>-9506.8544999999995</v>
      </c>
      <c r="J934" s="1">
        <v>0</v>
      </c>
      <c r="K934" s="1">
        <v>0</v>
      </c>
      <c r="L934" s="1">
        <v>0</v>
      </c>
      <c r="M934" s="1">
        <v>13.125607</v>
      </c>
      <c r="N934" s="1">
        <v>-13.125607</v>
      </c>
      <c r="O934" s="1">
        <v>0</v>
      </c>
    </row>
    <row r="935" spans="1:15" x14ac:dyDescent="0.25">
      <c r="A935">
        <v>3</v>
      </c>
      <c r="B935" s="1">
        <v>934</v>
      </c>
      <c r="C935" s="1">
        <v>68.207008000000002</v>
      </c>
      <c r="D935" s="1">
        <v>35.942993000000001</v>
      </c>
      <c r="E935" s="1">
        <v>2041.8452</v>
      </c>
      <c r="F935" s="1">
        <v>2041.8452</v>
      </c>
      <c r="G935" s="1">
        <v>9826.0653999999995</v>
      </c>
      <c r="H935" s="1">
        <v>22527.338</v>
      </c>
      <c r="I935" s="1">
        <v>-9519.9804999999997</v>
      </c>
      <c r="J935" s="1">
        <v>0</v>
      </c>
      <c r="K935" s="1">
        <v>0</v>
      </c>
      <c r="L935" s="1">
        <v>0</v>
      </c>
      <c r="M935" s="1">
        <v>13.125594</v>
      </c>
      <c r="N935" s="1">
        <v>-13.125594</v>
      </c>
      <c r="O935" s="1">
        <v>0</v>
      </c>
    </row>
    <row r="936" spans="1:15" x14ac:dyDescent="0.25">
      <c r="A936">
        <v>3</v>
      </c>
      <c r="B936" s="1">
        <v>935</v>
      </c>
      <c r="C936" s="1">
        <v>68.211844999999997</v>
      </c>
      <c r="D936" s="1">
        <v>35.938155999999999</v>
      </c>
      <c r="E936" s="1">
        <v>2041.8452</v>
      </c>
      <c r="F936" s="1">
        <v>2041.8452</v>
      </c>
      <c r="G936" s="1">
        <v>9839.1903999999995</v>
      </c>
      <c r="H936" s="1">
        <v>22514.213</v>
      </c>
      <c r="I936" s="1">
        <v>-9533.1054999999997</v>
      </c>
      <c r="J936" s="1">
        <v>0</v>
      </c>
      <c r="K936" s="1">
        <v>0</v>
      </c>
      <c r="L936" s="1">
        <v>0</v>
      </c>
      <c r="M936" s="1">
        <v>13.125583000000001</v>
      </c>
      <c r="N936" s="1">
        <v>-13.125583000000001</v>
      </c>
      <c r="O936" s="1">
        <v>0</v>
      </c>
    </row>
    <row r="937" spans="1:15" x14ac:dyDescent="0.25">
      <c r="A937">
        <v>3</v>
      </c>
      <c r="B937" s="1">
        <v>936</v>
      </c>
      <c r="C937" s="1">
        <v>68.216682000000006</v>
      </c>
      <c r="D937" s="1">
        <v>35.933318999999997</v>
      </c>
      <c r="E937" s="1">
        <v>2041.8452</v>
      </c>
      <c r="F937" s="1">
        <v>2041.8452</v>
      </c>
      <c r="G937" s="1">
        <v>9852.3163999999997</v>
      </c>
      <c r="H937" s="1">
        <v>22501.085999999999</v>
      </c>
      <c r="I937" s="1">
        <v>-9546.2314000000006</v>
      </c>
      <c r="J937" s="1">
        <v>0</v>
      </c>
      <c r="K937" s="1">
        <v>0</v>
      </c>
      <c r="L937" s="1">
        <v>0</v>
      </c>
      <c r="M937" s="1">
        <v>13.12557</v>
      </c>
      <c r="N937" s="1">
        <v>-13.12557</v>
      </c>
      <c r="O937" s="1">
        <v>0</v>
      </c>
    </row>
    <row r="938" spans="1:15" x14ac:dyDescent="0.25">
      <c r="A938">
        <v>3</v>
      </c>
      <c r="B938" s="1">
        <v>937</v>
      </c>
      <c r="C938" s="1">
        <v>68.221519000000001</v>
      </c>
      <c r="D938" s="1">
        <v>35.928482000000002</v>
      </c>
      <c r="E938" s="1">
        <v>2041.8452</v>
      </c>
      <c r="F938" s="1">
        <v>2041.8452</v>
      </c>
      <c r="G938" s="1">
        <v>9865.4423999999999</v>
      </c>
      <c r="H938" s="1">
        <v>22487.960999999999</v>
      </c>
      <c r="I938" s="1">
        <v>-9559.3564000000006</v>
      </c>
      <c r="J938" s="1">
        <v>0</v>
      </c>
      <c r="K938" s="1">
        <v>0</v>
      </c>
      <c r="L938" s="1">
        <v>0</v>
      </c>
      <c r="M938" s="1">
        <v>13.125559000000001</v>
      </c>
      <c r="N938" s="1">
        <v>-13.125559000000001</v>
      </c>
      <c r="O938" s="1">
        <v>0</v>
      </c>
    </row>
    <row r="939" spans="1:15" x14ac:dyDescent="0.25">
      <c r="A939">
        <v>3</v>
      </c>
      <c r="B939" s="1">
        <v>938</v>
      </c>
      <c r="C939" s="1">
        <v>68.226356999999993</v>
      </c>
      <c r="D939" s="1">
        <v>35.923645</v>
      </c>
      <c r="E939" s="1">
        <v>2041.8452</v>
      </c>
      <c r="F939" s="1">
        <v>2041.8452</v>
      </c>
      <c r="G939" s="1">
        <v>9878.5673999999999</v>
      </c>
      <c r="H939" s="1">
        <v>22474.835999999999</v>
      </c>
      <c r="I939" s="1">
        <v>-9572.4824000000008</v>
      </c>
      <c r="J939" s="1">
        <v>0</v>
      </c>
      <c r="K939" s="1">
        <v>0</v>
      </c>
      <c r="L939" s="1">
        <v>0</v>
      </c>
      <c r="M939" s="1">
        <v>13.125546999999999</v>
      </c>
      <c r="N939" s="1">
        <v>-13.125546999999999</v>
      </c>
      <c r="O939" s="1">
        <v>0</v>
      </c>
    </row>
    <row r="940" spans="1:15" x14ac:dyDescent="0.25">
      <c r="A940">
        <v>3</v>
      </c>
      <c r="B940" s="1">
        <v>939</v>
      </c>
      <c r="C940" s="1">
        <v>68.231194000000002</v>
      </c>
      <c r="D940" s="1">
        <v>35.918807999999999</v>
      </c>
      <c r="E940" s="1">
        <v>2041.8452</v>
      </c>
      <c r="F940" s="1">
        <v>2041.8452</v>
      </c>
      <c r="G940" s="1">
        <v>9891.6934000000001</v>
      </c>
      <c r="H940" s="1">
        <v>22461.708999999999</v>
      </c>
      <c r="I940" s="1">
        <v>-9585.6074000000008</v>
      </c>
      <c r="J940" s="1">
        <v>0</v>
      </c>
      <c r="K940" s="1">
        <v>0</v>
      </c>
      <c r="L940" s="1">
        <v>0</v>
      </c>
      <c r="M940" s="1">
        <v>13.125534999999999</v>
      </c>
      <c r="N940" s="1">
        <v>-13.125534999999999</v>
      </c>
      <c r="O940" s="1">
        <v>0</v>
      </c>
    </row>
    <row r="941" spans="1:15" x14ac:dyDescent="0.25">
      <c r="A941">
        <v>3</v>
      </c>
      <c r="B941" s="1">
        <v>940</v>
      </c>
      <c r="C941" s="1">
        <v>68.236000000000004</v>
      </c>
      <c r="D941" s="1">
        <v>35.914000999999999</v>
      </c>
      <c r="E941" s="1">
        <v>2041.8452</v>
      </c>
      <c r="F941" s="1">
        <v>2041.8452</v>
      </c>
      <c r="G941" s="1">
        <v>9904.7949000000008</v>
      </c>
      <c r="H941" s="1">
        <v>22448.609</v>
      </c>
      <c r="I941" s="1">
        <v>-9598.7090000000007</v>
      </c>
      <c r="J941" s="1">
        <v>0</v>
      </c>
      <c r="K941" s="1">
        <v>0</v>
      </c>
      <c r="L941" s="1">
        <v>0</v>
      </c>
      <c r="M941" s="1">
        <v>13.101350999999999</v>
      </c>
      <c r="N941" s="1">
        <v>-13.101350999999999</v>
      </c>
      <c r="O941" s="1">
        <v>0</v>
      </c>
    </row>
    <row r="942" spans="1:15" x14ac:dyDescent="0.25">
      <c r="A942">
        <v>3</v>
      </c>
      <c r="B942" s="1">
        <v>941</v>
      </c>
      <c r="C942" s="1">
        <v>68.240829000000005</v>
      </c>
      <c r="D942" s="1">
        <v>35.909171999999998</v>
      </c>
      <c r="E942" s="1">
        <v>2041.8452</v>
      </c>
      <c r="F942" s="1">
        <v>2041.8452</v>
      </c>
      <c r="G942" s="1">
        <v>9917.9159999999993</v>
      </c>
      <c r="H942" s="1">
        <v>22435.486000000001</v>
      </c>
      <c r="I942" s="1">
        <v>-9611.8310999999994</v>
      </c>
      <c r="J942" s="1">
        <v>0</v>
      </c>
      <c r="K942" s="1">
        <v>0</v>
      </c>
      <c r="L942" s="1">
        <v>0</v>
      </c>
      <c r="M942" s="1">
        <v>13.121758</v>
      </c>
      <c r="N942" s="1">
        <v>-13.121758</v>
      </c>
      <c r="O942" s="1">
        <v>0</v>
      </c>
    </row>
    <row r="943" spans="1:15" x14ac:dyDescent="0.25">
      <c r="A943">
        <v>3</v>
      </c>
      <c r="B943" s="1">
        <v>942</v>
      </c>
      <c r="C943" s="1">
        <v>68.245666999999997</v>
      </c>
      <c r="D943" s="1">
        <v>35.904335000000003</v>
      </c>
      <c r="E943" s="1">
        <v>2041.8452</v>
      </c>
      <c r="F943" s="1">
        <v>2041.8452</v>
      </c>
      <c r="G943" s="1">
        <v>9931.0419999999995</v>
      </c>
      <c r="H943" s="1">
        <v>22422.361000000001</v>
      </c>
      <c r="I943" s="1">
        <v>-9624.9560999999994</v>
      </c>
      <c r="J943" s="1">
        <v>0</v>
      </c>
      <c r="K943" s="1">
        <v>0</v>
      </c>
      <c r="L943" s="1">
        <v>0</v>
      </c>
      <c r="M943" s="1">
        <v>13.125470999999999</v>
      </c>
      <c r="N943" s="1">
        <v>-13.125470999999999</v>
      </c>
      <c r="O943" s="1">
        <v>0</v>
      </c>
    </row>
    <row r="944" spans="1:15" x14ac:dyDescent="0.25">
      <c r="A944">
        <v>3</v>
      </c>
      <c r="B944" s="1">
        <v>943</v>
      </c>
      <c r="C944" s="1">
        <v>68.250504000000006</v>
      </c>
      <c r="D944" s="1">
        <v>35.899498000000001</v>
      </c>
      <c r="E944" s="1">
        <v>2041.8452</v>
      </c>
      <c r="F944" s="1">
        <v>2041.8452</v>
      </c>
      <c r="G944" s="1">
        <v>9944.1669999999995</v>
      </c>
      <c r="H944" s="1">
        <v>22409.236000000001</v>
      </c>
      <c r="I944" s="1">
        <v>-9638.0820000000003</v>
      </c>
      <c r="J944" s="1">
        <v>0</v>
      </c>
      <c r="K944" s="1">
        <v>0</v>
      </c>
      <c r="L944" s="1">
        <v>0</v>
      </c>
      <c r="M944" s="1">
        <v>13.12546</v>
      </c>
      <c r="N944" s="1">
        <v>-13.12546</v>
      </c>
      <c r="O944" s="1">
        <v>0</v>
      </c>
    </row>
    <row r="945" spans="1:15" x14ac:dyDescent="0.25">
      <c r="A945">
        <v>3</v>
      </c>
      <c r="B945" s="1">
        <v>944</v>
      </c>
      <c r="C945" s="1">
        <v>68.255341000000001</v>
      </c>
      <c r="D945" s="1">
        <v>35.894660999999999</v>
      </c>
      <c r="E945" s="1">
        <v>2041.8452</v>
      </c>
      <c r="F945" s="1">
        <v>2041.8452</v>
      </c>
      <c r="G945" s="1">
        <v>9957.2929999999997</v>
      </c>
      <c r="H945" s="1">
        <v>22396.111000000001</v>
      </c>
      <c r="I945" s="1">
        <v>-9651.2070000000003</v>
      </c>
      <c r="J945" s="1">
        <v>0</v>
      </c>
      <c r="K945" s="1">
        <v>0</v>
      </c>
      <c r="L945" s="1">
        <v>0</v>
      </c>
      <c r="M945" s="1">
        <v>13.125448</v>
      </c>
      <c r="N945" s="1">
        <v>-13.125448</v>
      </c>
      <c r="O945" s="1">
        <v>0</v>
      </c>
    </row>
    <row r="946" spans="1:15" x14ac:dyDescent="0.25">
      <c r="A946">
        <v>3</v>
      </c>
      <c r="B946" s="1">
        <v>945</v>
      </c>
      <c r="C946" s="1">
        <v>68.260177999999996</v>
      </c>
      <c r="D946" s="1">
        <v>35.889823999999997</v>
      </c>
      <c r="E946" s="1">
        <v>2041.8452</v>
      </c>
      <c r="F946" s="1">
        <v>2041.8452</v>
      </c>
      <c r="G946" s="1">
        <v>9970.4179999999997</v>
      </c>
      <c r="H946" s="1">
        <v>22382.984</v>
      </c>
      <c r="I946" s="1">
        <v>-9664.3330000000005</v>
      </c>
      <c r="J946" s="1">
        <v>0</v>
      </c>
      <c r="K946" s="1">
        <v>0</v>
      </c>
      <c r="L946" s="1">
        <v>0</v>
      </c>
      <c r="M946" s="1">
        <v>13.125438000000001</v>
      </c>
      <c r="N946" s="1">
        <v>-13.125438000000001</v>
      </c>
      <c r="O946" s="1">
        <v>0</v>
      </c>
    </row>
    <row r="947" spans="1:15" x14ac:dyDescent="0.25">
      <c r="A947">
        <v>3</v>
      </c>
      <c r="B947" s="1">
        <v>946</v>
      </c>
      <c r="C947" s="1">
        <v>68.265015000000005</v>
      </c>
      <c r="D947" s="1">
        <v>35.884987000000002</v>
      </c>
      <c r="E947" s="1">
        <v>2041.8452</v>
      </c>
      <c r="F947" s="1">
        <v>2041.8452</v>
      </c>
      <c r="G947" s="1">
        <v>9983.5439000000006</v>
      </c>
      <c r="H947" s="1">
        <v>22369.859</v>
      </c>
      <c r="I947" s="1">
        <v>-9677.4580000000005</v>
      </c>
      <c r="J947" s="1">
        <v>0</v>
      </c>
      <c r="K947" s="1">
        <v>0</v>
      </c>
      <c r="L947" s="1">
        <v>0</v>
      </c>
      <c r="M947" s="1">
        <v>13.125427</v>
      </c>
      <c r="N947" s="1">
        <v>-13.125427</v>
      </c>
      <c r="O947" s="1">
        <v>0</v>
      </c>
    </row>
    <row r="948" spans="1:15" x14ac:dyDescent="0.25">
      <c r="A948">
        <v>3</v>
      </c>
      <c r="B948" s="1">
        <v>947</v>
      </c>
      <c r="C948" s="1">
        <v>68.269852</v>
      </c>
      <c r="D948" s="1">
        <v>35.88015</v>
      </c>
      <c r="E948" s="1">
        <v>2041.8452</v>
      </c>
      <c r="F948" s="1">
        <v>2041.8452</v>
      </c>
      <c r="G948" s="1">
        <v>9996.6689000000006</v>
      </c>
      <c r="H948" s="1">
        <v>22356.734</v>
      </c>
      <c r="I948" s="1">
        <v>-9690.5840000000007</v>
      </c>
      <c r="J948" s="1">
        <v>0</v>
      </c>
      <c r="K948" s="1">
        <v>0</v>
      </c>
      <c r="L948" s="1">
        <v>0</v>
      </c>
      <c r="M948" s="1">
        <v>13.125416</v>
      </c>
      <c r="N948" s="1">
        <v>-13.125416</v>
      </c>
      <c r="O948" s="1">
        <v>0</v>
      </c>
    </row>
    <row r="949" spans="1:15" x14ac:dyDescent="0.25">
      <c r="A949">
        <v>3</v>
      </c>
      <c r="B949" s="1">
        <v>948</v>
      </c>
      <c r="C949" s="1">
        <v>68.274688999999995</v>
      </c>
      <c r="D949" s="1">
        <v>35.875312999999998</v>
      </c>
      <c r="E949" s="1">
        <v>2041.8452</v>
      </c>
      <c r="F949" s="1">
        <v>2041.8452</v>
      </c>
      <c r="G949" s="1">
        <v>10009.794</v>
      </c>
      <c r="H949" s="1">
        <v>22343.609</v>
      </c>
      <c r="I949" s="1">
        <v>-9703.7090000000007</v>
      </c>
      <c r="J949" s="1">
        <v>0</v>
      </c>
      <c r="K949" s="1">
        <v>0</v>
      </c>
      <c r="L949" s="1">
        <v>0</v>
      </c>
      <c r="M949" s="1">
        <v>13.125405000000001</v>
      </c>
      <c r="N949" s="1">
        <v>-13.125405000000001</v>
      </c>
      <c r="O949" s="1">
        <v>0</v>
      </c>
    </row>
    <row r="950" spans="1:15" x14ac:dyDescent="0.25">
      <c r="A950">
        <v>3</v>
      </c>
      <c r="B950" s="1">
        <v>949</v>
      </c>
      <c r="C950" s="1">
        <v>68.279526000000004</v>
      </c>
      <c r="D950" s="1">
        <v>35.870475999999996</v>
      </c>
      <c r="E950" s="1">
        <v>2041.8452</v>
      </c>
      <c r="F950" s="1">
        <v>2041.8452</v>
      </c>
      <c r="G950" s="1">
        <v>10022.92</v>
      </c>
      <c r="H950" s="1">
        <v>22330.482</v>
      </c>
      <c r="I950" s="1">
        <v>-9716.8340000000007</v>
      </c>
      <c r="J950" s="1">
        <v>0</v>
      </c>
      <c r="K950" s="1">
        <v>0</v>
      </c>
      <c r="L950" s="1">
        <v>0</v>
      </c>
      <c r="M950" s="1">
        <v>13.125394999999999</v>
      </c>
      <c r="N950" s="1">
        <v>-13.125394999999999</v>
      </c>
      <c r="O950" s="1">
        <v>0</v>
      </c>
    </row>
    <row r="951" spans="1:15" x14ac:dyDescent="0.25">
      <c r="A951">
        <v>3</v>
      </c>
      <c r="B951" s="1">
        <v>950</v>
      </c>
      <c r="C951" s="1">
        <v>68.284294000000003</v>
      </c>
      <c r="D951" s="1">
        <v>35.865707</v>
      </c>
      <c r="E951" s="1">
        <v>2041.8452</v>
      </c>
      <c r="F951" s="1">
        <v>2041.8452</v>
      </c>
      <c r="G951" s="1">
        <v>10035.983</v>
      </c>
      <c r="H951" s="1">
        <v>22317.42</v>
      </c>
      <c r="I951" s="1">
        <v>-9729.8984</v>
      </c>
      <c r="J951" s="1">
        <v>0</v>
      </c>
      <c r="K951" s="1">
        <v>0</v>
      </c>
      <c r="L951" s="1">
        <v>0</v>
      </c>
      <c r="M951" s="1">
        <v>13.063734</v>
      </c>
      <c r="N951" s="1">
        <v>-13.063734</v>
      </c>
      <c r="O951" s="1">
        <v>0</v>
      </c>
    </row>
    <row r="952" spans="1:15" x14ac:dyDescent="0.25">
      <c r="A952">
        <v>3</v>
      </c>
      <c r="B952" s="1">
        <v>951</v>
      </c>
      <c r="C952" s="1">
        <v>68.289124000000001</v>
      </c>
      <c r="D952" s="1">
        <v>35.860878</v>
      </c>
      <c r="E952" s="1">
        <v>2041.8452</v>
      </c>
      <c r="F952" s="1">
        <v>2041.8452</v>
      </c>
      <c r="G952" s="1">
        <v>10049.107</v>
      </c>
      <c r="H952" s="1">
        <v>22304.296999999999</v>
      </c>
      <c r="I952" s="1">
        <v>-9743.0215000000007</v>
      </c>
      <c r="J952" s="1">
        <v>0</v>
      </c>
      <c r="K952" s="1">
        <v>0</v>
      </c>
      <c r="L952" s="1">
        <v>0</v>
      </c>
      <c r="M952" s="1">
        <v>13.123692999999999</v>
      </c>
      <c r="N952" s="1">
        <v>-13.123692999999999</v>
      </c>
      <c r="O952" s="1">
        <v>0</v>
      </c>
    </row>
    <row r="953" spans="1:15" x14ac:dyDescent="0.25">
      <c r="A953">
        <v>3</v>
      </c>
      <c r="B953" s="1">
        <v>952</v>
      </c>
      <c r="C953" s="1">
        <v>68.293921999999995</v>
      </c>
      <c r="D953" s="1">
        <v>35.856079000000001</v>
      </c>
      <c r="E953" s="1">
        <v>2041.8452</v>
      </c>
      <c r="F953" s="1">
        <v>2041.8452</v>
      </c>
      <c r="G953" s="1">
        <v>10062.200999999999</v>
      </c>
      <c r="H953" s="1">
        <v>22291.201000000001</v>
      </c>
      <c r="I953" s="1">
        <v>-9756.1162000000004</v>
      </c>
      <c r="J953" s="1">
        <v>0</v>
      </c>
      <c r="K953" s="1">
        <v>0</v>
      </c>
      <c r="L953" s="1">
        <v>0</v>
      </c>
      <c r="M953" s="1">
        <v>13.094191</v>
      </c>
      <c r="N953" s="1">
        <v>-13.094191</v>
      </c>
      <c r="O953" s="1">
        <v>0</v>
      </c>
    </row>
    <row r="954" spans="1:15" x14ac:dyDescent="0.25">
      <c r="A954">
        <v>3</v>
      </c>
      <c r="B954" s="1">
        <v>953</v>
      </c>
      <c r="C954" s="1">
        <v>68.298691000000005</v>
      </c>
      <c r="D954" s="1">
        <v>35.851311000000003</v>
      </c>
      <c r="E954" s="1">
        <v>2041.8452</v>
      </c>
      <c r="F954" s="1">
        <v>2041.8452</v>
      </c>
      <c r="G954" s="1">
        <v>10075.264999999999</v>
      </c>
      <c r="H954" s="1">
        <v>22278.138999999999</v>
      </c>
      <c r="I954" s="1">
        <v>-9769.1797000000006</v>
      </c>
      <c r="J954" s="1">
        <v>0</v>
      </c>
      <c r="K954" s="1">
        <v>0</v>
      </c>
      <c r="L954" s="1">
        <v>0</v>
      </c>
      <c r="M954" s="1">
        <v>13.063684</v>
      </c>
      <c r="N954" s="1">
        <v>-13.063684</v>
      </c>
      <c r="O954" s="1">
        <v>0</v>
      </c>
    </row>
    <row r="955" spans="1:15" x14ac:dyDescent="0.25">
      <c r="A955">
        <v>3</v>
      </c>
      <c r="B955" s="1">
        <v>954</v>
      </c>
      <c r="C955" s="1">
        <v>68.303528</v>
      </c>
      <c r="D955" s="1">
        <v>35.846474000000001</v>
      </c>
      <c r="E955" s="1">
        <v>2041.8452</v>
      </c>
      <c r="F955" s="1">
        <v>2041.8452</v>
      </c>
      <c r="G955" s="1">
        <v>10088.39</v>
      </c>
      <c r="H955" s="1">
        <v>22265.013999999999</v>
      </c>
      <c r="I955" s="1">
        <v>-9782.3047000000006</v>
      </c>
      <c r="J955" s="1">
        <v>0</v>
      </c>
      <c r="K955" s="1">
        <v>0</v>
      </c>
      <c r="L955" s="1">
        <v>0</v>
      </c>
      <c r="M955" s="1">
        <v>13.124582</v>
      </c>
      <c r="N955" s="1">
        <v>-13.124582</v>
      </c>
      <c r="O955" s="1">
        <v>0</v>
      </c>
    </row>
    <row r="956" spans="1:15" x14ac:dyDescent="0.25">
      <c r="A956">
        <v>3</v>
      </c>
      <c r="B956" s="1">
        <v>955</v>
      </c>
      <c r="C956" s="1">
        <v>68.308220000000006</v>
      </c>
      <c r="D956" s="1">
        <v>35.841782000000002</v>
      </c>
      <c r="E956" s="1">
        <v>2041.8452</v>
      </c>
      <c r="F956" s="1">
        <v>2041.8452</v>
      </c>
      <c r="G956" s="1">
        <v>10101.246999999999</v>
      </c>
      <c r="H956" s="1">
        <v>22252.155999999999</v>
      </c>
      <c r="I956" s="1">
        <v>-9795.1610999999994</v>
      </c>
      <c r="J956" s="1">
        <v>0</v>
      </c>
      <c r="K956" s="1">
        <v>0</v>
      </c>
      <c r="L956" s="1">
        <v>0</v>
      </c>
      <c r="M956" s="1">
        <v>12.857203999999999</v>
      </c>
      <c r="N956" s="1">
        <v>-12.857203999999999</v>
      </c>
      <c r="O956" s="1">
        <v>0</v>
      </c>
    </row>
    <row r="957" spans="1:15" x14ac:dyDescent="0.25">
      <c r="A957">
        <v>3</v>
      </c>
      <c r="B957" s="1">
        <v>956</v>
      </c>
      <c r="C957" s="1">
        <v>68.312293999999994</v>
      </c>
      <c r="D957" s="1">
        <v>35.837707999999999</v>
      </c>
      <c r="E957" s="1">
        <v>2041.8452</v>
      </c>
      <c r="F957" s="1">
        <v>2041.8452</v>
      </c>
      <c r="G957" s="1">
        <v>10112.328</v>
      </c>
      <c r="H957" s="1">
        <v>22241.074000000001</v>
      </c>
      <c r="I957" s="1">
        <v>-9806.2432000000008</v>
      </c>
      <c r="J957" s="1">
        <v>0</v>
      </c>
      <c r="K957" s="1">
        <v>0</v>
      </c>
      <c r="L957" s="1">
        <v>0</v>
      </c>
      <c r="M957" s="1">
        <v>11.081199</v>
      </c>
      <c r="N957" s="1">
        <v>-11.081199</v>
      </c>
      <c r="O957" s="1">
        <v>0</v>
      </c>
    </row>
    <row r="958" spans="1:15" x14ac:dyDescent="0.25">
      <c r="A958">
        <v>3</v>
      </c>
      <c r="B958" s="1">
        <v>957</v>
      </c>
      <c r="C958" s="1">
        <v>68.316376000000005</v>
      </c>
      <c r="D958" s="1">
        <v>35.833626000000002</v>
      </c>
      <c r="E958" s="1">
        <v>2041.8452</v>
      </c>
      <c r="F958" s="1">
        <v>2041.8452</v>
      </c>
      <c r="G958" s="1">
        <v>10123.424000000001</v>
      </c>
      <c r="H958" s="1">
        <v>22229.98</v>
      </c>
      <c r="I958" s="1">
        <v>-9817.3379000000004</v>
      </c>
      <c r="J958" s="1">
        <v>0</v>
      </c>
      <c r="K958" s="1">
        <v>0</v>
      </c>
      <c r="L958" s="1">
        <v>0</v>
      </c>
      <c r="M958" s="1">
        <v>11.095510000000001</v>
      </c>
      <c r="N958" s="1">
        <v>-11.095510000000001</v>
      </c>
      <c r="O958" s="1">
        <v>0</v>
      </c>
    </row>
    <row r="959" spans="1:15" x14ac:dyDescent="0.25">
      <c r="A959">
        <v>3</v>
      </c>
      <c r="B959" s="1">
        <v>958</v>
      </c>
      <c r="C959" s="1">
        <v>68.320464999999999</v>
      </c>
      <c r="D959" s="1">
        <v>35.829535999999997</v>
      </c>
      <c r="E959" s="1">
        <v>2041.8452</v>
      </c>
      <c r="F959" s="1">
        <v>2041.8452</v>
      </c>
      <c r="G959" s="1">
        <v>10134.521000000001</v>
      </c>
      <c r="H959" s="1">
        <v>22218.883000000002</v>
      </c>
      <c r="I959" s="1">
        <v>-9828.4346000000005</v>
      </c>
      <c r="J959" s="1">
        <v>0</v>
      </c>
      <c r="K959" s="1">
        <v>0</v>
      </c>
      <c r="L959" s="1">
        <v>0</v>
      </c>
      <c r="M959" s="1">
        <v>11.096689</v>
      </c>
      <c r="N959" s="1">
        <v>-11.096689</v>
      </c>
      <c r="O959" s="1">
        <v>0</v>
      </c>
    </row>
    <row r="960" spans="1:15" x14ac:dyDescent="0.25">
      <c r="A960">
        <v>3</v>
      </c>
      <c r="B960" s="1">
        <v>959</v>
      </c>
      <c r="C960" s="1">
        <v>68.324546999999995</v>
      </c>
      <c r="D960" s="1">
        <v>35.825454999999998</v>
      </c>
      <c r="E960" s="1">
        <v>2041.8452</v>
      </c>
      <c r="F960" s="1">
        <v>2041.8452</v>
      </c>
      <c r="G960" s="1">
        <v>10145.607</v>
      </c>
      <c r="H960" s="1">
        <v>22207.796999999999</v>
      </c>
      <c r="I960" s="1">
        <v>-9839.5215000000007</v>
      </c>
      <c r="J960" s="1">
        <v>0</v>
      </c>
      <c r="K960" s="1">
        <v>0</v>
      </c>
      <c r="L960" s="1">
        <v>0</v>
      </c>
      <c r="M960" s="1">
        <v>11.086871</v>
      </c>
      <c r="N960" s="1">
        <v>-11.086871</v>
      </c>
      <c r="O960" s="1">
        <v>0</v>
      </c>
    </row>
    <row r="961" spans="1:15" x14ac:dyDescent="0.25">
      <c r="A961">
        <v>3</v>
      </c>
      <c r="B961" s="1">
        <v>960</v>
      </c>
      <c r="C961" s="1">
        <v>68.328620999999998</v>
      </c>
      <c r="D961" s="1">
        <v>35.821381000000002</v>
      </c>
      <c r="E961" s="1">
        <v>2041.8452</v>
      </c>
      <c r="F961" s="1">
        <v>2041.8452</v>
      </c>
      <c r="G961" s="1">
        <v>10156.694</v>
      </c>
      <c r="H961" s="1">
        <v>22196.708999999999</v>
      </c>
      <c r="I961" s="1">
        <v>-9850.6083999999992</v>
      </c>
      <c r="J961" s="1">
        <v>0</v>
      </c>
      <c r="K961" s="1">
        <v>0</v>
      </c>
      <c r="L961" s="1">
        <v>0</v>
      </c>
      <c r="M961" s="1">
        <v>11.08689</v>
      </c>
      <c r="N961" s="1">
        <v>-11.08689</v>
      </c>
      <c r="O961" s="1">
        <v>0</v>
      </c>
    </row>
    <row r="962" spans="1:15" x14ac:dyDescent="0.25">
      <c r="A962">
        <v>3</v>
      </c>
      <c r="B962" s="1">
        <v>961</v>
      </c>
      <c r="C962" s="1">
        <v>68.332710000000006</v>
      </c>
      <c r="D962" s="1">
        <v>35.817290999999997</v>
      </c>
      <c r="E962" s="1">
        <v>2041.8452</v>
      </c>
      <c r="F962" s="1">
        <v>2041.8452</v>
      </c>
      <c r="G962" s="1">
        <v>10167.790999999999</v>
      </c>
      <c r="H962" s="1">
        <v>22185.611000000001</v>
      </c>
      <c r="I962" s="1">
        <v>-9861.7050999999992</v>
      </c>
      <c r="J962" s="1">
        <v>0</v>
      </c>
      <c r="K962" s="1">
        <v>0</v>
      </c>
      <c r="L962" s="1">
        <v>0</v>
      </c>
      <c r="M962" s="1">
        <v>11.096816</v>
      </c>
      <c r="N962" s="1">
        <v>-11.096816</v>
      </c>
      <c r="O962" s="1">
        <v>0</v>
      </c>
    </row>
    <row r="963" spans="1:15" x14ac:dyDescent="0.25">
      <c r="A963">
        <v>3</v>
      </c>
      <c r="B963" s="1">
        <v>962</v>
      </c>
      <c r="C963" s="1">
        <v>68.336746000000005</v>
      </c>
      <c r="D963" s="1">
        <v>35.813254999999998</v>
      </c>
      <c r="E963" s="1">
        <v>2041.8452</v>
      </c>
      <c r="F963" s="1">
        <v>2041.8452</v>
      </c>
      <c r="G963" s="1">
        <v>10178.844999999999</v>
      </c>
      <c r="H963" s="1">
        <v>22174.559000000001</v>
      </c>
      <c r="I963" s="1">
        <v>-9872.7597999999998</v>
      </c>
      <c r="J963" s="1">
        <v>0</v>
      </c>
      <c r="K963" s="1">
        <v>0</v>
      </c>
      <c r="L963" s="1">
        <v>0</v>
      </c>
      <c r="M963" s="1">
        <v>11.054097000000001</v>
      </c>
      <c r="N963" s="1">
        <v>-11.054097000000001</v>
      </c>
      <c r="O963" s="1">
        <v>0</v>
      </c>
    </row>
    <row r="964" spans="1:15" x14ac:dyDescent="0.25">
      <c r="A964">
        <v>3</v>
      </c>
      <c r="B964" s="1">
        <v>963</v>
      </c>
      <c r="C964" s="1">
        <v>68.340828000000002</v>
      </c>
      <c r="D964" s="1">
        <v>35.809173999999999</v>
      </c>
      <c r="E964" s="1">
        <v>2041.8452</v>
      </c>
      <c r="F964" s="1">
        <v>2041.8452</v>
      </c>
      <c r="G964" s="1">
        <v>10189.939</v>
      </c>
      <c r="H964" s="1">
        <v>22163.463</v>
      </c>
      <c r="I964" s="1">
        <v>-9883.8544999999995</v>
      </c>
      <c r="J964" s="1">
        <v>0</v>
      </c>
      <c r="K964" s="1">
        <v>0</v>
      </c>
      <c r="L964" s="1">
        <v>0</v>
      </c>
      <c r="M964" s="1">
        <v>11.094604</v>
      </c>
      <c r="N964" s="1">
        <v>-11.094604</v>
      </c>
      <c r="O964" s="1">
        <v>0</v>
      </c>
    </row>
    <row r="965" spans="1:15" x14ac:dyDescent="0.25">
      <c r="A965">
        <v>3</v>
      </c>
      <c r="B965" s="1">
        <v>964</v>
      </c>
      <c r="C965" s="1">
        <v>68.344916999999995</v>
      </c>
      <c r="D965" s="1">
        <v>35.805084000000001</v>
      </c>
      <c r="E965" s="1">
        <v>2041.8452</v>
      </c>
      <c r="F965" s="1">
        <v>2041.8452</v>
      </c>
      <c r="G965" s="1">
        <v>10201.036</v>
      </c>
      <c r="H965" s="1">
        <v>22152.366999999998</v>
      </c>
      <c r="I965" s="1">
        <v>-9894.9501999999993</v>
      </c>
      <c r="J965" s="1">
        <v>0</v>
      </c>
      <c r="K965" s="1">
        <v>0</v>
      </c>
      <c r="L965" s="1">
        <v>0</v>
      </c>
      <c r="M965" s="1">
        <v>11.096251000000001</v>
      </c>
      <c r="N965" s="1">
        <v>-11.096251000000001</v>
      </c>
      <c r="O965" s="1">
        <v>0</v>
      </c>
    </row>
    <row r="966" spans="1:15" x14ac:dyDescent="0.25">
      <c r="A966">
        <v>3</v>
      </c>
      <c r="B966" s="1">
        <v>965</v>
      </c>
      <c r="C966" s="1">
        <v>68.348999000000006</v>
      </c>
      <c r="D966" s="1">
        <v>35.801003000000001</v>
      </c>
      <c r="E966" s="1">
        <v>2041.8452</v>
      </c>
      <c r="F966" s="1">
        <v>2041.8452</v>
      </c>
      <c r="G966" s="1">
        <v>10212.121999999999</v>
      </c>
      <c r="H966" s="1">
        <v>22141.280999999999</v>
      </c>
      <c r="I966" s="1">
        <v>-9906.0370999999996</v>
      </c>
      <c r="J966" s="1">
        <v>0</v>
      </c>
      <c r="K966" s="1">
        <v>0</v>
      </c>
      <c r="L966" s="1">
        <v>0</v>
      </c>
      <c r="M966" s="1">
        <v>11.086817999999999</v>
      </c>
      <c r="N966" s="1">
        <v>-11.086817999999999</v>
      </c>
      <c r="O966" s="1">
        <v>0</v>
      </c>
    </row>
    <row r="967" spans="1:15" x14ac:dyDescent="0.25">
      <c r="A967">
        <v>3</v>
      </c>
      <c r="B967" s="1">
        <v>966</v>
      </c>
      <c r="C967" s="1">
        <v>68.353058000000004</v>
      </c>
      <c r="D967" s="1">
        <v>35.796944000000003</v>
      </c>
      <c r="E967" s="1">
        <v>2041.8452</v>
      </c>
      <c r="F967" s="1">
        <v>2041.8452</v>
      </c>
      <c r="G967" s="1">
        <v>10223.196</v>
      </c>
      <c r="H967" s="1">
        <v>22130.206999999999</v>
      </c>
      <c r="I967" s="1">
        <v>-9917.1103999999996</v>
      </c>
      <c r="J967" s="1">
        <v>0</v>
      </c>
      <c r="K967" s="1">
        <v>0</v>
      </c>
      <c r="L967" s="1">
        <v>0</v>
      </c>
      <c r="M967" s="1">
        <v>11.07342</v>
      </c>
      <c r="N967" s="1">
        <v>-11.07342</v>
      </c>
      <c r="O967" s="1">
        <v>0</v>
      </c>
    </row>
    <row r="968" spans="1:15" x14ac:dyDescent="0.25">
      <c r="A968">
        <v>3</v>
      </c>
      <c r="B968" s="1">
        <v>967</v>
      </c>
      <c r="C968" s="1">
        <v>68.357132000000007</v>
      </c>
      <c r="D968" s="1">
        <v>35.792870000000001</v>
      </c>
      <c r="E968" s="1">
        <v>2041.8452</v>
      </c>
      <c r="F968" s="1">
        <v>2041.8452</v>
      </c>
      <c r="G968" s="1">
        <v>10234.282999999999</v>
      </c>
      <c r="H968" s="1">
        <v>22119.120999999999</v>
      </c>
      <c r="I968" s="1">
        <v>-9928.1972999999998</v>
      </c>
      <c r="J968" s="1">
        <v>0</v>
      </c>
      <c r="K968" s="1">
        <v>0</v>
      </c>
      <c r="L968" s="1">
        <v>0</v>
      </c>
      <c r="M968" s="1">
        <v>11.086822</v>
      </c>
      <c r="N968" s="1">
        <v>-11.086822</v>
      </c>
      <c r="O968" s="1">
        <v>0</v>
      </c>
    </row>
    <row r="969" spans="1:15" x14ac:dyDescent="0.25">
      <c r="A969">
        <v>3</v>
      </c>
      <c r="B969" s="1">
        <v>968</v>
      </c>
      <c r="C969" s="1">
        <v>68.361214000000004</v>
      </c>
      <c r="D969" s="1">
        <v>35.788787999999997</v>
      </c>
      <c r="E969" s="1">
        <v>2041.8452</v>
      </c>
      <c r="F969" s="1">
        <v>2041.8452</v>
      </c>
      <c r="G969" s="1">
        <v>10245.376</v>
      </c>
      <c r="H969" s="1">
        <v>22108.026999999998</v>
      </c>
      <c r="I969" s="1">
        <v>-9939.2909999999993</v>
      </c>
      <c r="J969" s="1">
        <v>0</v>
      </c>
      <c r="K969" s="1">
        <v>0</v>
      </c>
      <c r="L969" s="1">
        <v>0</v>
      </c>
      <c r="M969" s="1">
        <v>11.093683</v>
      </c>
      <c r="N969" s="1">
        <v>-11.093683</v>
      </c>
      <c r="O969" s="1">
        <v>0</v>
      </c>
    </row>
    <row r="970" spans="1:15" x14ac:dyDescent="0.25">
      <c r="A970">
        <v>3</v>
      </c>
      <c r="B970" s="1">
        <v>969</v>
      </c>
      <c r="C970" s="1">
        <v>68.365302999999997</v>
      </c>
      <c r="D970" s="1">
        <v>35.784697999999999</v>
      </c>
      <c r="E970" s="1">
        <v>2041.8452</v>
      </c>
      <c r="F970" s="1">
        <v>2041.8452</v>
      </c>
      <c r="G970" s="1">
        <v>10256.474</v>
      </c>
      <c r="H970" s="1">
        <v>22096.93</v>
      </c>
      <c r="I970" s="1">
        <v>-9950.3876999999993</v>
      </c>
      <c r="J970" s="1">
        <v>0</v>
      </c>
      <c r="K970" s="1">
        <v>0</v>
      </c>
      <c r="L970" s="1">
        <v>0</v>
      </c>
      <c r="M970" s="1">
        <v>11.09675</v>
      </c>
      <c r="N970" s="1">
        <v>-11.09675</v>
      </c>
      <c r="O970" s="1">
        <v>0</v>
      </c>
    </row>
    <row r="971" spans="1:15" x14ac:dyDescent="0.25">
      <c r="A971">
        <v>3</v>
      </c>
      <c r="B971" s="1">
        <v>970</v>
      </c>
      <c r="C971" s="1">
        <v>68.369392000000005</v>
      </c>
      <c r="D971" s="1">
        <v>35.780608999999998</v>
      </c>
      <c r="E971" s="1">
        <v>2041.8452</v>
      </c>
      <c r="F971" s="1">
        <v>2041.8452</v>
      </c>
      <c r="G971" s="1">
        <v>10267.57</v>
      </c>
      <c r="H971" s="1">
        <v>22085.833999999999</v>
      </c>
      <c r="I971" s="1">
        <v>-9961.4843999999994</v>
      </c>
      <c r="J971" s="1">
        <v>0</v>
      </c>
      <c r="K971" s="1">
        <v>0</v>
      </c>
      <c r="L971" s="1">
        <v>0</v>
      </c>
      <c r="M971" s="1">
        <v>11.096745</v>
      </c>
      <c r="N971" s="1">
        <v>-11.096745</v>
      </c>
      <c r="O971" s="1">
        <v>0</v>
      </c>
    </row>
    <row r="972" spans="1:15" x14ac:dyDescent="0.25">
      <c r="A972">
        <v>3</v>
      </c>
      <c r="B972" s="1">
        <v>971</v>
      </c>
      <c r="C972" s="1">
        <v>68.373481999999996</v>
      </c>
      <c r="D972" s="1">
        <v>35.776519999999998</v>
      </c>
      <c r="E972" s="1">
        <v>2041.8452</v>
      </c>
      <c r="F972" s="1">
        <v>2041.8452</v>
      </c>
      <c r="G972" s="1">
        <v>10278.666999999999</v>
      </c>
      <c r="H972" s="1">
        <v>22074.736000000001</v>
      </c>
      <c r="I972" s="1">
        <v>-9972.5810999999994</v>
      </c>
      <c r="J972" s="1">
        <v>0</v>
      </c>
      <c r="K972" s="1">
        <v>0</v>
      </c>
      <c r="L972" s="1">
        <v>0</v>
      </c>
      <c r="M972" s="1">
        <v>11.096721000000001</v>
      </c>
      <c r="N972" s="1">
        <v>-11.096721000000001</v>
      </c>
      <c r="O972" s="1">
        <v>0</v>
      </c>
    </row>
    <row r="973" spans="1:15" x14ac:dyDescent="0.25">
      <c r="A973">
        <v>3</v>
      </c>
      <c r="B973" s="1">
        <v>972</v>
      </c>
      <c r="C973" s="1">
        <v>68.377571000000003</v>
      </c>
      <c r="D973" s="1">
        <v>35.77243</v>
      </c>
      <c r="E973" s="1">
        <v>2041.8452</v>
      </c>
      <c r="F973" s="1">
        <v>2041.8452</v>
      </c>
      <c r="G973" s="1">
        <v>10289.763999999999</v>
      </c>
      <c r="H973" s="1">
        <v>22063.641</v>
      </c>
      <c r="I973" s="1">
        <v>-9983.6777000000002</v>
      </c>
      <c r="J973" s="1">
        <v>0</v>
      </c>
      <c r="K973" s="1">
        <v>0</v>
      </c>
      <c r="L973" s="1">
        <v>0</v>
      </c>
      <c r="M973" s="1">
        <v>11.096678000000001</v>
      </c>
      <c r="N973" s="1">
        <v>-11.096678000000001</v>
      </c>
      <c r="O973" s="1">
        <v>0</v>
      </c>
    </row>
    <row r="974" spans="1:15" x14ac:dyDescent="0.25">
      <c r="A974">
        <v>3</v>
      </c>
      <c r="B974" s="1">
        <v>973</v>
      </c>
      <c r="C974" s="1">
        <v>68.381645000000006</v>
      </c>
      <c r="D974" s="1">
        <v>35.768355999999997</v>
      </c>
      <c r="E974" s="1">
        <v>2041.8452</v>
      </c>
      <c r="F974" s="1">
        <v>2041.8452</v>
      </c>
      <c r="G974" s="1">
        <v>10300.851000000001</v>
      </c>
      <c r="H974" s="1">
        <v>22052.553</v>
      </c>
      <c r="I974" s="1">
        <v>-9994.7646000000004</v>
      </c>
      <c r="J974" s="1">
        <v>0</v>
      </c>
      <c r="K974" s="1">
        <v>0</v>
      </c>
      <c r="L974" s="1">
        <v>0</v>
      </c>
      <c r="M974" s="1">
        <v>11.086758</v>
      </c>
      <c r="N974" s="1">
        <v>-11.086758</v>
      </c>
      <c r="O974" s="1">
        <v>0</v>
      </c>
    </row>
    <row r="975" spans="1:15" x14ac:dyDescent="0.25">
      <c r="A975">
        <v>3</v>
      </c>
      <c r="B975" s="1">
        <v>974</v>
      </c>
      <c r="C975" s="1">
        <v>68.385681000000005</v>
      </c>
      <c r="D975" s="1">
        <v>35.764319999999998</v>
      </c>
      <c r="E975" s="1">
        <v>2041.8452</v>
      </c>
      <c r="F975" s="1">
        <v>2041.8452</v>
      </c>
      <c r="G975" s="1">
        <v>10311.904</v>
      </c>
      <c r="H975" s="1">
        <v>22041.498</v>
      </c>
      <c r="I975" s="1">
        <v>-10005.817999999999</v>
      </c>
      <c r="J975" s="1">
        <v>0</v>
      </c>
      <c r="K975" s="1">
        <v>0</v>
      </c>
      <c r="L975" s="1">
        <v>0</v>
      </c>
      <c r="M975" s="1">
        <v>11.053974</v>
      </c>
      <c r="N975" s="1">
        <v>-11.053974</v>
      </c>
      <c r="O975" s="1">
        <v>0</v>
      </c>
    </row>
    <row r="976" spans="1:15" x14ac:dyDescent="0.25">
      <c r="A976">
        <v>3</v>
      </c>
      <c r="B976" s="1">
        <v>975</v>
      </c>
      <c r="C976" s="1">
        <v>68.389747999999997</v>
      </c>
      <c r="D976" s="1">
        <v>35.760254000000003</v>
      </c>
      <c r="E976" s="1">
        <v>2041.8452</v>
      </c>
      <c r="F976" s="1">
        <v>2041.8452</v>
      </c>
      <c r="G976" s="1">
        <v>10322.98</v>
      </c>
      <c r="H976" s="1">
        <v>22030.421999999999</v>
      </c>
      <c r="I976" s="1">
        <v>-10016.896000000001</v>
      </c>
      <c r="J976" s="1">
        <v>0</v>
      </c>
      <c r="K976" s="1">
        <v>0</v>
      </c>
      <c r="L976" s="1">
        <v>0</v>
      </c>
      <c r="M976" s="1">
        <v>11.076475</v>
      </c>
      <c r="N976" s="1">
        <v>-11.076475</v>
      </c>
      <c r="O976" s="1">
        <v>0</v>
      </c>
    </row>
    <row r="977" spans="1:15" x14ac:dyDescent="0.25">
      <c r="A977">
        <v>3</v>
      </c>
      <c r="B977" s="1">
        <v>976</v>
      </c>
      <c r="C977" s="1">
        <v>68.393837000000005</v>
      </c>
      <c r="D977" s="1">
        <v>35.756165000000003</v>
      </c>
      <c r="E977" s="1">
        <v>2041.8452</v>
      </c>
      <c r="F977" s="1">
        <v>2041.8452</v>
      </c>
      <c r="G977" s="1">
        <v>10334.076999999999</v>
      </c>
      <c r="H977" s="1">
        <v>22019.326000000001</v>
      </c>
      <c r="I977" s="1">
        <v>-10027.992</v>
      </c>
      <c r="J977" s="1">
        <v>0</v>
      </c>
      <c r="K977" s="1">
        <v>0</v>
      </c>
      <c r="L977" s="1">
        <v>0</v>
      </c>
      <c r="M977" s="1">
        <v>11.096704000000001</v>
      </c>
      <c r="N977" s="1">
        <v>-11.096704000000001</v>
      </c>
      <c r="O977" s="1">
        <v>0</v>
      </c>
    </row>
    <row r="978" spans="1:15" x14ac:dyDescent="0.25">
      <c r="A978">
        <v>3</v>
      </c>
      <c r="B978" s="1">
        <v>977</v>
      </c>
      <c r="C978" s="1">
        <v>68.397925999999998</v>
      </c>
      <c r="D978" s="1">
        <v>35.752074999999998</v>
      </c>
      <c r="E978" s="1">
        <v>2041.8452</v>
      </c>
      <c r="F978" s="1">
        <v>2041.8452</v>
      </c>
      <c r="G978" s="1">
        <v>10345.174000000001</v>
      </c>
      <c r="H978" s="1">
        <v>22008.228999999999</v>
      </c>
      <c r="I978" s="1">
        <v>-10039.089</v>
      </c>
      <c r="J978" s="1">
        <v>0</v>
      </c>
      <c r="K978" s="1">
        <v>0</v>
      </c>
      <c r="L978" s="1">
        <v>0</v>
      </c>
      <c r="M978" s="1">
        <v>11.096532</v>
      </c>
      <c r="N978" s="1">
        <v>-11.096532</v>
      </c>
      <c r="O978" s="1">
        <v>0</v>
      </c>
    </row>
    <row r="979" spans="1:15" x14ac:dyDescent="0.25">
      <c r="A979">
        <v>3</v>
      </c>
      <c r="B979" s="1">
        <v>978</v>
      </c>
      <c r="C979" s="1">
        <v>68.402007999999995</v>
      </c>
      <c r="D979" s="1">
        <v>35.747993000000001</v>
      </c>
      <c r="E979" s="1">
        <v>2041.8452</v>
      </c>
      <c r="F979" s="1">
        <v>2041.8452</v>
      </c>
      <c r="G979" s="1">
        <v>10356.27</v>
      </c>
      <c r="H979" s="1">
        <v>21997.134999999998</v>
      </c>
      <c r="I979" s="1">
        <v>-10050.183999999999</v>
      </c>
      <c r="J979" s="1">
        <v>0</v>
      </c>
      <c r="K979" s="1">
        <v>0</v>
      </c>
      <c r="L979" s="1">
        <v>0</v>
      </c>
      <c r="M979" s="1">
        <v>11.095461999999999</v>
      </c>
      <c r="N979" s="1">
        <v>-11.095461999999999</v>
      </c>
      <c r="O979" s="1">
        <v>0</v>
      </c>
    </row>
    <row r="980" spans="1:15" x14ac:dyDescent="0.25">
      <c r="A980">
        <v>3</v>
      </c>
      <c r="B980" s="1">
        <v>979</v>
      </c>
      <c r="C980" s="1">
        <v>68.406097000000003</v>
      </c>
      <c r="D980" s="1">
        <v>35.743904000000001</v>
      </c>
      <c r="E980" s="1">
        <v>2041.8452</v>
      </c>
      <c r="F980" s="1">
        <v>2041.8452</v>
      </c>
      <c r="G980" s="1">
        <v>10367.365</v>
      </c>
      <c r="H980" s="1">
        <v>21986.037</v>
      </c>
      <c r="I980" s="1">
        <v>-10061.280000000001</v>
      </c>
      <c r="J980" s="1">
        <v>0</v>
      </c>
      <c r="K980" s="1">
        <v>0</v>
      </c>
      <c r="L980" s="1">
        <v>0</v>
      </c>
      <c r="M980" s="1">
        <v>11.09619</v>
      </c>
      <c r="N980" s="1">
        <v>-11.09619</v>
      </c>
      <c r="O980" s="1">
        <v>0</v>
      </c>
    </row>
    <row r="981" spans="1:15" x14ac:dyDescent="0.25">
      <c r="A981">
        <v>3</v>
      </c>
      <c r="B981" s="1">
        <v>980</v>
      </c>
      <c r="C981" s="1">
        <v>68.410186999999993</v>
      </c>
      <c r="D981" s="1">
        <v>35.739815</v>
      </c>
      <c r="E981" s="1">
        <v>2041.8452</v>
      </c>
      <c r="F981" s="1">
        <v>2041.8452</v>
      </c>
      <c r="G981" s="1">
        <v>10378.462</v>
      </c>
      <c r="H981" s="1">
        <v>21974.940999999999</v>
      </c>
      <c r="I981" s="1">
        <v>-10072.377</v>
      </c>
      <c r="J981" s="1">
        <v>0</v>
      </c>
      <c r="K981" s="1">
        <v>0</v>
      </c>
      <c r="L981" s="1">
        <v>0</v>
      </c>
      <c r="M981" s="1">
        <v>11.096652000000001</v>
      </c>
      <c r="N981" s="1">
        <v>-11.096652000000001</v>
      </c>
      <c r="O981" s="1">
        <v>0</v>
      </c>
    </row>
    <row r="982" spans="1:15" x14ac:dyDescent="0.25">
      <c r="A982">
        <v>3</v>
      </c>
      <c r="B982" s="1">
        <v>981</v>
      </c>
      <c r="C982" s="1">
        <v>68.414276000000001</v>
      </c>
      <c r="D982" s="1">
        <v>35.735725000000002</v>
      </c>
      <c r="E982" s="1">
        <v>2041.8452</v>
      </c>
      <c r="F982" s="1">
        <v>2041.8452</v>
      </c>
      <c r="G982" s="1">
        <v>10389.558999999999</v>
      </c>
      <c r="H982" s="1">
        <v>21963.844000000001</v>
      </c>
      <c r="I982" s="1">
        <v>-10083.474</v>
      </c>
      <c r="J982" s="1">
        <v>0</v>
      </c>
      <c r="K982" s="1">
        <v>0</v>
      </c>
      <c r="L982" s="1">
        <v>0</v>
      </c>
      <c r="M982" s="1">
        <v>11.096626000000001</v>
      </c>
      <c r="N982" s="1">
        <v>-11.096626000000001</v>
      </c>
      <c r="O982" s="1">
        <v>0</v>
      </c>
    </row>
    <row r="983" spans="1:15" x14ac:dyDescent="0.25">
      <c r="A983">
        <v>3</v>
      </c>
      <c r="B983" s="1">
        <v>982</v>
      </c>
      <c r="C983" s="1">
        <v>68.418364999999994</v>
      </c>
      <c r="D983" s="1">
        <v>35.731636000000002</v>
      </c>
      <c r="E983" s="1">
        <v>2041.8452</v>
      </c>
      <c r="F983" s="1">
        <v>2041.8452</v>
      </c>
      <c r="G983" s="1">
        <v>10400.653</v>
      </c>
      <c r="H983" s="1">
        <v>21952.75</v>
      </c>
      <c r="I983" s="1">
        <v>-10094.567999999999</v>
      </c>
      <c r="J983" s="1">
        <v>0</v>
      </c>
      <c r="K983" s="1">
        <v>0</v>
      </c>
      <c r="L983" s="1">
        <v>0</v>
      </c>
      <c r="M983" s="1">
        <v>11.094633</v>
      </c>
      <c r="N983" s="1">
        <v>-11.094633</v>
      </c>
      <c r="O983" s="1">
        <v>0</v>
      </c>
    </row>
    <row r="984" spans="1:15" x14ac:dyDescent="0.25">
      <c r="A984">
        <v>3</v>
      </c>
      <c r="B984" s="1">
        <v>983</v>
      </c>
      <c r="C984" s="1">
        <v>68.422447000000005</v>
      </c>
      <c r="D984" s="1">
        <v>35.727553999999998</v>
      </c>
      <c r="E984" s="1">
        <v>2041.8452</v>
      </c>
      <c r="F984" s="1">
        <v>2041.8452</v>
      </c>
      <c r="G984" s="1">
        <v>10411.75</v>
      </c>
      <c r="H984" s="1">
        <v>21941.651999999998</v>
      </c>
      <c r="I984" s="1">
        <v>-10105.665000000001</v>
      </c>
      <c r="J984" s="1">
        <v>0</v>
      </c>
      <c r="K984" s="1">
        <v>0</v>
      </c>
      <c r="L984" s="1">
        <v>0</v>
      </c>
      <c r="M984" s="1">
        <v>11.096550000000001</v>
      </c>
      <c r="N984" s="1">
        <v>-11.096550000000001</v>
      </c>
      <c r="O984" s="1">
        <v>0</v>
      </c>
    </row>
    <row r="985" spans="1:15" x14ac:dyDescent="0.25">
      <c r="A985">
        <v>3</v>
      </c>
      <c r="B985" s="1">
        <v>984</v>
      </c>
      <c r="C985" s="1">
        <v>68.426536999999996</v>
      </c>
      <c r="D985" s="1">
        <v>35.723464999999997</v>
      </c>
      <c r="E985" s="1">
        <v>2041.8452</v>
      </c>
      <c r="F985" s="1">
        <v>2041.8452</v>
      </c>
      <c r="G985" s="1">
        <v>10422.843999999999</v>
      </c>
      <c r="H985" s="1">
        <v>21930.559000000001</v>
      </c>
      <c r="I985" s="1">
        <v>-10116.759</v>
      </c>
      <c r="J985" s="1">
        <v>0</v>
      </c>
      <c r="K985" s="1">
        <v>0</v>
      </c>
      <c r="L985" s="1">
        <v>0</v>
      </c>
      <c r="M985" s="1">
        <v>11.094172</v>
      </c>
      <c r="N985" s="1">
        <v>-11.094172</v>
      </c>
      <c r="O985" s="1">
        <v>0</v>
      </c>
    </row>
    <row r="986" spans="1:15" x14ac:dyDescent="0.25">
      <c r="A986">
        <v>3</v>
      </c>
      <c r="B986" s="1">
        <v>985</v>
      </c>
      <c r="C986" s="1">
        <v>68.430626000000004</v>
      </c>
      <c r="D986" s="1">
        <v>35.719375999999997</v>
      </c>
      <c r="E986" s="1">
        <v>2041.8452</v>
      </c>
      <c r="F986" s="1">
        <v>2041.8452</v>
      </c>
      <c r="G986" s="1">
        <v>10433.939</v>
      </c>
      <c r="H986" s="1">
        <v>21919.463</v>
      </c>
      <c r="I986" s="1">
        <v>-10127.853999999999</v>
      </c>
      <c r="J986" s="1">
        <v>0</v>
      </c>
      <c r="K986" s="1">
        <v>0</v>
      </c>
      <c r="L986" s="1">
        <v>0</v>
      </c>
      <c r="M986" s="1">
        <v>11.095787</v>
      </c>
      <c r="N986" s="1">
        <v>-11.095787</v>
      </c>
      <c r="O986" s="1">
        <v>0</v>
      </c>
    </row>
    <row r="987" spans="1:15" x14ac:dyDescent="0.25">
      <c r="A987">
        <v>3</v>
      </c>
      <c r="B987" s="1">
        <v>986</v>
      </c>
      <c r="C987" s="1">
        <v>68.434708000000001</v>
      </c>
      <c r="D987" s="1">
        <v>35.715294</v>
      </c>
      <c r="E987" s="1">
        <v>2041.8452</v>
      </c>
      <c r="F987" s="1">
        <v>2041.8452</v>
      </c>
      <c r="G987" s="1">
        <v>10445.035</v>
      </c>
      <c r="H987" s="1">
        <v>21908.366999999998</v>
      </c>
      <c r="I987" s="1">
        <v>-10138.950000000001</v>
      </c>
      <c r="J987" s="1">
        <v>0</v>
      </c>
      <c r="K987" s="1">
        <v>0</v>
      </c>
      <c r="L987" s="1">
        <v>0</v>
      </c>
      <c r="M987" s="1">
        <v>11.095345</v>
      </c>
      <c r="N987" s="1">
        <v>-11.095345</v>
      </c>
      <c r="O987" s="1">
        <v>0</v>
      </c>
    </row>
    <row r="988" spans="1:15" x14ac:dyDescent="0.25">
      <c r="A988">
        <v>3</v>
      </c>
      <c r="B988" s="1">
        <v>987</v>
      </c>
      <c r="C988" s="1">
        <v>68.438759000000005</v>
      </c>
      <c r="D988" s="1">
        <v>35.711243000000003</v>
      </c>
      <c r="E988" s="1">
        <v>2041.8452</v>
      </c>
      <c r="F988" s="1">
        <v>2041.8452</v>
      </c>
      <c r="G988" s="1">
        <v>10456.102000000001</v>
      </c>
      <c r="H988" s="1">
        <v>21897.300999999999</v>
      </c>
      <c r="I988" s="1">
        <v>-10150.017</v>
      </c>
      <c r="J988" s="1">
        <v>0</v>
      </c>
      <c r="K988" s="1">
        <v>0</v>
      </c>
      <c r="L988" s="1">
        <v>0</v>
      </c>
      <c r="M988" s="1">
        <v>11.066553000000001</v>
      </c>
      <c r="N988" s="1">
        <v>-11.066553000000001</v>
      </c>
      <c r="O988" s="1">
        <v>0</v>
      </c>
    </row>
    <row r="989" spans="1:15" x14ac:dyDescent="0.25">
      <c r="A989">
        <v>3</v>
      </c>
      <c r="B989" s="1">
        <v>988</v>
      </c>
      <c r="C989" s="1">
        <v>68.442847999999998</v>
      </c>
      <c r="D989" s="1">
        <v>35.707152999999998</v>
      </c>
      <c r="E989" s="1">
        <v>2041.8452</v>
      </c>
      <c r="F989" s="1">
        <v>2041.8452</v>
      </c>
      <c r="G989" s="1">
        <v>10467.198</v>
      </c>
      <c r="H989" s="1">
        <v>21886.205000000002</v>
      </c>
      <c r="I989" s="1">
        <v>-10161.111999999999</v>
      </c>
      <c r="J989" s="1">
        <v>0</v>
      </c>
      <c r="K989" s="1">
        <v>0</v>
      </c>
      <c r="L989" s="1">
        <v>0</v>
      </c>
      <c r="M989" s="1">
        <v>11.096038999999999</v>
      </c>
      <c r="N989" s="1">
        <v>-11.096038999999999</v>
      </c>
      <c r="O989" s="1">
        <v>0</v>
      </c>
    </row>
    <row r="990" spans="1:15" x14ac:dyDescent="0.25">
      <c r="A990">
        <v>3</v>
      </c>
      <c r="B990" s="1">
        <v>989</v>
      </c>
      <c r="C990" s="1">
        <v>68.446938000000003</v>
      </c>
      <c r="D990" s="1">
        <v>35.703063999999998</v>
      </c>
      <c r="E990" s="1">
        <v>2041.8452</v>
      </c>
      <c r="F990" s="1">
        <v>2041.8452</v>
      </c>
      <c r="G990" s="1">
        <v>10478.294</v>
      </c>
      <c r="H990" s="1">
        <v>21875.109</v>
      </c>
      <c r="I990" s="1">
        <v>-10172.209000000001</v>
      </c>
      <c r="J990" s="1">
        <v>0</v>
      </c>
      <c r="K990" s="1">
        <v>0</v>
      </c>
      <c r="L990" s="1">
        <v>0</v>
      </c>
      <c r="M990" s="1">
        <v>11.096527</v>
      </c>
      <c r="N990" s="1">
        <v>-11.096527</v>
      </c>
      <c r="O990" s="1">
        <v>0</v>
      </c>
    </row>
    <row r="991" spans="1:15" x14ac:dyDescent="0.25">
      <c r="A991">
        <v>3</v>
      </c>
      <c r="B991" s="1">
        <v>990</v>
      </c>
      <c r="C991" s="1">
        <v>68.451012000000006</v>
      </c>
      <c r="D991" s="1">
        <v>35.698990000000002</v>
      </c>
      <c r="E991" s="1">
        <v>2041.8452</v>
      </c>
      <c r="F991" s="1">
        <v>2041.8452</v>
      </c>
      <c r="G991" s="1">
        <v>10489.380999999999</v>
      </c>
      <c r="H991" s="1">
        <v>21864.021000000001</v>
      </c>
      <c r="I991" s="1">
        <v>-10183.296</v>
      </c>
      <c r="J991" s="1">
        <v>0</v>
      </c>
      <c r="K991" s="1">
        <v>0</v>
      </c>
      <c r="L991" s="1">
        <v>0</v>
      </c>
      <c r="M991" s="1">
        <v>11.086606</v>
      </c>
      <c r="N991" s="1">
        <v>-11.086606</v>
      </c>
      <c r="O991" s="1">
        <v>0</v>
      </c>
    </row>
    <row r="992" spans="1:15" x14ac:dyDescent="0.25">
      <c r="A992">
        <v>3</v>
      </c>
      <c r="B992" s="1">
        <v>991</v>
      </c>
      <c r="C992" s="1">
        <v>68.455048000000005</v>
      </c>
      <c r="D992" s="1">
        <v>35.694954000000003</v>
      </c>
      <c r="E992" s="1">
        <v>2041.8452</v>
      </c>
      <c r="F992" s="1">
        <v>2041.8452</v>
      </c>
      <c r="G992" s="1">
        <v>10500.434999999999</v>
      </c>
      <c r="H992" s="1">
        <v>21852.969000000001</v>
      </c>
      <c r="I992" s="1">
        <v>-10194.35</v>
      </c>
      <c r="J992" s="1">
        <v>0</v>
      </c>
      <c r="K992" s="1">
        <v>0</v>
      </c>
      <c r="L992" s="1">
        <v>0</v>
      </c>
      <c r="M992" s="1">
        <v>11.053827999999999</v>
      </c>
      <c r="N992" s="1">
        <v>-11.053827999999999</v>
      </c>
      <c r="O992" s="1">
        <v>0</v>
      </c>
    </row>
    <row r="993" spans="1:15" x14ac:dyDescent="0.25">
      <c r="A993">
        <v>3</v>
      </c>
      <c r="B993" s="1">
        <v>992</v>
      </c>
      <c r="C993" s="1">
        <v>68.459136999999998</v>
      </c>
      <c r="D993" s="1">
        <v>35.690865000000002</v>
      </c>
      <c r="E993" s="1">
        <v>2041.8452</v>
      </c>
      <c r="F993" s="1">
        <v>2041.8452</v>
      </c>
      <c r="G993" s="1">
        <v>10511.526</v>
      </c>
      <c r="H993" s="1">
        <v>21841.877</v>
      </c>
      <c r="I993" s="1">
        <v>-10205.441000000001</v>
      </c>
      <c r="J993" s="1">
        <v>0</v>
      </c>
      <c r="K993" s="1">
        <v>0</v>
      </c>
      <c r="L993" s="1">
        <v>0</v>
      </c>
      <c r="M993" s="1">
        <v>11.09197</v>
      </c>
      <c r="N993" s="1">
        <v>-11.09197</v>
      </c>
      <c r="O993" s="1">
        <v>0</v>
      </c>
    </row>
    <row r="994" spans="1:15" x14ac:dyDescent="0.25">
      <c r="A994">
        <v>3</v>
      </c>
      <c r="B994" s="1">
        <v>993</v>
      </c>
      <c r="C994" s="1">
        <v>68.463218999999995</v>
      </c>
      <c r="D994" s="1">
        <v>35.686782999999998</v>
      </c>
      <c r="E994" s="1">
        <v>2041.8452</v>
      </c>
      <c r="F994" s="1">
        <v>2041.8452</v>
      </c>
      <c r="G994" s="1">
        <v>10522.623</v>
      </c>
      <c r="H994" s="1">
        <v>21830.778999999999</v>
      </c>
      <c r="I994" s="1">
        <v>-10216.538</v>
      </c>
      <c r="J994" s="1">
        <v>0</v>
      </c>
      <c r="K994" s="1">
        <v>0</v>
      </c>
      <c r="L994" s="1">
        <v>0</v>
      </c>
      <c r="M994" s="1">
        <v>11.096574</v>
      </c>
      <c r="N994" s="1">
        <v>-11.096574</v>
      </c>
      <c r="O994" s="1">
        <v>0</v>
      </c>
    </row>
    <row r="995" spans="1:15" x14ac:dyDescent="0.25">
      <c r="A995">
        <v>3</v>
      </c>
      <c r="B995" s="1">
        <v>994</v>
      </c>
      <c r="C995" s="1">
        <v>68.467277999999993</v>
      </c>
      <c r="D995" s="1">
        <v>35.682724</v>
      </c>
      <c r="E995" s="1">
        <v>2041.8452</v>
      </c>
      <c r="F995" s="1">
        <v>2041.8452</v>
      </c>
      <c r="G995" s="1">
        <v>10533.695</v>
      </c>
      <c r="H995" s="1">
        <v>21819.706999999999</v>
      </c>
      <c r="I995" s="1">
        <v>-10227.61</v>
      </c>
      <c r="J995" s="1">
        <v>0</v>
      </c>
      <c r="K995" s="1">
        <v>0</v>
      </c>
      <c r="L995" s="1">
        <v>0</v>
      </c>
      <c r="M995" s="1">
        <v>11.072163</v>
      </c>
      <c r="N995" s="1">
        <v>-11.072163</v>
      </c>
      <c r="O995" s="1">
        <v>0</v>
      </c>
    </row>
    <row r="996" spans="1:15" x14ac:dyDescent="0.25">
      <c r="A996">
        <v>3</v>
      </c>
      <c r="B996" s="1">
        <v>995</v>
      </c>
      <c r="C996" s="1">
        <v>68.471367000000001</v>
      </c>
      <c r="D996" s="1">
        <v>35.678635</v>
      </c>
      <c r="E996" s="1">
        <v>2041.8452</v>
      </c>
      <c r="F996" s="1">
        <v>2041.8452</v>
      </c>
      <c r="G996" s="1">
        <v>10544.791999999999</v>
      </c>
      <c r="H996" s="1">
        <v>21808.611000000001</v>
      </c>
      <c r="I996" s="1">
        <v>-10238.707</v>
      </c>
      <c r="J996" s="1">
        <v>0</v>
      </c>
      <c r="K996" s="1">
        <v>0</v>
      </c>
      <c r="L996" s="1">
        <v>0</v>
      </c>
      <c r="M996" s="1">
        <v>11.096511</v>
      </c>
      <c r="N996" s="1">
        <v>-11.096511</v>
      </c>
      <c r="O996" s="1">
        <v>0</v>
      </c>
    </row>
    <row r="997" spans="1:15" x14ac:dyDescent="0.25">
      <c r="A997">
        <v>3</v>
      </c>
      <c r="B997" s="1">
        <v>996</v>
      </c>
      <c r="C997" s="1">
        <v>68.475403</v>
      </c>
      <c r="D997" s="1">
        <v>35.674599000000001</v>
      </c>
      <c r="E997" s="1">
        <v>2041.8452</v>
      </c>
      <c r="F997" s="1">
        <v>2041.8452</v>
      </c>
      <c r="G997" s="1">
        <v>10555.846</v>
      </c>
      <c r="H997" s="1">
        <v>21797.557000000001</v>
      </c>
      <c r="I997" s="1">
        <v>-10249.761</v>
      </c>
      <c r="J997" s="1">
        <v>0</v>
      </c>
      <c r="K997" s="1">
        <v>0</v>
      </c>
      <c r="L997" s="1">
        <v>0</v>
      </c>
      <c r="M997" s="1">
        <v>11.053789999999999</v>
      </c>
      <c r="N997" s="1">
        <v>-11.053789999999999</v>
      </c>
      <c r="O997" s="1">
        <v>0</v>
      </c>
    </row>
    <row r="998" spans="1:15" x14ac:dyDescent="0.25">
      <c r="A998">
        <v>3</v>
      </c>
      <c r="B998" s="1">
        <v>997</v>
      </c>
      <c r="C998" s="1">
        <v>68.479491999999993</v>
      </c>
      <c r="D998" s="1">
        <v>35.670509000000003</v>
      </c>
      <c r="E998" s="1">
        <v>2041.8452</v>
      </c>
      <c r="F998" s="1">
        <v>2041.8452</v>
      </c>
      <c r="G998" s="1">
        <v>10566.94</v>
      </c>
      <c r="H998" s="1">
        <v>21786.463</v>
      </c>
      <c r="I998" s="1">
        <v>-10260.855</v>
      </c>
      <c r="J998" s="1">
        <v>0</v>
      </c>
      <c r="K998" s="1">
        <v>0</v>
      </c>
      <c r="L998" s="1">
        <v>0</v>
      </c>
      <c r="M998" s="1">
        <v>11.09464</v>
      </c>
      <c r="N998" s="1">
        <v>-11.09464</v>
      </c>
      <c r="O998" s="1">
        <v>0</v>
      </c>
    </row>
    <row r="999" spans="1:15" x14ac:dyDescent="0.25">
      <c r="A999">
        <v>3</v>
      </c>
      <c r="B999" s="1">
        <v>998</v>
      </c>
      <c r="C999" s="1">
        <v>68.483581999999998</v>
      </c>
      <c r="D999" s="1">
        <v>35.666420000000002</v>
      </c>
      <c r="E999" s="1">
        <v>2041.8452</v>
      </c>
      <c r="F999" s="1">
        <v>2041.8452</v>
      </c>
      <c r="G999" s="1">
        <v>10578.037</v>
      </c>
      <c r="H999" s="1">
        <v>21775.365000000002</v>
      </c>
      <c r="I999" s="1">
        <v>-10271.950999999999</v>
      </c>
      <c r="J999" s="1">
        <v>0</v>
      </c>
      <c r="K999" s="1">
        <v>0</v>
      </c>
      <c r="L999" s="1">
        <v>0</v>
      </c>
      <c r="M999" s="1">
        <v>11.096498</v>
      </c>
      <c r="N999" s="1">
        <v>-11.096498</v>
      </c>
      <c r="O999" s="1">
        <v>0</v>
      </c>
    </row>
    <row r="1000" spans="1:15" x14ac:dyDescent="0.25">
      <c r="A1000">
        <v>3</v>
      </c>
      <c r="B1000" s="1">
        <v>999</v>
      </c>
      <c r="C1000" s="1">
        <v>68.487671000000006</v>
      </c>
      <c r="D1000" s="1">
        <v>35.662331000000002</v>
      </c>
      <c r="E1000" s="1">
        <v>2041.8452</v>
      </c>
      <c r="F1000" s="1">
        <v>2041.8452</v>
      </c>
      <c r="G1000" s="1">
        <v>10589.134</v>
      </c>
      <c r="H1000" s="1">
        <v>21764.27</v>
      </c>
      <c r="I1000" s="1">
        <v>-10283.048000000001</v>
      </c>
      <c r="J1000" s="1">
        <v>0</v>
      </c>
      <c r="K1000" s="1">
        <v>0</v>
      </c>
      <c r="L1000" s="1">
        <v>0</v>
      </c>
      <c r="M1000" s="1">
        <v>11.096515999999999</v>
      </c>
      <c r="N1000" s="1">
        <v>-11.096515999999999</v>
      </c>
      <c r="O1000" s="1">
        <v>0</v>
      </c>
    </row>
    <row r="1001" spans="1:15" x14ac:dyDescent="0.25">
      <c r="A1001">
        <v>3</v>
      </c>
      <c r="B1001" s="1">
        <v>1000</v>
      </c>
      <c r="C1001" s="1">
        <v>68.491753000000003</v>
      </c>
      <c r="D1001" s="1">
        <v>35.658248999999998</v>
      </c>
      <c r="E1001" s="1">
        <v>2041.8452</v>
      </c>
      <c r="F1001" s="1">
        <v>2041.8452</v>
      </c>
      <c r="G1001" s="1">
        <v>10600.228999999999</v>
      </c>
      <c r="H1001" s="1">
        <v>21753.173999999999</v>
      </c>
      <c r="I1001" s="1">
        <v>-10294.144</v>
      </c>
      <c r="J1001" s="1">
        <v>0</v>
      </c>
      <c r="K1001" s="1">
        <v>0</v>
      </c>
      <c r="L1001" s="1">
        <v>0</v>
      </c>
      <c r="M1001" s="1">
        <v>11.095594999999999</v>
      </c>
      <c r="N1001" s="1">
        <v>-11.095594999999999</v>
      </c>
      <c r="O1001" s="1">
        <v>0</v>
      </c>
    </row>
    <row r="1002" spans="1:15" x14ac:dyDescent="0.25">
      <c r="A1002">
        <v>3</v>
      </c>
      <c r="B1002" s="1">
        <v>1001</v>
      </c>
      <c r="C1002" s="1">
        <v>68.495841999999996</v>
      </c>
      <c r="D1002" s="1">
        <v>35.654159999999997</v>
      </c>
      <c r="E1002" s="1">
        <v>2041.8452</v>
      </c>
      <c r="F1002" s="1">
        <v>2041.8452</v>
      </c>
      <c r="G1002" s="1">
        <v>10611.325000000001</v>
      </c>
      <c r="H1002" s="1">
        <v>21742.078000000001</v>
      </c>
      <c r="I1002" s="1">
        <v>-10305.24</v>
      </c>
      <c r="J1002" s="1">
        <v>0</v>
      </c>
      <c r="K1002" s="1">
        <v>0</v>
      </c>
      <c r="L1002" s="1">
        <v>0</v>
      </c>
      <c r="M1002" s="1">
        <v>11.096475</v>
      </c>
      <c r="N1002" s="1">
        <v>-11.096475</v>
      </c>
      <c r="O1002" s="1">
        <v>0</v>
      </c>
    </row>
    <row r="1003" spans="1:15" x14ac:dyDescent="0.25">
      <c r="A1003">
        <v>3</v>
      </c>
      <c r="B1003" s="1">
        <v>1002</v>
      </c>
      <c r="C1003" s="1">
        <v>68.499931000000004</v>
      </c>
      <c r="D1003" s="1">
        <v>35.650069999999999</v>
      </c>
      <c r="E1003" s="1">
        <v>2041.8452</v>
      </c>
      <c r="F1003" s="1">
        <v>2041.8452</v>
      </c>
      <c r="G1003" s="1">
        <v>10622.422</v>
      </c>
      <c r="H1003" s="1">
        <v>21730.98</v>
      </c>
      <c r="I1003" s="1">
        <v>-10316.337</v>
      </c>
      <c r="J1003" s="1">
        <v>0</v>
      </c>
      <c r="K1003" s="1">
        <v>0</v>
      </c>
      <c r="L1003" s="1">
        <v>0</v>
      </c>
      <c r="M1003" s="1">
        <v>11.096472</v>
      </c>
      <c r="N1003" s="1">
        <v>-11.096472</v>
      </c>
      <c r="O1003" s="1">
        <v>0</v>
      </c>
    </row>
    <row r="1004" spans="1:15" x14ac:dyDescent="0.25">
      <c r="A1004">
        <v>3</v>
      </c>
      <c r="B1004" s="1">
        <v>1003</v>
      </c>
      <c r="C1004" s="1">
        <v>68.504020999999995</v>
      </c>
      <c r="D1004" s="1">
        <v>35.645980999999999</v>
      </c>
      <c r="E1004" s="1">
        <v>2041.8452</v>
      </c>
      <c r="F1004" s="1">
        <v>2041.8452</v>
      </c>
      <c r="G1004" s="1">
        <v>10633.519</v>
      </c>
      <c r="H1004" s="1">
        <v>21719.884999999998</v>
      </c>
      <c r="I1004" s="1">
        <v>-10327.433999999999</v>
      </c>
      <c r="J1004" s="1">
        <v>0</v>
      </c>
      <c r="K1004" s="1">
        <v>0</v>
      </c>
      <c r="L1004" s="1">
        <v>0</v>
      </c>
      <c r="M1004" s="1">
        <v>11.096439</v>
      </c>
      <c r="N1004" s="1">
        <v>-11.096439</v>
      </c>
      <c r="O1004" s="1">
        <v>0</v>
      </c>
    </row>
    <row r="1005" spans="1:15" x14ac:dyDescent="0.25">
      <c r="A1005">
        <v>3</v>
      </c>
      <c r="B1005" s="1">
        <v>1004</v>
      </c>
      <c r="C1005" s="1">
        <v>68.508101999999994</v>
      </c>
      <c r="D1005" s="1">
        <v>35.641899000000002</v>
      </c>
      <c r="E1005" s="1">
        <v>2041.8452</v>
      </c>
      <c r="F1005" s="1">
        <v>2041.8452</v>
      </c>
      <c r="G1005" s="1">
        <v>10644.612999999999</v>
      </c>
      <c r="H1005" s="1">
        <v>21708.789000000001</v>
      </c>
      <c r="I1005" s="1">
        <v>-10338.528</v>
      </c>
      <c r="J1005" s="1">
        <v>0</v>
      </c>
      <c r="K1005" s="1">
        <v>0</v>
      </c>
      <c r="L1005" s="1">
        <v>0</v>
      </c>
      <c r="M1005" s="1">
        <v>11.095065</v>
      </c>
      <c r="N1005" s="1">
        <v>-11.095065</v>
      </c>
      <c r="O1005" s="1">
        <v>0</v>
      </c>
    </row>
    <row r="1006" spans="1:15" x14ac:dyDescent="0.25">
      <c r="A1006">
        <v>3</v>
      </c>
      <c r="B1006" s="1">
        <v>1005</v>
      </c>
      <c r="C1006" s="1">
        <v>68.512191999999999</v>
      </c>
      <c r="D1006" s="1">
        <v>35.637810000000002</v>
      </c>
      <c r="E1006" s="1">
        <v>2041.8452</v>
      </c>
      <c r="F1006" s="1">
        <v>2041.8452</v>
      </c>
      <c r="G1006" s="1">
        <v>10655.709000000001</v>
      </c>
      <c r="H1006" s="1">
        <v>21697.692999999999</v>
      </c>
      <c r="I1006" s="1">
        <v>-10349.623</v>
      </c>
      <c r="J1006" s="1">
        <v>0</v>
      </c>
      <c r="K1006" s="1">
        <v>0</v>
      </c>
      <c r="L1006" s="1">
        <v>0</v>
      </c>
      <c r="M1006" s="1">
        <v>11.095261000000001</v>
      </c>
      <c r="N1006" s="1">
        <v>-11.095261000000001</v>
      </c>
      <c r="O1006" s="1">
        <v>0</v>
      </c>
    </row>
    <row r="1007" spans="1:15" x14ac:dyDescent="0.25">
      <c r="A1007">
        <v>3</v>
      </c>
      <c r="B1007" s="1">
        <v>1006</v>
      </c>
      <c r="C1007" s="1">
        <v>68.516272999999998</v>
      </c>
      <c r="D1007" s="1">
        <v>35.633727999999998</v>
      </c>
      <c r="E1007" s="1">
        <v>2041.8452</v>
      </c>
      <c r="F1007" s="1">
        <v>2041.8452</v>
      </c>
      <c r="G1007" s="1">
        <v>10666.798000000001</v>
      </c>
      <c r="H1007" s="1">
        <v>21686.605</v>
      </c>
      <c r="I1007" s="1">
        <v>-10360.713</v>
      </c>
      <c r="J1007" s="1">
        <v>0</v>
      </c>
      <c r="K1007" s="1">
        <v>0</v>
      </c>
      <c r="L1007" s="1">
        <v>0</v>
      </c>
      <c r="M1007" s="1">
        <v>11.089293</v>
      </c>
      <c r="N1007" s="1">
        <v>-11.089293</v>
      </c>
      <c r="O1007" s="1">
        <v>0</v>
      </c>
    </row>
    <row r="1008" spans="1:15" x14ac:dyDescent="0.25">
      <c r="A1008">
        <v>3</v>
      </c>
      <c r="B1008" s="1">
        <v>1007</v>
      </c>
      <c r="C1008" s="1">
        <v>68.520363000000003</v>
      </c>
      <c r="D1008" s="1">
        <v>35.629638999999997</v>
      </c>
      <c r="E1008" s="1">
        <v>2041.8452</v>
      </c>
      <c r="F1008" s="1">
        <v>2041.8452</v>
      </c>
      <c r="G1008" s="1">
        <v>10677.895</v>
      </c>
      <c r="H1008" s="1">
        <v>21675.508000000002</v>
      </c>
      <c r="I1008" s="1">
        <v>-10371.81</v>
      </c>
      <c r="J1008" s="1">
        <v>0</v>
      </c>
      <c r="K1008" s="1">
        <v>0</v>
      </c>
      <c r="L1008" s="1">
        <v>0</v>
      </c>
      <c r="M1008" s="1">
        <v>11.096434</v>
      </c>
      <c r="N1008" s="1">
        <v>-11.096434</v>
      </c>
      <c r="O1008" s="1">
        <v>0</v>
      </c>
    </row>
    <row r="1009" spans="1:15" x14ac:dyDescent="0.25">
      <c r="A1009">
        <v>3</v>
      </c>
      <c r="B1009" s="1">
        <v>1008</v>
      </c>
      <c r="C1009" s="1">
        <v>68.524445</v>
      </c>
      <c r="D1009" s="1">
        <v>35.625557000000001</v>
      </c>
      <c r="E1009" s="1">
        <v>2041.8452</v>
      </c>
      <c r="F1009" s="1">
        <v>2041.8452</v>
      </c>
      <c r="G1009" s="1">
        <v>10688.991</v>
      </c>
      <c r="H1009" s="1">
        <v>21664.412</v>
      </c>
      <c r="I1009" s="1">
        <v>-10382.905000000001</v>
      </c>
      <c r="J1009" s="1">
        <v>0</v>
      </c>
      <c r="K1009" s="1">
        <v>0</v>
      </c>
      <c r="L1009" s="1">
        <v>0</v>
      </c>
      <c r="M1009" s="1">
        <v>11.096437999999999</v>
      </c>
      <c r="N1009" s="1">
        <v>-11.096437999999999</v>
      </c>
      <c r="O1009" s="1">
        <v>0</v>
      </c>
    </row>
    <row r="1010" spans="1:15" x14ac:dyDescent="0.25">
      <c r="A1010">
        <v>3</v>
      </c>
      <c r="B1010" s="1">
        <v>1009</v>
      </c>
      <c r="C1010" s="1">
        <v>68.528533999999993</v>
      </c>
      <c r="D1010" s="1">
        <v>35.621468</v>
      </c>
      <c r="E1010" s="1">
        <v>2041.8452</v>
      </c>
      <c r="F1010" s="1">
        <v>2041.8452</v>
      </c>
      <c r="G1010" s="1">
        <v>10700.087</v>
      </c>
      <c r="H1010" s="1">
        <v>21653.315999999999</v>
      </c>
      <c r="I1010" s="1">
        <v>-10394.002</v>
      </c>
      <c r="J1010" s="1">
        <v>0</v>
      </c>
      <c r="K1010" s="1">
        <v>0</v>
      </c>
      <c r="L1010" s="1">
        <v>0</v>
      </c>
      <c r="M1010" s="1">
        <v>11.096394999999999</v>
      </c>
      <c r="N1010" s="1">
        <v>-11.096394999999999</v>
      </c>
      <c r="O1010" s="1">
        <v>0</v>
      </c>
    </row>
    <row r="1011" spans="1:15" x14ac:dyDescent="0.25">
      <c r="A1011">
        <v>3</v>
      </c>
      <c r="B1011" s="1">
        <v>1010</v>
      </c>
      <c r="C1011" s="1">
        <v>68.532623000000001</v>
      </c>
      <c r="D1011" s="1">
        <v>35.617378000000002</v>
      </c>
      <c r="E1011" s="1">
        <v>2041.8452</v>
      </c>
      <c r="F1011" s="1">
        <v>2041.8452</v>
      </c>
      <c r="G1011" s="1">
        <v>10711.183999999999</v>
      </c>
      <c r="H1011" s="1">
        <v>21642.219000000001</v>
      </c>
      <c r="I1011" s="1">
        <v>-10405.099</v>
      </c>
      <c r="J1011" s="1">
        <v>0</v>
      </c>
      <c r="K1011" s="1">
        <v>0</v>
      </c>
      <c r="L1011" s="1">
        <v>0</v>
      </c>
      <c r="M1011" s="1">
        <v>11.096393000000001</v>
      </c>
      <c r="N1011" s="1">
        <v>-11.096393000000001</v>
      </c>
      <c r="O1011" s="1">
        <v>0</v>
      </c>
    </row>
    <row r="1012" spans="1:15" x14ac:dyDescent="0.25">
      <c r="A1012">
        <v>3</v>
      </c>
      <c r="B1012" s="1">
        <v>1011</v>
      </c>
      <c r="C1012" s="1">
        <v>68.536713000000006</v>
      </c>
      <c r="D1012" s="1">
        <v>35.613289000000002</v>
      </c>
      <c r="E1012" s="1">
        <v>2041.8452</v>
      </c>
      <c r="F1012" s="1">
        <v>2041.8452</v>
      </c>
      <c r="G1012" s="1">
        <v>10722.28</v>
      </c>
      <c r="H1012" s="1">
        <v>21631.123</v>
      </c>
      <c r="I1012" s="1">
        <v>-10416.194</v>
      </c>
      <c r="J1012" s="1">
        <v>0</v>
      </c>
      <c r="K1012" s="1">
        <v>0</v>
      </c>
      <c r="L1012" s="1">
        <v>0</v>
      </c>
      <c r="M1012" s="1">
        <v>11.09639</v>
      </c>
      <c r="N1012" s="1">
        <v>-11.09639</v>
      </c>
      <c r="O1012" s="1">
        <v>0</v>
      </c>
    </row>
    <row r="1013" spans="1:15" x14ac:dyDescent="0.25">
      <c r="A1013">
        <v>3</v>
      </c>
      <c r="B1013" s="1">
        <v>1012</v>
      </c>
      <c r="C1013" s="1">
        <v>68.540801999999999</v>
      </c>
      <c r="D1013" s="1">
        <v>35.609200000000001</v>
      </c>
      <c r="E1013" s="1">
        <v>2041.8452</v>
      </c>
      <c r="F1013" s="1">
        <v>2041.8452</v>
      </c>
      <c r="G1013" s="1">
        <v>10733.376</v>
      </c>
      <c r="H1013" s="1">
        <v>21620.026999999998</v>
      </c>
      <c r="I1013" s="1">
        <v>-10427.290999999999</v>
      </c>
      <c r="J1013" s="1">
        <v>0</v>
      </c>
      <c r="K1013" s="1">
        <v>0</v>
      </c>
      <c r="L1013" s="1">
        <v>0</v>
      </c>
      <c r="M1013" s="1">
        <v>11.096387999999999</v>
      </c>
      <c r="N1013" s="1">
        <v>-11.096387999999999</v>
      </c>
      <c r="O1013" s="1">
        <v>0</v>
      </c>
    </row>
    <row r="1014" spans="1:15" x14ac:dyDescent="0.25">
      <c r="A1014">
        <v>3</v>
      </c>
      <c r="B1014" s="1">
        <v>1013</v>
      </c>
      <c r="C1014" s="1">
        <v>68.544891000000007</v>
      </c>
      <c r="D1014" s="1">
        <v>35.605110000000003</v>
      </c>
      <c r="E1014" s="1">
        <v>2041.8452</v>
      </c>
      <c r="F1014" s="1">
        <v>2041.8452</v>
      </c>
      <c r="G1014" s="1">
        <v>10744.473</v>
      </c>
      <c r="H1014" s="1">
        <v>21608.93</v>
      </c>
      <c r="I1014" s="1">
        <v>-10438.388000000001</v>
      </c>
      <c r="J1014" s="1">
        <v>0</v>
      </c>
      <c r="K1014" s="1">
        <v>0</v>
      </c>
      <c r="L1014" s="1">
        <v>0</v>
      </c>
      <c r="M1014" s="1">
        <v>11.096386000000001</v>
      </c>
      <c r="N1014" s="1">
        <v>-11.096386000000001</v>
      </c>
      <c r="O1014" s="1">
        <v>0</v>
      </c>
    </row>
    <row r="1015" spans="1:15" x14ac:dyDescent="0.25">
      <c r="A1015">
        <v>3</v>
      </c>
      <c r="B1015" s="1">
        <v>1014</v>
      </c>
      <c r="C1015" s="1">
        <v>68.548980999999998</v>
      </c>
      <c r="D1015" s="1">
        <v>35.601021000000003</v>
      </c>
      <c r="E1015" s="1">
        <v>2041.8452</v>
      </c>
      <c r="F1015" s="1">
        <v>2041.8452</v>
      </c>
      <c r="G1015" s="1">
        <v>10755.569</v>
      </c>
      <c r="H1015" s="1">
        <v>21597.833999999999</v>
      </c>
      <c r="I1015" s="1">
        <v>-10449.484</v>
      </c>
      <c r="J1015" s="1">
        <v>0</v>
      </c>
      <c r="K1015" s="1">
        <v>0</v>
      </c>
      <c r="L1015" s="1">
        <v>0</v>
      </c>
      <c r="M1015" s="1">
        <v>11.096384</v>
      </c>
      <c r="N1015" s="1">
        <v>-11.096384</v>
      </c>
      <c r="O1015" s="1">
        <v>0</v>
      </c>
    </row>
    <row r="1016" spans="1:15" x14ac:dyDescent="0.25">
      <c r="A1016">
        <v>3</v>
      </c>
      <c r="B1016" s="1">
        <v>1015</v>
      </c>
      <c r="C1016" s="1">
        <v>68.553061999999997</v>
      </c>
      <c r="D1016" s="1">
        <v>35.596938999999999</v>
      </c>
      <c r="E1016" s="1">
        <v>2041.8452</v>
      </c>
      <c r="F1016" s="1">
        <v>2041.8452</v>
      </c>
      <c r="G1016" s="1">
        <v>10766.665999999999</v>
      </c>
      <c r="H1016" s="1">
        <v>21586.738000000001</v>
      </c>
      <c r="I1016" s="1">
        <v>-10460.58</v>
      </c>
      <c r="J1016" s="1">
        <v>0</v>
      </c>
      <c r="K1016" s="1">
        <v>0</v>
      </c>
      <c r="L1016" s="1">
        <v>0</v>
      </c>
      <c r="M1016" s="1">
        <v>11.096382</v>
      </c>
      <c r="N1016" s="1">
        <v>-11.096382</v>
      </c>
      <c r="O1016" s="1">
        <v>0</v>
      </c>
    </row>
    <row r="1017" spans="1:15" x14ac:dyDescent="0.25">
      <c r="A1017">
        <v>3</v>
      </c>
      <c r="B1017" s="1">
        <v>1016</v>
      </c>
      <c r="C1017" s="1">
        <v>68.557152000000002</v>
      </c>
      <c r="D1017" s="1">
        <v>35.592849999999999</v>
      </c>
      <c r="E1017" s="1">
        <v>2041.8452</v>
      </c>
      <c r="F1017" s="1">
        <v>2041.8452</v>
      </c>
      <c r="G1017" s="1">
        <v>10777.762000000001</v>
      </c>
      <c r="H1017" s="1">
        <v>21575.641</v>
      </c>
      <c r="I1017" s="1">
        <v>-10471.677</v>
      </c>
      <c r="J1017" s="1">
        <v>0</v>
      </c>
      <c r="K1017" s="1">
        <v>0</v>
      </c>
      <c r="L1017" s="1">
        <v>0</v>
      </c>
      <c r="M1017" s="1">
        <v>11.096337999999999</v>
      </c>
      <c r="N1017" s="1">
        <v>-11.096337999999999</v>
      </c>
      <c r="O1017" s="1">
        <v>0</v>
      </c>
    </row>
    <row r="1018" spans="1:15" x14ac:dyDescent="0.25">
      <c r="A1018">
        <v>3</v>
      </c>
      <c r="B1018" s="1">
        <v>1017</v>
      </c>
      <c r="C1018" s="1">
        <v>68.561240999999995</v>
      </c>
      <c r="D1018" s="1">
        <v>35.588760000000001</v>
      </c>
      <c r="E1018" s="1">
        <v>2041.8452</v>
      </c>
      <c r="F1018" s="1">
        <v>2041.8452</v>
      </c>
      <c r="G1018" s="1">
        <v>10788.858</v>
      </c>
      <c r="H1018" s="1">
        <v>21564.544999999998</v>
      </c>
      <c r="I1018" s="1">
        <v>-10482.772999999999</v>
      </c>
      <c r="J1018" s="1">
        <v>0</v>
      </c>
      <c r="K1018" s="1">
        <v>0</v>
      </c>
      <c r="L1018" s="1">
        <v>0</v>
      </c>
      <c r="M1018" s="1">
        <v>11.096336000000001</v>
      </c>
      <c r="N1018" s="1">
        <v>-11.096336000000001</v>
      </c>
      <c r="O1018" s="1">
        <v>0</v>
      </c>
    </row>
    <row r="1019" spans="1:15" x14ac:dyDescent="0.25">
      <c r="A1019">
        <v>3</v>
      </c>
      <c r="B1019" s="1">
        <v>1018</v>
      </c>
      <c r="C1019" s="1">
        <v>68.565331</v>
      </c>
      <c r="D1019" s="1">
        <v>35.584671</v>
      </c>
      <c r="E1019" s="1">
        <v>2041.8452</v>
      </c>
      <c r="F1019" s="1">
        <v>2041.8452</v>
      </c>
      <c r="G1019" s="1">
        <v>10799.955</v>
      </c>
      <c r="H1019" s="1">
        <v>21553.449000000001</v>
      </c>
      <c r="I1019" s="1">
        <v>-10493.869000000001</v>
      </c>
      <c r="J1019" s="1">
        <v>0</v>
      </c>
      <c r="K1019" s="1">
        <v>0</v>
      </c>
      <c r="L1019" s="1">
        <v>0</v>
      </c>
      <c r="M1019" s="1">
        <v>11.096334000000001</v>
      </c>
      <c r="N1019" s="1">
        <v>-11.096334000000001</v>
      </c>
      <c r="O1019" s="1">
        <v>0</v>
      </c>
    </row>
    <row r="1020" spans="1:15" x14ac:dyDescent="0.25">
      <c r="A1020">
        <v>3</v>
      </c>
      <c r="B1020" s="1">
        <v>1019</v>
      </c>
      <c r="C1020" s="1">
        <v>68.569419999999994</v>
      </c>
      <c r="D1020" s="1">
        <v>35.580582</v>
      </c>
      <c r="E1020" s="1">
        <v>2041.8452</v>
      </c>
      <c r="F1020" s="1">
        <v>2041.8452</v>
      </c>
      <c r="G1020" s="1">
        <v>10811.050999999999</v>
      </c>
      <c r="H1020" s="1">
        <v>21542.351999999999</v>
      </c>
      <c r="I1020" s="1">
        <v>-10504.966</v>
      </c>
      <c r="J1020" s="1">
        <v>0</v>
      </c>
      <c r="K1020" s="1">
        <v>0</v>
      </c>
      <c r="L1020" s="1">
        <v>0</v>
      </c>
      <c r="M1020" s="1">
        <v>11.096333</v>
      </c>
      <c r="N1020" s="1">
        <v>-11.096333</v>
      </c>
      <c r="O1020" s="1">
        <v>0</v>
      </c>
    </row>
    <row r="1021" spans="1:15" x14ac:dyDescent="0.25">
      <c r="A1021">
        <v>3</v>
      </c>
      <c r="B1021" s="1">
        <v>1020</v>
      </c>
      <c r="C1021" s="1">
        <v>68.573509000000001</v>
      </c>
      <c r="D1021" s="1">
        <v>35.576492000000002</v>
      </c>
      <c r="E1021" s="1">
        <v>2041.8452</v>
      </c>
      <c r="F1021" s="1">
        <v>2041.8452</v>
      </c>
      <c r="G1021" s="1">
        <v>10822.147000000001</v>
      </c>
      <c r="H1021" s="1">
        <v>21531.256000000001</v>
      </c>
      <c r="I1021" s="1">
        <v>-10516.062</v>
      </c>
      <c r="J1021" s="1">
        <v>0</v>
      </c>
      <c r="K1021" s="1">
        <v>0</v>
      </c>
      <c r="L1021" s="1">
        <v>0</v>
      </c>
      <c r="M1021" s="1">
        <v>11.096330999999999</v>
      </c>
      <c r="N1021" s="1">
        <v>-11.096330999999999</v>
      </c>
      <c r="O1021" s="1">
        <v>0</v>
      </c>
    </row>
    <row r="1022" spans="1:15" x14ac:dyDescent="0.25">
      <c r="A1022">
        <v>3</v>
      </c>
      <c r="B1022" s="1">
        <v>1021</v>
      </c>
      <c r="C1022" s="1">
        <v>68.577590999999998</v>
      </c>
      <c r="D1022" s="1">
        <v>35.572411000000002</v>
      </c>
      <c r="E1022" s="1">
        <v>2041.8452</v>
      </c>
      <c r="F1022" s="1">
        <v>2041.8452</v>
      </c>
      <c r="G1022" s="1">
        <v>10833.243</v>
      </c>
      <c r="H1022" s="1">
        <v>21520.16</v>
      </c>
      <c r="I1022" s="1">
        <v>-10527.157999999999</v>
      </c>
      <c r="J1022" s="1">
        <v>0</v>
      </c>
      <c r="K1022" s="1">
        <v>0</v>
      </c>
      <c r="L1022" s="1">
        <v>0</v>
      </c>
      <c r="M1022" s="1">
        <v>11.09633</v>
      </c>
      <c r="N1022" s="1">
        <v>-11.09633</v>
      </c>
      <c r="O1022" s="1">
        <v>0</v>
      </c>
    </row>
    <row r="1023" spans="1:15" x14ac:dyDescent="0.25">
      <c r="A1023">
        <v>3</v>
      </c>
      <c r="B1023" s="1">
        <v>1022</v>
      </c>
      <c r="C1023" s="1">
        <v>68.581680000000006</v>
      </c>
      <c r="D1023" s="1">
        <v>35.568320999999997</v>
      </c>
      <c r="E1023" s="1">
        <v>2041.8452</v>
      </c>
      <c r="F1023" s="1">
        <v>2041.8452</v>
      </c>
      <c r="G1023" s="1">
        <v>10844.34</v>
      </c>
      <c r="H1023" s="1">
        <v>21509.062000000002</v>
      </c>
      <c r="I1023" s="1">
        <v>-10538.254999999999</v>
      </c>
      <c r="J1023" s="1">
        <v>0</v>
      </c>
      <c r="K1023" s="1">
        <v>0</v>
      </c>
      <c r="L1023" s="1">
        <v>0</v>
      </c>
      <c r="M1023" s="1">
        <v>11.096285999999999</v>
      </c>
      <c r="N1023" s="1">
        <v>-11.096285999999999</v>
      </c>
      <c r="O1023" s="1">
        <v>0</v>
      </c>
    </row>
    <row r="1024" spans="1:15" x14ac:dyDescent="0.25">
      <c r="A1024">
        <v>3</v>
      </c>
      <c r="B1024" s="1">
        <v>1023</v>
      </c>
      <c r="C1024" s="1">
        <v>68.585769999999997</v>
      </c>
      <c r="D1024" s="1">
        <v>35.564231999999997</v>
      </c>
      <c r="E1024" s="1">
        <v>2041.8452</v>
      </c>
      <c r="F1024" s="1">
        <v>2041.8452</v>
      </c>
      <c r="G1024" s="1">
        <v>10855.437</v>
      </c>
      <c r="H1024" s="1">
        <v>21497.967000000001</v>
      </c>
      <c r="I1024" s="1">
        <v>-10549.351000000001</v>
      </c>
      <c r="J1024" s="1">
        <v>0</v>
      </c>
      <c r="K1024" s="1">
        <v>0</v>
      </c>
      <c r="L1024" s="1">
        <v>0</v>
      </c>
      <c r="M1024" s="1">
        <v>11.096285</v>
      </c>
      <c r="N1024" s="1">
        <v>-11.096285</v>
      </c>
      <c r="O1024" s="1">
        <v>0</v>
      </c>
    </row>
    <row r="1025" spans="1:15" x14ac:dyDescent="0.25">
      <c r="A1025">
        <v>3</v>
      </c>
      <c r="B1025" s="1">
        <v>1024</v>
      </c>
      <c r="C1025" s="1">
        <v>68.589859000000004</v>
      </c>
      <c r="D1025" s="1">
        <v>35.560142999999997</v>
      </c>
      <c r="E1025" s="1">
        <v>2041.8452</v>
      </c>
      <c r="F1025" s="1">
        <v>2041.8452</v>
      </c>
      <c r="G1025" s="1">
        <v>10866.531999999999</v>
      </c>
      <c r="H1025" s="1">
        <v>21486.870999999999</v>
      </c>
      <c r="I1025" s="1">
        <v>-10560.447</v>
      </c>
      <c r="J1025" s="1">
        <v>0</v>
      </c>
      <c r="K1025" s="1">
        <v>0</v>
      </c>
      <c r="L1025" s="1">
        <v>0</v>
      </c>
      <c r="M1025" s="1">
        <v>11.096277000000001</v>
      </c>
      <c r="N1025" s="1">
        <v>-11.096277000000001</v>
      </c>
      <c r="O1025" s="1">
        <v>0</v>
      </c>
    </row>
    <row r="1026" spans="1:15" x14ac:dyDescent="0.25">
      <c r="A1026">
        <v>3</v>
      </c>
      <c r="B1026" s="1">
        <v>1025</v>
      </c>
      <c r="C1026" s="1">
        <v>68.593947999999997</v>
      </c>
      <c r="D1026" s="1">
        <v>35.556052999999999</v>
      </c>
      <c r="E1026" s="1">
        <v>2041.8452</v>
      </c>
      <c r="F1026" s="1">
        <v>2041.8452</v>
      </c>
      <c r="G1026" s="1">
        <v>10877.629000000001</v>
      </c>
      <c r="H1026" s="1">
        <v>21475.773000000001</v>
      </c>
      <c r="I1026" s="1">
        <v>-10571.543</v>
      </c>
      <c r="J1026" s="1">
        <v>0</v>
      </c>
      <c r="K1026" s="1">
        <v>0</v>
      </c>
      <c r="L1026" s="1">
        <v>0</v>
      </c>
      <c r="M1026" s="1">
        <v>11.096188</v>
      </c>
      <c r="N1026" s="1">
        <v>-11.096188</v>
      </c>
      <c r="O1026" s="1">
        <v>0</v>
      </c>
    </row>
    <row r="1027" spans="1:15" x14ac:dyDescent="0.25">
      <c r="A1027">
        <v>3</v>
      </c>
      <c r="B1027" s="1">
        <v>1026</v>
      </c>
      <c r="C1027" s="1">
        <v>68.598029999999994</v>
      </c>
      <c r="D1027" s="1">
        <v>35.551971000000002</v>
      </c>
      <c r="E1027" s="1">
        <v>2041.8452</v>
      </c>
      <c r="F1027" s="1">
        <v>2041.8452</v>
      </c>
      <c r="G1027" s="1">
        <v>10888.725</v>
      </c>
      <c r="H1027" s="1">
        <v>21464.678</v>
      </c>
      <c r="I1027" s="1">
        <v>-10582.64</v>
      </c>
      <c r="J1027" s="1">
        <v>0</v>
      </c>
      <c r="K1027" s="1">
        <v>0</v>
      </c>
      <c r="L1027" s="1">
        <v>0</v>
      </c>
      <c r="M1027" s="1">
        <v>11.096280999999999</v>
      </c>
      <c r="N1027" s="1">
        <v>-11.096280999999999</v>
      </c>
      <c r="O1027" s="1">
        <v>0</v>
      </c>
    </row>
    <row r="1028" spans="1:15" x14ac:dyDescent="0.25">
      <c r="A1028">
        <v>3</v>
      </c>
      <c r="B1028" s="1">
        <v>1027</v>
      </c>
      <c r="C1028" s="1">
        <v>68.602119000000002</v>
      </c>
      <c r="D1028" s="1">
        <v>35.547882000000001</v>
      </c>
      <c r="E1028" s="1">
        <v>2041.8452</v>
      </c>
      <c r="F1028" s="1">
        <v>2041.8452</v>
      </c>
      <c r="G1028" s="1">
        <v>10899.821</v>
      </c>
      <c r="H1028" s="1">
        <v>21453.581999999999</v>
      </c>
      <c r="I1028" s="1">
        <v>-10593.736000000001</v>
      </c>
      <c r="J1028" s="1">
        <v>0</v>
      </c>
      <c r="K1028" s="1">
        <v>0</v>
      </c>
      <c r="L1028" s="1">
        <v>0</v>
      </c>
      <c r="M1028" s="1">
        <v>11.096238</v>
      </c>
      <c r="N1028" s="1">
        <v>-11.096238</v>
      </c>
      <c r="O1028" s="1">
        <v>0</v>
      </c>
    </row>
    <row r="1029" spans="1:15" x14ac:dyDescent="0.25">
      <c r="A1029">
        <v>3</v>
      </c>
      <c r="B1029" s="1">
        <v>1028</v>
      </c>
      <c r="C1029" s="1">
        <v>68.606209000000007</v>
      </c>
      <c r="D1029" s="1">
        <v>35.543793000000001</v>
      </c>
      <c r="E1029" s="1">
        <v>2041.8452</v>
      </c>
      <c r="F1029" s="1">
        <v>2041.8452</v>
      </c>
      <c r="G1029" s="1">
        <v>10910.916999999999</v>
      </c>
      <c r="H1029" s="1">
        <v>21442.486000000001</v>
      </c>
      <c r="I1029" s="1">
        <v>-10604.832</v>
      </c>
      <c r="J1029" s="1">
        <v>0</v>
      </c>
      <c r="K1029" s="1">
        <v>0</v>
      </c>
      <c r="L1029" s="1">
        <v>0</v>
      </c>
      <c r="M1029" s="1">
        <v>11.096237</v>
      </c>
      <c r="N1029" s="1">
        <v>-11.096237</v>
      </c>
      <c r="O1029" s="1">
        <v>0</v>
      </c>
    </row>
    <row r="1030" spans="1:15" x14ac:dyDescent="0.25">
      <c r="A1030">
        <v>3</v>
      </c>
      <c r="B1030" s="1">
        <v>1029</v>
      </c>
      <c r="C1030" s="1">
        <v>68.610298</v>
      </c>
      <c r="D1030" s="1">
        <v>35.539703000000003</v>
      </c>
      <c r="E1030" s="1">
        <v>2041.8452</v>
      </c>
      <c r="F1030" s="1">
        <v>2041.8452</v>
      </c>
      <c r="G1030" s="1">
        <v>10922.013999999999</v>
      </c>
      <c r="H1030" s="1">
        <v>21431.388999999999</v>
      </c>
      <c r="I1030" s="1">
        <v>-10615.929</v>
      </c>
      <c r="J1030" s="1">
        <v>0</v>
      </c>
      <c r="K1030" s="1">
        <v>0</v>
      </c>
      <c r="L1030" s="1">
        <v>0</v>
      </c>
      <c r="M1030" s="1">
        <v>11.096235</v>
      </c>
      <c r="N1030" s="1">
        <v>-11.096235</v>
      </c>
      <c r="O1030" s="1">
        <v>0</v>
      </c>
    </row>
    <row r="1031" spans="1:15" x14ac:dyDescent="0.25">
      <c r="A1031">
        <v>3</v>
      </c>
      <c r="B1031" s="1">
        <v>1030</v>
      </c>
      <c r="C1031" s="1">
        <v>68.614356999999998</v>
      </c>
      <c r="D1031" s="1">
        <v>35.535645000000002</v>
      </c>
      <c r="E1031" s="1">
        <v>2041.8452</v>
      </c>
      <c r="F1031" s="1">
        <v>2041.8452</v>
      </c>
      <c r="G1031" s="1">
        <v>10933.085999999999</v>
      </c>
      <c r="H1031" s="1">
        <v>21420.315999999999</v>
      </c>
      <c r="I1031" s="1">
        <v>-10627.001</v>
      </c>
      <c r="J1031" s="1">
        <v>0</v>
      </c>
      <c r="K1031" s="1">
        <v>0</v>
      </c>
      <c r="L1031" s="1">
        <v>0</v>
      </c>
      <c r="M1031" s="1">
        <v>11.072179</v>
      </c>
      <c r="N1031" s="1">
        <v>-11.072179</v>
      </c>
      <c r="O1031" s="1">
        <v>0</v>
      </c>
    </row>
    <row r="1032" spans="1:15" x14ac:dyDescent="0.25">
      <c r="A1032">
        <v>3</v>
      </c>
      <c r="B1032" s="1">
        <v>1031</v>
      </c>
      <c r="C1032" s="1">
        <v>68.618431000000001</v>
      </c>
      <c r="D1032" s="1">
        <v>35.531570000000002</v>
      </c>
      <c r="E1032" s="1">
        <v>2041.8452</v>
      </c>
      <c r="F1032" s="1">
        <v>2041.8452</v>
      </c>
      <c r="G1032" s="1">
        <v>10944.173000000001</v>
      </c>
      <c r="H1032" s="1">
        <v>21409.23</v>
      </c>
      <c r="I1032" s="1">
        <v>-10638.088</v>
      </c>
      <c r="J1032" s="1">
        <v>0</v>
      </c>
      <c r="K1032" s="1">
        <v>0</v>
      </c>
      <c r="L1032" s="1">
        <v>0</v>
      </c>
      <c r="M1032" s="1">
        <v>11.086886</v>
      </c>
      <c r="N1032" s="1">
        <v>-11.086886</v>
      </c>
      <c r="O1032" s="1">
        <v>0</v>
      </c>
    </row>
    <row r="1033" spans="1:15" x14ac:dyDescent="0.25">
      <c r="A1033">
        <v>3</v>
      </c>
      <c r="B1033" s="1">
        <v>1032</v>
      </c>
      <c r="C1033" s="1">
        <v>68.622519999999994</v>
      </c>
      <c r="D1033" s="1">
        <v>35.527481000000002</v>
      </c>
      <c r="E1033" s="1">
        <v>2041.8452</v>
      </c>
      <c r="F1033" s="1">
        <v>2041.8452</v>
      </c>
      <c r="G1033" s="1">
        <v>10955.268</v>
      </c>
      <c r="H1033" s="1">
        <v>21398.134999999998</v>
      </c>
      <c r="I1033" s="1">
        <v>-10649.183000000001</v>
      </c>
      <c r="J1033" s="1">
        <v>0</v>
      </c>
      <c r="K1033" s="1">
        <v>0</v>
      </c>
      <c r="L1033" s="1">
        <v>0</v>
      </c>
      <c r="M1033" s="1">
        <v>11.095169</v>
      </c>
      <c r="N1033" s="1">
        <v>-11.095169</v>
      </c>
      <c r="O1033" s="1">
        <v>0</v>
      </c>
    </row>
    <row r="1034" spans="1:15" x14ac:dyDescent="0.25">
      <c r="A1034">
        <v>3</v>
      </c>
      <c r="B1034" s="1">
        <v>1033</v>
      </c>
      <c r="C1034" s="1">
        <v>68.626609999999999</v>
      </c>
      <c r="D1034" s="1">
        <v>35.523392000000001</v>
      </c>
      <c r="E1034" s="1">
        <v>2041.8452</v>
      </c>
      <c r="F1034" s="1">
        <v>2041.8452</v>
      </c>
      <c r="G1034" s="1">
        <v>10966.364</v>
      </c>
      <c r="H1034" s="1">
        <v>21387.039000000001</v>
      </c>
      <c r="I1034" s="1">
        <v>-10660.279</v>
      </c>
      <c r="J1034" s="1">
        <v>0</v>
      </c>
      <c r="K1034" s="1">
        <v>0</v>
      </c>
      <c r="L1034" s="1">
        <v>0</v>
      </c>
      <c r="M1034" s="1">
        <v>11.096209999999999</v>
      </c>
      <c r="N1034" s="1">
        <v>-11.096209999999999</v>
      </c>
      <c r="O1034" s="1">
        <v>0</v>
      </c>
    </row>
    <row r="1035" spans="1:15" x14ac:dyDescent="0.25">
      <c r="A1035">
        <v>3</v>
      </c>
      <c r="B1035" s="1">
        <v>1034</v>
      </c>
      <c r="C1035" s="1">
        <v>68.630691999999996</v>
      </c>
      <c r="D1035" s="1">
        <v>35.519309999999997</v>
      </c>
      <c r="E1035" s="1">
        <v>2041.8452</v>
      </c>
      <c r="F1035" s="1">
        <v>2041.8452</v>
      </c>
      <c r="G1035" s="1">
        <v>10977.46</v>
      </c>
      <c r="H1035" s="1">
        <v>21375.942999999999</v>
      </c>
      <c r="I1035" s="1">
        <v>-10671.375</v>
      </c>
      <c r="J1035" s="1">
        <v>0</v>
      </c>
      <c r="K1035" s="1">
        <v>0</v>
      </c>
      <c r="L1035" s="1">
        <v>0</v>
      </c>
      <c r="M1035" s="1">
        <v>11.096209999999999</v>
      </c>
      <c r="N1035" s="1">
        <v>-11.096209999999999</v>
      </c>
      <c r="O1035" s="1">
        <v>0</v>
      </c>
    </row>
    <row r="1036" spans="1:15" x14ac:dyDescent="0.25">
      <c r="A1036">
        <v>3</v>
      </c>
      <c r="B1036" s="1">
        <v>1035</v>
      </c>
      <c r="C1036" s="1">
        <v>68.634781000000004</v>
      </c>
      <c r="D1036" s="1">
        <v>35.515220999999997</v>
      </c>
      <c r="E1036" s="1">
        <v>2041.8452</v>
      </c>
      <c r="F1036" s="1">
        <v>2041.8452</v>
      </c>
      <c r="G1036" s="1">
        <v>10988.557000000001</v>
      </c>
      <c r="H1036" s="1">
        <v>21364.846000000001</v>
      </c>
      <c r="I1036" s="1">
        <v>-10682.472</v>
      </c>
      <c r="J1036" s="1">
        <v>0</v>
      </c>
      <c r="K1036" s="1">
        <v>0</v>
      </c>
      <c r="L1036" s="1">
        <v>0</v>
      </c>
      <c r="M1036" s="1">
        <v>11.096168</v>
      </c>
      <c r="N1036" s="1">
        <v>-11.096168</v>
      </c>
      <c r="O1036" s="1">
        <v>0</v>
      </c>
    </row>
    <row r="1037" spans="1:15" x14ac:dyDescent="0.25">
      <c r="A1037">
        <v>3</v>
      </c>
      <c r="B1037" s="1">
        <v>1036</v>
      </c>
      <c r="C1037" s="1">
        <v>68.638869999999997</v>
      </c>
      <c r="D1037" s="1">
        <v>35.511130999999999</v>
      </c>
      <c r="E1037" s="1">
        <v>2041.8452</v>
      </c>
      <c r="F1037" s="1">
        <v>2041.8452</v>
      </c>
      <c r="G1037" s="1">
        <v>10999.652</v>
      </c>
      <c r="H1037" s="1">
        <v>21353.75</v>
      </c>
      <c r="I1037" s="1">
        <v>-10693.566999999999</v>
      </c>
      <c r="J1037" s="1">
        <v>0</v>
      </c>
      <c r="K1037" s="1">
        <v>0</v>
      </c>
      <c r="L1037" s="1">
        <v>0</v>
      </c>
      <c r="M1037" s="1">
        <v>11.096166999999999</v>
      </c>
      <c r="N1037" s="1">
        <v>-11.096166999999999</v>
      </c>
      <c r="O1037" s="1">
        <v>0</v>
      </c>
    </row>
    <row r="1038" spans="1:15" x14ac:dyDescent="0.25">
      <c r="A1038">
        <v>3</v>
      </c>
      <c r="B1038" s="1">
        <v>1037</v>
      </c>
      <c r="C1038" s="1">
        <v>68.642960000000002</v>
      </c>
      <c r="D1038" s="1">
        <v>35.507041999999998</v>
      </c>
      <c r="E1038" s="1">
        <v>2041.8452</v>
      </c>
      <c r="F1038" s="1">
        <v>2041.8452</v>
      </c>
      <c r="G1038" s="1">
        <v>11010.749</v>
      </c>
      <c r="H1038" s="1">
        <v>21342.653999999999</v>
      </c>
      <c r="I1038" s="1">
        <v>-10704.663</v>
      </c>
      <c r="J1038" s="1">
        <v>0</v>
      </c>
      <c r="K1038" s="1">
        <v>0</v>
      </c>
      <c r="L1038" s="1">
        <v>0</v>
      </c>
      <c r="M1038" s="1">
        <v>11.096166</v>
      </c>
      <c r="N1038" s="1">
        <v>-11.096166</v>
      </c>
      <c r="O1038" s="1">
        <v>0</v>
      </c>
    </row>
    <row r="1039" spans="1:15" x14ac:dyDescent="0.25">
      <c r="A1039">
        <v>3</v>
      </c>
      <c r="B1039" s="1">
        <v>1038</v>
      </c>
      <c r="C1039" s="1">
        <v>68.647048999999996</v>
      </c>
      <c r="D1039" s="1">
        <v>35.502952999999998</v>
      </c>
      <c r="E1039" s="1">
        <v>2041.8452</v>
      </c>
      <c r="F1039" s="1">
        <v>2041.8452</v>
      </c>
      <c r="G1039" s="1">
        <v>11021.844999999999</v>
      </c>
      <c r="H1039" s="1">
        <v>21331.559000000001</v>
      </c>
      <c r="I1039" s="1">
        <v>-10715.759</v>
      </c>
      <c r="J1039" s="1">
        <v>0</v>
      </c>
      <c r="K1039" s="1">
        <v>0</v>
      </c>
      <c r="L1039" s="1">
        <v>0</v>
      </c>
      <c r="M1039" s="1">
        <v>11.095708</v>
      </c>
      <c r="N1039" s="1">
        <v>-11.095708</v>
      </c>
      <c r="O1039" s="1">
        <v>0</v>
      </c>
    </row>
    <row r="1040" spans="1:15" x14ac:dyDescent="0.25">
      <c r="A1040">
        <v>3</v>
      </c>
      <c r="B1040" s="1">
        <v>1039</v>
      </c>
      <c r="C1040" s="1">
        <v>68.651131000000007</v>
      </c>
      <c r="D1040" s="1">
        <v>35.498871000000001</v>
      </c>
      <c r="E1040" s="1">
        <v>2041.8452</v>
      </c>
      <c r="F1040" s="1">
        <v>2041.8452</v>
      </c>
      <c r="G1040" s="1">
        <v>11032.939</v>
      </c>
      <c r="H1040" s="1">
        <v>21320.463</v>
      </c>
      <c r="I1040" s="1">
        <v>-10726.853999999999</v>
      </c>
      <c r="J1040" s="1">
        <v>0</v>
      </c>
      <c r="K1040" s="1">
        <v>0</v>
      </c>
      <c r="L1040" s="1">
        <v>0</v>
      </c>
      <c r="M1040" s="1">
        <v>11.094695</v>
      </c>
      <c r="N1040" s="1">
        <v>-11.094695</v>
      </c>
      <c r="O1040" s="1">
        <v>0</v>
      </c>
    </row>
    <row r="1041" spans="1:15" x14ac:dyDescent="0.25">
      <c r="A1041">
        <v>3</v>
      </c>
      <c r="B1041" s="1">
        <v>1040</v>
      </c>
      <c r="C1041" s="1">
        <v>68.65522</v>
      </c>
      <c r="D1041" s="1">
        <v>35.494781000000003</v>
      </c>
      <c r="E1041" s="1">
        <v>2041.8452</v>
      </c>
      <c r="F1041" s="1">
        <v>2041.8452</v>
      </c>
      <c r="G1041" s="1">
        <v>11044.035</v>
      </c>
      <c r="H1041" s="1">
        <v>21309.366999999998</v>
      </c>
      <c r="I1041" s="1">
        <v>-10737.95</v>
      </c>
      <c r="J1041" s="1">
        <v>0</v>
      </c>
      <c r="K1041" s="1">
        <v>0</v>
      </c>
      <c r="L1041" s="1">
        <v>0</v>
      </c>
      <c r="M1041" s="1">
        <v>11.096135</v>
      </c>
      <c r="N1041" s="1">
        <v>-11.096135</v>
      </c>
      <c r="O1041" s="1">
        <v>0</v>
      </c>
    </row>
    <row r="1042" spans="1:15" x14ac:dyDescent="0.25">
      <c r="A1042">
        <v>3</v>
      </c>
      <c r="B1042" s="1">
        <v>1041</v>
      </c>
      <c r="C1042" s="1">
        <v>68.659308999999993</v>
      </c>
      <c r="D1042" s="1">
        <v>35.490692000000003</v>
      </c>
      <c r="E1042" s="1">
        <v>2041.8452</v>
      </c>
      <c r="F1042" s="1">
        <v>2041.8452</v>
      </c>
      <c r="G1042" s="1">
        <v>11055.132</v>
      </c>
      <c r="H1042" s="1">
        <v>21298.271000000001</v>
      </c>
      <c r="I1042" s="1">
        <v>-10749.046</v>
      </c>
      <c r="J1042" s="1">
        <v>0</v>
      </c>
      <c r="K1042" s="1">
        <v>0</v>
      </c>
      <c r="L1042" s="1">
        <v>0</v>
      </c>
      <c r="M1042" s="1">
        <v>11.096135</v>
      </c>
      <c r="N1042" s="1">
        <v>-11.096135</v>
      </c>
      <c r="O1042" s="1">
        <v>0</v>
      </c>
    </row>
    <row r="1043" spans="1:15" x14ac:dyDescent="0.25">
      <c r="A1043">
        <v>3</v>
      </c>
      <c r="B1043" s="1">
        <v>1042</v>
      </c>
      <c r="C1043" s="1">
        <v>68.663398999999998</v>
      </c>
      <c r="D1043" s="1">
        <v>35.486603000000002</v>
      </c>
      <c r="E1043" s="1">
        <v>2041.8452</v>
      </c>
      <c r="F1043" s="1">
        <v>2041.8452</v>
      </c>
      <c r="G1043" s="1">
        <v>11066.227999999999</v>
      </c>
      <c r="H1043" s="1">
        <v>21287.175999999999</v>
      </c>
      <c r="I1043" s="1">
        <v>-10760.143</v>
      </c>
      <c r="J1043" s="1">
        <v>0</v>
      </c>
      <c r="K1043" s="1">
        <v>0</v>
      </c>
      <c r="L1043" s="1">
        <v>0</v>
      </c>
      <c r="M1043" s="1">
        <v>11.096133999999999</v>
      </c>
      <c r="N1043" s="1">
        <v>-11.096133999999999</v>
      </c>
      <c r="O1043" s="1">
        <v>0</v>
      </c>
    </row>
    <row r="1044" spans="1:15" x14ac:dyDescent="0.25">
      <c r="A1044">
        <v>3</v>
      </c>
      <c r="B1044" s="1">
        <v>1043</v>
      </c>
      <c r="C1044" s="1">
        <v>68.667479999999998</v>
      </c>
      <c r="D1044" s="1">
        <v>35.482520999999998</v>
      </c>
      <c r="E1044" s="1">
        <v>2041.8452</v>
      </c>
      <c r="F1044" s="1">
        <v>2041.8452</v>
      </c>
      <c r="G1044" s="1">
        <v>11077.324000000001</v>
      </c>
      <c r="H1044" s="1">
        <v>21276.080000000002</v>
      </c>
      <c r="I1044" s="1">
        <v>-10771.237999999999</v>
      </c>
      <c r="J1044" s="1">
        <v>0</v>
      </c>
      <c r="K1044" s="1">
        <v>0</v>
      </c>
      <c r="L1044" s="1">
        <v>0</v>
      </c>
      <c r="M1044" s="1">
        <v>11.096133999999999</v>
      </c>
      <c r="N1044" s="1">
        <v>-11.096133999999999</v>
      </c>
      <c r="O1044" s="1">
        <v>0</v>
      </c>
    </row>
    <row r="1045" spans="1:15" x14ac:dyDescent="0.25">
      <c r="A1045">
        <v>3</v>
      </c>
      <c r="B1045" s="1">
        <v>1044</v>
      </c>
      <c r="C1045" s="1">
        <v>68.671570000000003</v>
      </c>
      <c r="D1045" s="1">
        <v>35.478431999999998</v>
      </c>
      <c r="E1045" s="1">
        <v>2041.8452</v>
      </c>
      <c r="F1045" s="1">
        <v>2041.8452</v>
      </c>
      <c r="G1045" s="1">
        <v>11088.42</v>
      </c>
      <c r="H1045" s="1">
        <v>21264.982</v>
      </c>
      <c r="I1045" s="1">
        <v>-10782.334999999999</v>
      </c>
      <c r="J1045" s="1">
        <v>0</v>
      </c>
      <c r="K1045" s="1">
        <v>0</v>
      </c>
      <c r="L1045" s="1">
        <v>0</v>
      </c>
      <c r="M1045" s="1">
        <v>11.096092000000001</v>
      </c>
      <c r="N1045" s="1">
        <v>-11.096092000000001</v>
      </c>
      <c r="O1045" s="1">
        <v>0</v>
      </c>
    </row>
    <row r="1046" spans="1:15" x14ac:dyDescent="0.25">
      <c r="A1046">
        <v>3</v>
      </c>
      <c r="B1046" s="1">
        <v>1045</v>
      </c>
      <c r="C1046" s="1">
        <v>68.675658999999996</v>
      </c>
      <c r="D1046" s="1">
        <v>35.474342</v>
      </c>
      <c r="E1046" s="1">
        <v>2041.8452</v>
      </c>
      <c r="F1046" s="1">
        <v>2041.8452</v>
      </c>
      <c r="G1046" s="1">
        <v>11099.516</v>
      </c>
      <c r="H1046" s="1">
        <v>21253.888999999999</v>
      </c>
      <c r="I1046" s="1">
        <v>-10793.43</v>
      </c>
      <c r="J1046" s="1">
        <v>0</v>
      </c>
      <c r="K1046" s="1">
        <v>0</v>
      </c>
      <c r="L1046" s="1">
        <v>0</v>
      </c>
      <c r="M1046" s="1">
        <v>11.095499999999999</v>
      </c>
      <c r="N1046" s="1">
        <v>-11.095499999999999</v>
      </c>
      <c r="O1046" s="1">
        <v>0</v>
      </c>
    </row>
    <row r="1047" spans="1:15" x14ac:dyDescent="0.25">
      <c r="A1047">
        <v>3</v>
      </c>
      <c r="B1047" s="1">
        <v>1046</v>
      </c>
      <c r="C1047" s="1">
        <v>68.679732999999999</v>
      </c>
      <c r="D1047" s="1">
        <v>35.470267999999997</v>
      </c>
      <c r="E1047" s="1">
        <v>2041.8452</v>
      </c>
      <c r="F1047" s="1">
        <v>2041.8452</v>
      </c>
      <c r="G1047" s="1">
        <v>11110.602000000001</v>
      </c>
      <c r="H1047" s="1">
        <v>21242.800999999999</v>
      </c>
      <c r="I1047" s="1">
        <v>-10804.517</v>
      </c>
      <c r="J1047" s="1">
        <v>0</v>
      </c>
      <c r="K1047" s="1">
        <v>0</v>
      </c>
      <c r="L1047" s="1">
        <v>0</v>
      </c>
      <c r="M1047" s="1">
        <v>11.086128</v>
      </c>
      <c r="N1047" s="1">
        <v>-11.086128</v>
      </c>
      <c r="O1047" s="1">
        <v>0</v>
      </c>
    </row>
    <row r="1048" spans="1:15" x14ac:dyDescent="0.25">
      <c r="A1048">
        <v>3</v>
      </c>
      <c r="B1048" s="1">
        <v>1047</v>
      </c>
      <c r="C1048" s="1">
        <v>68.683784000000003</v>
      </c>
      <c r="D1048" s="1">
        <v>35.466217</v>
      </c>
      <c r="E1048" s="1">
        <v>2041.8452</v>
      </c>
      <c r="F1048" s="1">
        <v>2041.8452</v>
      </c>
      <c r="G1048" s="1">
        <v>11121.668</v>
      </c>
      <c r="H1048" s="1">
        <v>21231.736000000001</v>
      </c>
      <c r="I1048" s="1">
        <v>-10815.582</v>
      </c>
      <c r="J1048" s="1">
        <v>0</v>
      </c>
      <c r="K1048" s="1">
        <v>0</v>
      </c>
      <c r="L1048" s="1">
        <v>0</v>
      </c>
      <c r="M1048" s="1">
        <v>11.066179</v>
      </c>
      <c r="N1048" s="1">
        <v>-11.066179</v>
      </c>
      <c r="O1048" s="1">
        <v>0</v>
      </c>
    </row>
    <row r="1049" spans="1:15" x14ac:dyDescent="0.25">
      <c r="A1049">
        <v>3</v>
      </c>
      <c r="B1049" s="1">
        <v>1048</v>
      </c>
      <c r="C1049" s="1">
        <v>68.687820000000002</v>
      </c>
      <c r="D1049" s="1">
        <v>35.462181000000001</v>
      </c>
      <c r="E1049" s="1">
        <v>2041.8452</v>
      </c>
      <c r="F1049" s="1">
        <v>2041.8452</v>
      </c>
      <c r="G1049" s="1">
        <v>11132.721</v>
      </c>
      <c r="H1049" s="1">
        <v>21220.682000000001</v>
      </c>
      <c r="I1049" s="1">
        <v>-10826.636</v>
      </c>
      <c r="J1049" s="1">
        <v>0</v>
      </c>
      <c r="K1049" s="1">
        <v>0</v>
      </c>
      <c r="L1049" s="1">
        <v>0</v>
      </c>
      <c r="M1049" s="1">
        <v>11.053357</v>
      </c>
      <c r="N1049" s="1">
        <v>-11.053357</v>
      </c>
      <c r="O1049" s="1">
        <v>0</v>
      </c>
    </row>
    <row r="1050" spans="1:15" x14ac:dyDescent="0.25">
      <c r="A1050">
        <v>3</v>
      </c>
      <c r="B1050" s="1">
        <v>1049</v>
      </c>
      <c r="C1050" s="1">
        <v>68.691901999999999</v>
      </c>
      <c r="D1050" s="1">
        <v>35.458098999999997</v>
      </c>
      <c r="E1050" s="1">
        <v>2041.8452</v>
      </c>
      <c r="F1050" s="1">
        <v>2041.8452</v>
      </c>
      <c r="G1050" s="1">
        <v>11143.814</v>
      </c>
      <c r="H1050" s="1">
        <v>21209.588</v>
      </c>
      <c r="I1050" s="1">
        <v>-10837.728999999999</v>
      </c>
      <c r="J1050" s="1">
        <v>0</v>
      </c>
      <c r="K1050" s="1">
        <v>0</v>
      </c>
      <c r="L1050" s="1">
        <v>0</v>
      </c>
      <c r="M1050" s="1">
        <v>11.093489</v>
      </c>
      <c r="N1050" s="1">
        <v>-11.093489</v>
      </c>
      <c r="O1050" s="1">
        <v>0</v>
      </c>
    </row>
    <row r="1051" spans="1:15" x14ac:dyDescent="0.25">
      <c r="A1051">
        <v>3</v>
      </c>
      <c r="B1051" s="1">
        <v>1050</v>
      </c>
      <c r="C1051" s="1">
        <v>68.695937999999998</v>
      </c>
      <c r="D1051" s="1">
        <v>35.454062999999998</v>
      </c>
      <c r="E1051" s="1">
        <v>2041.8452</v>
      </c>
      <c r="F1051" s="1">
        <v>2041.8452</v>
      </c>
      <c r="G1051" s="1">
        <v>11154.868</v>
      </c>
      <c r="H1051" s="1">
        <v>21198.535</v>
      </c>
      <c r="I1051" s="1">
        <v>-10848.781999999999</v>
      </c>
      <c r="J1051" s="1">
        <v>0</v>
      </c>
      <c r="K1051" s="1">
        <v>0</v>
      </c>
      <c r="L1051" s="1">
        <v>0</v>
      </c>
      <c r="M1051" s="1">
        <v>11.053326</v>
      </c>
      <c r="N1051" s="1">
        <v>-11.053326</v>
      </c>
      <c r="O1051" s="1">
        <v>0</v>
      </c>
    </row>
    <row r="1052" spans="1:15" x14ac:dyDescent="0.25">
      <c r="A1052">
        <v>3</v>
      </c>
      <c r="B1052" s="1">
        <v>1051</v>
      </c>
      <c r="C1052" s="1">
        <v>68.700019999999995</v>
      </c>
      <c r="D1052" s="1">
        <v>35.449981999999999</v>
      </c>
      <c r="E1052" s="1">
        <v>2041.8452</v>
      </c>
      <c r="F1052" s="1">
        <v>2041.8452</v>
      </c>
      <c r="G1052" s="1">
        <v>11165.959000000001</v>
      </c>
      <c r="H1052" s="1">
        <v>21187.442999999999</v>
      </c>
      <c r="I1052" s="1">
        <v>-10859.874</v>
      </c>
      <c r="J1052" s="1">
        <v>0</v>
      </c>
      <c r="K1052" s="1">
        <v>0</v>
      </c>
      <c r="L1052" s="1">
        <v>0</v>
      </c>
      <c r="M1052" s="1">
        <v>11.091021</v>
      </c>
      <c r="N1052" s="1">
        <v>-11.091021</v>
      </c>
      <c r="O1052" s="1">
        <v>0</v>
      </c>
    </row>
    <row r="1053" spans="1:15" x14ac:dyDescent="0.25">
      <c r="A1053">
        <v>3</v>
      </c>
      <c r="B1053" s="1">
        <v>1052</v>
      </c>
      <c r="C1053" s="1">
        <v>68.704102000000006</v>
      </c>
      <c r="D1053" s="1">
        <v>35.445900000000002</v>
      </c>
      <c r="E1053" s="1">
        <v>2041.8452</v>
      </c>
      <c r="F1053" s="1">
        <v>2041.8452</v>
      </c>
      <c r="G1053" s="1">
        <v>11177.045</v>
      </c>
      <c r="H1053" s="1">
        <v>21176.357</v>
      </c>
      <c r="I1053" s="1">
        <v>-10870.96</v>
      </c>
      <c r="J1053" s="1">
        <v>0</v>
      </c>
      <c r="K1053" s="1">
        <v>0</v>
      </c>
      <c r="L1053" s="1">
        <v>0</v>
      </c>
      <c r="M1053" s="1">
        <v>11.086054000000001</v>
      </c>
      <c r="N1053" s="1">
        <v>-11.086054000000001</v>
      </c>
      <c r="O1053" s="1">
        <v>0</v>
      </c>
    </row>
    <row r="1054" spans="1:15" x14ac:dyDescent="0.25">
      <c r="A1054">
        <v>3</v>
      </c>
      <c r="B1054" s="1">
        <v>1053</v>
      </c>
      <c r="C1054" s="1">
        <v>68.708183000000005</v>
      </c>
      <c r="D1054" s="1">
        <v>35.441817999999998</v>
      </c>
      <c r="E1054" s="1">
        <v>2041.8452</v>
      </c>
      <c r="F1054" s="1">
        <v>2041.8452</v>
      </c>
      <c r="G1054" s="1">
        <v>11188.138000000001</v>
      </c>
      <c r="H1054" s="1">
        <v>21165.266</v>
      </c>
      <c r="I1054" s="1">
        <v>-10882.053</v>
      </c>
      <c r="J1054" s="1">
        <v>0</v>
      </c>
      <c r="K1054" s="1">
        <v>0</v>
      </c>
      <c r="L1054" s="1">
        <v>0</v>
      </c>
      <c r="M1054" s="1">
        <v>11.092955999999999</v>
      </c>
      <c r="N1054" s="1">
        <v>-11.092955999999999</v>
      </c>
      <c r="O1054" s="1">
        <v>0</v>
      </c>
    </row>
    <row r="1055" spans="1:15" x14ac:dyDescent="0.25">
      <c r="A1055">
        <v>3</v>
      </c>
      <c r="B1055" s="1">
        <v>1054</v>
      </c>
      <c r="C1055" s="1">
        <v>68.712272999999996</v>
      </c>
      <c r="D1055" s="1">
        <v>35.437728999999997</v>
      </c>
      <c r="E1055" s="1">
        <v>2041.8452</v>
      </c>
      <c r="F1055" s="1">
        <v>2041.8452</v>
      </c>
      <c r="G1055" s="1">
        <v>11199.233</v>
      </c>
      <c r="H1055" s="1">
        <v>21154.17</v>
      </c>
      <c r="I1055" s="1">
        <v>-10893.147999999999</v>
      </c>
      <c r="J1055" s="1">
        <v>0</v>
      </c>
      <c r="K1055" s="1">
        <v>0</v>
      </c>
      <c r="L1055" s="1">
        <v>0</v>
      </c>
      <c r="M1055" s="1">
        <v>11.095995</v>
      </c>
      <c r="N1055" s="1">
        <v>-11.095995</v>
      </c>
      <c r="O1055" s="1">
        <v>0</v>
      </c>
    </row>
    <row r="1056" spans="1:15" x14ac:dyDescent="0.25">
      <c r="A1056">
        <v>3</v>
      </c>
      <c r="B1056" s="1">
        <v>1055</v>
      </c>
      <c r="C1056" s="1">
        <v>68.716353999999995</v>
      </c>
      <c r="D1056" s="1">
        <v>35.433647000000001</v>
      </c>
      <c r="E1056" s="1">
        <v>2041.8452</v>
      </c>
      <c r="F1056" s="1">
        <v>2041.8452</v>
      </c>
      <c r="G1056" s="1">
        <v>11210.33</v>
      </c>
      <c r="H1056" s="1">
        <v>21143.072</v>
      </c>
      <c r="I1056" s="1">
        <v>-10904.244000000001</v>
      </c>
      <c r="J1056" s="1">
        <v>0</v>
      </c>
      <c r="K1056" s="1">
        <v>0</v>
      </c>
      <c r="L1056" s="1">
        <v>0</v>
      </c>
      <c r="M1056" s="1">
        <v>11.095996</v>
      </c>
      <c r="N1056" s="1">
        <v>-11.095996</v>
      </c>
      <c r="O1056" s="1">
        <v>0</v>
      </c>
    </row>
    <row r="1057" spans="1:15" x14ac:dyDescent="0.25">
      <c r="A1057">
        <v>3</v>
      </c>
      <c r="B1057" s="1">
        <v>1056</v>
      </c>
      <c r="C1057" s="1">
        <v>68.720444000000001</v>
      </c>
      <c r="D1057" s="1">
        <v>35.429558</v>
      </c>
      <c r="E1057" s="1">
        <v>2041.8452</v>
      </c>
      <c r="F1057" s="1">
        <v>2041.8452</v>
      </c>
      <c r="G1057" s="1">
        <v>11221.425999999999</v>
      </c>
      <c r="H1057" s="1">
        <v>21131.976999999999</v>
      </c>
      <c r="I1057" s="1">
        <v>-10915.341</v>
      </c>
      <c r="J1057" s="1">
        <v>0</v>
      </c>
      <c r="K1057" s="1">
        <v>0</v>
      </c>
      <c r="L1057" s="1">
        <v>0</v>
      </c>
      <c r="M1057" s="1">
        <v>11.095857000000001</v>
      </c>
      <c r="N1057" s="1">
        <v>-11.095857000000001</v>
      </c>
      <c r="O1057" s="1">
        <v>0</v>
      </c>
    </row>
    <row r="1058" spans="1:15" x14ac:dyDescent="0.25">
      <c r="A1058">
        <v>3</v>
      </c>
      <c r="B1058" s="1">
        <v>1057</v>
      </c>
      <c r="C1058" s="1">
        <v>68.724532999999994</v>
      </c>
      <c r="D1058" s="1">
        <v>35.425468000000002</v>
      </c>
      <c r="E1058" s="1">
        <v>2041.8452</v>
      </c>
      <c r="F1058" s="1">
        <v>2041.8452</v>
      </c>
      <c r="G1058" s="1">
        <v>11232.521000000001</v>
      </c>
      <c r="H1058" s="1">
        <v>21120.881000000001</v>
      </c>
      <c r="I1058" s="1">
        <v>-10926.437</v>
      </c>
      <c r="J1058" s="1">
        <v>0</v>
      </c>
      <c r="K1058" s="1">
        <v>0</v>
      </c>
      <c r="L1058" s="1">
        <v>0</v>
      </c>
      <c r="M1058" s="1">
        <v>11.095984</v>
      </c>
      <c r="N1058" s="1">
        <v>-11.095984</v>
      </c>
      <c r="O1058" s="1">
        <v>0</v>
      </c>
    </row>
    <row r="1059" spans="1:15" x14ac:dyDescent="0.25">
      <c r="A1059">
        <v>3</v>
      </c>
      <c r="B1059" s="1">
        <v>1058</v>
      </c>
      <c r="C1059" s="1">
        <v>68.728622000000001</v>
      </c>
      <c r="D1059" s="1">
        <v>35.421379000000002</v>
      </c>
      <c r="E1059" s="1">
        <v>2041.8452</v>
      </c>
      <c r="F1059" s="1">
        <v>2041.8452</v>
      </c>
      <c r="G1059" s="1">
        <v>11243.617</v>
      </c>
      <c r="H1059" s="1">
        <v>21109.785</v>
      </c>
      <c r="I1059" s="1">
        <v>-10937.531999999999</v>
      </c>
      <c r="J1059" s="1">
        <v>0</v>
      </c>
      <c r="K1059" s="1">
        <v>0</v>
      </c>
      <c r="L1059" s="1">
        <v>0</v>
      </c>
      <c r="M1059" s="1">
        <v>11.095985000000001</v>
      </c>
      <c r="N1059" s="1">
        <v>-11.095985000000001</v>
      </c>
      <c r="O1059" s="1">
        <v>0</v>
      </c>
    </row>
    <row r="1060" spans="1:15" x14ac:dyDescent="0.25">
      <c r="A1060">
        <v>3</v>
      </c>
      <c r="B1060" s="1">
        <v>1059</v>
      </c>
      <c r="C1060" s="1">
        <v>68.732703999999998</v>
      </c>
      <c r="D1060" s="1">
        <v>35.417296999999998</v>
      </c>
      <c r="E1060" s="1">
        <v>2041.8452</v>
      </c>
      <c r="F1060" s="1">
        <v>2041.8452</v>
      </c>
      <c r="G1060" s="1">
        <v>11254.714</v>
      </c>
      <c r="H1060" s="1">
        <v>21098.688999999998</v>
      </c>
      <c r="I1060" s="1">
        <v>-10948.628000000001</v>
      </c>
      <c r="J1060" s="1">
        <v>0</v>
      </c>
      <c r="K1060" s="1">
        <v>0</v>
      </c>
      <c r="L1060" s="1">
        <v>0</v>
      </c>
      <c r="M1060" s="1">
        <v>11.095986</v>
      </c>
      <c r="N1060" s="1">
        <v>-11.095986</v>
      </c>
      <c r="O1060" s="1">
        <v>0</v>
      </c>
    </row>
    <row r="1061" spans="1:15" x14ac:dyDescent="0.25">
      <c r="A1061">
        <v>3</v>
      </c>
      <c r="B1061" s="1">
        <v>1060</v>
      </c>
      <c r="C1061" s="1">
        <v>68.736794000000003</v>
      </c>
      <c r="D1061" s="1">
        <v>35.413207999999997</v>
      </c>
      <c r="E1061" s="1">
        <v>2041.8452</v>
      </c>
      <c r="F1061" s="1">
        <v>2041.8452</v>
      </c>
      <c r="G1061" s="1">
        <v>11265.81</v>
      </c>
      <c r="H1061" s="1">
        <v>21087.594000000001</v>
      </c>
      <c r="I1061" s="1">
        <v>-10959.725</v>
      </c>
      <c r="J1061" s="1">
        <v>0</v>
      </c>
      <c r="K1061" s="1">
        <v>0</v>
      </c>
      <c r="L1061" s="1">
        <v>0</v>
      </c>
      <c r="M1061" s="1">
        <v>11.095941</v>
      </c>
      <c r="N1061" s="1">
        <v>-11.095941</v>
      </c>
      <c r="O1061" s="1">
        <v>0</v>
      </c>
    </row>
    <row r="1062" spans="1:15" x14ac:dyDescent="0.25">
      <c r="A1062">
        <v>3</v>
      </c>
      <c r="B1062" s="1">
        <v>1061</v>
      </c>
      <c r="C1062" s="1">
        <v>68.740882999999997</v>
      </c>
      <c r="D1062" s="1">
        <v>35.409118999999997</v>
      </c>
      <c r="E1062" s="1">
        <v>2041.8452</v>
      </c>
      <c r="F1062" s="1">
        <v>2041.8452</v>
      </c>
      <c r="G1062" s="1">
        <v>11276.903</v>
      </c>
      <c r="H1062" s="1">
        <v>21076.5</v>
      </c>
      <c r="I1062" s="1">
        <v>-10970.817999999999</v>
      </c>
      <c r="J1062" s="1">
        <v>0</v>
      </c>
      <c r="K1062" s="1">
        <v>0</v>
      </c>
      <c r="L1062" s="1">
        <v>0</v>
      </c>
      <c r="M1062" s="1">
        <v>11.093729</v>
      </c>
      <c r="N1062" s="1">
        <v>-11.093729</v>
      </c>
      <c r="O1062" s="1">
        <v>0</v>
      </c>
    </row>
    <row r="1063" spans="1:15" x14ac:dyDescent="0.25">
      <c r="A1063">
        <v>3</v>
      </c>
      <c r="B1063" s="1">
        <v>1062</v>
      </c>
      <c r="C1063" s="1">
        <v>68.744964999999993</v>
      </c>
      <c r="D1063" s="1">
        <v>35.405037</v>
      </c>
      <c r="E1063" s="1">
        <v>2041.8452</v>
      </c>
      <c r="F1063" s="1">
        <v>2041.8452</v>
      </c>
      <c r="G1063" s="1">
        <v>11287.999</v>
      </c>
      <c r="H1063" s="1">
        <v>21065.403999999999</v>
      </c>
      <c r="I1063" s="1">
        <v>-10981.914000000001</v>
      </c>
      <c r="J1063" s="1">
        <v>0</v>
      </c>
      <c r="K1063" s="1">
        <v>0</v>
      </c>
      <c r="L1063" s="1">
        <v>0</v>
      </c>
      <c r="M1063" s="1">
        <v>11.095962</v>
      </c>
      <c r="N1063" s="1">
        <v>-11.095962</v>
      </c>
      <c r="O1063" s="1">
        <v>0</v>
      </c>
    </row>
    <row r="1064" spans="1:15" x14ac:dyDescent="0.25">
      <c r="A1064">
        <v>3</v>
      </c>
      <c r="B1064" s="1">
        <v>1063</v>
      </c>
      <c r="C1064" s="1">
        <v>68.749054000000001</v>
      </c>
      <c r="D1064" s="1">
        <v>35.400948</v>
      </c>
      <c r="E1064" s="1">
        <v>2041.8452</v>
      </c>
      <c r="F1064" s="1">
        <v>2041.8452</v>
      </c>
      <c r="G1064" s="1">
        <v>11299.094999999999</v>
      </c>
      <c r="H1064" s="1">
        <v>21054.309000000001</v>
      </c>
      <c r="I1064" s="1">
        <v>-10993.01</v>
      </c>
      <c r="J1064" s="1">
        <v>0</v>
      </c>
      <c r="K1064" s="1">
        <v>0</v>
      </c>
      <c r="L1064" s="1">
        <v>0</v>
      </c>
      <c r="M1064" s="1">
        <v>11.095921000000001</v>
      </c>
      <c r="N1064" s="1">
        <v>-11.095921000000001</v>
      </c>
      <c r="O1064" s="1">
        <v>0</v>
      </c>
    </row>
    <row r="1065" spans="1:15" x14ac:dyDescent="0.25">
      <c r="A1065">
        <v>3</v>
      </c>
      <c r="B1065" s="1">
        <v>1064</v>
      </c>
      <c r="C1065" s="1">
        <v>68.753142999999994</v>
      </c>
      <c r="D1065" s="1">
        <v>35.396858000000002</v>
      </c>
      <c r="E1065" s="1">
        <v>2041.8452</v>
      </c>
      <c r="F1065" s="1">
        <v>2041.8452</v>
      </c>
      <c r="G1065" s="1">
        <v>11310.191000000001</v>
      </c>
      <c r="H1065" s="1">
        <v>21043.213</v>
      </c>
      <c r="I1065" s="1">
        <v>-11004.105</v>
      </c>
      <c r="J1065" s="1">
        <v>0</v>
      </c>
      <c r="K1065" s="1">
        <v>0</v>
      </c>
      <c r="L1065" s="1">
        <v>0</v>
      </c>
      <c r="M1065" s="1">
        <v>11.095922</v>
      </c>
      <c r="N1065" s="1">
        <v>-11.095922</v>
      </c>
      <c r="O1065" s="1">
        <v>0</v>
      </c>
    </row>
    <row r="1066" spans="1:15" x14ac:dyDescent="0.25">
      <c r="A1066">
        <v>3</v>
      </c>
      <c r="B1066" s="1">
        <v>1065</v>
      </c>
      <c r="C1066" s="1">
        <v>68.757232999999999</v>
      </c>
      <c r="D1066" s="1">
        <v>35.392769000000001</v>
      </c>
      <c r="E1066" s="1">
        <v>2041.8452</v>
      </c>
      <c r="F1066" s="1">
        <v>2041.8452</v>
      </c>
      <c r="G1066" s="1">
        <v>11321.287</v>
      </c>
      <c r="H1066" s="1">
        <v>21032.115000000002</v>
      </c>
      <c r="I1066" s="1">
        <v>-11015.201999999999</v>
      </c>
      <c r="J1066" s="1">
        <v>0</v>
      </c>
      <c r="K1066" s="1">
        <v>0</v>
      </c>
      <c r="L1066" s="1">
        <v>0</v>
      </c>
      <c r="M1066" s="1">
        <v>11.095922</v>
      </c>
      <c r="N1066" s="1">
        <v>-11.095922</v>
      </c>
      <c r="O1066" s="1">
        <v>0</v>
      </c>
    </row>
    <row r="1067" spans="1:15" x14ac:dyDescent="0.25">
      <c r="A1067">
        <v>3</v>
      </c>
      <c r="B1067" s="1">
        <v>1066</v>
      </c>
      <c r="C1067" s="1">
        <v>68.761313999999999</v>
      </c>
      <c r="D1067" s="1">
        <v>35.388686999999997</v>
      </c>
      <c r="E1067" s="1">
        <v>2041.8452</v>
      </c>
      <c r="F1067" s="1">
        <v>2041.8452</v>
      </c>
      <c r="G1067" s="1">
        <v>11332.38</v>
      </c>
      <c r="H1067" s="1">
        <v>21021.023000000001</v>
      </c>
      <c r="I1067" s="1">
        <v>-11026.295</v>
      </c>
      <c r="J1067" s="1">
        <v>0</v>
      </c>
      <c r="K1067" s="1">
        <v>0</v>
      </c>
      <c r="L1067" s="1">
        <v>0</v>
      </c>
      <c r="M1067" s="1">
        <v>11.092834</v>
      </c>
      <c r="N1067" s="1">
        <v>-11.092834</v>
      </c>
      <c r="O1067" s="1">
        <v>0</v>
      </c>
    </row>
    <row r="1068" spans="1:15" x14ac:dyDescent="0.25">
      <c r="A1068">
        <v>3</v>
      </c>
      <c r="B1068" s="1">
        <v>1067</v>
      </c>
      <c r="C1068" s="1">
        <v>68.765404000000004</v>
      </c>
      <c r="D1068" s="1">
        <v>35.384597999999997</v>
      </c>
      <c r="E1068" s="1">
        <v>2041.8452</v>
      </c>
      <c r="F1068" s="1">
        <v>2041.8452</v>
      </c>
      <c r="G1068" s="1">
        <v>11343.476000000001</v>
      </c>
      <c r="H1068" s="1">
        <v>21009.928</v>
      </c>
      <c r="I1068" s="1">
        <v>-11037.391</v>
      </c>
      <c r="J1068" s="1">
        <v>0</v>
      </c>
      <c r="K1068" s="1">
        <v>0</v>
      </c>
      <c r="L1068" s="1">
        <v>0</v>
      </c>
      <c r="M1068" s="1">
        <v>11.095902000000001</v>
      </c>
      <c r="N1068" s="1">
        <v>-11.095902000000001</v>
      </c>
      <c r="O1068" s="1">
        <v>0</v>
      </c>
    </row>
    <row r="1069" spans="1:15" x14ac:dyDescent="0.25">
      <c r="A1069">
        <v>3</v>
      </c>
      <c r="B1069" s="1">
        <v>1068</v>
      </c>
      <c r="C1069" s="1">
        <v>68.769485000000003</v>
      </c>
      <c r="D1069" s="1">
        <v>35.380516</v>
      </c>
      <c r="E1069" s="1">
        <v>2041.8452</v>
      </c>
      <c r="F1069" s="1">
        <v>2041.8452</v>
      </c>
      <c r="G1069" s="1">
        <v>11354.571</v>
      </c>
      <c r="H1069" s="1">
        <v>20998.831999999999</v>
      </c>
      <c r="I1069" s="1">
        <v>-11048.486000000001</v>
      </c>
      <c r="J1069" s="1">
        <v>0</v>
      </c>
      <c r="K1069" s="1">
        <v>0</v>
      </c>
      <c r="L1069" s="1">
        <v>0</v>
      </c>
      <c r="M1069" s="1">
        <v>11.095904000000001</v>
      </c>
      <c r="N1069" s="1">
        <v>-11.095904000000001</v>
      </c>
      <c r="O1069" s="1">
        <v>0</v>
      </c>
    </row>
    <row r="1070" spans="1:15" x14ac:dyDescent="0.25">
      <c r="A1070">
        <v>3</v>
      </c>
      <c r="B1070" s="1">
        <v>1069</v>
      </c>
      <c r="C1070" s="1">
        <v>68.773574999999994</v>
      </c>
      <c r="D1070" s="1">
        <v>35.376427</v>
      </c>
      <c r="E1070" s="1">
        <v>2041.8452</v>
      </c>
      <c r="F1070" s="1">
        <v>2041.8452</v>
      </c>
      <c r="G1070" s="1">
        <v>11365.668</v>
      </c>
      <c r="H1070" s="1">
        <v>20987.736000000001</v>
      </c>
      <c r="I1070" s="1">
        <v>-11059.582</v>
      </c>
      <c r="J1070" s="1">
        <v>0</v>
      </c>
      <c r="K1070" s="1">
        <v>0</v>
      </c>
      <c r="L1070" s="1">
        <v>0</v>
      </c>
      <c r="M1070" s="1">
        <v>11.095863</v>
      </c>
      <c r="N1070" s="1">
        <v>-11.095863</v>
      </c>
      <c r="O1070" s="1">
        <v>0</v>
      </c>
    </row>
    <row r="1071" spans="1:15" x14ac:dyDescent="0.25">
      <c r="A1071">
        <v>3</v>
      </c>
      <c r="B1071" s="1">
        <v>1070</v>
      </c>
      <c r="C1071" s="1">
        <v>68.777664000000001</v>
      </c>
      <c r="D1071" s="1">
        <v>35.372337000000002</v>
      </c>
      <c r="E1071" s="1">
        <v>2041.8452</v>
      </c>
      <c r="F1071" s="1">
        <v>2041.8452</v>
      </c>
      <c r="G1071" s="1">
        <v>11376.763999999999</v>
      </c>
      <c r="H1071" s="1">
        <v>20976.641</v>
      </c>
      <c r="I1071" s="1">
        <v>-11070.678</v>
      </c>
      <c r="J1071" s="1">
        <v>0</v>
      </c>
      <c r="K1071" s="1">
        <v>0</v>
      </c>
      <c r="L1071" s="1">
        <v>0</v>
      </c>
      <c r="M1071" s="1">
        <v>11.095696</v>
      </c>
      <c r="N1071" s="1">
        <v>-11.095696</v>
      </c>
      <c r="O1071" s="1">
        <v>0</v>
      </c>
    </row>
    <row r="1072" spans="1:15" x14ac:dyDescent="0.25">
      <c r="A1072">
        <v>3</v>
      </c>
      <c r="B1072" s="1">
        <v>1071</v>
      </c>
      <c r="C1072" s="1">
        <v>68.781754000000006</v>
      </c>
      <c r="D1072" s="1">
        <v>35.368248000000001</v>
      </c>
      <c r="E1072" s="1">
        <v>2041.8452</v>
      </c>
      <c r="F1072" s="1">
        <v>2041.8452</v>
      </c>
      <c r="G1072" s="1">
        <v>11387.859</v>
      </c>
      <c r="H1072" s="1">
        <v>20965.544999999998</v>
      </c>
      <c r="I1072" s="1">
        <v>-11081.772999999999</v>
      </c>
      <c r="J1072" s="1">
        <v>0</v>
      </c>
      <c r="K1072" s="1">
        <v>0</v>
      </c>
      <c r="L1072" s="1">
        <v>0</v>
      </c>
      <c r="M1072" s="1">
        <v>11.095867</v>
      </c>
      <c r="N1072" s="1">
        <v>-11.095867</v>
      </c>
      <c r="O1072" s="1">
        <v>0</v>
      </c>
    </row>
    <row r="1073" spans="1:15" x14ac:dyDescent="0.25">
      <c r="A1073">
        <v>3</v>
      </c>
      <c r="B1073" s="1">
        <v>1072</v>
      </c>
      <c r="C1073" s="1">
        <v>68.785835000000006</v>
      </c>
      <c r="D1073" s="1">
        <v>35.364165999999997</v>
      </c>
      <c r="E1073" s="1">
        <v>2041.8452</v>
      </c>
      <c r="F1073" s="1">
        <v>2041.8452</v>
      </c>
      <c r="G1073" s="1">
        <v>11398.955</v>
      </c>
      <c r="H1073" s="1">
        <v>20954.447</v>
      </c>
      <c r="I1073" s="1">
        <v>-11092.87</v>
      </c>
      <c r="J1073" s="1">
        <v>0</v>
      </c>
      <c r="K1073" s="1">
        <v>0</v>
      </c>
      <c r="L1073" s="1">
        <v>0</v>
      </c>
      <c r="M1073" s="1">
        <v>11.095867999999999</v>
      </c>
      <c r="N1073" s="1">
        <v>-11.095867999999999</v>
      </c>
      <c r="O1073" s="1">
        <v>0</v>
      </c>
    </row>
    <row r="1074" spans="1:15" x14ac:dyDescent="0.25">
      <c r="A1074">
        <v>3</v>
      </c>
      <c r="B1074" s="1">
        <v>1073</v>
      </c>
      <c r="C1074" s="1">
        <v>68.789924999999997</v>
      </c>
      <c r="D1074" s="1">
        <v>35.360076999999997</v>
      </c>
      <c r="E1074" s="1">
        <v>2041.8452</v>
      </c>
      <c r="F1074" s="1">
        <v>2041.8452</v>
      </c>
      <c r="G1074" s="1">
        <v>11410.050999999999</v>
      </c>
      <c r="H1074" s="1">
        <v>20943.351999999999</v>
      </c>
      <c r="I1074" s="1">
        <v>-11103.966</v>
      </c>
      <c r="J1074" s="1">
        <v>0</v>
      </c>
      <c r="K1074" s="1">
        <v>0</v>
      </c>
      <c r="L1074" s="1">
        <v>0</v>
      </c>
      <c r="M1074" s="1">
        <v>11.095827999999999</v>
      </c>
      <c r="N1074" s="1">
        <v>-11.095827999999999</v>
      </c>
      <c r="O1074" s="1">
        <v>0</v>
      </c>
    </row>
    <row r="1075" spans="1:15" x14ac:dyDescent="0.25">
      <c r="A1075">
        <v>3</v>
      </c>
      <c r="B1075" s="1">
        <v>1074</v>
      </c>
      <c r="C1075" s="1">
        <v>68.794014000000004</v>
      </c>
      <c r="D1075" s="1">
        <v>35.355988000000004</v>
      </c>
      <c r="E1075" s="1">
        <v>2041.8452</v>
      </c>
      <c r="F1075" s="1">
        <v>2041.8452</v>
      </c>
      <c r="G1075" s="1">
        <v>11421.146000000001</v>
      </c>
      <c r="H1075" s="1">
        <v>20932.256000000001</v>
      </c>
      <c r="I1075" s="1">
        <v>-11115.062</v>
      </c>
      <c r="J1075" s="1">
        <v>0</v>
      </c>
      <c r="K1075" s="1">
        <v>0</v>
      </c>
      <c r="L1075" s="1">
        <v>0</v>
      </c>
      <c r="M1075" s="1">
        <v>11.095829</v>
      </c>
      <c r="N1075" s="1">
        <v>-11.095829</v>
      </c>
      <c r="O1075" s="1">
        <v>0</v>
      </c>
    </row>
    <row r="1076" spans="1:15" x14ac:dyDescent="0.25">
      <c r="A1076">
        <v>3</v>
      </c>
      <c r="B1076" s="1">
        <v>1075</v>
      </c>
      <c r="C1076" s="1">
        <v>68.798102999999998</v>
      </c>
      <c r="D1076" s="1">
        <v>35.351897999999998</v>
      </c>
      <c r="E1076" s="1">
        <v>2041.8452</v>
      </c>
      <c r="F1076" s="1">
        <v>2041.8452</v>
      </c>
      <c r="G1076" s="1">
        <v>11432.242</v>
      </c>
      <c r="H1076" s="1">
        <v>20921.16</v>
      </c>
      <c r="I1076" s="1">
        <v>-11126.156999999999</v>
      </c>
      <c r="J1076" s="1">
        <v>0</v>
      </c>
      <c r="K1076" s="1">
        <v>0</v>
      </c>
      <c r="L1076" s="1">
        <v>0</v>
      </c>
      <c r="M1076" s="1">
        <v>11.095829999999999</v>
      </c>
      <c r="N1076" s="1">
        <v>-11.095829999999999</v>
      </c>
      <c r="O1076" s="1">
        <v>0</v>
      </c>
    </row>
    <row r="1077" spans="1:15" x14ac:dyDescent="0.25">
      <c r="A1077">
        <v>3</v>
      </c>
      <c r="B1077" s="1">
        <v>1076</v>
      </c>
      <c r="C1077" s="1">
        <v>68.802184999999994</v>
      </c>
      <c r="D1077" s="1">
        <v>35.347816000000002</v>
      </c>
      <c r="E1077" s="1">
        <v>2041.8452</v>
      </c>
      <c r="F1077" s="1">
        <v>2041.8452</v>
      </c>
      <c r="G1077" s="1">
        <v>11443.338</v>
      </c>
      <c r="H1077" s="1">
        <v>20910.063999999998</v>
      </c>
      <c r="I1077" s="1">
        <v>-11137.253000000001</v>
      </c>
      <c r="J1077" s="1">
        <v>0</v>
      </c>
      <c r="K1077" s="1">
        <v>0</v>
      </c>
      <c r="L1077" s="1">
        <v>0</v>
      </c>
      <c r="M1077" s="1">
        <v>11.095832</v>
      </c>
      <c r="N1077" s="1">
        <v>-11.095832</v>
      </c>
      <c r="O1077" s="1">
        <v>0</v>
      </c>
    </row>
    <row r="1078" spans="1:15" x14ac:dyDescent="0.25">
      <c r="A1078">
        <v>3</v>
      </c>
      <c r="B1078" s="1">
        <v>1077</v>
      </c>
      <c r="C1078" s="1">
        <v>68.806274000000002</v>
      </c>
      <c r="D1078" s="1">
        <v>35.343727000000001</v>
      </c>
      <c r="E1078" s="1">
        <v>2041.8452</v>
      </c>
      <c r="F1078" s="1">
        <v>2041.8452</v>
      </c>
      <c r="G1078" s="1">
        <v>11454.434999999999</v>
      </c>
      <c r="H1078" s="1">
        <v>20898.969000000001</v>
      </c>
      <c r="I1078" s="1">
        <v>-11148.349</v>
      </c>
      <c r="J1078" s="1">
        <v>0</v>
      </c>
      <c r="K1078" s="1">
        <v>0</v>
      </c>
      <c r="L1078" s="1">
        <v>0</v>
      </c>
      <c r="M1078" s="1">
        <v>11.095791999999999</v>
      </c>
      <c r="N1078" s="1">
        <v>-11.095791999999999</v>
      </c>
      <c r="O1078" s="1">
        <v>0</v>
      </c>
    </row>
    <row r="1079" spans="1:15" x14ac:dyDescent="0.25">
      <c r="A1079">
        <v>3</v>
      </c>
      <c r="B1079" s="1">
        <v>1078</v>
      </c>
      <c r="C1079" s="1">
        <v>68.810364000000007</v>
      </c>
      <c r="D1079" s="1">
        <v>35.339638000000001</v>
      </c>
      <c r="E1079" s="1">
        <v>2041.8452</v>
      </c>
      <c r="F1079" s="1">
        <v>2041.8452</v>
      </c>
      <c r="G1079" s="1">
        <v>11465.53</v>
      </c>
      <c r="H1079" s="1">
        <v>20887.873</v>
      </c>
      <c r="I1079" s="1">
        <v>-11159.444</v>
      </c>
      <c r="J1079" s="1">
        <v>0</v>
      </c>
      <c r="K1079" s="1">
        <v>0</v>
      </c>
      <c r="L1079" s="1">
        <v>0</v>
      </c>
      <c r="M1079" s="1">
        <v>11.095787</v>
      </c>
      <c r="N1079" s="1">
        <v>-11.095787</v>
      </c>
      <c r="O1079" s="1">
        <v>0</v>
      </c>
    </row>
    <row r="1080" spans="1:15" x14ac:dyDescent="0.25">
      <c r="A1080">
        <v>3</v>
      </c>
      <c r="B1080" s="1">
        <v>1079</v>
      </c>
      <c r="C1080" s="1">
        <v>68.814453</v>
      </c>
      <c r="D1080" s="1">
        <v>35.335548000000003</v>
      </c>
      <c r="E1080" s="1">
        <v>2041.8452</v>
      </c>
      <c r="F1080" s="1">
        <v>2041.8452</v>
      </c>
      <c r="G1080" s="1">
        <v>11476.626</v>
      </c>
      <c r="H1080" s="1">
        <v>20876.776999999998</v>
      </c>
      <c r="I1080" s="1">
        <v>-11170.54</v>
      </c>
      <c r="J1080" s="1">
        <v>0</v>
      </c>
      <c r="K1080" s="1">
        <v>0</v>
      </c>
      <c r="L1080" s="1">
        <v>0</v>
      </c>
      <c r="M1080" s="1">
        <v>11.095712000000001</v>
      </c>
      <c r="N1080" s="1">
        <v>-11.095712000000001</v>
      </c>
      <c r="O1080" s="1">
        <v>0</v>
      </c>
    </row>
    <row r="1081" spans="1:15" x14ac:dyDescent="0.25">
      <c r="A1081">
        <v>3</v>
      </c>
      <c r="B1081" s="1">
        <v>1080</v>
      </c>
      <c r="C1081" s="1">
        <v>68.818520000000007</v>
      </c>
      <c r="D1081" s="1">
        <v>35.331482000000001</v>
      </c>
      <c r="E1081" s="1">
        <v>2041.8452</v>
      </c>
      <c r="F1081" s="1">
        <v>2041.8452</v>
      </c>
      <c r="G1081" s="1">
        <v>11487.671</v>
      </c>
      <c r="H1081" s="1">
        <v>20865.732</v>
      </c>
      <c r="I1081" s="1">
        <v>-11181.585999999999</v>
      </c>
      <c r="J1081" s="1">
        <v>0</v>
      </c>
      <c r="K1081" s="1">
        <v>0</v>
      </c>
      <c r="L1081" s="1">
        <v>0</v>
      </c>
      <c r="M1081" s="1">
        <v>11.045329000000001</v>
      </c>
      <c r="N1081" s="1">
        <v>-11.045329000000001</v>
      </c>
      <c r="O1081" s="1">
        <v>0</v>
      </c>
    </row>
    <row r="1082" spans="1:15" x14ac:dyDescent="0.25">
      <c r="A1082">
        <v>3</v>
      </c>
      <c r="B1082" s="1">
        <v>1081</v>
      </c>
      <c r="C1082" s="1">
        <v>68.821663000000001</v>
      </c>
      <c r="D1082" s="1">
        <v>35.328339</v>
      </c>
      <c r="E1082" s="1">
        <v>2041.8452</v>
      </c>
      <c r="F1082" s="1">
        <v>2041.8452</v>
      </c>
      <c r="G1082" s="1">
        <v>11496.204</v>
      </c>
      <c r="H1082" s="1">
        <v>20857.199000000001</v>
      </c>
      <c r="I1082" s="1">
        <v>-11190.119000000001</v>
      </c>
      <c r="J1082" s="1">
        <v>0</v>
      </c>
      <c r="K1082" s="1">
        <v>0</v>
      </c>
      <c r="L1082" s="1">
        <v>0</v>
      </c>
      <c r="M1082" s="1">
        <v>8.5335388000000005</v>
      </c>
      <c r="N1082" s="1">
        <v>-8.5335388000000005</v>
      </c>
      <c r="O1082" s="1">
        <v>0</v>
      </c>
    </row>
    <row r="1083" spans="1:15" x14ac:dyDescent="0.25">
      <c r="A1083">
        <v>3</v>
      </c>
      <c r="B1083" s="1">
        <v>1082</v>
      </c>
      <c r="C1083" s="1">
        <v>68.824805999999995</v>
      </c>
      <c r="D1083" s="1">
        <v>35.325195000000001</v>
      </c>
      <c r="E1083" s="1">
        <v>2041.8452</v>
      </c>
      <c r="F1083" s="1">
        <v>2041.8452</v>
      </c>
      <c r="G1083" s="1">
        <v>11504.736999999999</v>
      </c>
      <c r="H1083" s="1">
        <v>20848.666000000001</v>
      </c>
      <c r="I1083" s="1">
        <v>-11198.652</v>
      </c>
      <c r="J1083" s="1">
        <v>0</v>
      </c>
      <c r="K1083" s="1">
        <v>0</v>
      </c>
      <c r="L1083" s="1">
        <v>0</v>
      </c>
      <c r="M1083" s="1">
        <v>8.5328406999999995</v>
      </c>
      <c r="N1083" s="1">
        <v>-8.5328406999999995</v>
      </c>
      <c r="O1083" s="1">
        <v>0</v>
      </c>
    </row>
    <row r="1084" spans="1:15" x14ac:dyDescent="0.25">
      <c r="A1084">
        <v>3</v>
      </c>
      <c r="B1084" s="1">
        <v>1083</v>
      </c>
      <c r="C1084" s="1">
        <v>68.827950000000001</v>
      </c>
      <c r="D1084" s="1">
        <v>35.322051999999999</v>
      </c>
      <c r="E1084" s="1">
        <v>2041.8452</v>
      </c>
      <c r="F1084" s="1">
        <v>2041.8452</v>
      </c>
      <c r="G1084" s="1">
        <v>11513.271000000001</v>
      </c>
      <c r="H1084" s="1">
        <v>20840.133000000002</v>
      </c>
      <c r="I1084" s="1">
        <v>-11207.186</v>
      </c>
      <c r="J1084" s="1">
        <v>0</v>
      </c>
      <c r="K1084" s="1">
        <v>0</v>
      </c>
      <c r="L1084" s="1">
        <v>0</v>
      </c>
      <c r="M1084" s="1">
        <v>8.5335522000000008</v>
      </c>
      <c r="N1084" s="1">
        <v>-8.5335522000000008</v>
      </c>
      <c r="O1084" s="1">
        <v>0</v>
      </c>
    </row>
    <row r="1085" spans="1:15" x14ac:dyDescent="0.25">
      <c r="A1085">
        <v>3</v>
      </c>
      <c r="B1085" s="1">
        <v>1084</v>
      </c>
      <c r="C1085" s="1">
        <v>68.831092999999996</v>
      </c>
      <c r="D1085" s="1">
        <v>35.318908999999998</v>
      </c>
      <c r="E1085" s="1">
        <v>2041.8452</v>
      </c>
      <c r="F1085" s="1">
        <v>2041.8452</v>
      </c>
      <c r="G1085" s="1">
        <v>11521.805</v>
      </c>
      <c r="H1085" s="1">
        <v>20831.599999999999</v>
      </c>
      <c r="I1085" s="1">
        <v>-11215.718999999999</v>
      </c>
      <c r="J1085" s="1">
        <v>0</v>
      </c>
      <c r="K1085" s="1">
        <v>0</v>
      </c>
      <c r="L1085" s="1">
        <v>0</v>
      </c>
      <c r="M1085" s="1">
        <v>8.5335493000000007</v>
      </c>
      <c r="N1085" s="1">
        <v>-8.5335493000000007</v>
      </c>
      <c r="O1085" s="1">
        <v>0</v>
      </c>
    </row>
    <row r="1086" spans="1:15" x14ac:dyDescent="0.25">
      <c r="A1086">
        <v>3</v>
      </c>
      <c r="B1086" s="1">
        <v>1085</v>
      </c>
      <c r="C1086" s="1">
        <v>68.834236000000004</v>
      </c>
      <c r="D1086" s="1">
        <v>35.315764999999999</v>
      </c>
      <c r="E1086" s="1">
        <v>2041.8452</v>
      </c>
      <c r="F1086" s="1">
        <v>2041.8452</v>
      </c>
      <c r="G1086" s="1">
        <v>11530.338</v>
      </c>
      <c r="H1086" s="1">
        <v>20823.063999999998</v>
      </c>
      <c r="I1086" s="1">
        <v>-11224.253000000001</v>
      </c>
      <c r="J1086" s="1">
        <v>0</v>
      </c>
      <c r="K1086" s="1">
        <v>0</v>
      </c>
      <c r="L1086" s="1">
        <v>0</v>
      </c>
      <c r="M1086" s="1">
        <v>8.5335464000000005</v>
      </c>
      <c r="N1086" s="1">
        <v>-8.5335464000000005</v>
      </c>
      <c r="O1086" s="1">
        <v>0</v>
      </c>
    </row>
    <row r="1087" spans="1:15" x14ac:dyDescent="0.25">
      <c r="A1087">
        <v>3</v>
      </c>
      <c r="B1087" s="1">
        <v>1086</v>
      </c>
      <c r="C1087" s="1">
        <v>68.837372000000002</v>
      </c>
      <c r="D1087" s="1">
        <v>35.312629999999999</v>
      </c>
      <c r="E1087" s="1">
        <v>2041.8452</v>
      </c>
      <c r="F1087" s="1">
        <v>2041.8452</v>
      </c>
      <c r="G1087" s="1">
        <v>11538.870999999999</v>
      </c>
      <c r="H1087" s="1">
        <v>20814.530999999999</v>
      </c>
      <c r="I1087" s="1">
        <v>-11232.786</v>
      </c>
      <c r="J1087" s="1">
        <v>0</v>
      </c>
      <c r="K1087" s="1">
        <v>0</v>
      </c>
      <c r="L1087" s="1">
        <v>0</v>
      </c>
      <c r="M1087" s="1">
        <v>8.5335435999999998</v>
      </c>
      <c r="N1087" s="1">
        <v>-8.5335435999999998</v>
      </c>
      <c r="O1087" s="1">
        <v>0</v>
      </c>
    </row>
    <row r="1088" spans="1:15" x14ac:dyDescent="0.25">
      <c r="A1088">
        <v>3</v>
      </c>
      <c r="B1088" s="1">
        <v>1087</v>
      </c>
      <c r="C1088" s="1">
        <v>68.840514999999996</v>
      </c>
      <c r="D1088" s="1">
        <v>35.309486</v>
      </c>
      <c r="E1088" s="1">
        <v>2041.8452</v>
      </c>
      <c r="F1088" s="1">
        <v>2041.8452</v>
      </c>
      <c r="G1088" s="1">
        <v>11547.405000000001</v>
      </c>
      <c r="H1088" s="1">
        <v>20805.998</v>
      </c>
      <c r="I1088" s="1">
        <v>-11241.319</v>
      </c>
      <c r="J1088" s="1">
        <v>0</v>
      </c>
      <c r="K1088" s="1">
        <v>0</v>
      </c>
      <c r="L1088" s="1">
        <v>0</v>
      </c>
      <c r="M1088" s="1">
        <v>8.5335026000000003</v>
      </c>
      <c r="N1088" s="1">
        <v>-8.5335026000000003</v>
      </c>
      <c r="O1088" s="1">
        <v>0</v>
      </c>
    </row>
    <row r="1089" spans="1:15" x14ac:dyDescent="0.25">
      <c r="A1089">
        <v>3</v>
      </c>
      <c r="B1089" s="1">
        <v>1088</v>
      </c>
      <c r="C1089" s="1">
        <v>68.843658000000005</v>
      </c>
      <c r="D1089" s="1">
        <v>35.306342999999998</v>
      </c>
      <c r="E1089" s="1">
        <v>2041.8452</v>
      </c>
      <c r="F1089" s="1">
        <v>2041.8452</v>
      </c>
      <c r="G1089" s="1">
        <v>11555.938</v>
      </c>
      <c r="H1089" s="1">
        <v>20797.465</v>
      </c>
      <c r="I1089" s="1">
        <v>-11249.852999999999</v>
      </c>
      <c r="J1089" s="1">
        <v>0</v>
      </c>
      <c r="K1089" s="1">
        <v>0</v>
      </c>
      <c r="L1089" s="1">
        <v>0</v>
      </c>
      <c r="M1089" s="1">
        <v>8.5331744999999994</v>
      </c>
      <c r="N1089" s="1">
        <v>-8.5331744999999994</v>
      </c>
      <c r="O1089" s="1">
        <v>0</v>
      </c>
    </row>
    <row r="1090" spans="1:15" x14ac:dyDescent="0.25">
      <c r="A1090">
        <v>3</v>
      </c>
      <c r="B1090" s="1">
        <v>1089</v>
      </c>
      <c r="C1090" s="1">
        <v>68.846801999999997</v>
      </c>
      <c r="D1090" s="1">
        <v>35.303199999999997</v>
      </c>
      <c r="E1090" s="1">
        <v>2041.8452</v>
      </c>
      <c r="F1090" s="1">
        <v>2041.8452</v>
      </c>
      <c r="G1090" s="1">
        <v>11564.472</v>
      </c>
      <c r="H1090" s="1">
        <v>20788.932000000001</v>
      </c>
      <c r="I1090" s="1">
        <v>-11258.387000000001</v>
      </c>
      <c r="J1090" s="1">
        <v>0</v>
      </c>
      <c r="K1090" s="1">
        <v>0</v>
      </c>
      <c r="L1090" s="1">
        <v>0</v>
      </c>
      <c r="M1090" s="1">
        <v>8.5334988000000003</v>
      </c>
      <c r="N1090" s="1">
        <v>-8.5334988000000003</v>
      </c>
      <c r="O1090" s="1">
        <v>0</v>
      </c>
    </row>
    <row r="1091" spans="1:15" x14ac:dyDescent="0.25">
      <c r="A1091">
        <v>3</v>
      </c>
      <c r="B1091" s="1">
        <v>1090</v>
      </c>
      <c r="C1091" s="1">
        <v>68.849945000000005</v>
      </c>
      <c r="D1091" s="1">
        <v>35.300055999999998</v>
      </c>
      <c r="E1091" s="1">
        <v>2041.8452</v>
      </c>
      <c r="F1091" s="1">
        <v>2041.8452</v>
      </c>
      <c r="G1091" s="1">
        <v>11573.004999999999</v>
      </c>
      <c r="H1091" s="1">
        <v>20780.398000000001</v>
      </c>
      <c r="I1091" s="1">
        <v>-11266.92</v>
      </c>
      <c r="J1091" s="1">
        <v>0</v>
      </c>
      <c r="K1091" s="1">
        <v>0</v>
      </c>
      <c r="L1091" s="1">
        <v>0</v>
      </c>
      <c r="M1091" s="1">
        <v>8.5334968999999994</v>
      </c>
      <c r="N1091" s="1">
        <v>-8.5334968999999994</v>
      </c>
      <c r="O1091" s="1">
        <v>0</v>
      </c>
    </row>
    <row r="1092" spans="1:15" x14ac:dyDescent="0.25">
      <c r="A1092">
        <v>3</v>
      </c>
      <c r="B1092" s="1">
        <v>1091</v>
      </c>
      <c r="C1092" s="1">
        <v>68.853088</v>
      </c>
      <c r="D1092" s="1">
        <v>35.296913000000004</v>
      </c>
      <c r="E1092" s="1">
        <v>2041.8452</v>
      </c>
      <c r="F1092" s="1">
        <v>2041.8452</v>
      </c>
      <c r="G1092" s="1">
        <v>11581.539000000001</v>
      </c>
      <c r="H1092" s="1">
        <v>20771.865000000002</v>
      </c>
      <c r="I1092" s="1">
        <v>-11275.453</v>
      </c>
      <c r="J1092" s="1">
        <v>0</v>
      </c>
      <c r="K1092" s="1">
        <v>0</v>
      </c>
      <c r="L1092" s="1">
        <v>0</v>
      </c>
      <c r="M1092" s="1">
        <v>8.5334939999999992</v>
      </c>
      <c r="N1092" s="1">
        <v>-8.5334939999999992</v>
      </c>
      <c r="O1092" s="1">
        <v>0</v>
      </c>
    </row>
    <row r="1093" spans="1:15" x14ac:dyDescent="0.25">
      <c r="A1093">
        <v>3</v>
      </c>
      <c r="B1093" s="1">
        <v>1092</v>
      </c>
      <c r="C1093" s="1">
        <v>68.856232000000006</v>
      </c>
      <c r="D1093" s="1">
        <v>35.293770000000002</v>
      </c>
      <c r="E1093" s="1">
        <v>2041.8452</v>
      </c>
      <c r="F1093" s="1">
        <v>2041.8452</v>
      </c>
      <c r="G1093" s="1">
        <v>11590.072</v>
      </c>
      <c r="H1093" s="1">
        <v>20763.330000000002</v>
      </c>
      <c r="I1093" s="1">
        <v>-11283.986999999999</v>
      </c>
      <c r="J1093" s="1">
        <v>0</v>
      </c>
      <c r="K1093" s="1">
        <v>0</v>
      </c>
      <c r="L1093" s="1">
        <v>0</v>
      </c>
      <c r="M1093" s="1">
        <v>8.5334921000000001</v>
      </c>
      <c r="N1093" s="1">
        <v>-8.5334921000000001</v>
      </c>
      <c r="O1093" s="1">
        <v>0</v>
      </c>
    </row>
    <row r="1094" spans="1:15" x14ac:dyDescent="0.25">
      <c r="A1094">
        <v>3</v>
      </c>
      <c r="B1094" s="1">
        <v>1093</v>
      </c>
      <c r="C1094" s="1">
        <v>68.859375</v>
      </c>
      <c r="D1094" s="1">
        <v>35.290627000000001</v>
      </c>
      <c r="E1094" s="1">
        <v>2041.8452</v>
      </c>
      <c r="F1094" s="1">
        <v>2041.8452</v>
      </c>
      <c r="G1094" s="1">
        <v>11598.605</v>
      </c>
      <c r="H1094" s="1">
        <v>20754.796999999999</v>
      </c>
      <c r="I1094" s="1">
        <v>-11292.521000000001</v>
      </c>
      <c r="J1094" s="1">
        <v>0</v>
      </c>
      <c r="K1094" s="1">
        <v>0</v>
      </c>
      <c r="L1094" s="1">
        <v>0</v>
      </c>
      <c r="M1094" s="1">
        <v>8.5334892</v>
      </c>
      <c r="N1094" s="1">
        <v>-8.5334892</v>
      </c>
      <c r="O1094" s="1">
        <v>0</v>
      </c>
    </row>
    <row r="1095" spans="1:15" x14ac:dyDescent="0.25">
      <c r="A1095">
        <v>3</v>
      </c>
      <c r="B1095" s="1">
        <v>1094</v>
      </c>
      <c r="C1095" s="1">
        <v>68.862517999999994</v>
      </c>
      <c r="D1095" s="1">
        <v>35.287483000000002</v>
      </c>
      <c r="E1095" s="1">
        <v>2041.8452</v>
      </c>
      <c r="F1095" s="1">
        <v>2041.8452</v>
      </c>
      <c r="G1095" s="1">
        <v>11607.138999999999</v>
      </c>
      <c r="H1095" s="1">
        <v>20746.263999999999</v>
      </c>
      <c r="I1095" s="1">
        <v>-11301.054</v>
      </c>
      <c r="J1095" s="1">
        <v>0</v>
      </c>
      <c r="K1095" s="1">
        <v>0</v>
      </c>
      <c r="L1095" s="1">
        <v>0</v>
      </c>
      <c r="M1095" s="1">
        <v>8.5334863999999993</v>
      </c>
      <c r="N1095" s="1">
        <v>-8.5334863999999993</v>
      </c>
      <c r="O1095" s="1">
        <v>0</v>
      </c>
    </row>
    <row r="1096" spans="1:15" x14ac:dyDescent="0.25">
      <c r="A1096">
        <v>3</v>
      </c>
      <c r="B1096" s="1">
        <v>1095</v>
      </c>
      <c r="C1096" s="1">
        <v>68.865662</v>
      </c>
      <c r="D1096" s="1">
        <v>35.28434</v>
      </c>
      <c r="E1096" s="1">
        <v>2041.8452</v>
      </c>
      <c r="F1096" s="1">
        <v>2041.8452</v>
      </c>
      <c r="G1096" s="1">
        <v>11615.673000000001</v>
      </c>
      <c r="H1096" s="1">
        <v>20737.73</v>
      </c>
      <c r="I1096" s="1">
        <v>-11309.587</v>
      </c>
      <c r="J1096" s="1">
        <v>0</v>
      </c>
      <c r="K1096" s="1">
        <v>0</v>
      </c>
      <c r="L1096" s="1">
        <v>0</v>
      </c>
      <c r="M1096" s="1">
        <v>8.5334845000000001</v>
      </c>
      <c r="N1096" s="1">
        <v>-8.5334845000000001</v>
      </c>
      <c r="O1096" s="1">
        <v>0</v>
      </c>
    </row>
    <row r="1097" spans="1:15" x14ac:dyDescent="0.25">
      <c r="A1097">
        <v>3</v>
      </c>
      <c r="B1097" s="1">
        <v>1096</v>
      </c>
      <c r="C1097" s="1">
        <v>68.868804999999995</v>
      </c>
      <c r="D1097" s="1">
        <v>35.281196999999999</v>
      </c>
      <c r="E1097" s="1">
        <v>2041.8452</v>
      </c>
      <c r="F1097" s="1">
        <v>2041.8452</v>
      </c>
      <c r="G1097" s="1">
        <v>11624.206</v>
      </c>
      <c r="H1097" s="1">
        <v>20729.197</v>
      </c>
      <c r="I1097" s="1">
        <v>-11318.120999999999</v>
      </c>
      <c r="J1097" s="1">
        <v>0</v>
      </c>
      <c r="K1097" s="1">
        <v>0</v>
      </c>
      <c r="L1097" s="1">
        <v>0</v>
      </c>
      <c r="M1097" s="1">
        <v>8.5334816</v>
      </c>
      <c r="N1097" s="1">
        <v>-8.5334816</v>
      </c>
      <c r="O1097" s="1">
        <v>0</v>
      </c>
    </row>
    <row r="1098" spans="1:15" x14ac:dyDescent="0.25">
      <c r="A1098">
        <v>3</v>
      </c>
      <c r="B1098" s="1">
        <v>1097</v>
      </c>
      <c r="C1098" s="1">
        <v>68.871948000000003</v>
      </c>
      <c r="D1098" s="1">
        <v>35.278053</v>
      </c>
      <c r="E1098" s="1">
        <v>2041.8452</v>
      </c>
      <c r="F1098" s="1">
        <v>2041.8452</v>
      </c>
      <c r="G1098" s="1">
        <v>11632.739</v>
      </c>
      <c r="H1098" s="1">
        <v>20720.664000000001</v>
      </c>
      <c r="I1098" s="1">
        <v>-11326.654</v>
      </c>
      <c r="J1098" s="1">
        <v>0</v>
      </c>
      <c r="K1098" s="1">
        <v>0</v>
      </c>
      <c r="L1098" s="1">
        <v>0</v>
      </c>
      <c r="M1098" s="1">
        <v>8.5334796999999991</v>
      </c>
      <c r="N1098" s="1">
        <v>-8.5334796999999991</v>
      </c>
      <c r="O1098" s="1">
        <v>0</v>
      </c>
    </row>
    <row r="1099" spans="1:15" x14ac:dyDescent="0.25">
      <c r="A1099">
        <v>3</v>
      </c>
      <c r="B1099" s="1">
        <v>1098</v>
      </c>
      <c r="C1099" s="1">
        <v>68.875091999999995</v>
      </c>
      <c r="D1099" s="1">
        <v>35.274909999999998</v>
      </c>
      <c r="E1099" s="1">
        <v>2041.8452</v>
      </c>
      <c r="F1099" s="1">
        <v>2041.8452</v>
      </c>
      <c r="G1099" s="1">
        <v>11641.272999999999</v>
      </c>
      <c r="H1099" s="1">
        <v>20712.131000000001</v>
      </c>
      <c r="I1099" s="1">
        <v>-11335.188</v>
      </c>
      <c r="J1099" s="1">
        <v>0</v>
      </c>
      <c r="K1099" s="1">
        <v>0</v>
      </c>
      <c r="L1099" s="1">
        <v>0</v>
      </c>
      <c r="M1099" s="1">
        <v>8.5334768000000008</v>
      </c>
      <c r="N1099" s="1">
        <v>-8.5334768000000008</v>
      </c>
      <c r="O1099" s="1">
        <v>0</v>
      </c>
    </row>
    <row r="1100" spans="1:15" x14ac:dyDescent="0.25">
      <c r="A1100">
        <v>3</v>
      </c>
      <c r="B1100" s="1">
        <v>1099</v>
      </c>
      <c r="C1100" s="1">
        <v>68.878235000000004</v>
      </c>
      <c r="D1100" s="1">
        <v>35.271766999999997</v>
      </c>
      <c r="E1100" s="1">
        <v>2041.8452</v>
      </c>
      <c r="F1100" s="1">
        <v>2041.8452</v>
      </c>
      <c r="G1100" s="1">
        <v>11649.807000000001</v>
      </c>
      <c r="H1100" s="1">
        <v>20703.596000000001</v>
      </c>
      <c r="I1100" s="1">
        <v>-11343.722</v>
      </c>
      <c r="J1100" s="1">
        <v>0</v>
      </c>
      <c r="K1100" s="1">
        <v>0</v>
      </c>
      <c r="L1100" s="1">
        <v>0</v>
      </c>
      <c r="M1100" s="1">
        <v>8.5334748999999999</v>
      </c>
      <c r="N1100" s="1">
        <v>-8.5334748999999999</v>
      </c>
      <c r="O1100" s="1">
        <v>0</v>
      </c>
    </row>
    <row r="1101" spans="1:15" x14ac:dyDescent="0.25">
      <c r="A1101">
        <v>3</v>
      </c>
      <c r="B1101" s="1">
        <v>1100</v>
      </c>
      <c r="C1101" s="1">
        <v>68.881371000000001</v>
      </c>
      <c r="D1101" s="1">
        <v>35.268630999999999</v>
      </c>
      <c r="E1101" s="1">
        <v>2041.8452</v>
      </c>
      <c r="F1101" s="1">
        <v>2041.8452</v>
      </c>
      <c r="G1101" s="1">
        <v>11658.34</v>
      </c>
      <c r="H1101" s="1">
        <v>20695.062000000002</v>
      </c>
      <c r="I1101" s="1">
        <v>-11352.254999999999</v>
      </c>
      <c r="J1101" s="1">
        <v>0</v>
      </c>
      <c r="K1101" s="1">
        <v>0</v>
      </c>
      <c r="L1101" s="1">
        <v>0</v>
      </c>
      <c r="M1101" s="1">
        <v>8.5334720999999991</v>
      </c>
      <c r="N1101" s="1">
        <v>-8.5334720999999991</v>
      </c>
      <c r="O1101" s="1">
        <v>0</v>
      </c>
    </row>
    <row r="1102" spans="1:15" x14ac:dyDescent="0.25">
      <c r="A1102">
        <v>3</v>
      </c>
      <c r="B1102" s="1">
        <v>1101</v>
      </c>
      <c r="C1102" s="1">
        <v>68.884513999999996</v>
      </c>
      <c r="D1102" s="1">
        <v>35.265487999999998</v>
      </c>
      <c r="E1102" s="1">
        <v>2041.8452</v>
      </c>
      <c r="F1102" s="1">
        <v>2041.8452</v>
      </c>
      <c r="G1102" s="1">
        <v>11666.873</v>
      </c>
      <c r="H1102" s="1">
        <v>20686.528999999999</v>
      </c>
      <c r="I1102" s="1">
        <v>-11360.788</v>
      </c>
      <c r="J1102" s="1">
        <v>0</v>
      </c>
      <c r="K1102" s="1">
        <v>0</v>
      </c>
      <c r="L1102" s="1">
        <v>0</v>
      </c>
      <c r="M1102" s="1">
        <v>8.5334310999999996</v>
      </c>
      <c r="N1102" s="1">
        <v>-8.5334310999999996</v>
      </c>
      <c r="O1102" s="1">
        <v>0</v>
      </c>
    </row>
    <row r="1103" spans="1:15" x14ac:dyDescent="0.25">
      <c r="A1103">
        <v>3</v>
      </c>
      <c r="B1103" s="1">
        <v>1102</v>
      </c>
      <c r="C1103" s="1">
        <v>68.887657000000004</v>
      </c>
      <c r="D1103" s="1">
        <v>35.262343999999999</v>
      </c>
      <c r="E1103" s="1">
        <v>2041.8452</v>
      </c>
      <c r="F1103" s="1">
        <v>2041.8452</v>
      </c>
      <c r="G1103" s="1">
        <v>11675.406999999999</v>
      </c>
      <c r="H1103" s="1">
        <v>20677.995999999999</v>
      </c>
      <c r="I1103" s="1">
        <v>-11369.321</v>
      </c>
      <c r="J1103" s="1">
        <v>0</v>
      </c>
      <c r="K1103" s="1">
        <v>0</v>
      </c>
      <c r="L1103" s="1">
        <v>0</v>
      </c>
      <c r="M1103" s="1">
        <v>8.5334290999999993</v>
      </c>
      <c r="N1103" s="1">
        <v>-8.5334290999999993</v>
      </c>
      <c r="O1103" s="1">
        <v>0</v>
      </c>
    </row>
    <row r="1104" spans="1:15" x14ac:dyDescent="0.25">
      <c r="A1104">
        <v>3</v>
      </c>
      <c r="B1104" s="1">
        <v>1103</v>
      </c>
      <c r="C1104" s="1">
        <v>68.890799999999999</v>
      </c>
      <c r="D1104" s="1">
        <v>35.259200999999997</v>
      </c>
      <c r="E1104" s="1">
        <v>2041.8452</v>
      </c>
      <c r="F1104" s="1">
        <v>2041.8452</v>
      </c>
      <c r="G1104" s="1">
        <v>11683.94</v>
      </c>
      <c r="H1104" s="1">
        <v>20669.463</v>
      </c>
      <c r="I1104" s="1">
        <v>-11377.855</v>
      </c>
      <c r="J1104" s="1">
        <v>0</v>
      </c>
      <c r="K1104" s="1">
        <v>0</v>
      </c>
      <c r="L1104" s="1">
        <v>0</v>
      </c>
      <c r="M1104" s="1">
        <v>8.5334263000000004</v>
      </c>
      <c r="N1104" s="1">
        <v>-8.5334263000000004</v>
      </c>
      <c r="O1104" s="1">
        <v>0</v>
      </c>
    </row>
    <row r="1105" spans="1:15" x14ac:dyDescent="0.25">
      <c r="A1105">
        <v>3</v>
      </c>
      <c r="B1105" s="1">
        <v>1104</v>
      </c>
      <c r="C1105" s="1">
        <v>68.893944000000005</v>
      </c>
      <c r="D1105" s="1">
        <v>35.256058000000003</v>
      </c>
      <c r="E1105" s="1">
        <v>2041.8452</v>
      </c>
      <c r="F1105" s="1">
        <v>2041.8452</v>
      </c>
      <c r="G1105" s="1">
        <v>11692.474</v>
      </c>
      <c r="H1105" s="1">
        <v>20660.93</v>
      </c>
      <c r="I1105" s="1">
        <v>-11386.388999999999</v>
      </c>
      <c r="J1105" s="1">
        <v>0</v>
      </c>
      <c r="K1105" s="1">
        <v>0</v>
      </c>
      <c r="L1105" s="1">
        <v>0</v>
      </c>
      <c r="M1105" s="1">
        <v>8.5334243999999995</v>
      </c>
      <c r="N1105" s="1">
        <v>-8.5334243999999995</v>
      </c>
      <c r="O1105" s="1">
        <v>0</v>
      </c>
    </row>
    <row r="1106" spans="1:15" x14ac:dyDescent="0.25">
      <c r="A1106">
        <v>3</v>
      </c>
      <c r="B1106" s="1">
        <v>1105</v>
      </c>
      <c r="C1106" s="1">
        <v>68.897086999999999</v>
      </c>
      <c r="D1106" s="1">
        <v>35.252913999999997</v>
      </c>
      <c r="E1106" s="1">
        <v>2041.8452</v>
      </c>
      <c r="F1106" s="1">
        <v>2041.8452</v>
      </c>
      <c r="G1106" s="1">
        <v>11701.007</v>
      </c>
      <c r="H1106" s="1">
        <v>20652.396000000001</v>
      </c>
      <c r="I1106" s="1">
        <v>-11394.922</v>
      </c>
      <c r="J1106" s="1">
        <v>0</v>
      </c>
      <c r="K1106" s="1">
        <v>0</v>
      </c>
      <c r="L1106" s="1">
        <v>0</v>
      </c>
      <c r="M1106" s="1">
        <v>8.5334214999999993</v>
      </c>
      <c r="N1106" s="1">
        <v>-8.5334214999999993</v>
      </c>
      <c r="O1106" s="1">
        <v>0</v>
      </c>
    </row>
    <row r="1107" spans="1:15" x14ac:dyDescent="0.25">
      <c r="A1107">
        <v>3</v>
      </c>
      <c r="B1107" s="1">
        <v>1106</v>
      </c>
      <c r="C1107" s="1">
        <v>68.900229999999993</v>
      </c>
      <c r="D1107" s="1">
        <v>35.249771000000003</v>
      </c>
      <c r="E1107" s="1">
        <v>2041.8452</v>
      </c>
      <c r="F1107" s="1">
        <v>2041.8452</v>
      </c>
      <c r="G1107" s="1">
        <v>11709.540999999999</v>
      </c>
      <c r="H1107" s="1">
        <v>20643.863000000001</v>
      </c>
      <c r="I1107" s="1">
        <v>-11403.455</v>
      </c>
      <c r="J1107" s="1">
        <v>0</v>
      </c>
      <c r="K1107" s="1">
        <v>0</v>
      </c>
      <c r="L1107" s="1">
        <v>0</v>
      </c>
      <c r="M1107" s="1">
        <v>8.5334205999999995</v>
      </c>
      <c r="N1107" s="1">
        <v>-8.5334205999999995</v>
      </c>
      <c r="O1107" s="1">
        <v>0</v>
      </c>
    </row>
    <row r="1108" spans="1:15" x14ac:dyDescent="0.25">
      <c r="A1108">
        <v>3</v>
      </c>
      <c r="B1108" s="1">
        <v>1107</v>
      </c>
      <c r="C1108" s="1">
        <v>68.903373999999999</v>
      </c>
      <c r="D1108" s="1">
        <v>35.246628000000001</v>
      </c>
      <c r="E1108" s="1">
        <v>2041.8452</v>
      </c>
      <c r="F1108" s="1">
        <v>2041.8452</v>
      </c>
      <c r="G1108" s="1">
        <v>11718.073</v>
      </c>
      <c r="H1108" s="1">
        <v>20635.330000000002</v>
      </c>
      <c r="I1108" s="1">
        <v>-11411.987999999999</v>
      </c>
      <c r="J1108" s="1">
        <v>0</v>
      </c>
      <c r="K1108" s="1">
        <v>0</v>
      </c>
      <c r="L1108" s="1">
        <v>0</v>
      </c>
      <c r="M1108" s="1">
        <v>8.5329856999999993</v>
      </c>
      <c r="N1108" s="1">
        <v>-8.5329856999999993</v>
      </c>
      <c r="O1108" s="1">
        <v>0</v>
      </c>
    </row>
    <row r="1109" spans="1:15" x14ac:dyDescent="0.25">
      <c r="A1109">
        <v>3</v>
      </c>
      <c r="B1109" s="1">
        <v>1108</v>
      </c>
      <c r="C1109" s="1">
        <v>68.906516999999994</v>
      </c>
      <c r="D1109" s="1">
        <v>35.243484000000002</v>
      </c>
      <c r="E1109" s="1">
        <v>2041.8452</v>
      </c>
      <c r="F1109" s="1">
        <v>2041.8452</v>
      </c>
      <c r="G1109" s="1">
        <v>11726.606</v>
      </c>
      <c r="H1109" s="1">
        <v>20626.796999999999</v>
      </c>
      <c r="I1109" s="1">
        <v>-11420.521000000001</v>
      </c>
      <c r="J1109" s="1">
        <v>0</v>
      </c>
      <c r="K1109" s="1">
        <v>0</v>
      </c>
      <c r="L1109" s="1">
        <v>0</v>
      </c>
      <c r="M1109" s="1">
        <v>8.5331364000000001</v>
      </c>
      <c r="N1109" s="1">
        <v>-8.5331364000000001</v>
      </c>
      <c r="O1109" s="1">
        <v>0</v>
      </c>
    </row>
    <row r="1110" spans="1:15" x14ac:dyDescent="0.25">
      <c r="A1110">
        <v>3</v>
      </c>
      <c r="B1110" s="1">
        <v>1109</v>
      </c>
      <c r="C1110" s="1">
        <v>68.909660000000002</v>
      </c>
      <c r="D1110" s="1">
        <v>35.240341000000001</v>
      </c>
      <c r="E1110" s="1">
        <v>2041.8452</v>
      </c>
      <c r="F1110" s="1">
        <v>2041.8452</v>
      </c>
      <c r="G1110" s="1">
        <v>11735.14</v>
      </c>
      <c r="H1110" s="1">
        <v>20618.263999999999</v>
      </c>
      <c r="I1110" s="1">
        <v>-11429.055</v>
      </c>
      <c r="J1110" s="1">
        <v>0</v>
      </c>
      <c r="K1110" s="1">
        <v>0</v>
      </c>
      <c r="L1110" s="1">
        <v>0</v>
      </c>
      <c r="M1110" s="1">
        <v>8.5334196000000002</v>
      </c>
      <c r="N1110" s="1">
        <v>-8.5334196000000002</v>
      </c>
      <c r="O1110" s="1">
        <v>0</v>
      </c>
    </row>
    <row r="1111" spans="1:15" x14ac:dyDescent="0.25">
      <c r="A1111">
        <v>3</v>
      </c>
      <c r="B1111" s="1">
        <v>1110</v>
      </c>
      <c r="C1111" s="1">
        <v>68.912803999999994</v>
      </c>
      <c r="D1111" s="1">
        <v>35.237197999999999</v>
      </c>
      <c r="E1111" s="1">
        <v>2041.8452</v>
      </c>
      <c r="F1111" s="1">
        <v>2041.8452</v>
      </c>
      <c r="G1111" s="1">
        <v>11743.674000000001</v>
      </c>
      <c r="H1111" s="1">
        <v>20609.73</v>
      </c>
      <c r="I1111" s="1">
        <v>-11437.588</v>
      </c>
      <c r="J1111" s="1">
        <v>0</v>
      </c>
      <c r="K1111" s="1">
        <v>0</v>
      </c>
      <c r="L1111" s="1">
        <v>0</v>
      </c>
      <c r="M1111" s="1">
        <v>8.5334176999999993</v>
      </c>
      <c r="N1111" s="1">
        <v>-8.5334176999999993</v>
      </c>
      <c r="O1111" s="1">
        <v>0</v>
      </c>
    </row>
    <row r="1112" spans="1:15" x14ac:dyDescent="0.25">
      <c r="A1112">
        <v>3</v>
      </c>
      <c r="B1112" s="1">
        <v>1111</v>
      </c>
      <c r="C1112" s="1">
        <v>68.915938999999995</v>
      </c>
      <c r="D1112" s="1">
        <v>35.234062000000002</v>
      </c>
      <c r="E1112" s="1">
        <v>2041.8452</v>
      </c>
      <c r="F1112" s="1">
        <v>2041.8452</v>
      </c>
      <c r="G1112" s="1">
        <v>11752.207</v>
      </c>
      <c r="H1112" s="1">
        <v>20601.195</v>
      </c>
      <c r="I1112" s="1">
        <v>-11446.121999999999</v>
      </c>
      <c r="J1112" s="1">
        <v>0</v>
      </c>
      <c r="K1112" s="1">
        <v>0</v>
      </c>
      <c r="L1112" s="1">
        <v>0</v>
      </c>
      <c r="M1112" s="1">
        <v>8.5334147999999992</v>
      </c>
      <c r="N1112" s="1">
        <v>-8.5334147999999992</v>
      </c>
      <c r="O1112" s="1">
        <v>0</v>
      </c>
    </row>
    <row r="1113" spans="1:15" x14ac:dyDescent="0.25">
      <c r="A1113">
        <v>3</v>
      </c>
      <c r="B1113" s="1">
        <v>1112</v>
      </c>
      <c r="C1113" s="1">
        <v>68.919083000000001</v>
      </c>
      <c r="D1113" s="1">
        <v>35.230919</v>
      </c>
      <c r="E1113" s="1">
        <v>2041.8452</v>
      </c>
      <c r="F1113" s="1">
        <v>2041.8452</v>
      </c>
      <c r="G1113" s="1">
        <v>11760.74</v>
      </c>
      <c r="H1113" s="1">
        <v>20592.662</v>
      </c>
      <c r="I1113" s="1">
        <v>-11454.655000000001</v>
      </c>
      <c r="J1113" s="1">
        <v>0</v>
      </c>
      <c r="K1113" s="1">
        <v>0</v>
      </c>
      <c r="L1113" s="1">
        <v>0</v>
      </c>
      <c r="M1113" s="1">
        <v>8.5333737999999997</v>
      </c>
      <c r="N1113" s="1">
        <v>-8.5333737999999997</v>
      </c>
      <c r="O1113" s="1">
        <v>0</v>
      </c>
    </row>
    <row r="1114" spans="1:15" x14ac:dyDescent="0.25">
      <c r="A1114">
        <v>3</v>
      </c>
      <c r="B1114" s="1">
        <v>1113</v>
      </c>
      <c r="C1114" s="1">
        <v>68.922225999999995</v>
      </c>
      <c r="D1114" s="1">
        <v>35.227775999999999</v>
      </c>
      <c r="E1114" s="1">
        <v>2041.8452</v>
      </c>
      <c r="F1114" s="1">
        <v>2041.8452</v>
      </c>
      <c r="G1114" s="1">
        <v>11769.272999999999</v>
      </c>
      <c r="H1114" s="1">
        <v>20584.129000000001</v>
      </c>
      <c r="I1114" s="1">
        <v>-11463.188</v>
      </c>
      <c r="J1114" s="1">
        <v>0</v>
      </c>
      <c r="K1114" s="1">
        <v>0</v>
      </c>
      <c r="L1114" s="1">
        <v>0</v>
      </c>
      <c r="M1114" s="1">
        <v>8.5333728999999998</v>
      </c>
      <c r="N1114" s="1">
        <v>-8.5333728999999998</v>
      </c>
      <c r="O1114" s="1">
        <v>0</v>
      </c>
    </row>
    <row r="1115" spans="1:15" x14ac:dyDescent="0.25">
      <c r="A1115">
        <v>3</v>
      </c>
      <c r="B1115" s="1">
        <v>1114</v>
      </c>
      <c r="C1115" s="1">
        <v>68.925369000000003</v>
      </c>
      <c r="D1115" s="1">
        <v>35.224632</v>
      </c>
      <c r="E1115" s="1">
        <v>2041.8452</v>
      </c>
      <c r="F1115" s="1">
        <v>2041.8452</v>
      </c>
      <c r="G1115" s="1">
        <v>11777.807000000001</v>
      </c>
      <c r="H1115" s="1">
        <v>20575.596000000001</v>
      </c>
      <c r="I1115" s="1">
        <v>-11471.722</v>
      </c>
      <c r="J1115" s="1">
        <v>0</v>
      </c>
      <c r="K1115" s="1">
        <v>0</v>
      </c>
      <c r="L1115" s="1">
        <v>0</v>
      </c>
      <c r="M1115" s="1">
        <v>8.5333710000000007</v>
      </c>
      <c r="N1115" s="1">
        <v>-8.5333710000000007</v>
      </c>
      <c r="O1115" s="1">
        <v>0</v>
      </c>
    </row>
    <row r="1116" spans="1:15" x14ac:dyDescent="0.25">
      <c r="A1116">
        <v>3</v>
      </c>
      <c r="B1116" s="1">
        <v>1115</v>
      </c>
      <c r="C1116" s="1">
        <v>68.928512999999995</v>
      </c>
      <c r="D1116" s="1">
        <v>35.221488999999998</v>
      </c>
      <c r="E1116" s="1">
        <v>2041.8452</v>
      </c>
      <c r="F1116" s="1">
        <v>2041.8452</v>
      </c>
      <c r="G1116" s="1">
        <v>11786.341</v>
      </c>
      <c r="H1116" s="1">
        <v>20567.062000000002</v>
      </c>
      <c r="I1116" s="1">
        <v>-11480.254999999999</v>
      </c>
      <c r="J1116" s="1">
        <v>0</v>
      </c>
      <c r="K1116" s="1">
        <v>0</v>
      </c>
      <c r="L1116" s="1">
        <v>0</v>
      </c>
      <c r="M1116" s="1">
        <v>8.5333690999999998</v>
      </c>
      <c r="N1116" s="1">
        <v>-8.5333690999999998</v>
      </c>
      <c r="O1116" s="1">
        <v>0</v>
      </c>
    </row>
    <row r="1117" spans="1:15" x14ac:dyDescent="0.25">
      <c r="A1117">
        <v>3</v>
      </c>
      <c r="B1117" s="1">
        <v>1116</v>
      </c>
      <c r="C1117" s="1">
        <v>68.931656000000004</v>
      </c>
      <c r="D1117" s="1">
        <v>35.218345999999997</v>
      </c>
      <c r="E1117" s="1">
        <v>2050.8452000000002</v>
      </c>
      <c r="F1117" s="1">
        <v>2050.8452000000002</v>
      </c>
      <c r="G1117" s="1">
        <v>11794.874</v>
      </c>
      <c r="H1117" s="1">
        <v>20567.528999999999</v>
      </c>
      <c r="I1117" s="1">
        <v>-11479.788</v>
      </c>
      <c r="J1117" s="1">
        <v>0</v>
      </c>
      <c r="K1117" s="1">
        <v>8.9999990000000007</v>
      </c>
      <c r="L1117" s="1">
        <v>8.9999990000000007</v>
      </c>
      <c r="M1117" s="1">
        <v>8.5333672000000007</v>
      </c>
      <c r="N1117" s="1">
        <v>0.46663170999999998</v>
      </c>
      <c r="O1117" s="1">
        <v>0</v>
      </c>
    </row>
    <row r="1118" spans="1:15" x14ac:dyDescent="0.25">
      <c r="A1118">
        <v>3</v>
      </c>
      <c r="B1118" s="1">
        <v>1117</v>
      </c>
      <c r="C1118" s="1">
        <v>68.934798999999998</v>
      </c>
      <c r="D1118" s="1">
        <v>35.215201999999998</v>
      </c>
      <c r="E1118" s="1">
        <v>2071.3427999999999</v>
      </c>
      <c r="F1118" s="1">
        <v>2071.3427999999999</v>
      </c>
      <c r="G1118" s="1">
        <v>11803.406999999999</v>
      </c>
      <c r="H1118" s="1">
        <v>20579.493999999999</v>
      </c>
      <c r="I1118" s="1">
        <v>-11467.824000000001</v>
      </c>
      <c r="J1118" s="1">
        <v>0</v>
      </c>
      <c r="K1118" s="1">
        <v>20.497610000000002</v>
      </c>
      <c r="L1118" s="1">
        <v>20.497610000000002</v>
      </c>
      <c r="M1118" s="1">
        <v>8.5333661999999997</v>
      </c>
      <c r="N1118" s="1">
        <v>11.964245</v>
      </c>
      <c r="O1118" s="1">
        <v>0</v>
      </c>
    </row>
    <row r="1119" spans="1:15" x14ac:dyDescent="0.25">
      <c r="A1119">
        <v>3</v>
      </c>
      <c r="B1119" s="1">
        <v>1118</v>
      </c>
      <c r="C1119" s="1">
        <v>68.937943000000004</v>
      </c>
      <c r="D1119" s="1">
        <v>35.212059000000004</v>
      </c>
      <c r="E1119" s="1">
        <v>2084.9250000000002</v>
      </c>
      <c r="F1119" s="1">
        <v>2084.9250000000002</v>
      </c>
      <c r="G1119" s="1">
        <v>11811.94</v>
      </c>
      <c r="H1119" s="1">
        <v>20584.537</v>
      </c>
      <c r="I1119" s="1">
        <v>-11462.781000000001</v>
      </c>
      <c r="J1119" s="1">
        <v>0</v>
      </c>
      <c r="K1119" s="1">
        <v>13.582285000000001</v>
      </c>
      <c r="L1119" s="1">
        <v>13.582285000000001</v>
      </c>
      <c r="M1119" s="1">
        <v>8.5333585999999997</v>
      </c>
      <c r="N1119" s="1">
        <v>5.0432652999999998</v>
      </c>
      <c r="O1119" s="1">
        <v>0</v>
      </c>
    </row>
    <row r="1120" spans="1:15" x14ac:dyDescent="0.25">
      <c r="A1120">
        <v>3</v>
      </c>
      <c r="B1120" s="1">
        <v>1119</v>
      </c>
      <c r="C1120" s="1">
        <v>68.941085999999999</v>
      </c>
      <c r="D1120" s="1">
        <v>35.208916000000002</v>
      </c>
      <c r="E1120" s="1">
        <v>2098.5073000000002</v>
      </c>
      <c r="F1120" s="1">
        <v>2098.5073000000002</v>
      </c>
      <c r="G1120" s="1">
        <v>11820.474</v>
      </c>
      <c r="H1120" s="1">
        <v>20589.585999999999</v>
      </c>
      <c r="I1120" s="1">
        <v>-11457.732</v>
      </c>
      <c r="J1120" s="1">
        <v>0</v>
      </c>
      <c r="K1120" s="1">
        <v>13.582285000000001</v>
      </c>
      <c r="L1120" s="1">
        <v>13.582285000000001</v>
      </c>
      <c r="M1120" s="1">
        <v>8.5333623999999997</v>
      </c>
      <c r="N1120" s="1">
        <v>5.0489221000000004</v>
      </c>
      <c r="O1120" s="1">
        <v>0</v>
      </c>
    </row>
    <row r="1121" spans="1:15" x14ac:dyDescent="0.25">
      <c r="A1121">
        <v>3</v>
      </c>
      <c r="B1121" s="1">
        <v>1120</v>
      </c>
      <c r="C1121" s="1">
        <v>68.944229000000007</v>
      </c>
      <c r="D1121" s="1">
        <v>35.205772000000003</v>
      </c>
      <c r="E1121" s="1">
        <v>2112.0895999999998</v>
      </c>
      <c r="F1121" s="1">
        <v>2112.0895999999998</v>
      </c>
      <c r="G1121" s="1">
        <v>11829.007</v>
      </c>
      <c r="H1121" s="1">
        <v>20594.634999999998</v>
      </c>
      <c r="I1121" s="1">
        <v>-11452.683999999999</v>
      </c>
      <c r="J1121" s="1">
        <v>0</v>
      </c>
      <c r="K1121" s="1">
        <v>13.582285000000001</v>
      </c>
      <c r="L1121" s="1">
        <v>13.582285000000001</v>
      </c>
      <c r="M1121" s="1">
        <v>8.5333605000000006</v>
      </c>
      <c r="N1121" s="1">
        <v>5.0489240000000004</v>
      </c>
      <c r="O1121" s="1">
        <v>0</v>
      </c>
    </row>
    <row r="1122" spans="1:15" x14ac:dyDescent="0.25">
      <c r="A1122">
        <v>3</v>
      </c>
      <c r="B1122" s="1">
        <v>1121</v>
      </c>
      <c r="C1122" s="1">
        <v>68.947372000000001</v>
      </c>
      <c r="D1122" s="1">
        <v>35.202629000000002</v>
      </c>
      <c r="E1122" s="1">
        <v>2125.6718999999998</v>
      </c>
      <c r="F1122" s="1">
        <v>2125.6718999999998</v>
      </c>
      <c r="G1122" s="1">
        <v>11837.540999999999</v>
      </c>
      <c r="H1122" s="1">
        <v>20599.684000000001</v>
      </c>
      <c r="I1122" s="1">
        <v>-11447.634</v>
      </c>
      <c r="J1122" s="1">
        <v>0</v>
      </c>
      <c r="K1122" s="1">
        <v>13.582285000000001</v>
      </c>
      <c r="L1122" s="1">
        <v>13.582285000000001</v>
      </c>
      <c r="M1122" s="1">
        <v>8.5333576000000004</v>
      </c>
      <c r="N1122" s="1">
        <v>5.0489272999999999</v>
      </c>
      <c r="O1122" s="1">
        <v>0</v>
      </c>
    </row>
    <row r="1123" spans="1:15" x14ac:dyDescent="0.25">
      <c r="A1123">
        <v>3</v>
      </c>
      <c r="B1123" s="1">
        <v>1122</v>
      </c>
      <c r="C1123" s="1">
        <v>68.950507999999999</v>
      </c>
      <c r="D1123" s="1">
        <v>35.199492999999997</v>
      </c>
      <c r="E1123" s="1">
        <v>2139.2541999999999</v>
      </c>
      <c r="F1123" s="1">
        <v>2139.2541999999999</v>
      </c>
      <c r="G1123" s="1">
        <v>11846.074000000001</v>
      </c>
      <c r="H1123" s="1">
        <v>20604.732</v>
      </c>
      <c r="I1123" s="1">
        <v>-11442.584999999999</v>
      </c>
      <c r="J1123" s="1">
        <v>0</v>
      </c>
      <c r="K1123" s="1">
        <v>13.582285000000001</v>
      </c>
      <c r="L1123" s="1">
        <v>13.582285000000001</v>
      </c>
      <c r="M1123" s="1">
        <v>8.5333567000000006</v>
      </c>
      <c r="N1123" s="1">
        <v>5.0489283</v>
      </c>
      <c r="O1123" s="1">
        <v>0</v>
      </c>
    </row>
    <row r="1124" spans="1:15" x14ac:dyDescent="0.25">
      <c r="A1124">
        <v>3</v>
      </c>
      <c r="B1124" s="1">
        <v>1123</v>
      </c>
      <c r="C1124" s="1">
        <v>68.953650999999994</v>
      </c>
      <c r="D1124" s="1">
        <v>35.196350000000002</v>
      </c>
      <c r="E1124" s="1">
        <v>2148.2541999999999</v>
      </c>
      <c r="F1124" s="1">
        <v>2148.2541999999999</v>
      </c>
      <c r="G1124" s="1">
        <v>11854.607</v>
      </c>
      <c r="H1124" s="1">
        <v>20605.195</v>
      </c>
      <c r="I1124" s="1">
        <v>-11442.123</v>
      </c>
      <c r="J1124" s="1">
        <v>0</v>
      </c>
      <c r="K1124" s="1">
        <v>8.9999990000000007</v>
      </c>
      <c r="L1124" s="1">
        <v>8.9999990000000007</v>
      </c>
      <c r="M1124" s="1">
        <v>8.5331507000000002</v>
      </c>
      <c r="N1124" s="1">
        <v>0.46237214999999998</v>
      </c>
      <c r="O1124" s="1">
        <v>0</v>
      </c>
    </row>
    <row r="1125" spans="1:15" x14ac:dyDescent="0.25">
      <c r="A1125">
        <v>3</v>
      </c>
      <c r="B1125" s="1">
        <v>1124</v>
      </c>
      <c r="C1125" s="1">
        <v>68.956795</v>
      </c>
      <c r="D1125" s="1">
        <v>35.193207000000001</v>
      </c>
      <c r="E1125" s="1">
        <v>2157.2541999999999</v>
      </c>
      <c r="F1125" s="1">
        <v>2157.2541999999999</v>
      </c>
      <c r="G1125" s="1">
        <v>11863.141</v>
      </c>
      <c r="H1125" s="1">
        <v>20605.66</v>
      </c>
      <c r="I1125" s="1">
        <v>-11441.656999999999</v>
      </c>
      <c r="J1125" s="1">
        <v>0</v>
      </c>
      <c r="K1125" s="1">
        <v>8.9999990000000007</v>
      </c>
      <c r="L1125" s="1">
        <v>8.9999990000000007</v>
      </c>
      <c r="M1125" s="1">
        <v>8.5333147</v>
      </c>
      <c r="N1125" s="1">
        <v>0.46600181000000002</v>
      </c>
      <c r="O1125" s="1">
        <v>0</v>
      </c>
    </row>
    <row r="1126" spans="1:15" x14ac:dyDescent="0.25">
      <c r="A1126">
        <v>3</v>
      </c>
      <c r="B1126" s="1">
        <v>1125</v>
      </c>
      <c r="C1126" s="1">
        <v>68.959937999999994</v>
      </c>
      <c r="D1126" s="1">
        <v>35.190063000000002</v>
      </c>
      <c r="E1126" s="1">
        <v>2166.2541999999999</v>
      </c>
      <c r="F1126" s="1">
        <v>2166.2541999999999</v>
      </c>
      <c r="G1126" s="1">
        <v>11871.674000000001</v>
      </c>
      <c r="H1126" s="1">
        <v>20606.127</v>
      </c>
      <c r="I1126" s="1">
        <v>-11441.19</v>
      </c>
      <c r="J1126" s="1">
        <v>0</v>
      </c>
      <c r="K1126" s="1">
        <v>8.9999990000000007</v>
      </c>
      <c r="L1126" s="1">
        <v>8.9999990000000007</v>
      </c>
      <c r="M1126" s="1">
        <v>8.5333109</v>
      </c>
      <c r="N1126" s="1">
        <v>0.46641927999999999</v>
      </c>
      <c r="O1126" s="1">
        <v>0</v>
      </c>
    </row>
    <row r="1127" spans="1:15" x14ac:dyDescent="0.25">
      <c r="A1127">
        <v>3</v>
      </c>
      <c r="B1127" s="1">
        <v>1126</v>
      </c>
      <c r="C1127" s="1">
        <v>68.963081000000003</v>
      </c>
      <c r="D1127" s="1">
        <v>35.186920000000001</v>
      </c>
      <c r="E1127" s="1">
        <v>2175.2541999999999</v>
      </c>
      <c r="F1127" s="1">
        <v>2175.2541999999999</v>
      </c>
      <c r="G1127" s="1">
        <v>11880.207</v>
      </c>
      <c r="H1127" s="1">
        <v>20606.594000000001</v>
      </c>
      <c r="I1127" s="1">
        <v>-11440.724</v>
      </c>
      <c r="J1127" s="1">
        <v>0</v>
      </c>
      <c r="K1127" s="1">
        <v>8.9999990000000007</v>
      </c>
      <c r="L1127" s="1">
        <v>8.9999990000000007</v>
      </c>
      <c r="M1127" s="1">
        <v>8.5333089999999991</v>
      </c>
      <c r="N1127" s="1">
        <v>0.46668974000000002</v>
      </c>
      <c r="O1127" s="1">
        <v>0</v>
      </c>
    </row>
    <row r="1128" spans="1:15" x14ac:dyDescent="0.25">
      <c r="A1128">
        <v>3</v>
      </c>
      <c r="B1128" s="1">
        <v>1127</v>
      </c>
      <c r="C1128" s="1">
        <v>68.966224999999994</v>
      </c>
      <c r="D1128" s="1">
        <v>35.183776999999999</v>
      </c>
      <c r="E1128" s="1">
        <v>2184.2541999999999</v>
      </c>
      <c r="F1128" s="1">
        <v>2184.2541999999999</v>
      </c>
      <c r="G1128" s="1">
        <v>11888.74</v>
      </c>
      <c r="H1128" s="1">
        <v>20607.061000000002</v>
      </c>
      <c r="I1128" s="1">
        <v>-11440.257</v>
      </c>
      <c r="J1128" s="1">
        <v>0</v>
      </c>
      <c r="K1128" s="1">
        <v>8.9999990000000007</v>
      </c>
      <c r="L1128" s="1">
        <v>8.9999990000000007</v>
      </c>
      <c r="M1128" s="1">
        <v>8.5333117999999999</v>
      </c>
      <c r="N1128" s="1">
        <v>0.46668765000000001</v>
      </c>
      <c r="O1128" s="1">
        <v>0</v>
      </c>
    </row>
    <row r="1129" spans="1:15" x14ac:dyDescent="0.25">
      <c r="A1129">
        <v>3</v>
      </c>
      <c r="B1129" s="1">
        <v>1128</v>
      </c>
      <c r="C1129" s="1">
        <v>68.969368000000003</v>
      </c>
      <c r="D1129" s="1">
        <v>35.180633999999998</v>
      </c>
      <c r="E1129" s="1">
        <v>2184.2541999999999</v>
      </c>
      <c r="F1129" s="1">
        <v>2184.2541999999999</v>
      </c>
      <c r="G1129" s="1">
        <v>11897.272000000001</v>
      </c>
      <c r="H1129" s="1">
        <v>20598.57</v>
      </c>
      <c r="I1129" s="1">
        <v>-11448.746999999999</v>
      </c>
      <c r="J1129" s="1">
        <v>0</v>
      </c>
      <c r="K1129" s="1">
        <v>0</v>
      </c>
      <c r="L1129" s="1">
        <v>0</v>
      </c>
      <c r="M1129" s="1">
        <v>8.5323772000000009</v>
      </c>
      <c r="N1129" s="1">
        <v>-8.4899415999999999</v>
      </c>
      <c r="O1129" s="1">
        <v>0</v>
      </c>
    </row>
    <row r="1130" spans="1:15" x14ac:dyDescent="0.25">
      <c r="A1130">
        <v>3</v>
      </c>
      <c r="B1130" s="1">
        <v>1129</v>
      </c>
      <c r="C1130" s="1">
        <v>68.972510999999997</v>
      </c>
      <c r="D1130" s="1">
        <v>35.177489999999999</v>
      </c>
      <c r="E1130" s="1">
        <v>2184.2541999999999</v>
      </c>
      <c r="F1130" s="1">
        <v>2184.2541999999999</v>
      </c>
      <c r="G1130" s="1">
        <v>11905.806</v>
      </c>
      <c r="H1130" s="1">
        <v>20590.080000000002</v>
      </c>
      <c r="I1130" s="1">
        <v>-11457.237999999999</v>
      </c>
      <c r="J1130" s="1">
        <v>0</v>
      </c>
      <c r="K1130" s="1">
        <v>0</v>
      </c>
      <c r="L1130" s="1">
        <v>0</v>
      </c>
      <c r="M1130" s="1">
        <v>8.5332737000000005</v>
      </c>
      <c r="N1130" s="1">
        <v>-8.4908380999999995</v>
      </c>
      <c r="O1130" s="1">
        <v>0</v>
      </c>
    </row>
    <row r="1131" spans="1:15" x14ac:dyDescent="0.25">
      <c r="A1131">
        <v>3</v>
      </c>
      <c r="B1131" s="1">
        <v>1130</v>
      </c>
      <c r="C1131" s="1">
        <v>68.975646999999995</v>
      </c>
      <c r="D1131" s="1">
        <v>35.174354999999998</v>
      </c>
      <c r="E1131" s="1">
        <v>2184.2541999999999</v>
      </c>
      <c r="F1131" s="1">
        <v>2184.2541999999999</v>
      </c>
      <c r="G1131" s="1">
        <v>11914.339</v>
      </c>
      <c r="H1131" s="1">
        <v>20581.59</v>
      </c>
      <c r="I1131" s="1">
        <v>-11465.728999999999</v>
      </c>
      <c r="J1131" s="1">
        <v>0</v>
      </c>
      <c r="K1131" s="1">
        <v>0</v>
      </c>
      <c r="L1131" s="1">
        <v>0</v>
      </c>
      <c r="M1131" s="1">
        <v>8.5333061000000008</v>
      </c>
      <c r="N1131" s="1">
        <v>-8.4908704999999998</v>
      </c>
      <c r="O1131" s="1">
        <v>0</v>
      </c>
    </row>
    <row r="1132" spans="1:15" x14ac:dyDescent="0.25">
      <c r="A1132">
        <v>3</v>
      </c>
      <c r="B1132" s="1">
        <v>1131</v>
      </c>
      <c r="C1132" s="1">
        <v>68.978790000000004</v>
      </c>
      <c r="D1132" s="1">
        <v>35.171211</v>
      </c>
      <c r="E1132" s="1">
        <v>2184.2541999999999</v>
      </c>
      <c r="F1132" s="1">
        <v>2184.2541999999999</v>
      </c>
      <c r="G1132" s="1">
        <v>11922.871999999999</v>
      </c>
      <c r="H1132" s="1">
        <v>20573.098000000002</v>
      </c>
      <c r="I1132" s="1">
        <v>-11474.22</v>
      </c>
      <c r="J1132" s="1">
        <v>0</v>
      </c>
      <c r="K1132" s="1">
        <v>0</v>
      </c>
      <c r="L1132" s="1">
        <v>0</v>
      </c>
      <c r="M1132" s="1">
        <v>8.5332012000000006</v>
      </c>
      <c r="N1132" s="1">
        <v>-8.4907655999999996</v>
      </c>
      <c r="O1132" s="1">
        <v>0</v>
      </c>
    </row>
    <row r="1133" spans="1:15" x14ac:dyDescent="0.25">
      <c r="A1133">
        <v>3</v>
      </c>
      <c r="B1133" s="1">
        <v>1132</v>
      </c>
      <c r="C1133" s="1">
        <v>68.981933999999995</v>
      </c>
      <c r="D1133" s="1">
        <v>35.168067999999998</v>
      </c>
      <c r="E1133" s="1">
        <v>2184.2541999999999</v>
      </c>
      <c r="F1133" s="1">
        <v>2184.2541999999999</v>
      </c>
      <c r="G1133" s="1">
        <v>11931.405000000001</v>
      </c>
      <c r="H1133" s="1">
        <v>20564.607</v>
      </c>
      <c r="I1133" s="1">
        <v>-11482.71</v>
      </c>
      <c r="J1133" s="1">
        <v>0</v>
      </c>
      <c r="K1133" s="1">
        <v>0</v>
      </c>
      <c r="L1133" s="1">
        <v>0</v>
      </c>
      <c r="M1133" s="1">
        <v>8.5330771999999993</v>
      </c>
      <c r="N1133" s="1">
        <v>-8.4906416</v>
      </c>
      <c r="O1133" s="1">
        <v>0</v>
      </c>
    </row>
    <row r="1134" spans="1:15" x14ac:dyDescent="0.25">
      <c r="A1134">
        <v>3</v>
      </c>
      <c r="B1134" s="1">
        <v>1133</v>
      </c>
      <c r="C1134" s="1">
        <v>68.985077000000004</v>
      </c>
      <c r="D1134" s="1">
        <v>35.164924999999997</v>
      </c>
      <c r="E1134" s="1">
        <v>2184.2541999999999</v>
      </c>
      <c r="F1134" s="1">
        <v>2184.2541999999999</v>
      </c>
      <c r="G1134" s="1">
        <v>11939.938</v>
      </c>
      <c r="H1134" s="1">
        <v>20556.085999999999</v>
      </c>
      <c r="I1134" s="1">
        <v>-11491.231</v>
      </c>
      <c r="J1134" s="1">
        <v>0</v>
      </c>
      <c r="K1134" s="1">
        <v>0</v>
      </c>
      <c r="L1134" s="1">
        <v>0</v>
      </c>
      <c r="M1134" s="1">
        <v>8.5332679999999996</v>
      </c>
      <c r="N1134" s="1">
        <v>-8.5212325999999994</v>
      </c>
      <c r="O1134" s="1">
        <v>0</v>
      </c>
    </row>
    <row r="1135" spans="1:15" x14ac:dyDescent="0.25">
      <c r="A1135">
        <v>3</v>
      </c>
      <c r="B1135" s="1">
        <v>1134</v>
      </c>
      <c r="C1135" s="1">
        <v>68.988219999999998</v>
      </c>
      <c r="D1135" s="1">
        <v>35.161780999999998</v>
      </c>
      <c r="E1135" s="1">
        <v>2193.2541999999999</v>
      </c>
      <c r="F1135" s="1">
        <v>2193.2541999999999</v>
      </c>
      <c r="G1135" s="1">
        <v>11948.472</v>
      </c>
      <c r="H1135" s="1">
        <v>20556.553</v>
      </c>
      <c r="I1135" s="1">
        <v>-11490.764999999999</v>
      </c>
      <c r="J1135" s="1">
        <v>0</v>
      </c>
      <c r="K1135" s="1">
        <v>8.9999990000000007</v>
      </c>
      <c r="L1135" s="1">
        <v>8.9999990000000007</v>
      </c>
      <c r="M1135" s="1">
        <v>8.5332375000000003</v>
      </c>
      <c r="N1135" s="1">
        <v>0.46676213</v>
      </c>
      <c r="O1135" s="1">
        <v>0</v>
      </c>
    </row>
    <row r="1136" spans="1:15" x14ac:dyDescent="0.25">
      <c r="A1136">
        <v>3</v>
      </c>
      <c r="B1136" s="1">
        <v>1135</v>
      </c>
      <c r="C1136" s="1">
        <v>68.991364000000004</v>
      </c>
      <c r="D1136" s="1">
        <v>35.158638000000003</v>
      </c>
      <c r="E1136" s="1">
        <v>2202.2541999999999</v>
      </c>
      <c r="F1136" s="1">
        <v>2202.2541999999999</v>
      </c>
      <c r="G1136" s="1">
        <v>11957.004999999999</v>
      </c>
      <c r="H1136" s="1">
        <v>20557.02</v>
      </c>
      <c r="I1136" s="1">
        <v>-11490.298000000001</v>
      </c>
      <c r="J1136" s="1">
        <v>0</v>
      </c>
      <c r="K1136" s="1">
        <v>8.9999990000000007</v>
      </c>
      <c r="L1136" s="1">
        <v>8.9999990000000007</v>
      </c>
      <c r="M1136" s="1">
        <v>8.5332726999999995</v>
      </c>
      <c r="N1136" s="1">
        <v>0.46672662999999998</v>
      </c>
      <c r="O1136" s="1">
        <v>0</v>
      </c>
    </row>
    <row r="1137" spans="1:15" x14ac:dyDescent="0.25">
      <c r="A1137">
        <v>3</v>
      </c>
      <c r="B1137" s="1">
        <v>1136</v>
      </c>
      <c r="C1137" s="1">
        <v>68.994506999999999</v>
      </c>
      <c r="D1137" s="1">
        <v>35.155495000000002</v>
      </c>
      <c r="E1137" s="1">
        <v>2211.2541999999999</v>
      </c>
      <c r="F1137" s="1">
        <v>2211.2541999999999</v>
      </c>
      <c r="G1137" s="1">
        <v>11965.539000000001</v>
      </c>
      <c r="H1137" s="1">
        <v>20557.486000000001</v>
      </c>
      <c r="I1137" s="1">
        <v>-11489.831</v>
      </c>
      <c r="J1137" s="1">
        <v>0</v>
      </c>
      <c r="K1137" s="1">
        <v>8.9999990000000007</v>
      </c>
      <c r="L1137" s="1">
        <v>8.9999990000000007</v>
      </c>
      <c r="M1137" s="1">
        <v>8.5332717999999996</v>
      </c>
      <c r="N1137" s="1">
        <v>0.46672717000000002</v>
      </c>
      <c r="O1137" s="1">
        <v>0</v>
      </c>
    </row>
    <row r="1138" spans="1:15" x14ac:dyDescent="0.25">
      <c r="A1138">
        <v>3</v>
      </c>
      <c r="B1138" s="1">
        <v>1137</v>
      </c>
      <c r="C1138" s="1">
        <v>68.997649999999993</v>
      </c>
      <c r="D1138" s="1">
        <v>35.152351000000003</v>
      </c>
      <c r="E1138" s="1">
        <v>2224.8364000000001</v>
      </c>
      <c r="F1138" s="1">
        <v>2224.8364000000001</v>
      </c>
      <c r="G1138" s="1">
        <v>11974.072</v>
      </c>
      <c r="H1138" s="1">
        <v>20562.535</v>
      </c>
      <c r="I1138" s="1">
        <v>-11484.781999999999</v>
      </c>
      <c r="J1138" s="1">
        <v>0</v>
      </c>
      <c r="K1138" s="1">
        <v>13.582285000000001</v>
      </c>
      <c r="L1138" s="1">
        <v>13.582285000000001</v>
      </c>
      <c r="M1138" s="1">
        <v>8.5332708000000004</v>
      </c>
      <c r="N1138" s="1">
        <v>5.0490136000000003</v>
      </c>
      <c r="O1138" s="1">
        <v>0</v>
      </c>
    </row>
    <row r="1139" spans="1:15" x14ac:dyDescent="0.25">
      <c r="A1139">
        <v>3</v>
      </c>
      <c r="B1139" s="1">
        <v>1138</v>
      </c>
      <c r="C1139" s="1">
        <v>69.000793000000002</v>
      </c>
      <c r="D1139" s="1">
        <v>35.149208000000002</v>
      </c>
      <c r="E1139" s="1">
        <v>2238.4187000000002</v>
      </c>
      <c r="F1139" s="1">
        <v>2238.4187000000002</v>
      </c>
      <c r="G1139" s="1">
        <v>11982.605</v>
      </c>
      <c r="H1139" s="1">
        <v>20567.583999999999</v>
      </c>
      <c r="I1139" s="1">
        <v>-11479.733</v>
      </c>
      <c r="J1139" s="1">
        <v>0</v>
      </c>
      <c r="K1139" s="1">
        <v>13.582285000000001</v>
      </c>
      <c r="L1139" s="1">
        <v>13.582285000000001</v>
      </c>
      <c r="M1139" s="1">
        <v>8.5332699000000005</v>
      </c>
      <c r="N1139" s="1">
        <v>5.0490145999999996</v>
      </c>
      <c r="O1139" s="1">
        <v>0</v>
      </c>
    </row>
    <row r="1140" spans="1:15" x14ac:dyDescent="0.25">
      <c r="A1140">
        <v>3</v>
      </c>
      <c r="B1140" s="1">
        <v>1139</v>
      </c>
      <c r="C1140" s="1">
        <v>69.003928999999999</v>
      </c>
      <c r="D1140" s="1">
        <v>35.146071999999997</v>
      </c>
      <c r="E1140" s="1">
        <v>2252.0010000000002</v>
      </c>
      <c r="F1140" s="1">
        <v>2252.0010000000002</v>
      </c>
      <c r="G1140" s="1">
        <v>11991.138999999999</v>
      </c>
      <c r="H1140" s="1">
        <v>20572.633000000002</v>
      </c>
      <c r="I1140" s="1">
        <v>-11474.684999999999</v>
      </c>
      <c r="J1140" s="1">
        <v>0</v>
      </c>
      <c r="K1140" s="1">
        <v>13.582285000000001</v>
      </c>
      <c r="L1140" s="1">
        <v>13.582285000000001</v>
      </c>
      <c r="M1140" s="1">
        <v>8.5332688999999995</v>
      </c>
      <c r="N1140" s="1">
        <v>5.0490159999999999</v>
      </c>
      <c r="O1140" s="1">
        <v>0</v>
      </c>
    </row>
    <row r="1141" spans="1:15" x14ac:dyDescent="0.25">
      <c r="A1141">
        <v>3</v>
      </c>
      <c r="B1141" s="1">
        <v>1140</v>
      </c>
      <c r="C1141" s="1">
        <v>69.007071999999994</v>
      </c>
      <c r="D1141" s="1">
        <v>35.142929000000002</v>
      </c>
      <c r="E1141" s="1">
        <v>2265.5832999999998</v>
      </c>
      <c r="F1141" s="1">
        <v>2265.5832999999998</v>
      </c>
      <c r="G1141" s="1">
        <v>11999.672</v>
      </c>
      <c r="H1141" s="1">
        <v>20577.684000000001</v>
      </c>
      <c r="I1141" s="1">
        <v>-11469.635</v>
      </c>
      <c r="J1141" s="1">
        <v>0</v>
      </c>
      <c r="K1141" s="1">
        <v>13.582285000000001</v>
      </c>
      <c r="L1141" s="1">
        <v>13.582285000000001</v>
      </c>
      <c r="M1141" s="1">
        <v>8.5332288999999992</v>
      </c>
      <c r="N1141" s="1">
        <v>5.0490560999999996</v>
      </c>
      <c r="O1141" s="1">
        <v>0</v>
      </c>
    </row>
    <row r="1142" spans="1:15" x14ac:dyDescent="0.25">
      <c r="A1142">
        <v>3</v>
      </c>
      <c r="B1142" s="1">
        <v>1141</v>
      </c>
      <c r="C1142" s="1">
        <v>69.010216</v>
      </c>
      <c r="D1142" s="1">
        <v>35.139786000000001</v>
      </c>
      <c r="E1142" s="1">
        <v>2279.1658000000002</v>
      </c>
      <c r="F1142" s="1">
        <v>2279.1658000000002</v>
      </c>
      <c r="G1142" s="1">
        <v>12008.205</v>
      </c>
      <c r="H1142" s="1">
        <v>20582.732</v>
      </c>
      <c r="I1142" s="1">
        <v>-11464.585999999999</v>
      </c>
      <c r="J1142" s="1">
        <v>0</v>
      </c>
      <c r="K1142" s="1">
        <v>13.582285000000001</v>
      </c>
      <c r="L1142" s="1">
        <v>13.582285000000001</v>
      </c>
      <c r="M1142" s="1">
        <v>8.5332279</v>
      </c>
      <c r="N1142" s="1">
        <v>5.0490570000000004</v>
      </c>
      <c r="O1142" s="1">
        <v>0</v>
      </c>
    </row>
    <row r="1143" spans="1:15" x14ac:dyDescent="0.25">
      <c r="A1143">
        <v>3</v>
      </c>
      <c r="B1143" s="1">
        <v>1142</v>
      </c>
      <c r="C1143" s="1">
        <v>69.013358999999994</v>
      </c>
      <c r="D1143" s="1">
        <v>35.136642000000002</v>
      </c>
      <c r="E1143" s="1">
        <v>2288.1658000000002</v>
      </c>
      <c r="F1143" s="1">
        <v>2288.1658000000002</v>
      </c>
      <c r="G1143" s="1">
        <v>12016.737999999999</v>
      </c>
      <c r="H1143" s="1">
        <v>20583.192999999999</v>
      </c>
      <c r="I1143" s="1">
        <v>-11464.124</v>
      </c>
      <c r="J1143" s="1">
        <v>0</v>
      </c>
      <c r="K1143" s="1">
        <v>8.9999990000000007</v>
      </c>
      <c r="L1143" s="1">
        <v>8.9999990000000007</v>
      </c>
      <c r="M1143" s="1">
        <v>8.5332270000000001</v>
      </c>
      <c r="N1143" s="1">
        <v>0.46229558999999998</v>
      </c>
      <c r="O1143" s="1">
        <v>0</v>
      </c>
    </row>
    <row r="1144" spans="1:15" x14ac:dyDescent="0.25">
      <c r="A1144">
        <v>3</v>
      </c>
      <c r="B1144" s="1">
        <v>1143</v>
      </c>
      <c r="C1144" s="1">
        <v>69.016502000000003</v>
      </c>
      <c r="D1144" s="1">
        <v>35.133499</v>
      </c>
      <c r="E1144" s="1">
        <v>2297.1658000000002</v>
      </c>
      <c r="F1144" s="1">
        <v>2297.1658000000002</v>
      </c>
      <c r="G1144" s="1">
        <v>12025.271000000001</v>
      </c>
      <c r="H1144" s="1">
        <v>20583.66</v>
      </c>
      <c r="I1144" s="1">
        <v>-11463.656999999999</v>
      </c>
      <c r="J1144" s="1">
        <v>0</v>
      </c>
      <c r="K1144" s="1">
        <v>8.9999990000000007</v>
      </c>
      <c r="L1144" s="1">
        <v>8.9999990000000007</v>
      </c>
      <c r="M1144" s="1">
        <v>8.5331469000000002</v>
      </c>
      <c r="N1144" s="1">
        <v>0.46616992000000002</v>
      </c>
      <c r="O1144" s="1">
        <v>0</v>
      </c>
    </row>
    <row r="1145" spans="1:15" x14ac:dyDescent="0.25">
      <c r="A1145">
        <v>3</v>
      </c>
      <c r="B1145" s="1">
        <v>1144</v>
      </c>
      <c r="C1145" s="1">
        <v>69.019645999999995</v>
      </c>
      <c r="D1145" s="1">
        <v>35.130355999999999</v>
      </c>
      <c r="E1145" s="1">
        <v>2317.6633000000002</v>
      </c>
      <c r="F1145" s="1">
        <v>2317.6633000000002</v>
      </c>
      <c r="G1145" s="1">
        <v>12033.805</v>
      </c>
      <c r="H1145" s="1">
        <v>20595.623</v>
      </c>
      <c r="I1145" s="1">
        <v>-11451.694</v>
      </c>
      <c r="J1145" s="1">
        <v>0</v>
      </c>
      <c r="K1145" s="1">
        <v>20.497610000000002</v>
      </c>
      <c r="L1145" s="1">
        <v>20.497610000000002</v>
      </c>
      <c r="M1145" s="1">
        <v>8.5332260000000009</v>
      </c>
      <c r="N1145" s="1">
        <v>11.963701</v>
      </c>
      <c r="O1145" s="1">
        <v>0</v>
      </c>
    </row>
    <row r="1146" spans="1:15" x14ac:dyDescent="0.25">
      <c r="A1146">
        <v>3</v>
      </c>
      <c r="B1146" s="1">
        <v>1145</v>
      </c>
      <c r="C1146" s="1">
        <v>69.022789000000003</v>
      </c>
      <c r="D1146" s="1">
        <v>35.127212999999998</v>
      </c>
      <c r="E1146" s="1">
        <v>2338.1608999999999</v>
      </c>
      <c r="F1146" s="1">
        <v>2338.1608999999999</v>
      </c>
      <c r="G1146" s="1">
        <v>12042.338</v>
      </c>
      <c r="H1146" s="1">
        <v>20607.588</v>
      </c>
      <c r="I1146" s="1">
        <v>-11439.73</v>
      </c>
      <c r="J1146" s="1">
        <v>0</v>
      </c>
      <c r="K1146" s="1">
        <v>20.497610000000002</v>
      </c>
      <c r="L1146" s="1">
        <v>20.497610000000002</v>
      </c>
      <c r="M1146" s="1">
        <v>8.5332260000000009</v>
      </c>
      <c r="N1146" s="1">
        <v>11.963702</v>
      </c>
      <c r="O1146" s="1">
        <v>0</v>
      </c>
    </row>
    <row r="1147" spans="1:15" x14ac:dyDescent="0.25">
      <c r="A1147">
        <v>3</v>
      </c>
      <c r="B1147" s="1">
        <v>1146</v>
      </c>
      <c r="C1147" s="1">
        <v>69.025931999999997</v>
      </c>
      <c r="D1147" s="1">
        <v>35.124068999999999</v>
      </c>
      <c r="E1147" s="1">
        <v>2358.6583999999998</v>
      </c>
      <c r="F1147" s="1">
        <v>2358.6583999999998</v>
      </c>
      <c r="G1147" s="1">
        <v>12050.870999999999</v>
      </c>
      <c r="H1147" s="1">
        <v>20619.550999999999</v>
      </c>
      <c r="I1147" s="1">
        <v>-11427.767</v>
      </c>
      <c r="J1147" s="1">
        <v>0</v>
      </c>
      <c r="K1147" s="1">
        <v>20.497610000000002</v>
      </c>
      <c r="L1147" s="1">
        <v>20.497610000000002</v>
      </c>
      <c r="M1147" s="1">
        <v>8.5332250999999992</v>
      </c>
      <c r="N1147" s="1">
        <v>11.963703000000001</v>
      </c>
      <c r="O1147" s="1">
        <v>0</v>
      </c>
    </row>
    <row r="1148" spans="1:15" x14ac:dyDescent="0.25">
      <c r="A1148">
        <v>3</v>
      </c>
      <c r="B1148" s="1">
        <v>1147</v>
      </c>
      <c r="C1148" s="1">
        <v>69.029076000000003</v>
      </c>
      <c r="D1148" s="1">
        <v>35.120925999999997</v>
      </c>
      <c r="E1148" s="1">
        <v>2379.1559999999999</v>
      </c>
      <c r="F1148" s="1">
        <v>2379.1559999999999</v>
      </c>
      <c r="G1148" s="1">
        <v>12059.404</v>
      </c>
      <c r="H1148" s="1">
        <v>20631.516</v>
      </c>
      <c r="I1148" s="1">
        <v>-11415.803</v>
      </c>
      <c r="J1148" s="1">
        <v>0</v>
      </c>
      <c r="K1148" s="1">
        <v>20.497610000000002</v>
      </c>
      <c r="L1148" s="1">
        <v>20.497610000000002</v>
      </c>
      <c r="M1148" s="1">
        <v>8.5332241</v>
      </c>
      <c r="N1148" s="1">
        <v>11.963813999999999</v>
      </c>
      <c r="O1148" s="1">
        <v>0</v>
      </c>
    </row>
    <row r="1149" spans="1:15" x14ac:dyDescent="0.25">
      <c r="A1149">
        <v>3</v>
      </c>
      <c r="B1149" s="1">
        <v>1148</v>
      </c>
      <c r="C1149" s="1">
        <v>69.032211000000004</v>
      </c>
      <c r="D1149" s="1">
        <v>35.117789999999999</v>
      </c>
      <c r="E1149" s="1">
        <v>2399.6538</v>
      </c>
      <c r="F1149" s="1">
        <v>2399.6538</v>
      </c>
      <c r="G1149" s="1">
        <v>12067.938</v>
      </c>
      <c r="H1149" s="1">
        <v>20643.48</v>
      </c>
      <c r="I1149" s="1">
        <v>-11403.838</v>
      </c>
      <c r="J1149" s="1">
        <v>0</v>
      </c>
      <c r="K1149" s="1">
        <v>20.497610000000002</v>
      </c>
      <c r="L1149" s="1">
        <v>20.497610000000002</v>
      </c>
      <c r="M1149" s="1">
        <v>8.5332232000000001</v>
      </c>
      <c r="N1149" s="1">
        <v>11.964387</v>
      </c>
      <c r="O1149" s="1">
        <v>0</v>
      </c>
    </row>
    <row r="1150" spans="1:15" x14ac:dyDescent="0.25">
      <c r="A1150">
        <v>3</v>
      </c>
      <c r="B1150" s="1">
        <v>1149</v>
      </c>
      <c r="C1150" s="1">
        <v>69.035354999999996</v>
      </c>
      <c r="D1150" s="1">
        <v>35.114646999999998</v>
      </c>
      <c r="E1150" s="1">
        <v>2413.2361000000001</v>
      </c>
      <c r="F1150" s="1">
        <v>2413.2361000000001</v>
      </c>
      <c r="G1150" s="1">
        <v>12076.471</v>
      </c>
      <c r="H1150" s="1">
        <v>20648.521000000001</v>
      </c>
      <c r="I1150" s="1">
        <v>-11398.795</v>
      </c>
      <c r="J1150" s="1">
        <v>0</v>
      </c>
      <c r="K1150" s="1">
        <v>13.582285000000001</v>
      </c>
      <c r="L1150" s="1">
        <v>13.582285000000001</v>
      </c>
      <c r="M1150" s="1">
        <v>8.5331831000000005</v>
      </c>
      <c r="N1150" s="1">
        <v>5.0429053000000001</v>
      </c>
      <c r="O1150" s="1">
        <v>0</v>
      </c>
    </row>
    <row r="1151" spans="1:15" x14ac:dyDescent="0.25">
      <c r="A1151">
        <v>3</v>
      </c>
      <c r="B1151" s="1">
        <v>1150</v>
      </c>
      <c r="C1151" s="1">
        <v>69.038498000000004</v>
      </c>
      <c r="D1151" s="1">
        <v>35.111503999999996</v>
      </c>
      <c r="E1151" s="1">
        <v>2426.8184000000001</v>
      </c>
      <c r="F1151" s="1">
        <v>2426.8184000000001</v>
      </c>
      <c r="G1151" s="1">
        <v>12085.004000000001</v>
      </c>
      <c r="H1151" s="1">
        <v>20653.57</v>
      </c>
      <c r="I1151" s="1">
        <v>-11393.746999999999</v>
      </c>
      <c r="J1151" s="1">
        <v>0</v>
      </c>
      <c r="K1151" s="1">
        <v>13.582285000000001</v>
      </c>
      <c r="L1151" s="1">
        <v>13.582285000000001</v>
      </c>
      <c r="M1151" s="1">
        <v>8.5331831000000005</v>
      </c>
      <c r="N1151" s="1">
        <v>5.0480719000000001</v>
      </c>
      <c r="O1151" s="1">
        <v>0</v>
      </c>
    </row>
    <row r="1152" spans="1:15" x14ac:dyDescent="0.25">
      <c r="A1152">
        <v>3</v>
      </c>
      <c r="B1152" s="1">
        <v>1151</v>
      </c>
      <c r="C1152" s="1">
        <v>69.041640999999998</v>
      </c>
      <c r="D1152" s="1">
        <v>35.108359999999998</v>
      </c>
      <c r="E1152" s="1">
        <v>2440.4005999999999</v>
      </c>
      <c r="F1152" s="1">
        <v>2440.4005999999999</v>
      </c>
      <c r="G1152" s="1">
        <v>12093.537</v>
      </c>
      <c r="H1152" s="1">
        <v>20658.618999999999</v>
      </c>
      <c r="I1152" s="1">
        <v>-11388.699000000001</v>
      </c>
      <c r="J1152" s="1">
        <v>0</v>
      </c>
      <c r="K1152" s="1">
        <v>13.582285000000001</v>
      </c>
      <c r="L1152" s="1">
        <v>13.582285000000001</v>
      </c>
      <c r="M1152" s="1">
        <v>8.5331820999999994</v>
      </c>
      <c r="N1152" s="1">
        <v>5.0480727999999999</v>
      </c>
      <c r="O1152" s="1">
        <v>0</v>
      </c>
    </row>
    <row r="1153" spans="1:15" x14ac:dyDescent="0.25">
      <c r="A1153">
        <v>3</v>
      </c>
      <c r="B1153" s="1">
        <v>1152</v>
      </c>
      <c r="C1153" s="1">
        <v>69.044785000000005</v>
      </c>
      <c r="D1153" s="1">
        <v>35.105217000000003</v>
      </c>
      <c r="E1153" s="1">
        <v>2453.9829</v>
      </c>
      <c r="F1153" s="1">
        <v>2453.9829</v>
      </c>
      <c r="G1153" s="1">
        <v>12102.07</v>
      </c>
      <c r="H1153" s="1">
        <v>20663.666000000001</v>
      </c>
      <c r="I1153" s="1">
        <v>-11383.651</v>
      </c>
      <c r="J1153" s="1">
        <v>0</v>
      </c>
      <c r="K1153" s="1">
        <v>13.582285000000001</v>
      </c>
      <c r="L1153" s="1">
        <v>13.582285000000001</v>
      </c>
      <c r="M1153" s="1">
        <v>8.5331744999999994</v>
      </c>
      <c r="N1153" s="1">
        <v>5.0480809000000004</v>
      </c>
      <c r="O1153" s="1">
        <v>0</v>
      </c>
    </row>
    <row r="1154" spans="1:15" x14ac:dyDescent="0.25">
      <c r="A1154">
        <v>3</v>
      </c>
      <c r="B1154" s="1">
        <v>1153</v>
      </c>
      <c r="C1154" s="1">
        <v>69.047927999999999</v>
      </c>
      <c r="D1154" s="1">
        <v>35.102074000000002</v>
      </c>
      <c r="E1154" s="1">
        <v>2462.9829</v>
      </c>
      <c r="F1154" s="1">
        <v>2462.9829</v>
      </c>
      <c r="G1154" s="1">
        <v>12110.603999999999</v>
      </c>
      <c r="H1154" s="1">
        <v>20664.129000000001</v>
      </c>
      <c r="I1154" s="1">
        <v>-11383.189</v>
      </c>
      <c r="J1154" s="1">
        <v>0</v>
      </c>
      <c r="K1154" s="1">
        <v>8.9999990000000007</v>
      </c>
      <c r="L1154" s="1">
        <v>8.9999990000000007</v>
      </c>
      <c r="M1154" s="1">
        <v>8.5331820999999994</v>
      </c>
      <c r="N1154" s="1">
        <v>0.46131109999999997</v>
      </c>
      <c r="O1154" s="1">
        <v>0</v>
      </c>
    </row>
    <row r="1155" spans="1:15" x14ac:dyDescent="0.25">
      <c r="A1155">
        <v>3</v>
      </c>
      <c r="B1155" s="1">
        <v>1154</v>
      </c>
      <c r="C1155" s="1">
        <v>69.051070999999993</v>
      </c>
      <c r="D1155" s="1">
        <v>35.098930000000003</v>
      </c>
      <c r="E1155" s="1">
        <v>2471.9829</v>
      </c>
      <c r="F1155" s="1">
        <v>2471.9829</v>
      </c>
      <c r="G1155" s="1">
        <v>12119.137000000001</v>
      </c>
      <c r="H1155" s="1">
        <v>20664.594000000001</v>
      </c>
      <c r="I1155" s="1">
        <v>-11382.725</v>
      </c>
      <c r="J1155" s="1">
        <v>0</v>
      </c>
      <c r="K1155" s="1">
        <v>8.9999990000000007</v>
      </c>
      <c r="L1155" s="1">
        <v>8.9999990000000007</v>
      </c>
      <c r="M1155" s="1">
        <v>8.5331811999999996</v>
      </c>
      <c r="N1155" s="1">
        <v>0.46527994</v>
      </c>
      <c r="O1155" s="1">
        <v>0</v>
      </c>
    </row>
    <row r="1156" spans="1:15" x14ac:dyDescent="0.25">
      <c r="A1156">
        <v>3</v>
      </c>
      <c r="B1156" s="1">
        <v>1155</v>
      </c>
      <c r="C1156" s="1">
        <v>69.054214000000002</v>
      </c>
      <c r="D1156" s="1">
        <v>35.095787000000001</v>
      </c>
      <c r="E1156" s="1">
        <v>2480.9829</v>
      </c>
      <c r="F1156" s="1">
        <v>2480.9829</v>
      </c>
      <c r="G1156" s="1">
        <v>12127.67</v>
      </c>
      <c r="H1156" s="1">
        <v>20665.059000000001</v>
      </c>
      <c r="I1156" s="1">
        <v>-11382.259</v>
      </c>
      <c r="J1156" s="1">
        <v>0</v>
      </c>
      <c r="K1156" s="1">
        <v>8.9999990000000007</v>
      </c>
      <c r="L1156" s="1">
        <v>8.9999990000000007</v>
      </c>
      <c r="M1156" s="1">
        <v>8.5331802000000003</v>
      </c>
      <c r="N1156" s="1">
        <v>0.46613684</v>
      </c>
      <c r="O1156" s="1">
        <v>0</v>
      </c>
    </row>
    <row r="1157" spans="1:15" x14ac:dyDescent="0.25">
      <c r="A1157">
        <v>3</v>
      </c>
      <c r="B1157" s="1">
        <v>1156</v>
      </c>
      <c r="C1157" s="1">
        <v>69.05735</v>
      </c>
      <c r="D1157" s="1">
        <v>35.092650999999996</v>
      </c>
      <c r="E1157" s="1">
        <v>2489.9829</v>
      </c>
      <c r="F1157" s="1">
        <v>2489.9829</v>
      </c>
      <c r="G1157" s="1">
        <v>12136.203</v>
      </c>
      <c r="H1157" s="1">
        <v>20665.525000000001</v>
      </c>
      <c r="I1157" s="1">
        <v>-11381.791999999999</v>
      </c>
      <c r="J1157" s="1">
        <v>0</v>
      </c>
      <c r="K1157" s="1">
        <v>8.9999990000000007</v>
      </c>
      <c r="L1157" s="1">
        <v>8.9999990000000007</v>
      </c>
      <c r="M1157" s="1">
        <v>8.5331802000000003</v>
      </c>
      <c r="N1157" s="1">
        <v>0.46613669000000002</v>
      </c>
      <c r="O1157" s="1">
        <v>0</v>
      </c>
    </row>
    <row r="1158" spans="1:15" x14ac:dyDescent="0.25">
      <c r="A1158">
        <v>3</v>
      </c>
      <c r="B1158" s="1">
        <v>1157</v>
      </c>
      <c r="C1158" s="1">
        <v>69.060492999999994</v>
      </c>
      <c r="D1158" s="1">
        <v>35.089508000000002</v>
      </c>
      <c r="E1158" s="1">
        <v>2498.9829</v>
      </c>
      <c r="F1158" s="1">
        <v>2498.9829</v>
      </c>
      <c r="G1158" s="1">
        <v>12144.736000000001</v>
      </c>
      <c r="H1158" s="1">
        <v>20665.991999999998</v>
      </c>
      <c r="I1158" s="1">
        <v>-11381.325999999999</v>
      </c>
      <c r="J1158" s="1">
        <v>0</v>
      </c>
      <c r="K1158" s="1">
        <v>8.9999990000000007</v>
      </c>
      <c r="L1158" s="1">
        <v>8.9999990000000007</v>
      </c>
      <c r="M1158" s="1">
        <v>8.5331258999999999</v>
      </c>
      <c r="N1158" s="1">
        <v>0.46619073</v>
      </c>
      <c r="O1158" s="1">
        <v>0</v>
      </c>
    </row>
    <row r="1159" spans="1:15" x14ac:dyDescent="0.25">
      <c r="A1159">
        <v>3</v>
      </c>
      <c r="B1159" s="1">
        <v>1158</v>
      </c>
      <c r="C1159" s="1">
        <v>69.063637</v>
      </c>
      <c r="D1159" s="1">
        <v>35.086365000000001</v>
      </c>
      <c r="E1159" s="1">
        <v>2507.9829</v>
      </c>
      <c r="F1159" s="1">
        <v>2507.9829</v>
      </c>
      <c r="G1159" s="1">
        <v>12153.27</v>
      </c>
      <c r="H1159" s="1">
        <v>20666.456999999999</v>
      </c>
      <c r="I1159" s="1">
        <v>-11380.859</v>
      </c>
      <c r="J1159" s="1">
        <v>0</v>
      </c>
      <c r="K1159" s="1">
        <v>8.9999990000000007</v>
      </c>
      <c r="L1159" s="1">
        <v>8.9999990000000007</v>
      </c>
      <c r="M1159" s="1">
        <v>8.5331039000000004</v>
      </c>
      <c r="N1159" s="1">
        <v>0.46621275000000001</v>
      </c>
      <c r="O1159" s="1">
        <v>0</v>
      </c>
    </row>
    <row r="1160" spans="1:15" x14ac:dyDescent="0.25">
      <c r="A1160">
        <v>3</v>
      </c>
      <c r="B1160" s="1">
        <v>1159</v>
      </c>
      <c r="C1160" s="1">
        <v>69.066779999999994</v>
      </c>
      <c r="D1160" s="1">
        <v>35.083221000000002</v>
      </c>
      <c r="E1160" s="1">
        <v>2516.9829</v>
      </c>
      <c r="F1160" s="1">
        <v>2516.9829</v>
      </c>
      <c r="G1160" s="1">
        <v>12161.802</v>
      </c>
      <c r="H1160" s="1">
        <v>20666.923999999999</v>
      </c>
      <c r="I1160" s="1">
        <v>-11380.394</v>
      </c>
      <c r="J1160" s="1">
        <v>0</v>
      </c>
      <c r="K1160" s="1">
        <v>8.9999990000000007</v>
      </c>
      <c r="L1160" s="1">
        <v>8.9999990000000007</v>
      </c>
      <c r="M1160" s="1">
        <v>8.5331402000000001</v>
      </c>
      <c r="N1160" s="1">
        <v>0.46617711000000001</v>
      </c>
      <c r="O1160" s="1">
        <v>0</v>
      </c>
    </row>
    <row r="1161" spans="1:15" x14ac:dyDescent="0.25">
      <c r="A1161">
        <v>3</v>
      </c>
      <c r="B1161" s="1">
        <v>1160</v>
      </c>
      <c r="C1161" s="1">
        <v>69.069923000000003</v>
      </c>
      <c r="D1161" s="1">
        <v>35.080078</v>
      </c>
      <c r="E1161" s="1">
        <v>2516.9829</v>
      </c>
      <c r="F1161" s="1">
        <v>2516.9829</v>
      </c>
      <c r="G1161" s="1">
        <v>12170.334999999999</v>
      </c>
      <c r="H1161" s="1">
        <v>20658.434000000001</v>
      </c>
      <c r="I1161" s="1">
        <v>-11388.885</v>
      </c>
      <c r="J1161" s="1">
        <v>0</v>
      </c>
      <c r="K1161" s="1">
        <v>0</v>
      </c>
      <c r="L1161" s="1">
        <v>0</v>
      </c>
      <c r="M1161" s="1">
        <v>8.5331410999999999</v>
      </c>
      <c r="N1161" s="1">
        <v>-8.4913874000000007</v>
      </c>
      <c r="O1161" s="1">
        <v>0</v>
      </c>
    </row>
    <row r="1162" spans="1:15" x14ac:dyDescent="0.25">
      <c r="A1162">
        <v>3</v>
      </c>
      <c r="B1162" s="1">
        <v>1161</v>
      </c>
      <c r="C1162" s="1">
        <v>69.073066999999995</v>
      </c>
      <c r="D1162" s="1">
        <v>35.076934999999999</v>
      </c>
      <c r="E1162" s="1">
        <v>2516.9829</v>
      </c>
      <c r="F1162" s="1">
        <v>2516.9829</v>
      </c>
      <c r="G1162" s="1">
        <v>12178.868</v>
      </c>
      <c r="H1162" s="1">
        <v>20649.940999999999</v>
      </c>
      <c r="I1162" s="1">
        <v>-11397.376</v>
      </c>
      <c r="J1162" s="1">
        <v>0</v>
      </c>
      <c r="K1162" s="1">
        <v>0</v>
      </c>
      <c r="L1162" s="1">
        <v>0</v>
      </c>
      <c r="M1162" s="1">
        <v>8.5331410999999999</v>
      </c>
      <c r="N1162" s="1">
        <v>-8.4913874000000007</v>
      </c>
      <c r="O1162" s="1">
        <v>0</v>
      </c>
    </row>
    <row r="1163" spans="1:15" x14ac:dyDescent="0.25">
      <c r="A1163">
        <v>3</v>
      </c>
      <c r="B1163" s="1">
        <v>1162</v>
      </c>
      <c r="C1163" s="1">
        <v>69.076210000000003</v>
      </c>
      <c r="D1163" s="1">
        <v>35.073791999999997</v>
      </c>
      <c r="E1163" s="1">
        <v>2516.9829</v>
      </c>
      <c r="F1163" s="1">
        <v>2516.9829</v>
      </c>
      <c r="G1163" s="1">
        <v>12187.401</v>
      </c>
      <c r="H1163" s="1">
        <v>20641.449000000001</v>
      </c>
      <c r="I1163" s="1">
        <v>-11405.868</v>
      </c>
      <c r="J1163" s="1">
        <v>0</v>
      </c>
      <c r="K1163" s="1">
        <v>0</v>
      </c>
      <c r="L1163" s="1">
        <v>0</v>
      </c>
      <c r="M1163" s="1">
        <v>8.5331410999999999</v>
      </c>
      <c r="N1163" s="1">
        <v>-8.4913874000000007</v>
      </c>
      <c r="O1163" s="1">
        <v>0</v>
      </c>
    </row>
    <row r="1164" spans="1:15" x14ac:dyDescent="0.25">
      <c r="A1164">
        <v>3</v>
      </c>
      <c r="B1164" s="1">
        <v>1163</v>
      </c>
      <c r="C1164" s="1">
        <v>69.079352999999998</v>
      </c>
      <c r="D1164" s="1">
        <v>35.070647999999998</v>
      </c>
      <c r="E1164" s="1">
        <v>2516.9829</v>
      </c>
      <c r="F1164" s="1">
        <v>2516.9829</v>
      </c>
      <c r="G1164" s="1">
        <v>12195.934999999999</v>
      </c>
      <c r="H1164" s="1">
        <v>20632.958999999999</v>
      </c>
      <c r="I1164" s="1">
        <v>-11414.358</v>
      </c>
      <c r="J1164" s="1">
        <v>0</v>
      </c>
      <c r="K1164" s="1">
        <v>0</v>
      </c>
      <c r="L1164" s="1">
        <v>0</v>
      </c>
      <c r="M1164" s="1">
        <v>8.5331402000000001</v>
      </c>
      <c r="N1164" s="1">
        <v>-8.4907979999999998</v>
      </c>
      <c r="O1164" s="1">
        <v>0</v>
      </c>
    </row>
    <row r="1165" spans="1:15" x14ac:dyDescent="0.25">
      <c r="A1165">
        <v>3</v>
      </c>
      <c r="B1165" s="1">
        <v>1164</v>
      </c>
      <c r="C1165" s="1">
        <v>69.082488999999995</v>
      </c>
      <c r="D1165" s="1">
        <v>35.067512999999998</v>
      </c>
      <c r="E1165" s="1">
        <v>2516.9829</v>
      </c>
      <c r="F1165" s="1">
        <v>2516.9829</v>
      </c>
      <c r="G1165" s="1">
        <v>12204.468000000001</v>
      </c>
      <c r="H1165" s="1">
        <v>20624.469000000001</v>
      </c>
      <c r="I1165" s="1">
        <v>-11422.85</v>
      </c>
      <c r="J1165" s="1">
        <v>0</v>
      </c>
      <c r="K1165" s="1">
        <v>0</v>
      </c>
      <c r="L1165" s="1">
        <v>0</v>
      </c>
      <c r="M1165" s="1">
        <v>8.5331402000000001</v>
      </c>
      <c r="N1165" s="1">
        <v>-8.4907044999999997</v>
      </c>
      <c r="O1165" s="1">
        <v>0</v>
      </c>
    </row>
    <row r="1166" spans="1:15" x14ac:dyDescent="0.25">
      <c r="A1166">
        <v>3</v>
      </c>
      <c r="B1166" s="1">
        <v>1165</v>
      </c>
      <c r="C1166" s="1">
        <v>69.085632000000004</v>
      </c>
      <c r="D1166" s="1">
        <v>35.064368999999999</v>
      </c>
      <c r="E1166" s="1">
        <v>2516.9829</v>
      </c>
      <c r="F1166" s="1">
        <v>2516.9829</v>
      </c>
      <c r="G1166" s="1">
        <v>12213.001</v>
      </c>
      <c r="H1166" s="1">
        <v>20615.978999999999</v>
      </c>
      <c r="I1166" s="1">
        <v>-11431.34</v>
      </c>
      <c r="J1166" s="1">
        <v>0</v>
      </c>
      <c r="K1166" s="1">
        <v>0</v>
      </c>
      <c r="L1166" s="1">
        <v>0</v>
      </c>
      <c r="M1166" s="1">
        <v>8.5330905999999995</v>
      </c>
      <c r="N1166" s="1">
        <v>-8.4906548999999991</v>
      </c>
      <c r="O1166" s="1">
        <v>0</v>
      </c>
    </row>
    <row r="1167" spans="1:15" x14ac:dyDescent="0.25">
      <c r="A1167">
        <v>3</v>
      </c>
      <c r="B1167" s="1">
        <v>1166</v>
      </c>
      <c r="C1167" s="1">
        <v>69.088775999999996</v>
      </c>
      <c r="D1167" s="1">
        <v>35.061225999999998</v>
      </c>
      <c r="E1167" s="1">
        <v>2516.9829</v>
      </c>
      <c r="F1167" s="1">
        <v>2516.9829</v>
      </c>
      <c r="G1167" s="1">
        <v>12221.534</v>
      </c>
      <c r="H1167" s="1">
        <v>20607.486000000001</v>
      </c>
      <c r="I1167" s="1">
        <v>-11439.831</v>
      </c>
      <c r="J1167" s="1">
        <v>0</v>
      </c>
      <c r="K1167" s="1">
        <v>0</v>
      </c>
      <c r="L1167" s="1">
        <v>0</v>
      </c>
      <c r="M1167" s="1">
        <v>8.5330934999999997</v>
      </c>
      <c r="N1167" s="1">
        <v>-8.4906577999999993</v>
      </c>
      <c r="O1167" s="1">
        <v>0</v>
      </c>
    </row>
    <row r="1168" spans="1:15" x14ac:dyDescent="0.25">
      <c r="A1168">
        <v>3</v>
      </c>
      <c r="B1168" s="1">
        <v>1167</v>
      </c>
      <c r="C1168" s="1">
        <v>69.091919000000004</v>
      </c>
      <c r="D1168" s="1">
        <v>35.058083000000003</v>
      </c>
      <c r="E1168" s="1">
        <v>2516.9829</v>
      </c>
      <c r="F1168" s="1">
        <v>2516.9829</v>
      </c>
      <c r="G1168" s="1">
        <v>12230.066999999999</v>
      </c>
      <c r="H1168" s="1">
        <v>20598.995999999999</v>
      </c>
      <c r="I1168" s="1">
        <v>-11448.321</v>
      </c>
      <c r="J1168" s="1">
        <v>0</v>
      </c>
      <c r="K1168" s="1">
        <v>0</v>
      </c>
      <c r="L1168" s="1">
        <v>0</v>
      </c>
      <c r="M1168" s="1">
        <v>8.5330992000000006</v>
      </c>
      <c r="N1168" s="1">
        <v>-8.4906635000000001</v>
      </c>
      <c r="O1168" s="1">
        <v>0</v>
      </c>
    </row>
    <row r="1169" spans="1:15" x14ac:dyDescent="0.25">
      <c r="A1169">
        <v>3</v>
      </c>
      <c r="B1169" s="1">
        <v>1168</v>
      </c>
      <c r="C1169" s="1">
        <v>69.095061999999999</v>
      </c>
      <c r="D1169" s="1">
        <v>35.054938999999997</v>
      </c>
      <c r="E1169" s="1">
        <v>2516.9829</v>
      </c>
      <c r="F1169" s="1">
        <v>2516.9829</v>
      </c>
      <c r="G1169" s="1">
        <v>12238.6</v>
      </c>
      <c r="H1169" s="1">
        <v>20590.506000000001</v>
      </c>
      <c r="I1169" s="1">
        <v>-11456.812</v>
      </c>
      <c r="J1169" s="1">
        <v>0</v>
      </c>
      <c r="K1169" s="1">
        <v>0</v>
      </c>
      <c r="L1169" s="1">
        <v>0</v>
      </c>
      <c r="M1169" s="1">
        <v>8.5327290999999992</v>
      </c>
      <c r="N1169" s="1">
        <v>-8.4902934999999999</v>
      </c>
      <c r="O1169" s="1">
        <v>0</v>
      </c>
    </row>
    <row r="1170" spans="1:15" x14ac:dyDescent="0.25">
      <c r="A1170">
        <v>3</v>
      </c>
      <c r="B1170" s="1">
        <v>1169</v>
      </c>
      <c r="C1170" s="1">
        <v>69.098206000000005</v>
      </c>
      <c r="D1170" s="1">
        <v>35.051796000000003</v>
      </c>
      <c r="E1170" s="1">
        <v>2516.9829</v>
      </c>
      <c r="F1170" s="1">
        <v>2516.9829</v>
      </c>
      <c r="G1170" s="1">
        <v>12247.133</v>
      </c>
      <c r="H1170" s="1">
        <v>20582.016</v>
      </c>
      <c r="I1170" s="1">
        <v>-11465.303</v>
      </c>
      <c r="J1170" s="1">
        <v>0</v>
      </c>
      <c r="K1170" s="1">
        <v>0</v>
      </c>
      <c r="L1170" s="1">
        <v>0</v>
      </c>
      <c r="M1170" s="1">
        <v>8.5330992000000006</v>
      </c>
      <c r="N1170" s="1">
        <v>-8.4906635000000001</v>
      </c>
      <c r="O1170" s="1">
        <v>0</v>
      </c>
    </row>
    <row r="1171" spans="1:15" x14ac:dyDescent="0.25">
      <c r="A1171">
        <v>3</v>
      </c>
      <c r="B1171" s="1">
        <v>1170</v>
      </c>
      <c r="C1171" s="1">
        <v>69.101348999999999</v>
      </c>
      <c r="D1171" s="1">
        <v>35.048653000000002</v>
      </c>
      <c r="E1171" s="1">
        <v>2516.9829</v>
      </c>
      <c r="F1171" s="1">
        <v>2516.9829</v>
      </c>
      <c r="G1171" s="1">
        <v>12255.665999999999</v>
      </c>
      <c r="H1171" s="1">
        <v>20573.525000000001</v>
      </c>
      <c r="I1171" s="1">
        <v>-11473.793</v>
      </c>
      <c r="J1171" s="1">
        <v>0</v>
      </c>
      <c r="K1171" s="1">
        <v>0</v>
      </c>
      <c r="L1171" s="1">
        <v>0</v>
      </c>
      <c r="M1171" s="1">
        <v>8.5331039000000004</v>
      </c>
      <c r="N1171" s="1">
        <v>-8.4906682999999994</v>
      </c>
      <c r="O1171" s="1">
        <v>0</v>
      </c>
    </row>
    <row r="1172" spans="1:15" x14ac:dyDescent="0.25">
      <c r="A1172">
        <v>3</v>
      </c>
      <c r="B1172" s="1">
        <v>1171</v>
      </c>
      <c r="C1172" s="1">
        <v>69.104484999999997</v>
      </c>
      <c r="D1172" s="1">
        <v>35.045516999999997</v>
      </c>
      <c r="E1172" s="1">
        <v>2516.9829</v>
      </c>
      <c r="F1172" s="1">
        <v>2516.9829</v>
      </c>
      <c r="G1172" s="1">
        <v>12264.199000000001</v>
      </c>
      <c r="H1172" s="1">
        <v>20565.032999999999</v>
      </c>
      <c r="I1172" s="1">
        <v>-11482.282999999999</v>
      </c>
      <c r="J1172" s="1">
        <v>0</v>
      </c>
      <c r="K1172" s="1">
        <v>0</v>
      </c>
      <c r="L1172" s="1">
        <v>0</v>
      </c>
      <c r="M1172" s="1">
        <v>8.5331039000000004</v>
      </c>
      <c r="N1172" s="1">
        <v>-8.4906682999999994</v>
      </c>
      <c r="O1172" s="1">
        <v>0</v>
      </c>
    </row>
    <row r="1173" spans="1:15" x14ac:dyDescent="0.25">
      <c r="A1173">
        <v>3</v>
      </c>
      <c r="B1173" s="1">
        <v>1172</v>
      </c>
      <c r="C1173" s="1">
        <v>69.107628000000005</v>
      </c>
      <c r="D1173" s="1">
        <v>35.042374000000002</v>
      </c>
      <c r="E1173" s="1">
        <v>2516.9829</v>
      </c>
      <c r="F1173" s="1">
        <v>2516.9829</v>
      </c>
      <c r="G1173" s="1">
        <v>12272.732</v>
      </c>
      <c r="H1173" s="1">
        <v>20556.543000000001</v>
      </c>
      <c r="I1173" s="1">
        <v>-11490.773999999999</v>
      </c>
      <c r="J1173" s="1">
        <v>0</v>
      </c>
      <c r="K1173" s="1">
        <v>0</v>
      </c>
      <c r="L1173" s="1">
        <v>0</v>
      </c>
      <c r="M1173" s="1">
        <v>8.5330648</v>
      </c>
      <c r="N1173" s="1">
        <v>-8.4906292000000008</v>
      </c>
      <c r="O1173" s="1">
        <v>0</v>
      </c>
    </row>
    <row r="1174" spans="1:15" x14ac:dyDescent="0.25">
      <c r="A1174">
        <v>3</v>
      </c>
      <c r="B1174" s="1">
        <v>1173</v>
      </c>
      <c r="C1174" s="1">
        <v>69.110771</v>
      </c>
      <c r="D1174" s="1">
        <v>35.039230000000003</v>
      </c>
      <c r="E1174" s="1">
        <v>2516.9829</v>
      </c>
      <c r="F1174" s="1">
        <v>2516.9829</v>
      </c>
      <c r="G1174" s="1">
        <v>12281.266</v>
      </c>
      <c r="H1174" s="1">
        <v>20548.053</v>
      </c>
      <c r="I1174" s="1">
        <v>-11499.264999999999</v>
      </c>
      <c r="J1174" s="1">
        <v>0</v>
      </c>
      <c r="K1174" s="1">
        <v>0</v>
      </c>
      <c r="L1174" s="1">
        <v>0</v>
      </c>
      <c r="M1174" s="1">
        <v>8.5330648</v>
      </c>
      <c r="N1174" s="1">
        <v>-8.4906292000000008</v>
      </c>
      <c r="O1174" s="1">
        <v>0</v>
      </c>
    </row>
    <row r="1175" spans="1:15" x14ac:dyDescent="0.25">
      <c r="A1175">
        <v>3</v>
      </c>
      <c r="B1175" s="1">
        <v>1174</v>
      </c>
      <c r="C1175" s="1">
        <v>69.113913999999994</v>
      </c>
      <c r="D1175" s="1">
        <v>35.036087000000002</v>
      </c>
      <c r="E1175" s="1">
        <v>2516.9829</v>
      </c>
      <c r="F1175" s="1">
        <v>2516.9829</v>
      </c>
      <c r="G1175" s="1">
        <v>12289.799000000001</v>
      </c>
      <c r="H1175" s="1">
        <v>20539.562000000002</v>
      </c>
      <c r="I1175" s="1">
        <v>-11507.755999999999</v>
      </c>
      <c r="J1175" s="1">
        <v>0</v>
      </c>
      <c r="K1175" s="1">
        <v>0</v>
      </c>
      <c r="L1175" s="1">
        <v>0</v>
      </c>
      <c r="M1175" s="1">
        <v>8.5330628999999991</v>
      </c>
      <c r="N1175" s="1">
        <v>-8.4906272999999999</v>
      </c>
      <c r="O1175" s="1">
        <v>0</v>
      </c>
    </row>
    <row r="1176" spans="1:15" x14ac:dyDescent="0.25">
      <c r="A1176">
        <v>3</v>
      </c>
      <c r="B1176" s="1">
        <v>1175</v>
      </c>
      <c r="C1176" s="1">
        <v>69.117058</v>
      </c>
      <c r="D1176" s="1">
        <v>35.032944000000001</v>
      </c>
      <c r="E1176" s="1">
        <v>2516.9829</v>
      </c>
      <c r="F1176" s="1">
        <v>2516.9829</v>
      </c>
      <c r="G1176" s="1">
        <v>12298.33</v>
      </c>
      <c r="H1176" s="1">
        <v>20531.072</v>
      </c>
      <c r="I1176" s="1">
        <v>-11516.245000000001</v>
      </c>
      <c r="J1176" s="1">
        <v>0</v>
      </c>
      <c r="K1176" s="1">
        <v>0</v>
      </c>
      <c r="L1176" s="1">
        <v>0</v>
      </c>
      <c r="M1176" s="1">
        <v>8.5320654000000005</v>
      </c>
      <c r="N1176" s="1">
        <v>-8.4896297000000001</v>
      </c>
      <c r="O1176" s="1">
        <v>0</v>
      </c>
    </row>
    <row r="1177" spans="1:15" x14ac:dyDescent="0.25">
      <c r="A1177">
        <v>3</v>
      </c>
      <c r="B1177" s="1">
        <v>1176</v>
      </c>
      <c r="C1177" s="1">
        <v>69.120200999999994</v>
      </c>
      <c r="D1177" s="1">
        <v>35.029800000000002</v>
      </c>
      <c r="E1177" s="1">
        <v>2516.9829</v>
      </c>
      <c r="F1177" s="1">
        <v>2516.9829</v>
      </c>
      <c r="G1177" s="1">
        <v>12306.862999999999</v>
      </c>
      <c r="H1177" s="1">
        <v>20522.581999999999</v>
      </c>
      <c r="I1177" s="1">
        <v>-11524.735000000001</v>
      </c>
      <c r="J1177" s="1">
        <v>0</v>
      </c>
      <c r="K1177" s="1">
        <v>0</v>
      </c>
      <c r="L1177" s="1">
        <v>0</v>
      </c>
      <c r="M1177" s="1">
        <v>8.5330733999999993</v>
      </c>
      <c r="N1177" s="1">
        <v>-8.4906378</v>
      </c>
      <c r="O1177" s="1">
        <v>0</v>
      </c>
    </row>
    <row r="1178" spans="1:15" x14ac:dyDescent="0.25">
      <c r="A1178">
        <v>3</v>
      </c>
      <c r="B1178" s="1">
        <v>1177</v>
      </c>
      <c r="C1178" s="1">
        <v>69.123337000000006</v>
      </c>
      <c r="D1178" s="1">
        <v>35.026665000000001</v>
      </c>
      <c r="E1178" s="1">
        <v>2516.9829</v>
      </c>
      <c r="F1178" s="1">
        <v>2516.9829</v>
      </c>
      <c r="G1178" s="1">
        <v>12315.396000000001</v>
      </c>
      <c r="H1178" s="1">
        <v>20514.076000000001</v>
      </c>
      <c r="I1178" s="1">
        <v>-11533.242</v>
      </c>
      <c r="J1178" s="1">
        <v>0</v>
      </c>
      <c r="K1178" s="1">
        <v>0</v>
      </c>
      <c r="L1178" s="1">
        <v>0</v>
      </c>
      <c r="M1178" s="1">
        <v>8.5330733999999993</v>
      </c>
      <c r="N1178" s="1">
        <v>-8.5060549000000005</v>
      </c>
      <c r="O1178" s="1">
        <v>0</v>
      </c>
    </row>
    <row r="1179" spans="1:15" x14ac:dyDescent="0.25">
      <c r="A1179">
        <v>3</v>
      </c>
      <c r="B1179" s="1">
        <v>1178</v>
      </c>
      <c r="C1179" s="1">
        <v>69.126480000000001</v>
      </c>
      <c r="D1179" s="1">
        <v>35.023521000000002</v>
      </c>
      <c r="E1179" s="1">
        <v>2516.9829</v>
      </c>
      <c r="F1179" s="1">
        <v>2516.9829</v>
      </c>
      <c r="G1179" s="1">
        <v>12323.93</v>
      </c>
      <c r="H1179" s="1">
        <v>20505.543000000001</v>
      </c>
      <c r="I1179" s="1">
        <v>-11541.773999999999</v>
      </c>
      <c r="J1179" s="1">
        <v>0</v>
      </c>
      <c r="K1179" s="1">
        <v>0</v>
      </c>
      <c r="L1179" s="1">
        <v>0</v>
      </c>
      <c r="M1179" s="1">
        <v>8.5330343000000006</v>
      </c>
      <c r="N1179" s="1">
        <v>-8.5330343000000006</v>
      </c>
      <c r="O1179" s="1">
        <v>0</v>
      </c>
    </row>
    <row r="1180" spans="1:15" x14ac:dyDescent="0.25">
      <c r="A1180">
        <v>3</v>
      </c>
      <c r="B1180" s="1">
        <v>1179</v>
      </c>
      <c r="C1180" s="1">
        <v>69.129622999999995</v>
      </c>
      <c r="D1180" s="1">
        <v>35.020378000000001</v>
      </c>
      <c r="E1180" s="1">
        <v>2516.9829</v>
      </c>
      <c r="F1180" s="1">
        <v>2516.9829</v>
      </c>
      <c r="G1180" s="1">
        <v>12332.463</v>
      </c>
      <c r="H1180" s="1">
        <v>20497.009999999998</v>
      </c>
      <c r="I1180" s="1">
        <v>-11550.308000000001</v>
      </c>
      <c r="J1180" s="1">
        <v>0</v>
      </c>
      <c r="K1180" s="1">
        <v>0</v>
      </c>
      <c r="L1180" s="1">
        <v>0</v>
      </c>
      <c r="M1180" s="1">
        <v>8.5330352999999999</v>
      </c>
      <c r="N1180" s="1">
        <v>-8.5330352999999999</v>
      </c>
      <c r="O1180" s="1">
        <v>0</v>
      </c>
    </row>
    <row r="1181" spans="1:15" x14ac:dyDescent="0.25">
      <c r="A1181">
        <v>3</v>
      </c>
      <c r="B1181" s="1">
        <v>1180</v>
      </c>
      <c r="C1181" s="1">
        <v>69.132767000000001</v>
      </c>
      <c r="D1181" s="1">
        <v>35.017234999999999</v>
      </c>
      <c r="E1181" s="1">
        <v>2516.9829</v>
      </c>
      <c r="F1181" s="1">
        <v>2516.9829</v>
      </c>
      <c r="G1181" s="1">
        <v>12340.995999999999</v>
      </c>
      <c r="H1181" s="1">
        <v>20488.476999999999</v>
      </c>
      <c r="I1181" s="1">
        <v>-11558.841</v>
      </c>
      <c r="J1181" s="1">
        <v>0</v>
      </c>
      <c r="K1181" s="1">
        <v>0</v>
      </c>
      <c r="L1181" s="1">
        <v>0</v>
      </c>
      <c r="M1181" s="1">
        <v>8.5330352999999999</v>
      </c>
      <c r="N1181" s="1">
        <v>-8.5330352999999999</v>
      </c>
      <c r="O1181" s="1">
        <v>0</v>
      </c>
    </row>
    <row r="1182" spans="1:15" x14ac:dyDescent="0.25">
      <c r="A1182">
        <v>3</v>
      </c>
      <c r="B1182" s="1">
        <v>1181</v>
      </c>
      <c r="C1182" s="1">
        <v>69.135909999999996</v>
      </c>
      <c r="D1182" s="1">
        <v>35.014091000000001</v>
      </c>
      <c r="E1182" s="1">
        <v>2516.9829</v>
      </c>
      <c r="F1182" s="1">
        <v>2516.9829</v>
      </c>
      <c r="G1182" s="1">
        <v>12349.528</v>
      </c>
      <c r="H1182" s="1">
        <v>20479.942999999999</v>
      </c>
      <c r="I1182" s="1">
        <v>-11567.374</v>
      </c>
      <c r="J1182" s="1">
        <v>0</v>
      </c>
      <c r="K1182" s="1">
        <v>0</v>
      </c>
      <c r="L1182" s="1">
        <v>0</v>
      </c>
      <c r="M1182" s="1">
        <v>8.5330361999999997</v>
      </c>
      <c r="N1182" s="1">
        <v>-8.5330361999999997</v>
      </c>
      <c r="O1182" s="1">
        <v>0</v>
      </c>
    </row>
    <row r="1183" spans="1:15" x14ac:dyDescent="0.25">
      <c r="A1183">
        <v>3</v>
      </c>
      <c r="B1183" s="1">
        <v>1182</v>
      </c>
      <c r="C1183" s="1">
        <v>69.139053000000004</v>
      </c>
      <c r="D1183" s="1">
        <v>35.010947999999999</v>
      </c>
      <c r="E1183" s="1">
        <v>2516.9829</v>
      </c>
      <c r="F1183" s="1">
        <v>2516.9829</v>
      </c>
      <c r="G1183" s="1">
        <v>12358.062</v>
      </c>
      <c r="H1183" s="1">
        <v>20471.41</v>
      </c>
      <c r="I1183" s="1">
        <v>-11575.906999999999</v>
      </c>
      <c r="J1183" s="1">
        <v>0</v>
      </c>
      <c r="K1183" s="1">
        <v>0</v>
      </c>
      <c r="L1183" s="1">
        <v>0</v>
      </c>
      <c r="M1183" s="1">
        <v>8.5330372000000008</v>
      </c>
      <c r="N1183" s="1">
        <v>-8.5330372000000008</v>
      </c>
      <c r="O1183" s="1">
        <v>0</v>
      </c>
    </row>
    <row r="1184" spans="1:15" x14ac:dyDescent="0.25">
      <c r="A1184">
        <v>3</v>
      </c>
      <c r="B1184" s="1">
        <v>1183</v>
      </c>
      <c r="C1184" s="1">
        <v>69.142189000000002</v>
      </c>
      <c r="D1184" s="1">
        <v>35.007812000000001</v>
      </c>
      <c r="E1184" s="1">
        <v>2516.9829</v>
      </c>
      <c r="F1184" s="1">
        <v>2516.9829</v>
      </c>
      <c r="G1184" s="1">
        <v>12366.594999999999</v>
      </c>
      <c r="H1184" s="1">
        <v>20462.877</v>
      </c>
      <c r="I1184" s="1">
        <v>-11584.44</v>
      </c>
      <c r="J1184" s="1">
        <v>0</v>
      </c>
      <c r="K1184" s="1">
        <v>0</v>
      </c>
      <c r="L1184" s="1">
        <v>0</v>
      </c>
      <c r="M1184" s="1">
        <v>8.5330372000000008</v>
      </c>
      <c r="N1184" s="1">
        <v>-8.5330372000000008</v>
      </c>
      <c r="O1184" s="1">
        <v>0</v>
      </c>
    </row>
    <row r="1185" spans="1:15" x14ac:dyDescent="0.25">
      <c r="A1185">
        <v>3</v>
      </c>
      <c r="B1185" s="1">
        <v>1184</v>
      </c>
      <c r="C1185" s="1">
        <v>69.145331999999996</v>
      </c>
      <c r="D1185" s="1">
        <v>35.004669</v>
      </c>
      <c r="E1185" s="1">
        <v>2516.9829</v>
      </c>
      <c r="F1185" s="1">
        <v>2516.9829</v>
      </c>
      <c r="G1185" s="1">
        <v>12375.128000000001</v>
      </c>
      <c r="H1185" s="1">
        <v>20454.346000000001</v>
      </c>
      <c r="I1185" s="1">
        <v>-11592.973</v>
      </c>
      <c r="J1185" s="1">
        <v>0</v>
      </c>
      <c r="K1185" s="1">
        <v>0</v>
      </c>
      <c r="L1185" s="1">
        <v>0</v>
      </c>
      <c r="M1185" s="1">
        <v>8.5329981000000004</v>
      </c>
      <c r="N1185" s="1">
        <v>-8.5329981000000004</v>
      </c>
      <c r="O1185" s="1">
        <v>0</v>
      </c>
    </row>
    <row r="1186" spans="1:15" x14ac:dyDescent="0.25">
      <c r="A1186">
        <v>3</v>
      </c>
      <c r="B1186" s="1">
        <v>1185</v>
      </c>
      <c r="C1186" s="1">
        <v>69.148476000000002</v>
      </c>
      <c r="D1186" s="1">
        <v>35.001525999999998</v>
      </c>
      <c r="E1186" s="1">
        <v>2516.9829</v>
      </c>
      <c r="F1186" s="1">
        <v>2516.9829</v>
      </c>
      <c r="G1186" s="1">
        <v>12383.661</v>
      </c>
      <c r="H1186" s="1">
        <v>20445.812000000002</v>
      </c>
      <c r="I1186" s="1">
        <v>-11601.505999999999</v>
      </c>
      <c r="J1186" s="1">
        <v>0</v>
      </c>
      <c r="K1186" s="1">
        <v>0</v>
      </c>
      <c r="L1186" s="1">
        <v>0</v>
      </c>
      <c r="M1186" s="1">
        <v>8.5329990000000002</v>
      </c>
      <c r="N1186" s="1">
        <v>-8.5329990000000002</v>
      </c>
      <c r="O1186" s="1">
        <v>0</v>
      </c>
    </row>
    <row r="1187" spans="1:15" x14ac:dyDescent="0.25">
      <c r="A1187">
        <v>3</v>
      </c>
      <c r="B1187" s="1">
        <v>1186</v>
      </c>
      <c r="C1187" s="1">
        <v>69.151618999999997</v>
      </c>
      <c r="D1187" s="1">
        <v>34.998382999999997</v>
      </c>
      <c r="E1187" s="1">
        <v>2516.9829</v>
      </c>
      <c r="F1187" s="1">
        <v>2516.9829</v>
      </c>
      <c r="G1187" s="1">
        <v>12392.192999999999</v>
      </c>
      <c r="H1187" s="1">
        <v>20437.278999999999</v>
      </c>
      <c r="I1187" s="1">
        <v>-11610.039000000001</v>
      </c>
      <c r="J1187" s="1">
        <v>0</v>
      </c>
      <c r="K1187" s="1">
        <v>0</v>
      </c>
      <c r="L1187" s="1">
        <v>0</v>
      </c>
      <c r="M1187" s="1">
        <v>8.5329999999999995</v>
      </c>
      <c r="N1187" s="1">
        <v>-8.5329999999999995</v>
      </c>
      <c r="O1187" s="1">
        <v>0</v>
      </c>
    </row>
    <row r="1188" spans="1:15" x14ac:dyDescent="0.25">
      <c r="A1188">
        <v>3</v>
      </c>
      <c r="B1188" s="1">
        <v>1187</v>
      </c>
      <c r="C1188" s="1">
        <v>69.154762000000005</v>
      </c>
      <c r="D1188" s="1">
        <v>34.995238999999998</v>
      </c>
      <c r="E1188" s="1">
        <v>2516.9829</v>
      </c>
      <c r="F1188" s="1">
        <v>2516.9829</v>
      </c>
      <c r="G1188" s="1">
        <v>12400.727000000001</v>
      </c>
      <c r="H1188" s="1">
        <v>20428.745999999999</v>
      </c>
      <c r="I1188" s="1">
        <v>-11618.572</v>
      </c>
      <c r="J1188" s="1">
        <v>0</v>
      </c>
      <c r="K1188" s="1">
        <v>0</v>
      </c>
      <c r="L1188" s="1">
        <v>0</v>
      </c>
      <c r="M1188" s="1">
        <v>8.5330008999999993</v>
      </c>
      <c r="N1188" s="1">
        <v>-8.5330008999999993</v>
      </c>
      <c r="O1188" s="1">
        <v>0</v>
      </c>
    </row>
    <row r="1189" spans="1:15" x14ac:dyDescent="0.25">
      <c r="A1189">
        <v>3</v>
      </c>
      <c r="B1189" s="1">
        <v>1188</v>
      </c>
      <c r="C1189" s="1">
        <v>69.157905999999997</v>
      </c>
      <c r="D1189" s="1">
        <v>34.992095999999997</v>
      </c>
      <c r="E1189" s="1">
        <v>2516.9829</v>
      </c>
      <c r="F1189" s="1">
        <v>2516.9829</v>
      </c>
      <c r="G1189" s="1">
        <v>12409.26</v>
      </c>
      <c r="H1189" s="1">
        <v>20420.213</v>
      </c>
      <c r="I1189" s="1">
        <v>-11627.105</v>
      </c>
      <c r="J1189" s="1">
        <v>0</v>
      </c>
      <c r="K1189" s="1">
        <v>0</v>
      </c>
      <c r="L1189" s="1">
        <v>0</v>
      </c>
      <c r="M1189" s="1">
        <v>8.5330008999999993</v>
      </c>
      <c r="N1189" s="1">
        <v>-8.5330008999999993</v>
      </c>
      <c r="O1189" s="1">
        <v>0</v>
      </c>
    </row>
    <row r="1190" spans="1:15" x14ac:dyDescent="0.25">
      <c r="A1190">
        <v>3</v>
      </c>
      <c r="B1190" s="1">
        <v>1189</v>
      </c>
      <c r="C1190" s="1">
        <v>69.161049000000006</v>
      </c>
      <c r="D1190" s="1">
        <v>34.988953000000002</v>
      </c>
      <c r="E1190" s="1">
        <v>2530.5652</v>
      </c>
      <c r="F1190" s="1">
        <v>2530.5652</v>
      </c>
      <c r="G1190" s="1">
        <v>12417.793</v>
      </c>
      <c r="H1190" s="1">
        <v>20425.261999999999</v>
      </c>
      <c r="I1190" s="1">
        <v>-11622.056</v>
      </c>
      <c r="J1190" s="1">
        <v>0</v>
      </c>
      <c r="K1190" s="1">
        <v>13.582285000000001</v>
      </c>
      <c r="L1190" s="1">
        <v>13.582285000000001</v>
      </c>
      <c r="M1190" s="1">
        <v>8.5330019000000004</v>
      </c>
      <c r="N1190" s="1">
        <v>5.0492825999999997</v>
      </c>
      <c r="O1190" s="1">
        <v>0</v>
      </c>
    </row>
    <row r="1191" spans="1:15" x14ac:dyDescent="0.25">
      <c r="A1191">
        <v>3</v>
      </c>
      <c r="B1191" s="1">
        <v>1190</v>
      </c>
      <c r="C1191" s="1">
        <v>69.164185000000003</v>
      </c>
      <c r="D1191" s="1">
        <v>34.985816999999997</v>
      </c>
      <c r="E1191" s="1">
        <v>2551.0626999999999</v>
      </c>
      <c r="F1191" s="1">
        <v>2551.0626999999999</v>
      </c>
      <c r="G1191" s="1">
        <v>12426.325999999999</v>
      </c>
      <c r="H1191" s="1">
        <v>20437.226999999999</v>
      </c>
      <c r="I1191" s="1">
        <v>-11610.091</v>
      </c>
      <c r="J1191" s="1">
        <v>0</v>
      </c>
      <c r="K1191" s="1">
        <v>20.497610000000002</v>
      </c>
      <c r="L1191" s="1">
        <v>20.497610000000002</v>
      </c>
      <c r="M1191" s="1">
        <v>8.5329723000000008</v>
      </c>
      <c r="N1191" s="1">
        <v>11.964638000000001</v>
      </c>
      <c r="O1191" s="1">
        <v>0</v>
      </c>
    </row>
    <row r="1192" spans="1:15" x14ac:dyDescent="0.25">
      <c r="A1192">
        <v>3</v>
      </c>
      <c r="B1192" s="1">
        <v>1191</v>
      </c>
      <c r="C1192" s="1">
        <v>69.167327999999998</v>
      </c>
      <c r="D1192" s="1">
        <v>34.982674000000003</v>
      </c>
      <c r="E1192" s="1">
        <v>2571.5603000000001</v>
      </c>
      <c r="F1192" s="1">
        <v>2571.5603000000001</v>
      </c>
      <c r="G1192" s="1">
        <v>12434.858</v>
      </c>
      <c r="H1192" s="1">
        <v>20449.190999999999</v>
      </c>
      <c r="I1192" s="1">
        <v>-11598.127</v>
      </c>
      <c r="J1192" s="1">
        <v>0</v>
      </c>
      <c r="K1192" s="1">
        <v>20.497610000000002</v>
      </c>
      <c r="L1192" s="1">
        <v>20.497610000000002</v>
      </c>
      <c r="M1192" s="1">
        <v>8.5329647000000008</v>
      </c>
      <c r="N1192" s="1">
        <v>11.964645000000001</v>
      </c>
      <c r="O1192" s="1">
        <v>0</v>
      </c>
    </row>
    <row r="1193" spans="1:15" x14ac:dyDescent="0.25">
      <c r="A1193">
        <v>3</v>
      </c>
      <c r="B1193" s="1">
        <v>1192</v>
      </c>
      <c r="C1193" s="1">
        <v>69.170471000000006</v>
      </c>
      <c r="D1193" s="1">
        <v>34.979529999999997</v>
      </c>
      <c r="E1193" s="1">
        <v>2592.0578999999998</v>
      </c>
      <c r="F1193" s="1">
        <v>2592.0578999999998</v>
      </c>
      <c r="G1193" s="1">
        <v>12443.392</v>
      </c>
      <c r="H1193" s="1">
        <v>20461.155999999999</v>
      </c>
      <c r="I1193" s="1">
        <v>-11586.162</v>
      </c>
      <c r="J1193" s="1">
        <v>0</v>
      </c>
      <c r="K1193" s="1">
        <v>20.497610000000002</v>
      </c>
      <c r="L1193" s="1">
        <v>20.497610000000002</v>
      </c>
      <c r="M1193" s="1">
        <v>8.5329657000000001</v>
      </c>
      <c r="N1193" s="1">
        <v>11.964644</v>
      </c>
      <c r="O1193" s="1">
        <v>0</v>
      </c>
    </row>
    <row r="1194" spans="1:15" x14ac:dyDescent="0.25">
      <c r="A1194">
        <v>3</v>
      </c>
      <c r="B1194" s="1">
        <v>1193</v>
      </c>
      <c r="C1194" s="1">
        <v>69.173614999999998</v>
      </c>
      <c r="D1194" s="1">
        <v>34.976387000000003</v>
      </c>
      <c r="E1194" s="1">
        <v>2612.5556999999999</v>
      </c>
      <c r="F1194" s="1">
        <v>2612.5556999999999</v>
      </c>
      <c r="G1194" s="1">
        <v>12451.924999999999</v>
      </c>
      <c r="H1194" s="1">
        <v>20473.120999999999</v>
      </c>
      <c r="I1194" s="1">
        <v>-11574.197</v>
      </c>
      <c r="J1194" s="1">
        <v>0</v>
      </c>
      <c r="K1194" s="1">
        <v>20.497610000000002</v>
      </c>
      <c r="L1194" s="1">
        <v>20.497610000000002</v>
      </c>
      <c r="M1194" s="1">
        <v>8.5329666</v>
      </c>
      <c r="N1194" s="1">
        <v>11.964643000000001</v>
      </c>
      <c r="O1194" s="1">
        <v>0</v>
      </c>
    </row>
    <row r="1195" spans="1:15" x14ac:dyDescent="0.25">
      <c r="A1195">
        <v>3</v>
      </c>
      <c r="B1195" s="1">
        <v>1194</v>
      </c>
      <c r="C1195" s="1">
        <v>69.176758000000007</v>
      </c>
      <c r="D1195" s="1">
        <v>34.973244000000001</v>
      </c>
      <c r="E1195" s="1">
        <v>2626.1379000000002</v>
      </c>
      <c r="F1195" s="1">
        <v>2626.1379000000002</v>
      </c>
      <c r="G1195" s="1">
        <v>12460.458000000001</v>
      </c>
      <c r="H1195" s="1">
        <v>20478.164000000001</v>
      </c>
      <c r="I1195" s="1">
        <v>-11569.154</v>
      </c>
      <c r="J1195" s="1">
        <v>0</v>
      </c>
      <c r="K1195" s="1">
        <v>13.582285000000001</v>
      </c>
      <c r="L1195" s="1">
        <v>13.582285000000001</v>
      </c>
      <c r="M1195" s="1">
        <v>8.5329675999999992</v>
      </c>
      <c r="N1195" s="1">
        <v>5.0431208999999999</v>
      </c>
      <c r="O1195" s="1">
        <v>0</v>
      </c>
    </row>
    <row r="1196" spans="1:15" x14ac:dyDescent="0.25">
      <c r="A1196">
        <v>3</v>
      </c>
      <c r="B1196" s="1">
        <v>1195</v>
      </c>
      <c r="C1196" s="1">
        <v>69.179901000000001</v>
      </c>
      <c r="D1196" s="1">
        <v>34.970100000000002</v>
      </c>
      <c r="E1196" s="1">
        <v>2639.7202000000002</v>
      </c>
      <c r="F1196" s="1">
        <v>2639.7202000000002</v>
      </c>
      <c r="G1196" s="1">
        <v>12468.99</v>
      </c>
      <c r="H1196" s="1">
        <v>20483.213</v>
      </c>
      <c r="I1196" s="1">
        <v>-11564.105</v>
      </c>
      <c r="J1196" s="1">
        <v>0</v>
      </c>
      <c r="K1196" s="1">
        <v>13.582285000000001</v>
      </c>
      <c r="L1196" s="1">
        <v>13.582285000000001</v>
      </c>
      <c r="M1196" s="1">
        <v>8.5329695000000001</v>
      </c>
      <c r="N1196" s="1">
        <v>5.0482860000000001</v>
      </c>
      <c r="O1196" s="1">
        <v>0</v>
      </c>
    </row>
    <row r="1197" spans="1:15" x14ac:dyDescent="0.25">
      <c r="A1197">
        <v>3</v>
      </c>
      <c r="B1197" s="1">
        <v>1196</v>
      </c>
      <c r="C1197" s="1">
        <v>69.183036999999999</v>
      </c>
      <c r="D1197" s="1">
        <v>34.966965000000002</v>
      </c>
      <c r="E1197" s="1">
        <v>2653.3024999999998</v>
      </c>
      <c r="F1197" s="1">
        <v>2653.3024999999998</v>
      </c>
      <c r="G1197" s="1">
        <v>12477.522999999999</v>
      </c>
      <c r="H1197" s="1">
        <v>20488.259999999998</v>
      </c>
      <c r="I1197" s="1">
        <v>-11559.058000000001</v>
      </c>
      <c r="J1197" s="1">
        <v>0</v>
      </c>
      <c r="K1197" s="1">
        <v>13.582285000000001</v>
      </c>
      <c r="L1197" s="1">
        <v>13.582285000000001</v>
      </c>
      <c r="M1197" s="1">
        <v>8.5329704</v>
      </c>
      <c r="N1197" s="1">
        <v>5.0486120999999997</v>
      </c>
      <c r="O1197" s="1">
        <v>0</v>
      </c>
    </row>
    <row r="1198" spans="1:15" x14ac:dyDescent="0.25">
      <c r="A1198">
        <v>3</v>
      </c>
      <c r="B1198" s="1">
        <v>1197</v>
      </c>
      <c r="C1198" s="1">
        <v>69.186179999999993</v>
      </c>
      <c r="D1198" s="1">
        <v>34.963821000000003</v>
      </c>
      <c r="E1198" s="1">
        <v>2662.3024999999998</v>
      </c>
      <c r="F1198" s="1">
        <v>2662.3024999999998</v>
      </c>
      <c r="G1198" s="1">
        <v>12486.057000000001</v>
      </c>
      <c r="H1198" s="1">
        <v>20488.723000000002</v>
      </c>
      <c r="I1198" s="1">
        <v>-11558.594999999999</v>
      </c>
      <c r="J1198" s="1">
        <v>0</v>
      </c>
      <c r="K1198" s="1">
        <v>8.9999990000000007</v>
      </c>
      <c r="L1198" s="1">
        <v>8.9999990000000007</v>
      </c>
      <c r="M1198" s="1">
        <v>8.5329312999999996</v>
      </c>
      <c r="N1198" s="1">
        <v>0.46259135000000001</v>
      </c>
      <c r="O1198" s="1">
        <v>0</v>
      </c>
    </row>
    <row r="1199" spans="1:15" x14ac:dyDescent="0.25">
      <c r="A1199">
        <v>3</v>
      </c>
      <c r="B1199" s="1">
        <v>1198</v>
      </c>
      <c r="C1199" s="1">
        <v>69.189323000000002</v>
      </c>
      <c r="D1199" s="1">
        <v>34.960678000000001</v>
      </c>
      <c r="E1199" s="1">
        <v>2671.3024999999998</v>
      </c>
      <c r="F1199" s="1">
        <v>2671.3024999999998</v>
      </c>
      <c r="G1199" s="1">
        <v>12494.59</v>
      </c>
      <c r="H1199" s="1">
        <v>20489.188999999998</v>
      </c>
      <c r="I1199" s="1">
        <v>-11558.128000000001</v>
      </c>
      <c r="J1199" s="1">
        <v>0</v>
      </c>
      <c r="K1199" s="1">
        <v>8.9999990000000007</v>
      </c>
      <c r="L1199" s="1">
        <v>8.9999990000000007</v>
      </c>
      <c r="M1199" s="1">
        <v>8.5329332000000004</v>
      </c>
      <c r="N1199" s="1">
        <v>0.46638414</v>
      </c>
      <c r="O1199" s="1">
        <v>0</v>
      </c>
    </row>
    <row r="1200" spans="1:15" x14ac:dyDescent="0.25">
      <c r="A1200">
        <v>3</v>
      </c>
      <c r="B1200" s="1">
        <v>1199</v>
      </c>
      <c r="C1200" s="1">
        <v>69.192466999999994</v>
      </c>
      <c r="D1200" s="1">
        <v>34.957535</v>
      </c>
      <c r="E1200" s="1">
        <v>2671.3024999999998</v>
      </c>
      <c r="F1200" s="1">
        <v>2671.3024999999998</v>
      </c>
      <c r="G1200" s="1">
        <v>12503.121999999999</v>
      </c>
      <c r="H1200" s="1">
        <v>20480.699000000001</v>
      </c>
      <c r="I1200" s="1">
        <v>-11566.619000000001</v>
      </c>
      <c r="J1200" s="1">
        <v>0</v>
      </c>
      <c r="K1200" s="1">
        <v>0</v>
      </c>
      <c r="L1200" s="1">
        <v>0</v>
      </c>
      <c r="M1200" s="1">
        <v>8.5329341999999997</v>
      </c>
      <c r="N1200" s="1">
        <v>-8.4911803999999993</v>
      </c>
      <c r="O1200" s="1">
        <v>0</v>
      </c>
    </row>
    <row r="1201" spans="1:15" x14ac:dyDescent="0.25">
      <c r="A1201">
        <v>3</v>
      </c>
      <c r="B1201" s="1">
        <v>1200</v>
      </c>
      <c r="C1201" s="1">
        <v>69.195610000000002</v>
      </c>
      <c r="D1201" s="1">
        <v>34.954391000000001</v>
      </c>
      <c r="E1201" s="1">
        <v>2671.3024999999998</v>
      </c>
      <c r="F1201" s="1">
        <v>2671.3024999999998</v>
      </c>
      <c r="G1201" s="1">
        <v>12511.655000000001</v>
      </c>
      <c r="H1201" s="1">
        <v>20472.206999999999</v>
      </c>
      <c r="I1201" s="1">
        <v>-11575.11</v>
      </c>
      <c r="J1201" s="1">
        <v>0</v>
      </c>
      <c r="K1201" s="1">
        <v>0</v>
      </c>
      <c r="L1201" s="1">
        <v>0</v>
      </c>
      <c r="M1201" s="1">
        <v>8.5329350999999996</v>
      </c>
      <c r="N1201" s="1">
        <v>-8.4911814000000003</v>
      </c>
      <c r="O1201" s="1">
        <v>0</v>
      </c>
    </row>
    <row r="1202" spans="1:15" x14ac:dyDescent="0.25">
      <c r="A1202">
        <v>3</v>
      </c>
      <c r="B1202" s="1">
        <v>1201</v>
      </c>
      <c r="C1202" s="1">
        <v>69.198752999999996</v>
      </c>
      <c r="D1202" s="1">
        <v>34.951248</v>
      </c>
      <c r="E1202" s="1">
        <v>2671.3024999999998</v>
      </c>
      <c r="F1202" s="1">
        <v>2671.3024999999998</v>
      </c>
      <c r="G1202" s="1">
        <v>12520.188</v>
      </c>
      <c r="H1202" s="1">
        <v>20463.717000000001</v>
      </c>
      <c r="I1202" s="1">
        <v>-11583.602000000001</v>
      </c>
      <c r="J1202" s="1">
        <v>0</v>
      </c>
      <c r="K1202" s="1">
        <v>0</v>
      </c>
      <c r="L1202" s="1">
        <v>0</v>
      </c>
      <c r="M1202" s="1">
        <v>8.5329370000000004</v>
      </c>
      <c r="N1202" s="1">
        <v>-8.4911832999999994</v>
      </c>
      <c r="O1202" s="1">
        <v>0</v>
      </c>
    </row>
    <row r="1203" spans="1:15" x14ac:dyDescent="0.25">
      <c r="A1203">
        <v>3</v>
      </c>
      <c r="B1203" s="1">
        <v>1202</v>
      </c>
      <c r="C1203" s="1">
        <v>69.201888999999994</v>
      </c>
      <c r="D1203" s="1">
        <v>34.948112000000002</v>
      </c>
      <c r="E1203" s="1">
        <v>2671.3024999999998</v>
      </c>
      <c r="F1203" s="1">
        <v>2671.3024999999998</v>
      </c>
      <c r="G1203" s="1">
        <v>12528.721</v>
      </c>
      <c r="H1203" s="1">
        <v>20455.224999999999</v>
      </c>
      <c r="I1203" s="1">
        <v>-11592.093000000001</v>
      </c>
      <c r="J1203" s="1">
        <v>0</v>
      </c>
      <c r="K1203" s="1">
        <v>0</v>
      </c>
      <c r="L1203" s="1">
        <v>0</v>
      </c>
      <c r="M1203" s="1">
        <v>8.5326176</v>
      </c>
      <c r="N1203" s="1">
        <v>-8.4908648000000007</v>
      </c>
      <c r="O1203" s="1">
        <v>0</v>
      </c>
    </row>
    <row r="1204" spans="1:15" x14ac:dyDescent="0.25">
      <c r="A1204">
        <v>3</v>
      </c>
      <c r="B1204" s="1">
        <v>1203</v>
      </c>
      <c r="C1204" s="1">
        <v>69.205032000000003</v>
      </c>
      <c r="D1204" s="1">
        <v>34.944969</v>
      </c>
      <c r="E1204" s="1">
        <v>2680.3024999999998</v>
      </c>
      <c r="F1204" s="1">
        <v>2680.3024999999998</v>
      </c>
      <c r="G1204" s="1">
        <v>12537.254000000001</v>
      </c>
      <c r="H1204" s="1">
        <v>20455.721000000001</v>
      </c>
      <c r="I1204" s="1">
        <v>-11591.596</v>
      </c>
      <c r="J1204" s="1">
        <v>0</v>
      </c>
      <c r="K1204" s="1">
        <v>8.9999990000000007</v>
      </c>
      <c r="L1204" s="1">
        <v>8.9999990000000007</v>
      </c>
      <c r="M1204" s="1">
        <v>8.5329017999999994</v>
      </c>
      <c r="N1204" s="1">
        <v>0.49647865000000002</v>
      </c>
      <c r="O1204" s="1">
        <v>0</v>
      </c>
    </row>
    <row r="1205" spans="1:15" x14ac:dyDescent="0.25">
      <c r="A1205">
        <v>3</v>
      </c>
      <c r="B1205" s="1">
        <v>1204</v>
      </c>
      <c r="C1205" s="1">
        <v>69.208175999999995</v>
      </c>
      <c r="D1205" s="1">
        <v>34.941825999999999</v>
      </c>
      <c r="E1205" s="1">
        <v>2680.3024999999998</v>
      </c>
      <c r="F1205" s="1">
        <v>2680.3024999999998</v>
      </c>
      <c r="G1205" s="1">
        <v>12545.787</v>
      </c>
      <c r="H1205" s="1">
        <v>20447.234</v>
      </c>
      <c r="I1205" s="1">
        <v>-11600.083000000001</v>
      </c>
      <c r="J1205" s="1">
        <v>0</v>
      </c>
      <c r="K1205" s="1">
        <v>0</v>
      </c>
      <c r="L1205" s="1">
        <v>0</v>
      </c>
      <c r="M1205" s="1">
        <v>8.5329026999999993</v>
      </c>
      <c r="N1205" s="1">
        <v>-8.4873361999999997</v>
      </c>
      <c r="O1205" s="1">
        <v>0</v>
      </c>
    </row>
    <row r="1206" spans="1:15" x14ac:dyDescent="0.25">
      <c r="A1206">
        <v>3</v>
      </c>
      <c r="B1206" s="1">
        <v>1205</v>
      </c>
      <c r="C1206" s="1">
        <v>69.211319000000003</v>
      </c>
      <c r="D1206" s="1">
        <v>34.938682999999997</v>
      </c>
      <c r="E1206" s="1">
        <v>2680.3024999999998</v>
      </c>
      <c r="F1206" s="1">
        <v>2680.3024999999998</v>
      </c>
      <c r="G1206" s="1">
        <v>12554.319</v>
      </c>
      <c r="H1206" s="1">
        <v>20438.719000000001</v>
      </c>
      <c r="I1206" s="1">
        <v>-11608.6</v>
      </c>
      <c r="J1206" s="1">
        <v>0</v>
      </c>
      <c r="K1206" s="1">
        <v>0</v>
      </c>
      <c r="L1206" s="1">
        <v>0</v>
      </c>
      <c r="M1206" s="1">
        <v>8.5327864000000009</v>
      </c>
      <c r="N1206" s="1">
        <v>-8.5158729999999991</v>
      </c>
      <c r="O1206" s="1">
        <v>0</v>
      </c>
    </row>
    <row r="1207" spans="1:15" x14ac:dyDescent="0.25">
      <c r="A1207">
        <v>3</v>
      </c>
      <c r="B1207" s="1">
        <v>1206</v>
      </c>
      <c r="C1207" s="1">
        <v>69.214461999999997</v>
      </c>
      <c r="D1207" s="1">
        <v>34.935538999999999</v>
      </c>
      <c r="E1207" s="1">
        <v>2680.3024999999998</v>
      </c>
      <c r="F1207" s="1">
        <v>2680.3024999999998</v>
      </c>
      <c r="G1207" s="1">
        <v>12562.852999999999</v>
      </c>
      <c r="H1207" s="1">
        <v>20430.201000000001</v>
      </c>
      <c r="I1207" s="1">
        <v>-11617.117</v>
      </c>
      <c r="J1207" s="1">
        <v>0</v>
      </c>
      <c r="K1207" s="1">
        <v>0</v>
      </c>
      <c r="L1207" s="1">
        <v>0</v>
      </c>
      <c r="M1207" s="1">
        <v>8.5329064999999993</v>
      </c>
      <c r="N1207" s="1">
        <v>-8.5174521999999993</v>
      </c>
      <c r="O1207" s="1">
        <v>0</v>
      </c>
    </row>
    <row r="1208" spans="1:15" x14ac:dyDescent="0.25">
      <c r="A1208">
        <v>3</v>
      </c>
      <c r="B1208" s="1">
        <v>1207</v>
      </c>
      <c r="C1208" s="1">
        <v>69.217606000000004</v>
      </c>
      <c r="D1208" s="1">
        <v>34.932395999999997</v>
      </c>
      <c r="E1208" s="1">
        <v>2680.3024999999998</v>
      </c>
      <c r="F1208" s="1">
        <v>2680.3024999999998</v>
      </c>
      <c r="G1208" s="1">
        <v>12571.385</v>
      </c>
      <c r="H1208" s="1">
        <v>20421.678</v>
      </c>
      <c r="I1208" s="1">
        <v>-11625.641</v>
      </c>
      <c r="J1208" s="1">
        <v>0</v>
      </c>
      <c r="K1208" s="1">
        <v>0</v>
      </c>
      <c r="L1208" s="1">
        <v>0</v>
      </c>
      <c r="M1208" s="1">
        <v>8.5327453999999996</v>
      </c>
      <c r="N1208" s="1">
        <v>-8.5240059000000006</v>
      </c>
      <c r="O1208" s="1">
        <v>0</v>
      </c>
    </row>
    <row r="1209" spans="1:15" x14ac:dyDescent="0.25">
      <c r="A1209">
        <v>3</v>
      </c>
      <c r="B1209" s="1">
        <v>1208</v>
      </c>
      <c r="C1209" s="1">
        <v>69.220741000000004</v>
      </c>
      <c r="D1209" s="1">
        <v>34.929259999999999</v>
      </c>
      <c r="E1209" s="1">
        <v>2680.3024999999998</v>
      </c>
      <c r="F1209" s="1">
        <v>2680.3024999999998</v>
      </c>
      <c r="G1209" s="1">
        <v>12579.918</v>
      </c>
      <c r="H1209" s="1">
        <v>20413.151999999998</v>
      </c>
      <c r="I1209" s="1">
        <v>-11634.165000000001</v>
      </c>
      <c r="J1209" s="1">
        <v>0</v>
      </c>
      <c r="K1209" s="1">
        <v>0</v>
      </c>
      <c r="L1209" s="1">
        <v>0</v>
      </c>
      <c r="M1209" s="1">
        <v>8.5329113000000003</v>
      </c>
      <c r="N1209" s="1">
        <v>-8.5241717999999995</v>
      </c>
      <c r="O1209" s="1">
        <v>0</v>
      </c>
    </row>
    <row r="1210" spans="1:15" x14ac:dyDescent="0.25">
      <c r="A1210">
        <v>3</v>
      </c>
      <c r="B1210" s="1">
        <v>1209</v>
      </c>
      <c r="C1210" s="1">
        <v>69.223884999999996</v>
      </c>
      <c r="D1210" s="1">
        <v>34.926116999999998</v>
      </c>
      <c r="E1210" s="1">
        <v>2680.3024999999998</v>
      </c>
      <c r="F1210" s="1">
        <v>2680.3024999999998</v>
      </c>
      <c r="G1210" s="1">
        <v>12588.450999999999</v>
      </c>
      <c r="H1210" s="1">
        <v>20404.629000000001</v>
      </c>
      <c r="I1210" s="1">
        <v>-11642.689</v>
      </c>
      <c r="J1210" s="1">
        <v>0</v>
      </c>
      <c r="K1210" s="1">
        <v>0</v>
      </c>
      <c r="L1210" s="1">
        <v>0</v>
      </c>
      <c r="M1210" s="1">
        <v>8.5328721999999999</v>
      </c>
      <c r="N1210" s="1">
        <v>-8.5241326999999991</v>
      </c>
      <c r="O1210" s="1">
        <v>0</v>
      </c>
    </row>
    <row r="1211" spans="1:15" x14ac:dyDescent="0.25">
      <c r="A1211">
        <v>3</v>
      </c>
      <c r="B1211" s="1">
        <v>1210</v>
      </c>
      <c r="C1211" s="1">
        <v>69.227028000000004</v>
      </c>
      <c r="D1211" s="1">
        <v>34.922974000000004</v>
      </c>
      <c r="E1211" s="1">
        <v>2680.3024999999998</v>
      </c>
      <c r="F1211" s="1">
        <v>2680.3024999999998</v>
      </c>
      <c r="G1211" s="1">
        <v>12596.983</v>
      </c>
      <c r="H1211" s="1">
        <v>20396.105</v>
      </c>
      <c r="I1211" s="1">
        <v>-11651.213</v>
      </c>
      <c r="J1211" s="1">
        <v>0</v>
      </c>
      <c r="K1211" s="1">
        <v>0</v>
      </c>
      <c r="L1211" s="1">
        <v>0</v>
      </c>
      <c r="M1211" s="1">
        <v>8.5328741000000008</v>
      </c>
      <c r="N1211" s="1">
        <v>-8.5241346</v>
      </c>
      <c r="O1211" s="1">
        <v>0</v>
      </c>
    </row>
    <row r="1212" spans="1:15" x14ac:dyDescent="0.25">
      <c r="A1212">
        <v>3</v>
      </c>
      <c r="B1212" s="1">
        <v>1211</v>
      </c>
      <c r="C1212" s="1">
        <v>69.230170999999999</v>
      </c>
      <c r="D1212" s="1">
        <v>34.919829999999997</v>
      </c>
      <c r="E1212" s="1">
        <v>2680.3024999999998</v>
      </c>
      <c r="F1212" s="1">
        <v>2680.3024999999998</v>
      </c>
      <c r="G1212" s="1">
        <v>12605.517</v>
      </c>
      <c r="H1212" s="1">
        <v>20387.580000000002</v>
      </c>
      <c r="I1212" s="1">
        <v>-11659.736999999999</v>
      </c>
      <c r="J1212" s="1">
        <v>0</v>
      </c>
      <c r="K1212" s="1">
        <v>0</v>
      </c>
      <c r="L1212" s="1">
        <v>0</v>
      </c>
      <c r="M1212" s="1">
        <v>8.5328741000000008</v>
      </c>
      <c r="N1212" s="1">
        <v>-8.5241346</v>
      </c>
      <c r="O1212" s="1">
        <v>0</v>
      </c>
    </row>
    <row r="1213" spans="1:15" x14ac:dyDescent="0.25">
      <c r="A1213">
        <v>3</v>
      </c>
      <c r="B1213" s="1">
        <v>1212</v>
      </c>
      <c r="C1213" s="1">
        <v>69.233315000000005</v>
      </c>
      <c r="D1213" s="1">
        <v>34.916687000000003</v>
      </c>
      <c r="E1213" s="1">
        <v>2680.3024999999998</v>
      </c>
      <c r="F1213" s="1">
        <v>2680.3024999999998</v>
      </c>
      <c r="G1213" s="1">
        <v>12614.05</v>
      </c>
      <c r="H1213" s="1">
        <v>20379.057000000001</v>
      </c>
      <c r="I1213" s="1">
        <v>-11668.262000000001</v>
      </c>
      <c r="J1213" s="1">
        <v>0</v>
      </c>
      <c r="K1213" s="1">
        <v>0</v>
      </c>
      <c r="L1213" s="1">
        <v>0</v>
      </c>
      <c r="M1213" s="1">
        <v>8.5328502999999998</v>
      </c>
      <c r="N1213" s="1">
        <v>-8.5241108000000008</v>
      </c>
      <c r="O1213" s="1">
        <v>0</v>
      </c>
    </row>
    <row r="1214" spans="1:15" x14ac:dyDescent="0.25">
      <c r="A1214">
        <v>3</v>
      </c>
      <c r="B1214" s="1">
        <v>1213</v>
      </c>
      <c r="C1214" s="1">
        <v>69.236450000000005</v>
      </c>
      <c r="D1214" s="1">
        <v>34.913550999999998</v>
      </c>
      <c r="E1214" s="1">
        <v>2680.3024999999998</v>
      </c>
      <c r="F1214" s="1">
        <v>2680.3024999999998</v>
      </c>
      <c r="G1214" s="1">
        <v>12622.582</v>
      </c>
      <c r="H1214" s="1">
        <v>20370.532999999999</v>
      </c>
      <c r="I1214" s="1">
        <v>-11676.785</v>
      </c>
      <c r="J1214" s="1">
        <v>0</v>
      </c>
      <c r="K1214" s="1">
        <v>0</v>
      </c>
      <c r="L1214" s="1">
        <v>0</v>
      </c>
      <c r="M1214" s="1">
        <v>8.5328187999999994</v>
      </c>
      <c r="N1214" s="1">
        <v>-8.5240793000000004</v>
      </c>
      <c r="O1214" s="1">
        <v>0</v>
      </c>
    </row>
    <row r="1215" spans="1:15" x14ac:dyDescent="0.25">
      <c r="A1215">
        <v>3</v>
      </c>
      <c r="B1215" s="1">
        <v>1214</v>
      </c>
      <c r="C1215" s="1">
        <v>69.239593999999997</v>
      </c>
      <c r="D1215" s="1">
        <v>34.910407999999997</v>
      </c>
      <c r="E1215" s="1">
        <v>2680.3024999999998</v>
      </c>
      <c r="F1215" s="1">
        <v>2680.3024999999998</v>
      </c>
      <c r="G1215" s="1">
        <v>12631.115</v>
      </c>
      <c r="H1215" s="1">
        <v>20362.008000000002</v>
      </c>
      <c r="I1215" s="1">
        <v>-11685.31</v>
      </c>
      <c r="J1215" s="1">
        <v>0</v>
      </c>
      <c r="K1215" s="1">
        <v>0</v>
      </c>
      <c r="L1215" s="1">
        <v>0</v>
      </c>
      <c r="M1215" s="1">
        <v>8.5328292999999995</v>
      </c>
      <c r="N1215" s="1">
        <v>-8.5240898000000005</v>
      </c>
      <c r="O1215" s="1">
        <v>0</v>
      </c>
    </row>
    <row r="1216" spans="1:15" x14ac:dyDescent="0.25">
      <c r="A1216">
        <v>3</v>
      </c>
      <c r="B1216" s="1">
        <v>1215</v>
      </c>
      <c r="C1216" s="1">
        <v>69.242737000000005</v>
      </c>
      <c r="D1216" s="1">
        <v>34.907265000000002</v>
      </c>
      <c r="E1216" s="1">
        <v>2680.3024999999998</v>
      </c>
      <c r="F1216" s="1">
        <v>2680.3024999999998</v>
      </c>
      <c r="G1216" s="1">
        <v>12639.647999999999</v>
      </c>
      <c r="H1216" s="1">
        <v>20353.484</v>
      </c>
      <c r="I1216" s="1">
        <v>-11693.834000000001</v>
      </c>
      <c r="J1216" s="1">
        <v>0</v>
      </c>
      <c r="K1216" s="1">
        <v>0</v>
      </c>
      <c r="L1216" s="1">
        <v>0</v>
      </c>
      <c r="M1216" s="1">
        <v>8.5328435999999996</v>
      </c>
      <c r="N1216" s="1">
        <v>-8.5241041000000006</v>
      </c>
      <c r="O1216" s="1">
        <v>0</v>
      </c>
    </row>
    <row r="1217" spans="1:15" x14ac:dyDescent="0.25">
      <c r="A1217">
        <v>3</v>
      </c>
      <c r="B1217" s="1">
        <v>1216</v>
      </c>
      <c r="C1217" s="1">
        <v>69.24588</v>
      </c>
      <c r="D1217" s="1">
        <v>34.904121000000004</v>
      </c>
      <c r="E1217" s="1">
        <v>2680.3024999999998</v>
      </c>
      <c r="F1217" s="1">
        <v>2680.3024999999998</v>
      </c>
      <c r="G1217" s="1">
        <v>12648.181</v>
      </c>
      <c r="H1217" s="1">
        <v>20344.955000000002</v>
      </c>
      <c r="I1217" s="1">
        <v>-11702.362999999999</v>
      </c>
      <c r="J1217" s="1">
        <v>0</v>
      </c>
      <c r="K1217" s="1">
        <v>0</v>
      </c>
      <c r="L1217" s="1">
        <v>0</v>
      </c>
      <c r="M1217" s="1">
        <v>8.5328455000000005</v>
      </c>
      <c r="N1217" s="1">
        <v>-8.5296783000000005</v>
      </c>
      <c r="O1217" s="1">
        <v>0</v>
      </c>
    </row>
    <row r="1218" spans="1:15" x14ac:dyDescent="0.25">
      <c r="A1218">
        <v>3</v>
      </c>
      <c r="B1218" s="1">
        <v>1217</v>
      </c>
      <c r="C1218" s="1">
        <v>69.249022999999994</v>
      </c>
      <c r="D1218" s="1">
        <v>34.900978000000002</v>
      </c>
      <c r="E1218" s="1">
        <v>2680.3024999999998</v>
      </c>
      <c r="F1218" s="1">
        <v>2680.3024999999998</v>
      </c>
      <c r="G1218" s="1">
        <v>12656.714</v>
      </c>
      <c r="H1218" s="1">
        <v>20336.421999999999</v>
      </c>
      <c r="I1218" s="1">
        <v>-11710.896000000001</v>
      </c>
      <c r="J1218" s="1">
        <v>0</v>
      </c>
      <c r="K1218" s="1">
        <v>0</v>
      </c>
      <c r="L1218" s="1">
        <v>0</v>
      </c>
      <c r="M1218" s="1">
        <v>8.5328120999999992</v>
      </c>
      <c r="N1218" s="1">
        <v>-8.5328120999999992</v>
      </c>
      <c r="O1218" s="1">
        <v>0</v>
      </c>
    </row>
    <row r="1219" spans="1:15" x14ac:dyDescent="0.25">
      <c r="A1219">
        <v>3</v>
      </c>
      <c r="B1219" s="1">
        <v>1218</v>
      </c>
      <c r="C1219" s="1">
        <v>69.252167</v>
      </c>
      <c r="D1219" s="1">
        <v>34.897835000000001</v>
      </c>
      <c r="E1219" s="1">
        <v>2680.3024999999998</v>
      </c>
      <c r="F1219" s="1">
        <v>2680.3024999999998</v>
      </c>
      <c r="G1219" s="1">
        <v>12665.245999999999</v>
      </c>
      <c r="H1219" s="1">
        <v>20327.888999999999</v>
      </c>
      <c r="I1219" s="1">
        <v>-11719.429</v>
      </c>
      <c r="J1219" s="1">
        <v>0</v>
      </c>
      <c r="K1219" s="1">
        <v>0</v>
      </c>
      <c r="L1219" s="1">
        <v>0</v>
      </c>
      <c r="M1219" s="1">
        <v>8.5323887000000003</v>
      </c>
      <c r="N1219" s="1">
        <v>-8.5323887000000003</v>
      </c>
      <c r="O1219" s="1">
        <v>0</v>
      </c>
    </row>
    <row r="1220" spans="1:15" x14ac:dyDescent="0.25">
      <c r="A1220">
        <v>3</v>
      </c>
      <c r="B1220" s="1">
        <v>1219</v>
      </c>
      <c r="C1220" s="1">
        <v>69.255302</v>
      </c>
      <c r="D1220" s="1">
        <v>34.894699000000003</v>
      </c>
      <c r="E1220" s="1">
        <v>2680.3024999999998</v>
      </c>
      <c r="F1220" s="1">
        <v>2680.3024999999998</v>
      </c>
      <c r="G1220" s="1">
        <v>12673.779</v>
      </c>
      <c r="H1220" s="1">
        <v>20319.355</v>
      </c>
      <c r="I1220" s="1">
        <v>-11727.962</v>
      </c>
      <c r="J1220" s="1">
        <v>0</v>
      </c>
      <c r="K1220" s="1">
        <v>0</v>
      </c>
      <c r="L1220" s="1">
        <v>0</v>
      </c>
      <c r="M1220" s="1">
        <v>8.5328455000000005</v>
      </c>
      <c r="N1220" s="1">
        <v>-8.5328455000000005</v>
      </c>
      <c r="O1220" s="1">
        <v>0</v>
      </c>
    </row>
    <row r="1221" spans="1:15" x14ac:dyDescent="0.25">
      <c r="A1221">
        <v>3</v>
      </c>
      <c r="B1221" s="1">
        <v>1220</v>
      </c>
      <c r="C1221" s="1">
        <v>69.258446000000006</v>
      </c>
      <c r="D1221" s="1">
        <v>34.891556000000001</v>
      </c>
      <c r="E1221" s="1">
        <v>2680.3024999999998</v>
      </c>
      <c r="F1221" s="1">
        <v>2680.3024999999998</v>
      </c>
      <c r="G1221" s="1">
        <v>12682.312</v>
      </c>
      <c r="H1221" s="1">
        <v>20310.824000000001</v>
      </c>
      <c r="I1221" s="1">
        <v>-11736.494000000001</v>
      </c>
      <c r="J1221" s="1">
        <v>0</v>
      </c>
      <c r="K1221" s="1">
        <v>0</v>
      </c>
      <c r="L1221" s="1">
        <v>0</v>
      </c>
      <c r="M1221" s="1">
        <v>8.5328064000000001</v>
      </c>
      <c r="N1221" s="1">
        <v>-8.5328064000000001</v>
      </c>
      <c r="O1221" s="1">
        <v>0</v>
      </c>
    </row>
    <row r="1222" spans="1:15" x14ac:dyDescent="0.25">
      <c r="A1222">
        <v>3</v>
      </c>
      <c r="B1222" s="1">
        <v>1221</v>
      </c>
      <c r="C1222" s="1">
        <v>69.261589000000001</v>
      </c>
      <c r="D1222" s="1">
        <v>34.888412000000002</v>
      </c>
      <c r="E1222" s="1">
        <v>2680.3024999999998</v>
      </c>
      <c r="F1222" s="1">
        <v>2680.3024999999998</v>
      </c>
      <c r="G1222" s="1">
        <v>12690.844999999999</v>
      </c>
      <c r="H1222" s="1">
        <v>20302.291000000001</v>
      </c>
      <c r="I1222" s="1">
        <v>-11745.027</v>
      </c>
      <c r="J1222" s="1">
        <v>0</v>
      </c>
      <c r="K1222" s="1">
        <v>0</v>
      </c>
      <c r="L1222" s="1">
        <v>0</v>
      </c>
      <c r="M1222" s="1">
        <v>8.5327777999999999</v>
      </c>
      <c r="N1222" s="1">
        <v>-8.5327777999999999</v>
      </c>
      <c r="O1222" s="1">
        <v>0</v>
      </c>
    </row>
    <row r="1223" spans="1:15" x14ac:dyDescent="0.25">
      <c r="A1223">
        <v>3</v>
      </c>
      <c r="B1223" s="1">
        <v>1222</v>
      </c>
      <c r="C1223" s="1">
        <v>69.264731999999995</v>
      </c>
      <c r="D1223" s="1">
        <v>34.885269000000001</v>
      </c>
      <c r="E1223" s="1">
        <v>2680.3024999999998</v>
      </c>
      <c r="F1223" s="1">
        <v>2680.3024999999998</v>
      </c>
      <c r="G1223" s="1">
        <v>12699.377</v>
      </c>
      <c r="H1223" s="1">
        <v>20293.758000000002</v>
      </c>
      <c r="I1223" s="1">
        <v>-11753.56</v>
      </c>
      <c r="J1223" s="1">
        <v>0</v>
      </c>
      <c r="K1223" s="1">
        <v>0</v>
      </c>
      <c r="L1223" s="1">
        <v>0</v>
      </c>
      <c r="M1223" s="1">
        <v>8.5327710999999997</v>
      </c>
      <c r="N1223" s="1">
        <v>-8.5327710999999997</v>
      </c>
      <c r="O1223" s="1">
        <v>0</v>
      </c>
    </row>
    <row r="1224" spans="1:15" x14ac:dyDescent="0.25">
      <c r="A1224">
        <v>3</v>
      </c>
      <c r="B1224" s="1">
        <v>1223</v>
      </c>
      <c r="C1224" s="1">
        <v>69.267868000000007</v>
      </c>
      <c r="D1224" s="1">
        <v>34.882133000000003</v>
      </c>
      <c r="E1224" s="1">
        <v>2680.3024999999998</v>
      </c>
      <c r="F1224" s="1">
        <v>2680.3024999999998</v>
      </c>
      <c r="G1224" s="1">
        <v>12707.906000000001</v>
      </c>
      <c r="H1224" s="1">
        <v>20285.228999999999</v>
      </c>
      <c r="I1224" s="1">
        <v>-11762.089</v>
      </c>
      <c r="J1224" s="1">
        <v>0</v>
      </c>
      <c r="K1224" s="1">
        <v>0</v>
      </c>
      <c r="L1224" s="1">
        <v>0</v>
      </c>
      <c r="M1224" s="1">
        <v>8.5287322999999997</v>
      </c>
      <c r="N1224" s="1">
        <v>-8.5287322999999997</v>
      </c>
      <c r="O1224" s="1">
        <v>0</v>
      </c>
    </row>
    <row r="1225" spans="1:15" x14ac:dyDescent="0.25">
      <c r="A1225">
        <v>3</v>
      </c>
      <c r="B1225" s="1">
        <v>1224</v>
      </c>
      <c r="C1225" s="1">
        <v>69.271004000000005</v>
      </c>
      <c r="D1225" s="1">
        <v>34.878998000000003</v>
      </c>
      <c r="E1225" s="1">
        <v>2680.3024999999998</v>
      </c>
      <c r="F1225" s="1">
        <v>2680.3024999999998</v>
      </c>
      <c r="G1225" s="1">
        <v>12716.433000000001</v>
      </c>
      <c r="H1225" s="1">
        <v>20052.057000000001</v>
      </c>
      <c r="I1225" s="1">
        <v>-11995.261</v>
      </c>
      <c r="J1225" s="1">
        <v>0</v>
      </c>
      <c r="K1225" s="1">
        <v>0</v>
      </c>
      <c r="L1225" s="1">
        <v>0</v>
      </c>
      <c r="M1225" s="1">
        <v>8.5266494999999995</v>
      </c>
      <c r="N1225" s="1">
        <v>-233.17178000000001</v>
      </c>
      <c r="O1225" s="1">
        <v>0</v>
      </c>
    </row>
    <row r="1226" spans="1:15" x14ac:dyDescent="0.25">
      <c r="A1226">
        <v>3</v>
      </c>
      <c r="B1226" s="1">
        <v>1225</v>
      </c>
      <c r="C1226" s="1">
        <v>69.274139000000005</v>
      </c>
      <c r="D1226" s="1">
        <v>34.875861999999998</v>
      </c>
      <c r="E1226" s="1">
        <v>2680.3024999999998</v>
      </c>
      <c r="F1226" s="1">
        <v>2680.3024999999998</v>
      </c>
      <c r="G1226" s="1">
        <v>12724.965</v>
      </c>
      <c r="H1226" s="1">
        <v>19785.513999999999</v>
      </c>
      <c r="I1226" s="1">
        <v>-12261.805</v>
      </c>
      <c r="J1226" s="1">
        <v>0</v>
      </c>
      <c r="K1226" s="1">
        <v>0</v>
      </c>
      <c r="L1226" s="1">
        <v>0</v>
      </c>
      <c r="M1226" s="1">
        <v>8.5323762999999992</v>
      </c>
      <c r="N1226" s="1">
        <v>-266.54428000000001</v>
      </c>
      <c r="O1226" s="1">
        <v>0</v>
      </c>
    </row>
    <row r="1227" spans="1:15" x14ac:dyDescent="0.25">
      <c r="A1227">
        <v>3</v>
      </c>
      <c r="B1227" s="1">
        <v>1226</v>
      </c>
      <c r="C1227" s="1">
        <v>69.277282999999997</v>
      </c>
      <c r="D1227" s="1">
        <v>34.872718999999996</v>
      </c>
      <c r="E1227" s="1">
        <v>2680.3024999999998</v>
      </c>
      <c r="F1227" s="1">
        <v>2680.3024999999998</v>
      </c>
      <c r="G1227" s="1">
        <v>12733.498</v>
      </c>
      <c r="H1227" s="1">
        <v>19641.705000000002</v>
      </c>
      <c r="I1227" s="1">
        <v>-12405.611999999999</v>
      </c>
      <c r="J1227" s="1">
        <v>0</v>
      </c>
      <c r="K1227" s="1">
        <v>0</v>
      </c>
      <c r="L1227" s="1">
        <v>0</v>
      </c>
      <c r="M1227" s="1">
        <v>8.5327786999999997</v>
      </c>
      <c r="N1227" s="1">
        <v>-143.80736999999999</v>
      </c>
      <c r="O1227" s="1">
        <v>0</v>
      </c>
    </row>
    <row r="1228" spans="1:15" x14ac:dyDescent="0.25">
      <c r="A1228">
        <v>3</v>
      </c>
      <c r="B1228" s="1">
        <v>1227</v>
      </c>
      <c r="C1228" s="1">
        <v>69.280426000000006</v>
      </c>
      <c r="D1228" s="1">
        <v>34.869576000000002</v>
      </c>
      <c r="E1228" s="1">
        <v>2680.3024999999998</v>
      </c>
      <c r="F1228" s="1">
        <v>2680.3024999999998</v>
      </c>
      <c r="G1228" s="1">
        <v>12742.03</v>
      </c>
      <c r="H1228" s="1">
        <v>19631.776999999998</v>
      </c>
      <c r="I1228" s="1">
        <v>-12415.54</v>
      </c>
      <c r="J1228" s="1">
        <v>0</v>
      </c>
      <c r="K1228" s="1">
        <v>0</v>
      </c>
      <c r="L1228" s="1">
        <v>0</v>
      </c>
      <c r="M1228" s="1">
        <v>8.5327786999999997</v>
      </c>
      <c r="N1228" s="1">
        <v>-9.9276152</v>
      </c>
      <c r="O1228" s="1">
        <v>0</v>
      </c>
    </row>
    <row r="1229" spans="1:15" x14ac:dyDescent="0.25">
      <c r="A1229">
        <v>3</v>
      </c>
      <c r="B1229" s="1">
        <v>1228</v>
      </c>
      <c r="C1229" s="1">
        <v>69.283562000000003</v>
      </c>
      <c r="D1229" s="1">
        <v>34.866439999999997</v>
      </c>
      <c r="E1229" s="1">
        <v>2680.3024999999998</v>
      </c>
      <c r="F1229" s="1">
        <v>2680.3024999999998</v>
      </c>
      <c r="G1229" s="1">
        <v>12750.56</v>
      </c>
      <c r="H1229" s="1">
        <v>19623.25</v>
      </c>
      <c r="I1229" s="1">
        <v>-12424.067999999999</v>
      </c>
      <c r="J1229" s="1">
        <v>0</v>
      </c>
      <c r="K1229" s="1">
        <v>0</v>
      </c>
      <c r="L1229" s="1">
        <v>0</v>
      </c>
      <c r="M1229" s="1">
        <v>8.5289946000000008</v>
      </c>
      <c r="N1229" s="1">
        <v>-8.5289946000000008</v>
      </c>
      <c r="O1229" s="1">
        <v>0</v>
      </c>
    </row>
    <row r="1230" spans="1:15" x14ac:dyDescent="0.25">
      <c r="A1230">
        <v>3</v>
      </c>
      <c r="B1230" s="1">
        <v>1229</v>
      </c>
      <c r="C1230" s="1">
        <v>69.286689999999993</v>
      </c>
      <c r="D1230" s="1">
        <v>34.863312000000001</v>
      </c>
      <c r="E1230" s="1">
        <v>2680.3024999999998</v>
      </c>
      <c r="F1230" s="1">
        <v>2680.3024999999998</v>
      </c>
      <c r="G1230" s="1">
        <v>12759.081</v>
      </c>
      <c r="H1230" s="1">
        <v>19614.728999999999</v>
      </c>
      <c r="I1230" s="1">
        <v>-12432.59</v>
      </c>
      <c r="J1230" s="1">
        <v>0</v>
      </c>
      <c r="K1230" s="1">
        <v>0</v>
      </c>
      <c r="L1230" s="1">
        <v>0</v>
      </c>
      <c r="M1230" s="1">
        <v>8.5212097</v>
      </c>
      <c r="N1230" s="1">
        <v>-8.5212097</v>
      </c>
      <c r="O1230" s="1">
        <v>0</v>
      </c>
    </row>
    <row r="1231" spans="1:15" x14ac:dyDescent="0.25">
      <c r="A1231">
        <v>3</v>
      </c>
      <c r="B1231" s="1">
        <v>1230</v>
      </c>
      <c r="C1231" s="1">
        <v>69.289824999999993</v>
      </c>
      <c r="D1231" s="1">
        <v>34.860176000000003</v>
      </c>
      <c r="E1231" s="1">
        <v>2680.3024999999998</v>
      </c>
      <c r="F1231" s="1">
        <v>2680.3024999999998</v>
      </c>
      <c r="G1231" s="1">
        <v>12767.609</v>
      </c>
      <c r="H1231" s="1">
        <v>19606.199000000001</v>
      </c>
      <c r="I1231" s="1">
        <v>-12441.118</v>
      </c>
      <c r="J1231" s="1">
        <v>0</v>
      </c>
      <c r="K1231" s="1">
        <v>0</v>
      </c>
      <c r="L1231" s="1">
        <v>0</v>
      </c>
      <c r="M1231" s="1">
        <v>8.5285826</v>
      </c>
      <c r="N1231" s="1">
        <v>-8.5285826</v>
      </c>
      <c r="O1231" s="1">
        <v>0</v>
      </c>
    </row>
    <row r="1232" spans="1:15" x14ac:dyDescent="0.25">
      <c r="A1232">
        <v>3</v>
      </c>
      <c r="B1232" s="1">
        <v>1231</v>
      </c>
      <c r="C1232" s="1">
        <v>69.292946000000001</v>
      </c>
      <c r="D1232" s="1">
        <v>34.857056</v>
      </c>
      <c r="E1232" s="1">
        <v>2680.3024999999998</v>
      </c>
      <c r="F1232" s="1">
        <v>2680.3024999999998</v>
      </c>
      <c r="G1232" s="1">
        <v>12776.125</v>
      </c>
      <c r="H1232" s="1">
        <v>19597.684000000001</v>
      </c>
      <c r="I1232" s="1">
        <v>-12449.634</v>
      </c>
      <c r="J1232" s="1">
        <v>0</v>
      </c>
      <c r="K1232" s="1">
        <v>0</v>
      </c>
      <c r="L1232" s="1">
        <v>0</v>
      </c>
      <c r="M1232" s="1">
        <v>8.5154323999999999</v>
      </c>
      <c r="N1232" s="1">
        <v>-8.5154323999999999</v>
      </c>
      <c r="O1232" s="1">
        <v>0</v>
      </c>
    </row>
    <row r="1233" spans="1:15" x14ac:dyDescent="0.25">
      <c r="A1233">
        <v>3</v>
      </c>
      <c r="B1233" s="1">
        <v>1232</v>
      </c>
      <c r="C1233" s="1">
        <v>69.296088999999995</v>
      </c>
      <c r="D1233" s="1">
        <v>34.853912000000001</v>
      </c>
      <c r="E1233" s="1">
        <v>2680.3024999999998</v>
      </c>
      <c r="F1233" s="1">
        <v>2680.3024999999998</v>
      </c>
      <c r="G1233" s="1">
        <v>12784.656999999999</v>
      </c>
      <c r="H1233" s="1">
        <v>19589.151999999998</v>
      </c>
      <c r="I1233" s="1">
        <v>-12458.165999999999</v>
      </c>
      <c r="J1233" s="1">
        <v>0</v>
      </c>
      <c r="K1233" s="1">
        <v>0</v>
      </c>
      <c r="L1233" s="1">
        <v>0</v>
      </c>
      <c r="M1233" s="1">
        <v>8.5325117000000006</v>
      </c>
      <c r="N1233" s="1">
        <v>-8.5325117000000006</v>
      </c>
      <c r="O1233" s="1">
        <v>0</v>
      </c>
    </row>
    <row r="1234" spans="1:15" x14ac:dyDescent="0.25">
      <c r="A1234">
        <v>3</v>
      </c>
      <c r="B1234" s="1">
        <v>1233</v>
      </c>
      <c r="C1234" s="1">
        <v>69.299210000000002</v>
      </c>
      <c r="D1234" s="1">
        <v>34.850791999999998</v>
      </c>
      <c r="E1234" s="1">
        <v>2680.3024999999998</v>
      </c>
      <c r="F1234" s="1">
        <v>2680.3024999999998</v>
      </c>
      <c r="G1234" s="1">
        <v>12793.175999999999</v>
      </c>
      <c r="H1234" s="1">
        <v>19580.633000000002</v>
      </c>
      <c r="I1234" s="1">
        <v>-12466.684999999999</v>
      </c>
      <c r="J1234" s="1">
        <v>0</v>
      </c>
      <c r="K1234" s="1">
        <v>0</v>
      </c>
      <c r="L1234" s="1">
        <v>0</v>
      </c>
      <c r="M1234" s="1">
        <v>8.5183754</v>
      </c>
      <c r="N1234" s="1">
        <v>-8.5183754</v>
      </c>
      <c r="O1234" s="1">
        <v>0</v>
      </c>
    </row>
    <row r="1235" spans="1:15" x14ac:dyDescent="0.25">
      <c r="A1235">
        <v>3</v>
      </c>
      <c r="B1235" s="1">
        <v>1234</v>
      </c>
      <c r="C1235" s="1">
        <v>69.302352999999997</v>
      </c>
      <c r="D1235" s="1">
        <v>34.847648999999997</v>
      </c>
      <c r="E1235" s="1">
        <v>2680.3024999999998</v>
      </c>
      <c r="F1235" s="1">
        <v>2680.3024999999998</v>
      </c>
      <c r="G1235" s="1">
        <v>12801.708000000001</v>
      </c>
      <c r="H1235" s="1">
        <v>19572.099999999999</v>
      </c>
      <c r="I1235" s="1">
        <v>-12475.217000000001</v>
      </c>
      <c r="J1235" s="1">
        <v>0</v>
      </c>
      <c r="K1235" s="1">
        <v>0</v>
      </c>
      <c r="L1235" s="1">
        <v>0</v>
      </c>
      <c r="M1235" s="1">
        <v>8.5325336000000007</v>
      </c>
      <c r="N1235" s="1">
        <v>-8.5325336000000007</v>
      </c>
      <c r="O1235" s="1">
        <v>0</v>
      </c>
    </row>
    <row r="1236" spans="1:15" x14ac:dyDescent="0.25">
      <c r="A1236">
        <v>3</v>
      </c>
      <c r="B1236" s="1">
        <v>1235</v>
      </c>
      <c r="C1236" s="1">
        <v>69.305496000000005</v>
      </c>
      <c r="D1236" s="1">
        <v>34.844504999999998</v>
      </c>
      <c r="E1236" s="1">
        <v>2680.3024999999998</v>
      </c>
      <c r="F1236" s="1">
        <v>2680.3024999999998</v>
      </c>
      <c r="G1236" s="1">
        <v>12810.241</v>
      </c>
      <c r="H1236" s="1">
        <v>19563.567999999999</v>
      </c>
      <c r="I1236" s="1">
        <v>-12483.75</v>
      </c>
      <c r="J1236" s="1">
        <v>0</v>
      </c>
      <c r="K1236" s="1">
        <v>0</v>
      </c>
      <c r="L1236" s="1">
        <v>0</v>
      </c>
      <c r="M1236" s="1">
        <v>8.5327435000000005</v>
      </c>
      <c r="N1236" s="1">
        <v>-8.5327435000000005</v>
      </c>
      <c r="O1236" s="1">
        <v>0</v>
      </c>
    </row>
    <row r="1237" spans="1:15" x14ac:dyDescent="0.25">
      <c r="A1237">
        <v>3</v>
      </c>
      <c r="B1237" s="1">
        <v>1236</v>
      </c>
      <c r="C1237" s="1">
        <v>69.308632000000003</v>
      </c>
      <c r="D1237" s="1">
        <v>34.841369999999998</v>
      </c>
      <c r="E1237" s="1">
        <v>2680.3024999999998</v>
      </c>
      <c r="F1237" s="1">
        <v>2680.3024999999998</v>
      </c>
      <c r="G1237" s="1">
        <v>12818.772000000001</v>
      </c>
      <c r="H1237" s="1">
        <v>19555.035</v>
      </c>
      <c r="I1237" s="1">
        <v>-12492.281999999999</v>
      </c>
      <c r="J1237" s="1">
        <v>0</v>
      </c>
      <c r="K1237" s="1">
        <v>0</v>
      </c>
      <c r="L1237" s="1">
        <v>0</v>
      </c>
      <c r="M1237" s="1">
        <v>8.5318813000000002</v>
      </c>
      <c r="N1237" s="1">
        <v>-8.5318813000000002</v>
      </c>
      <c r="O1237" s="1">
        <v>0</v>
      </c>
    </row>
    <row r="1238" spans="1:15" x14ac:dyDescent="0.25">
      <c r="A1238">
        <v>3</v>
      </c>
      <c r="B1238" s="1">
        <v>1237</v>
      </c>
      <c r="C1238" s="1">
        <v>69.311774999999997</v>
      </c>
      <c r="D1238" s="1">
        <v>34.838225999999999</v>
      </c>
      <c r="E1238" s="1">
        <v>2680.3024999999998</v>
      </c>
      <c r="F1238" s="1">
        <v>2680.3024999999998</v>
      </c>
      <c r="G1238" s="1">
        <v>12827.306</v>
      </c>
      <c r="H1238" s="1">
        <v>19546.504000000001</v>
      </c>
      <c r="I1238" s="1">
        <v>-12500.814</v>
      </c>
      <c r="J1238" s="1">
        <v>0</v>
      </c>
      <c r="K1238" s="1">
        <v>0</v>
      </c>
      <c r="L1238" s="1">
        <v>0</v>
      </c>
      <c r="M1238" s="1">
        <v>8.5327234000000001</v>
      </c>
      <c r="N1238" s="1">
        <v>-8.5327234000000001</v>
      </c>
      <c r="O1238" s="1">
        <v>0</v>
      </c>
    </row>
    <row r="1239" spans="1:15" x14ac:dyDescent="0.25">
      <c r="A1239">
        <v>3</v>
      </c>
      <c r="B1239" s="1">
        <v>1238</v>
      </c>
      <c r="C1239" s="1">
        <v>69.314919000000003</v>
      </c>
      <c r="D1239" s="1">
        <v>34.835082999999997</v>
      </c>
      <c r="E1239" s="1">
        <v>2680.3024999999998</v>
      </c>
      <c r="F1239" s="1">
        <v>2680.3024999999998</v>
      </c>
      <c r="G1239" s="1">
        <v>12835.838</v>
      </c>
      <c r="H1239" s="1">
        <v>19537.971000000001</v>
      </c>
      <c r="I1239" s="1">
        <v>-12509.348</v>
      </c>
      <c r="J1239" s="1">
        <v>0</v>
      </c>
      <c r="K1239" s="1">
        <v>0</v>
      </c>
      <c r="L1239" s="1">
        <v>0</v>
      </c>
      <c r="M1239" s="1">
        <v>8.5326424000000003</v>
      </c>
      <c r="N1239" s="1">
        <v>-8.5326424000000003</v>
      </c>
      <c r="O1239" s="1">
        <v>0</v>
      </c>
    </row>
    <row r="1240" spans="1:15" x14ac:dyDescent="0.25">
      <c r="A1240">
        <v>3</v>
      </c>
      <c r="B1240" s="1">
        <v>1239</v>
      </c>
      <c r="C1240" s="1">
        <v>69.318061999999998</v>
      </c>
      <c r="D1240" s="1">
        <v>34.831940000000003</v>
      </c>
      <c r="E1240" s="1">
        <v>2680.3024999999998</v>
      </c>
      <c r="F1240" s="1">
        <v>2680.3024999999998</v>
      </c>
      <c r="G1240" s="1">
        <v>12844.369000000001</v>
      </c>
      <c r="H1240" s="1">
        <v>19529.438999999998</v>
      </c>
      <c r="I1240" s="1">
        <v>-12517.878000000001</v>
      </c>
      <c r="J1240" s="1">
        <v>0</v>
      </c>
      <c r="K1240" s="1">
        <v>0</v>
      </c>
      <c r="L1240" s="1">
        <v>0</v>
      </c>
      <c r="M1240" s="1">
        <v>8.5310907</v>
      </c>
      <c r="N1240" s="1">
        <v>-8.5310907</v>
      </c>
      <c r="O1240" s="1">
        <v>0</v>
      </c>
    </row>
    <row r="1241" spans="1:15" x14ac:dyDescent="0.25">
      <c r="A1241">
        <v>3</v>
      </c>
      <c r="B1241" s="1">
        <v>1240</v>
      </c>
      <c r="C1241" s="1">
        <v>69.321197999999995</v>
      </c>
      <c r="D1241" s="1">
        <v>34.828803999999998</v>
      </c>
      <c r="E1241" s="1">
        <v>2680.3024999999998</v>
      </c>
      <c r="F1241" s="1">
        <v>2680.3024999999998</v>
      </c>
      <c r="G1241" s="1">
        <v>12852.901</v>
      </c>
      <c r="H1241" s="1">
        <v>19520.905999999999</v>
      </c>
      <c r="I1241" s="1">
        <v>-12526.411</v>
      </c>
      <c r="J1241" s="1">
        <v>0</v>
      </c>
      <c r="K1241" s="1">
        <v>0</v>
      </c>
      <c r="L1241" s="1">
        <v>0</v>
      </c>
      <c r="M1241" s="1">
        <v>8.5325489000000001</v>
      </c>
      <c r="N1241" s="1">
        <v>-8.5325489000000001</v>
      </c>
      <c r="O1241" s="1">
        <v>0</v>
      </c>
    </row>
    <row r="1242" spans="1:15" x14ac:dyDescent="0.25">
      <c r="A1242">
        <v>3</v>
      </c>
      <c r="B1242" s="1">
        <v>1241</v>
      </c>
      <c r="C1242" s="1">
        <v>69.324341000000004</v>
      </c>
      <c r="D1242" s="1">
        <v>34.825660999999997</v>
      </c>
      <c r="E1242" s="1">
        <v>2680.3024999999998</v>
      </c>
      <c r="F1242" s="1">
        <v>2680.3024999999998</v>
      </c>
      <c r="G1242" s="1">
        <v>12861.434999999999</v>
      </c>
      <c r="H1242" s="1">
        <v>19512.375</v>
      </c>
      <c r="I1242" s="1">
        <v>-12534.942999999999</v>
      </c>
      <c r="J1242" s="1">
        <v>0</v>
      </c>
      <c r="K1242" s="1">
        <v>0</v>
      </c>
      <c r="L1242" s="1">
        <v>0</v>
      </c>
      <c r="M1242" s="1">
        <v>8.5326976999999999</v>
      </c>
      <c r="N1242" s="1">
        <v>-8.5326976999999999</v>
      </c>
      <c r="O1242" s="1">
        <v>0</v>
      </c>
    </row>
    <row r="1243" spans="1:15" x14ac:dyDescent="0.25">
      <c r="A1243">
        <v>3</v>
      </c>
      <c r="B1243" s="1">
        <v>1242</v>
      </c>
      <c r="C1243" s="1">
        <v>69.327483999999998</v>
      </c>
      <c r="D1243" s="1">
        <v>34.822516999999998</v>
      </c>
      <c r="E1243" s="1">
        <v>2680.3024999999998</v>
      </c>
      <c r="F1243" s="1">
        <v>2680.3024999999998</v>
      </c>
      <c r="G1243" s="1">
        <v>12869.967000000001</v>
      </c>
      <c r="H1243" s="1">
        <v>19503.842000000001</v>
      </c>
      <c r="I1243" s="1">
        <v>-12543.477000000001</v>
      </c>
      <c r="J1243" s="1">
        <v>0</v>
      </c>
      <c r="K1243" s="1">
        <v>0</v>
      </c>
      <c r="L1243" s="1">
        <v>0</v>
      </c>
      <c r="M1243" s="1">
        <v>8.5327110000000008</v>
      </c>
      <c r="N1243" s="1">
        <v>-8.5327110000000008</v>
      </c>
      <c r="O1243" s="1">
        <v>0</v>
      </c>
    </row>
    <row r="1244" spans="1:15" x14ac:dyDescent="0.25">
      <c r="A1244">
        <v>3</v>
      </c>
      <c r="B1244" s="1">
        <v>1243</v>
      </c>
      <c r="C1244" s="1">
        <v>69.330627000000007</v>
      </c>
      <c r="D1244" s="1">
        <v>34.819374000000003</v>
      </c>
      <c r="E1244" s="1">
        <v>2680.3024999999998</v>
      </c>
      <c r="F1244" s="1">
        <v>2680.3024999999998</v>
      </c>
      <c r="G1244" s="1">
        <v>12878.5</v>
      </c>
      <c r="H1244" s="1">
        <v>19495.309000000001</v>
      </c>
      <c r="I1244" s="1">
        <v>-12552.009</v>
      </c>
      <c r="J1244" s="1">
        <v>0</v>
      </c>
      <c r="K1244" s="1">
        <v>0</v>
      </c>
      <c r="L1244" s="1">
        <v>0</v>
      </c>
      <c r="M1244" s="1">
        <v>8.5327138999999992</v>
      </c>
      <c r="N1244" s="1">
        <v>-8.5327138999999992</v>
      </c>
      <c r="O1244" s="1">
        <v>0</v>
      </c>
    </row>
    <row r="1245" spans="1:15" x14ac:dyDescent="0.25">
      <c r="A1245">
        <v>3</v>
      </c>
      <c r="B1245" s="1">
        <v>1244</v>
      </c>
      <c r="C1245" s="1">
        <v>69.333763000000005</v>
      </c>
      <c r="D1245" s="1">
        <v>34.816237999999998</v>
      </c>
      <c r="E1245" s="1">
        <v>2680.3024999999998</v>
      </c>
      <c r="F1245" s="1">
        <v>2680.3024999999998</v>
      </c>
      <c r="G1245" s="1">
        <v>12887.031999999999</v>
      </c>
      <c r="H1245" s="1">
        <v>19486.775000000001</v>
      </c>
      <c r="I1245" s="1">
        <v>-12560.541999999999</v>
      </c>
      <c r="J1245" s="1">
        <v>0</v>
      </c>
      <c r="K1245" s="1">
        <v>0</v>
      </c>
      <c r="L1245" s="1">
        <v>0</v>
      </c>
      <c r="M1245" s="1">
        <v>8.5327167999999993</v>
      </c>
      <c r="N1245" s="1">
        <v>-8.5327167999999993</v>
      </c>
      <c r="O1245" s="1">
        <v>0</v>
      </c>
    </row>
    <row r="1246" spans="1:15" x14ac:dyDescent="0.25">
      <c r="A1246">
        <v>3</v>
      </c>
      <c r="B1246" s="1">
        <v>1245</v>
      </c>
      <c r="C1246" s="1">
        <v>69.336905999999999</v>
      </c>
      <c r="D1246" s="1">
        <v>34.813094999999997</v>
      </c>
      <c r="E1246" s="1">
        <v>2680.3024999999998</v>
      </c>
      <c r="F1246" s="1">
        <v>2680.3024999999998</v>
      </c>
      <c r="G1246" s="1">
        <v>12895.565000000001</v>
      </c>
      <c r="H1246" s="1">
        <v>19478.243999999999</v>
      </c>
      <c r="I1246" s="1">
        <v>-12569.074000000001</v>
      </c>
      <c r="J1246" s="1">
        <v>0</v>
      </c>
      <c r="K1246" s="1">
        <v>0</v>
      </c>
      <c r="L1246" s="1">
        <v>0</v>
      </c>
      <c r="M1246" s="1">
        <v>8.5326766999999997</v>
      </c>
      <c r="N1246" s="1">
        <v>-8.5326766999999997</v>
      </c>
      <c r="O1246" s="1">
        <v>0</v>
      </c>
    </row>
    <row r="1247" spans="1:15" x14ac:dyDescent="0.25">
      <c r="A1247">
        <v>3</v>
      </c>
      <c r="B1247" s="1">
        <v>1246</v>
      </c>
      <c r="C1247" s="1">
        <v>69.340050000000005</v>
      </c>
      <c r="D1247" s="1">
        <v>34.809952000000003</v>
      </c>
      <c r="E1247" s="1">
        <v>2680.3024999999998</v>
      </c>
      <c r="F1247" s="1">
        <v>2680.3024999999998</v>
      </c>
      <c r="G1247" s="1">
        <v>12904.098</v>
      </c>
      <c r="H1247" s="1">
        <v>19469.710999999999</v>
      </c>
      <c r="I1247" s="1">
        <v>-12577.607</v>
      </c>
      <c r="J1247" s="1">
        <v>0</v>
      </c>
      <c r="K1247" s="1">
        <v>0</v>
      </c>
      <c r="L1247" s="1">
        <v>0</v>
      </c>
      <c r="M1247" s="1">
        <v>8.5326824000000006</v>
      </c>
      <c r="N1247" s="1">
        <v>-8.5326824000000006</v>
      </c>
      <c r="O1247" s="1">
        <v>0</v>
      </c>
    </row>
    <row r="1248" spans="1:15" x14ac:dyDescent="0.25">
      <c r="A1248">
        <v>3</v>
      </c>
      <c r="B1248" s="1">
        <v>1247</v>
      </c>
      <c r="C1248" s="1">
        <v>69.343192999999999</v>
      </c>
      <c r="D1248" s="1">
        <v>34.806807999999997</v>
      </c>
      <c r="E1248" s="1">
        <v>2680.3024999999998</v>
      </c>
      <c r="F1248" s="1">
        <v>2680.3024999999998</v>
      </c>
      <c r="G1248" s="1">
        <v>12912.630999999999</v>
      </c>
      <c r="H1248" s="1">
        <v>19461.178</v>
      </c>
      <c r="I1248" s="1">
        <v>-12586.14</v>
      </c>
      <c r="J1248" s="1">
        <v>0</v>
      </c>
      <c r="K1248" s="1">
        <v>0</v>
      </c>
      <c r="L1248" s="1">
        <v>0</v>
      </c>
      <c r="M1248" s="1">
        <v>8.5326853000000007</v>
      </c>
      <c r="N1248" s="1">
        <v>-8.5326853000000007</v>
      </c>
      <c r="O1248" s="1">
        <v>0</v>
      </c>
    </row>
    <row r="1249" spans="1:15" x14ac:dyDescent="0.25">
      <c r="A1249">
        <v>3</v>
      </c>
      <c r="B1249" s="1">
        <v>1248</v>
      </c>
      <c r="C1249" s="1">
        <v>69.346335999999994</v>
      </c>
      <c r="D1249" s="1">
        <v>34.803665000000002</v>
      </c>
      <c r="E1249" s="1">
        <v>2680.3024999999998</v>
      </c>
      <c r="F1249" s="1">
        <v>2680.3024999999998</v>
      </c>
      <c r="G1249" s="1">
        <v>12921.163</v>
      </c>
      <c r="H1249" s="1">
        <v>19452.645</v>
      </c>
      <c r="I1249" s="1">
        <v>-12594.673000000001</v>
      </c>
      <c r="J1249" s="1">
        <v>0</v>
      </c>
      <c r="K1249" s="1">
        <v>0</v>
      </c>
      <c r="L1249" s="1">
        <v>0</v>
      </c>
      <c r="M1249" s="1">
        <v>8.5326891000000007</v>
      </c>
      <c r="N1249" s="1">
        <v>-8.5326891000000007</v>
      </c>
      <c r="O1249" s="1">
        <v>0</v>
      </c>
    </row>
    <row r="1250" spans="1:15" x14ac:dyDescent="0.25">
      <c r="A1250">
        <v>3</v>
      </c>
      <c r="B1250" s="1">
        <v>1249</v>
      </c>
      <c r="C1250" s="1">
        <v>69.349472000000006</v>
      </c>
      <c r="D1250" s="1">
        <v>34.800528999999997</v>
      </c>
      <c r="E1250" s="1">
        <v>2680.3024999999998</v>
      </c>
      <c r="F1250" s="1">
        <v>2680.3024999999998</v>
      </c>
      <c r="G1250" s="1">
        <v>12929.696</v>
      </c>
      <c r="H1250" s="1">
        <v>19444.113000000001</v>
      </c>
      <c r="I1250" s="1">
        <v>-12603.205</v>
      </c>
      <c r="J1250" s="1">
        <v>0</v>
      </c>
      <c r="K1250" s="1">
        <v>0</v>
      </c>
      <c r="L1250" s="1">
        <v>0</v>
      </c>
      <c r="M1250" s="1">
        <v>8.5324755000000003</v>
      </c>
      <c r="N1250" s="1">
        <v>-8.5324755000000003</v>
      </c>
      <c r="O1250" s="1">
        <v>0</v>
      </c>
    </row>
    <row r="1251" spans="1:15" x14ac:dyDescent="0.25">
      <c r="A1251">
        <v>3</v>
      </c>
      <c r="B1251" s="1">
        <v>1250</v>
      </c>
      <c r="C1251" s="1">
        <v>69.352615</v>
      </c>
      <c r="D1251" s="1">
        <v>34.797386000000003</v>
      </c>
      <c r="E1251" s="1">
        <v>2680.3024999999998</v>
      </c>
      <c r="F1251" s="1">
        <v>2680.3024999999998</v>
      </c>
      <c r="G1251" s="1">
        <v>12938.227999999999</v>
      </c>
      <c r="H1251" s="1">
        <v>19435.581999999999</v>
      </c>
      <c r="I1251" s="1">
        <v>-12611.736000000001</v>
      </c>
      <c r="J1251" s="1">
        <v>0</v>
      </c>
      <c r="K1251" s="1">
        <v>0</v>
      </c>
      <c r="L1251" s="1">
        <v>0</v>
      </c>
      <c r="M1251" s="1">
        <v>8.5312891000000004</v>
      </c>
      <c r="N1251" s="1">
        <v>-8.5312891000000004</v>
      </c>
      <c r="O1251" s="1">
        <v>0</v>
      </c>
    </row>
    <row r="1252" spans="1:15" x14ac:dyDescent="0.25">
      <c r="A1252">
        <v>3</v>
      </c>
      <c r="B1252" s="1">
        <v>1251</v>
      </c>
      <c r="C1252" s="1">
        <v>69.355759000000006</v>
      </c>
      <c r="D1252" s="1">
        <v>34.794243000000002</v>
      </c>
      <c r="E1252" s="1">
        <v>2680.3024999999998</v>
      </c>
      <c r="F1252" s="1">
        <v>2680.3024999999998</v>
      </c>
      <c r="G1252" s="1">
        <v>12946.76</v>
      </c>
      <c r="H1252" s="1">
        <v>19427.048999999999</v>
      </c>
      <c r="I1252" s="1">
        <v>-12620.269</v>
      </c>
      <c r="J1252" s="1">
        <v>0</v>
      </c>
      <c r="K1252" s="1">
        <v>0</v>
      </c>
      <c r="L1252" s="1">
        <v>0</v>
      </c>
      <c r="M1252" s="1">
        <v>8.5326681000000004</v>
      </c>
      <c r="N1252" s="1">
        <v>-8.5326681000000004</v>
      </c>
      <c r="O1252" s="1">
        <v>0</v>
      </c>
    </row>
    <row r="1253" spans="1:15" x14ac:dyDescent="0.25">
      <c r="A1253">
        <v>3</v>
      </c>
      <c r="B1253" s="1">
        <v>1252</v>
      </c>
      <c r="C1253" s="1">
        <v>69.358902</v>
      </c>
      <c r="D1253" s="1">
        <v>34.7911</v>
      </c>
      <c r="E1253" s="1">
        <v>2680.3024999999998</v>
      </c>
      <c r="F1253" s="1">
        <v>2680.3024999999998</v>
      </c>
      <c r="G1253" s="1">
        <v>12955.293</v>
      </c>
      <c r="H1253" s="1">
        <v>19418.516</v>
      </c>
      <c r="I1253" s="1">
        <v>-12628.802</v>
      </c>
      <c r="J1253" s="1">
        <v>0</v>
      </c>
      <c r="K1253" s="1">
        <v>0</v>
      </c>
      <c r="L1253" s="1">
        <v>0</v>
      </c>
      <c r="M1253" s="1">
        <v>8.5326719000000004</v>
      </c>
      <c r="N1253" s="1">
        <v>-8.5326719000000004</v>
      </c>
      <c r="O1253" s="1">
        <v>0</v>
      </c>
    </row>
    <row r="1254" spans="1:15" x14ac:dyDescent="0.25">
      <c r="A1254">
        <v>3</v>
      </c>
      <c r="B1254" s="1">
        <v>1253</v>
      </c>
      <c r="C1254" s="1">
        <v>69.362037999999998</v>
      </c>
      <c r="D1254" s="1">
        <v>34.787964000000002</v>
      </c>
      <c r="E1254" s="1">
        <v>2680.3024999999998</v>
      </c>
      <c r="F1254" s="1">
        <v>2680.3024999999998</v>
      </c>
      <c r="G1254" s="1">
        <v>12963.825000000001</v>
      </c>
      <c r="H1254" s="1">
        <v>19409.984</v>
      </c>
      <c r="I1254" s="1">
        <v>-12637.334000000001</v>
      </c>
      <c r="J1254" s="1">
        <v>0</v>
      </c>
      <c r="K1254" s="1">
        <v>0</v>
      </c>
      <c r="L1254" s="1">
        <v>0</v>
      </c>
      <c r="M1254" s="1">
        <v>8.5326748000000006</v>
      </c>
      <c r="N1254" s="1">
        <v>-8.5326748000000006</v>
      </c>
      <c r="O1254" s="1">
        <v>0</v>
      </c>
    </row>
    <row r="1255" spans="1:15" x14ac:dyDescent="0.25">
      <c r="A1255">
        <v>3</v>
      </c>
      <c r="B1255" s="1">
        <v>1254</v>
      </c>
      <c r="C1255" s="1">
        <v>69.365181000000007</v>
      </c>
      <c r="D1255" s="1">
        <v>34.784821000000001</v>
      </c>
      <c r="E1255" s="1">
        <v>2680.3024999999998</v>
      </c>
      <c r="F1255" s="1">
        <v>2680.3024999999998</v>
      </c>
      <c r="G1255" s="1">
        <v>12972.357</v>
      </c>
      <c r="H1255" s="1">
        <v>19401.451000000001</v>
      </c>
      <c r="I1255" s="1">
        <v>-12645.867</v>
      </c>
      <c r="J1255" s="1">
        <v>0</v>
      </c>
      <c r="K1255" s="1">
        <v>0</v>
      </c>
      <c r="L1255" s="1">
        <v>0</v>
      </c>
      <c r="M1255" s="1">
        <v>8.5326375999999993</v>
      </c>
      <c r="N1255" s="1">
        <v>-8.5326375999999993</v>
      </c>
      <c r="O1255" s="1">
        <v>0</v>
      </c>
    </row>
    <row r="1256" spans="1:15" x14ac:dyDescent="0.25">
      <c r="A1256">
        <v>3</v>
      </c>
      <c r="B1256" s="1">
        <v>1255</v>
      </c>
      <c r="C1256" s="1">
        <v>69.368324000000001</v>
      </c>
      <c r="D1256" s="1">
        <v>34.781677000000002</v>
      </c>
      <c r="E1256" s="1">
        <v>2680.3024999999998</v>
      </c>
      <c r="F1256" s="1">
        <v>2680.3024999999998</v>
      </c>
      <c r="G1256" s="1">
        <v>12980.891</v>
      </c>
      <c r="H1256" s="1">
        <v>19392.918000000001</v>
      </c>
      <c r="I1256" s="1">
        <v>-12654.398999999999</v>
      </c>
      <c r="J1256" s="1">
        <v>0</v>
      </c>
      <c r="K1256" s="1">
        <v>0</v>
      </c>
      <c r="L1256" s="1">
        <v>0</v>
      </c>
      <c r="M1256" s="1">
        <v>8.5326413999999993</v>
      </c>
      <c r="N1256" s="1">
        <v>-8.5326413999999993</v>
      </c>
      <c r="O1256" s="1">
        <v>0</v>
      </c>
    </row>
    <row r="1257" spans="1:15" x14ac:dyDescent="0.25">
      <c r="A1257">
        <v>3</v>
      </c>
      <c r="B1257" s="1">
        <v>1256</v>
      </c>
      <c r="C1257" s="1">
        <v>69.371467999999993</v>
      </c>
      <c r="D1257" s="1">
        <v>34.778534000000001</v>
      </c>
      <c r="E1257" s="1">
        <v>2680.3024999999998</v>
      </c>
      <c r="F1257" s="1">
        <v>2680.3024999999998</v>
      </c>
      <c r="G1257" s="1">
        <v>12989.423000000001</v>
      </c>
      <c r="H1257" s="1">
        <v>19384.384999999998</v>
      </c>
      <c r="I1257" s="1">
        <v>-12662.933000000001</v>
      </c>
      <c r="J1257" s="1">
        <v>0</v>
      </c>
      <c r="K1257" s="1">
        <v>0</v>
      </c>
      <c r="L1257" s="1">
        <v>0</v>
      </c>
      <c r="M1257" s="1">
        <v>8.5326442999999994</v>
      </c>
      <c r="N1257" s="1">
        <v>-8.5326442999999994</v>
      </c>
      <c r="O1257" s="1">
        <v>0</v>
      </c>
    </row>
    <row r="1258" spans="1:15" x14ac:dyDescent="0.25">
      <c r="A1258">
        <v>3</v>
      </c>
      <c r="B1258" s="1">
        <v>1257</v>
      </c>
      <c r="C1258" s="1">
        <v>69.374611000000002</v>
      </c>
      <c r="D1258" s="1">
        <v>34.775390999999999</v>
      </c>
      <c r="E1258" s="1">
        <v>2680.3024999999998</v>
      </c>
      <c r="F1258" s="1">
        <v>2680.3024999999998</v>
      </c>
      <c r="G1258" s="1">
        <v>12997.956</v>
      </c>
      <c r="H1258" s="1">
        <v>19375.853999999999</v>
      </c>
      <c r="I1258" s="1">
        <v>-12671.465</v>
      </c>
      <c r="J1258" s="1">
        <v>0</v>
      </c>
      <c r="K1258" s="1">
        <v>0</v>
      </c>
      <c r="L1258" s="1">
        <v>0</v>
      </c>
      <c r="M1258" s="1">
        <v>8.5326480999999994</v>
      </c>
      <c r="N1258" s="1">
        <v>-8.5326480999999994</v>
      </c>
      <c r="O1258" s="1">
        <v>0</v>
      </c>
    </row>
    <row r="1259" spans="1:15" x14ac:dyDescent="0.25">
      <c r="A1259">
        <v>3</v>
      </c>
      <c r="B1259" s="1">
        <v>1258</v>
      </c>
      <c r="C1259" s="1">
        <v>69.377746999999999</v>
      </c>
      <c r="D1259" s="1">
        <v>34.772255000000001</v>
      </c>
      <c r="E1259" s="1">
        <v>2680.3024999999998</v>
      </c>
      <c r="F1259" s="1">
        <v>2680.3024999999998</v>
      </c>
      <c r="G1259" s="1">
        <v>13006.487999999999</v>
      </c>
      <c r="H1259" s="1">
        <v>19367.32</v>
      </c>
      <c r="I1259" s="1">
        <v>-12679.996999999999</v>
      </c>
      <c r="J1259" s="1">
        <v>0</v>
      </c>
      <c r="K1259" s="1">
        <v>0</v>
      </c>
      <c r="L1259" s="1">
        <v>0</v>
      </c>
      <c r="M1259" s="1">
        <v>8.5325155000000006</v>
      </c>
      <c r="N1259" s="1">
        <v>-8.5325155000000006</v>
      </c>
      <c r="O1259" s="1">
        <v>0</v>
      </c>
    </row>
    <row r="1260" spans="1:15" x14ac:dyDescent="0.25">
      <c r="A1260">
        <v>3</v>
      </c>
      <c r="B1260" s="1">
        <v>1259</v>
      </c>
      <c r="C1260" s="1">
        <v>69.380889999999994</v>
      </c>
      <c r="D1260" s="1">
        <v>34.769112</v>
      </c>
      <c r="E1260" s="1">
        <v>2680.3024999999998</v>
      </c>
      <c r="F1260" s="1">
        <v>2680.3024999999998</v>
      </c>
      <c r="G1260" s="1">
        <v>13015.021000000001</v>
      </c>
      <c r="H1260" s="1">
        <v>19358.787</v>
      </c>
      <c r="I1260" s="1">
        <v>-12688.53</v>
      </c>
      <c r="J1260" s="1">
        <v>0</v>
      </c>
      <c r="K1260" s="1">
        <v>0</v>
      </c>
      <c r="L1260" s="1">
        <v>0</v>
      </c>
      <c r="M1260" s="1">
        <v>8.5326146999999999</v>
      </c>
      <c r="N1260" s="1">
        <v>-8.5326146999999999</v>
      </c>
      <c r="O1260" s="1">
        <v>0</v>
      </c>
    </row>
    <row r="1261" spans="1:15" x14ac:dyDescent="0.25">
      <c r="A1261">
        <v>3</v>
      </c>
      <c r="B1261" s="1">
        <v>1260</v>
      </c>
      <c r="C1261" s="1">
        <v>69.384033000000002</v>
      </c>
      <c r="D1261" s="1">
        <v>34.765968000000001</v>
      </c>
      <c r="E1261" s="1">
        <v>2680.3024999999998</v>
      </c>
      <c r="F1261" s="1">
        <v>2680.3024999999998</v>
      </c>
      <c r="G1261" s="1">
        <v>13023.554</v>
      </c>
      <c r="H1261" s="1">
        <v>19350.256000000001</v>
      </c>
      <c r="I1261" s="1">
        <v>-12697.062</v>
      </c>
      <c r="J1261" s="1">
        <v>0</v>
      </c>
      <c r="K1261" s="1">
        <v>0</v>
      </c>
      <c r="L1261" s="1">
        <v>0</v>
      </c>
      <c r="M1261" s="1">
        <v>8.5325793999999995</v>
      </c>
      <c r="N1261" s="1">
        <v>-8.5325793999999995</v>
      </c>
      <c r="O1261" s="1">
        <v>0</v>
      </c>
    </row>
    <row r="1262" spans="1:15" x14ac:dyDescent="0.25">
      <c r="A1262">
        <v>3</v>
      </c>
      <c r="B1262" s="1">
        <v>1261</v>
      </c>
      <c r="C1262" s="1">
        <v>69.387176999999994</v>
      </c>
      <c r="D1262" s="1">
        <v>34.762824999999999</v>
      </c>
      <c r="E1262" s="1">
        <v>2680.3024999999998</v>
      </c>
      <c r="F1262" s="1">
        <v>2680.3024999999998</v>
      </c>
      <c r="G1262" s="1">
        <v>13032.085999999999</v>
      </c>
      <c r="H1262" s="1">
        <v>19341.723000000002</v>
      </c>
      <c r="I1262" s="1">
        <v>-12705.594999999999</v>
      </c>
      <c r="J1262" s="1">
        <v>0</v>
      </c>
      <c r="K1262" s="1">
        <v>0</v>
      </c>
      <c r="L1262" s="1">
        <v>0</v>
      </c>
      <c r="M1262" s="1">
        <v>8.5320806999999999</v>
      </c>
      <c r="N1262" s="1">
        <v>-8.5320806999999999</v>
      </c>
      <c r="O1262" s="1">
        <v>0</v>
      </c>
    </row>
    <row r="1263" spans="1:15" x14ac:dyDescent="0.25">
      <c r="A1263">
        <v>3</v>
      </c>
      <c r="B1263" s="1">
        <v>1262</v>
      </c>
      <c r="C1263" s="1">
        <v>69.390304999999998</v>
      </c>
      <c r="D1263" s="1">
        <v>34.759697000000003</v>
      </c>
      <c r="E1263" s="1">
        <v>2680.3024999999998</v>
      </c>
      <c r="F1263" s="1">
        <v>2680.3024999999998</v>
      </c>
      <c r="G1263" s="1">
        <v>13040.609</v>
      </c>
      <c r="H1263" s="1">
        <v>19333.199000000001</v>
      </c>
      <c r="I1263" s="1">
        <v>-12714.118</v>
      </c>
      <c r="J1263" s="1">
        <v>0</v>
      </c>
      <c r="K1263" s="1">
        <v>0</v>
      </c>
      <c r="L1263" s="1">
        <v>0</v>
      </c>
      <c r="M1263" s="1">
        <v>8.5233773999999993</v>
      </c>
      <c r="N1263" s="1">
        <v>-8.5233773999999993</v>
      </c>
      <c r="O1263" s="1">
        <v>0</v>
      </c>
    </row>
    <row r="1264" spans="1:15" x14ac:dyDescent="0.25">
      <c r="A1264">
        <v>3</v>
      </c>
      <c r="B1264" s="1">
        <v>1263</v>
      </c>
      <c r="C1264" s="1">
        <v>69.393439999999998</v>
      </c>
      <c r="D1264" s="1">
        <v>34.756560999999998</v>
      </c>
      <c r="E1264" s="1">
        <v>2680.3024999999998</v>
      </c>
      <c r="F1264" s="1">
        <v>2680.3024999999998</v>
      </c>
      <c r="G1264" s="1">
        <v>13049.14</v>
      </c>
      <c r="H1264" s="1">
        <v>19324.669999999998</v>
      </c>
      <c r="I1264" s="1">
        <v>-12722.647999999999</v>
      </c>
      <c r="J1264" s="1">
        <v>0</v>
      </c>
      <c r="K1264" s="1">
        <v>0</v>
      </c>
      <c r="L1264" s="1">
        <v>0</v>
      </c>
      <c r="M1264" s="1">
        <v>8.5303926000000008</v>
      </c>
      <c r="N1264" s="1">
        <v>-8.5303926000000008</v>
      </c>
      <c r="O1264" s="1">
        <v>0</v>
      </c>
    </row>
    <row r="1265" spans="1:15" x14ac:dyDescent="0.25">
      <c r="A1265">
        <v>3</v>
      </c>
      <c r="B1265" s="1">
        <v>1264</v>
      </c>
      <c r="C1265" s="1">
        <v>69.396584000000004</v>
      </c>
      <c r="D1265" s="1">
        <v>34.753418000000003</v>
      </c>
      <c r="E1265" s="1">
        <v>2680.3024999999998</v>
      </c>
      <c r="F1265" s="1">
        <v>2680.3024999999998</v>
      </c>
      <c r="G1265" s="1">
        <v>13057.671</v>
      </c>
      <c r="H1265" s="1">
        <v>19316.138999999999</v>
      </c>
      <c r="I1265" s="1">
        <v>-12731.18</v>
      </c>
      <c r="J1265" s="1">
        <v>0</v>
      </c>
      <c r="K1265" s="1">
        <v>0</v>
      </c>
      <c r="L1265" s="1">
        <v>0</v>
      </c>
      <c r="M1265" s="1">
        <v>8.5314083000000007</v>
      </c>
      <c r="N1265" s="1">
        <v>-8.5314083000000007</v>
      </c>
      <c r="O1265" s="1">
        <v>0</v>
      </c>
    </row>
    <row r="1266" spans="1:15" x14ac:dyDescent="0.25">
      <c r="A1266">
        <v>3</v>
      </c>
      <c r="B1266" s="1">
        <v>1265</v>
      </c>
      <c r="C1266" s="1">
        <v>69.399719000000005</v>
      </c>
      <c r="D1266" s="1">
        <v>34.750281999999999</v>
      </c>
      <c r="E1266" s="1">
        <v>2680.3024999999998</v>
      </c>
      <c r="F1266" s="1">
        <v>2680.3024999999998</v>
      </c>
      <c r="G1266" s="1">
        <v>13066.203</v>
      </c>
      <c r="H1266" s="1">
        <v>19307.605</v>
      </c>
      <c r="I1266" s="1">
        <v>-12739.712</v>
      </c>
      <c r="J1266" s="1">
        <v>0</v>
      </c>
      <c r="K1266" s="1">
        <v>0</v>
      </c>
      <c r="L1266" s="1">
        <v>0</v>
      </c>
      <c r="M1266" s="1">
        <v>8.5322046</v>
      </c>
      <c r="N1266" s="1">
        <v>-8.5322046</v>
      </c>
      <c r="O1266" s="1">
        <v>0</v>
      </c>
    </row>
    <row r="1267" spans="1:15" x14ac:dyDescent="0.25">
      <c r="A1267">
        <v>3</v>
      </c>
      <c r="B1267" s="1">
        <v>1266</v>
      </c>
      <c r="C1267" s="1">
        <v>69.402862999999996</v>
      </c>
      <c r="D1267" s="1">
        <v>34.747138999999997</v>
      </c>
      <c r="E1267" s="1">
        <v>2680.3024999999998</v>
      </c>
      <c r="F1267" s="1">
        <v>2680.3024999999998</v>
      </c>
      <c r="G1267" s="1">
        <v>13074.735000000001</v>
      </c>
      <c r="H1267" s="1">
        <v>19299.074000000001</v>
      </c>
      <c r="I1267" s="1">
        <v>-12748.244000000001</v>
      </c>
      <c r="J1267" s="1">
        <v>0</v>
      </c>
      <c r="K1267" s="1">
        <v>0</v>
      </c>
      <c r="L1267" s="1">
        <v>0</v>
      </c>
      <c r="M1267" s="1">
        <v>8.5325574999999994</v>
      </c>
      <c r="N1267" s="1">
        <v>-8.5325574999999994</v>
      </c>
      <c r="O1267" s="1">
        <v>0</v>
      </c>
    </row>
    <row r="1268" spans="1:15" x14ac:dyDescent="0.25">
      <c r="A1268">
        <v>3</v>
      </c>
      <c r="B1268" s="1">
        <v>1267</v>
      </c>
      <c r="C1268" s="1">
        <v>69.405997999999997</v>
      </c>
      <c r="D1268" s="1">
        <v>34.744002999999999</v>
      </c>
      <c r="E1268" s="1">
        <v>2680.3024999999998</v>
      </c>
      <c r="F1268" s="1">
        <v>2680.3024999999998</v>
      </c>
      <c r="G1268" s="1">
        <v>13083.261</v>
      </c>
      <c r="H1268" s="1">
        <v>19290.548999999999</v>
      </c>
      <c r="I1268" s="1">
        <v>-12756.77</v>
      </c>
      <c r="J1268" s="1">
        <v>0</v>
      </c>
      <c r="K1268" s="1">
        <v>0</v>
      </c>
      <c r="L1268" s="1">
        <v>0</v>
      </c>
      <c r="M1268" s="1">
        <v>8.5249290000000002</v>
      </c>
      <c r="N1268" s="1">
        <v>-8.5249290000000002</v>
      </c>
      <c r="O1268" s="1">
        <v>0</v>
      </c>
    </row>
    <row r="1269" spans="1:15" x14ac:dyDescent="0.25">
      <c r="A1269">
        <v>3</v>
      </c>
      <c r="B1269" s="1">
        <v>1268</v>
      </c>
      <c r="C1269" s="1">
        <v>69.409133999999995</v>
      </c>
      <c r="D1269" s="1">
        <v>34.740867999999999</v>
      </c>
      <c r="E1269" s="1">
        <v>2680.3024999999998</v>
      </c>
      <c r="F1269" s="1">
        <v>2680.3024999999998</v>
      </c>
      <c r="G1269" s="1">
        <v>13091.791999999999</v>
      </c>
      <c r="H1269" s="1">
        <v>19282.016</v>
      </c>
      <c r="I1269" s="1">
        <v>-12765.300999999999</v>
      </c>
      <c r="J1269" s="1">
        <v>0</v>
      </c>
      <c r="K1269" s="1">
        <v>0</v>
      </c>
      <c r="L1269" s="1">
        <v>0</v>
      </c>
      <c r="M1269" s="1">
        <v>8.5317477999999998</v>
      </c>
      <c r="N1269" s="1">
        <v>-8.5317477999999998</v>
      </c>
      <c r="O1269" s="1">
        <v>0</v>
      </c>
    </row>
    <row r="1270" spans="1:15" x14ac:dyDescent="0.25">
      <c r="A1270">
        <v>3</v>
      </c>
      <c r="B1270" s="1">
        <v>1269</v>
      </c>
      <c r="C1270" s="1">
        <v>69.412277000000003</v>
      </c>
      <c r="D1270" s="1">
        <v>34.737724</v>
      </c>
      <c r="E1270" s="1">
        <v>2680.3024999999998</v>
      </c>
      <c r="F1270" s="1">
        <v>2680.3024999999998</v>
      </c>
      <c r="G1270" s="1">
        <v>13100.323</v>
      </c>
      <c r="H1270" s="1">
        <v>19273.486000000001</v>
      </c>
      <c r="I1270" s="1">
        <v>-12773.832</v>
      </c>
      <c r="J1270" s="1">
        <v>0</v>
      </c>
      <c r="K1270" s="1">
        <v>0</v>
      </c>
      <c r="L1270" s="1">
        <v>0</v>
      </c>
      <c r="M1270" s="1">
        <v>8.5306777999999994</v>
      </c>
      <c r="N1270" s="1">
        <v>-8.5306777999999994</v>
      </c>
      <c r="O1270" s="1">
        <v>0</v>
      </c>
    </row>
    <row r="1271" spans="1:15" x14ac:dyDescent="0.25">
      <c r="A1271">
        <v>3</v>
      </c>
      <c r="B1271" s="1">
        <v>1270</v>
      </c>
      <c r="C1271" s="1">
        <v>69.415413000000001</v>
      </c>
      <c r="D1271" s="1">
        <v>34.734589</v>
      </c>
      <c r="E1271" s="1">
        <v>2680.3024999999998</v>
      </c>
      <c r="F1271" s="1">
        <v>2680.3024999999998</v>
      </c>
      <c r="G1271" s="1">
        <v>13108.853999999999</v>
      </c>
      <c r="H1271" s="1">
        <v>19264.955000000002</v>
      </c>
      <c r="I1271" s="1">
        <v>-12782.361999999999</v>
      </c>
      <c r="J1271" s="1">
        <v>0</v>
      </c>
      <c r="K1271" s="1">
        <v>0</v>
      </c>
      <c r="L1271" s="1">
        <v>0</v>
      </c>
      <c r="M1271" s="1">
        <v>8.5301837999999996</v>
      </c>
      <c r="N1271" s="1">
        <v>-8.5301837999999996</v>
      </c>
      <c r="O1271" s="1">
        <v>0</v>
      </c>
    </row>
    <row r="1272" spans="1:15" x14ac:dyDescent="0.25">
      <c r="A1272">
        <v>3</v>
      </c>
      <c r="B1272" s="1">
        <v>1271</v>
      </c>
      <c r="C1272" s="1">
        <v>69.418555999999995</v>
      </c>
      <c r="D1272" s="1">
        <v>34.731445000000001</v>
      </c>
      <c r="E1272" s="1">
        <v>2680.3024999999998</v>
      </c>
      <c r="F1272" s="1">
        <v>2680.3024999999998</v>
      </c>
      <c r="G1272" s="1">
        <v>13117.386</v>
      </c>
      <c r="H1272" s="1">
        <v>19256.423999999999</v>
      </c>
      <c r="I1272" s="1">
        <v>-12790.895</v>
      </c>
      <c r="J1272" s="1">
        <v>0</v>
      </c>
      <c r="K1272" s="1">
        <v>0</v>
      </c>
      <c r="L1272" s="1">
        <v>0</v>
      </c>
      <c r="M1272" s="1">
        <v>8.5325565000000001</v>
      </c>
      <c r="N1272" s="1">
        <v>-8.5325565000000001</v>
      </c>
      <c r="O1272" s="1">
        <v>0</v>
      </c>
    </row>
    <row r="1273" spans="1:15" x14ac:dyDescent="0.25">
      <c r="A1273">
        <v>3</v>
      </c>
      <c r="B1273" s="1">
        <v>1272</v>
      </c>
      <c r="C1273" s="1">
        <v>69.421691999999993</v>
      </c>
      <c r="D1273" s="1">
        <v>34.72831</v>
      </c>
      <c r="E1273" s="1">
        <v>2680.3024999999998</v>
      </c>
      <c r="F1273" s="1">
        <v>2680.3024999999998</v>
      </c>
      <c r="G1273" s="1">
        <v>13125.915999999999</v>
      </c>
      <c r="H1273" s="1">
        <v>19247.893</v>
      </c>
      <c r="I1273" s="1">
        <v>-12799.424999999999</v>
      </c>
      <c r="J1273" s="1">
        <v>0</v>
      </c>
      <c r="K1273" s="1">
        <v>0</v>
      </c>
      <c r="L1273" s="1">
        <v>0</v>
      </c>
      <c r="M1273" s="1">
        <v>8.5305032999999995</v>
      </c>
      <c r="N1273" s="1">
        <v>-8.5305032999999995</v>
      </c>
      <c r="O1273" s="1">
        <v>0</v>
      </c>
    </row>
    <row r="1274" spans="1:15" x14ac:dyDescent="0.25">
      <c r="A1274">
        <v>3</v>
      </c>
      <c r="B1274" s="1">
        <v>1273</v>
      </c>
      <c r="C1274" s="1">
        <v>69.424828000000005</v>
      </c>
      <c r="D1274" s="1">
        <v>34.725174000000003</v>
      </c>
      <c r="E1274" s="1">
        <v>2680.3024999999998</v>
      </c>
      <c r="F1274" s="1">
        <v>2680.3024999999998</v>
      </c>
      <c r="G1274" s="1">
        <v>13134.44</v>
      </c>
      <c r="H1274" s="1">
        <v>19239.366999999998</v>
      </c>
      <c r="I1274" s="1">
        <v>-12807.95</v>
      </c>
      <c r="J1274" s="1">
        <v>0</v>
      </c>
      <c r="K1274" s="1">
        <v>0</v>
      </c>
      <c r="L1274" s="1">
        <v>0</v>
      </c>
      <c r="M1274" s="1">
        <v>8.5247811999999996</v>
      </c>
      <c r="N1274" s="1">
        <v>-8.5247811999999996</v>
      </c>
      <c r="O1274" s="1">
        <v>0</v>
      </c>
    </row>
    <row r="1275" spans="1:15" x14ac:dyDescent="0.25">
      <c r="A1275">
        <v>3</v>
      </c>
      <c r="B1275" s="1">
        <v>1274</v>
      </c>
      <c r="C1275" s="1">
        <v>69.427955999999995</v>
      </c>
      <c r="D1275" s="1">
        <v>34.722045999999999</v>
      </c>
      <c r="E1275" s="1">
        <v>2680.3024999999998</v>
      </c>
      <c r="F1275" s="1">
        <v>2680.3024999999998</v>
      </c>
      <c r="G1275" s="1">
        <v>13142.964</v>
      </c>
      <c r="H1275" s="1">
        <v>19230.846000000001</v>
      </c>
      <c r="I1275" s="1">
        <v>-12816.473</v>
      </c>
      <c r="J1275" s="1">
        <v>0</v>
      </c>
      <c r="K1275" s="1">
        <v>0</v>
      </c>
      <c r="L1275" s="1">
        <v>0</v>
      </c>
      <c r="M1275" s="1">
        <v>8.5225162999999995</v>
      </c>
      <c r="N1275" s="1">
        <v>-8.5225162999999995</v>
      </c>
      <c r="O1275" s="1">
        <v>0</v>
      </c>
    </row>
    <row r="1276" spans="1:15" x14ac:dyDescent="0.25">
      <c r="A1276">
        <v>3</v>
      </c>
      <c r="B1276" s="1">
        <v>1275</v>
      </c>
      <c r="C1276" s="1">
        <v>69.431099000000003</v>
      </c>
      <c r="D1276" s="1">
        <v>34.718902999999997</v>
      </c>
      <c r="E1276" s="1">
        <v>2680.3024999999998</v>
      </c>
      <c r="F1276" s="1">
        <v>2680.3024999999998</v>
      </c>
      <c r="G1276" s="1">
        <v>13151.495999999999</v>
      </c>
      <c r="H1276" s="1">
        <v>19222.312000000002</v>
      </c>
      <c r="I1276" s="1">
        <v>-12825.004999999999</v>
      </c>
      <c r="J1276" s="1">
        <v>0</v>
      </c>
      <c r="K1276" s="1">
        <v>0</v>
      </c>
      <c r="L1276" s="1">
        <v>0</v>
      </c>
      <c r="M1276" s="1">
        <v>8.5323457999999999</v>
      </c>
      <c r="N1276" s="1">
        <v>-8.5323457999999999</v>
      </c>
      <c r="O1276" s="1">
        <v>0</v>
      </c>
    </row>
    <row r="1277" spans="1:15" x14ac:dyDescent="0.25">
      <c r="A1277">
        <v>3</v>
      </c>
      <c r="B1277" s="1">
        <v>1276</v>
      </c>
      <c r="C1277" s="1">
        <v>69.434227000000007</v>
      </c>
      <c r="D1277" s="1">
        <v>34.715775000000001</v>
      </c>
      <c r="E1277" s="1">
        <v>2680.3024999999998</v>
      </c>
      <c r="F1277" s="1">
        <v>2680.3024999999998</v>
      </c>
      <c r="G1277" s="1">
        <v>13160.021000000001</v>
      </c>
      <c r="H1277" s="1">
        <v>19213.787</v>
      </c>
      <c r="I1277" s="1">
        <v>-12833.53</v>
      </c>
      <c r="J1277" s="1">
        <v>0</v>
      </c>
      <c r="K1277" s="1">
        <v>0</v>
      </c>
      <c r="L1277" s="1">
        <v>0</v>
      </c>
      <c r="M1277" s="1">
        <v>8.5250988000000003</v>
      </c>
      <c r="N1277" s="1">
        <v>-8.5250988000000003</v>
      </c>
      <c r="O1277" s="1">
        <v>0</v>
      </c>
    </row>
    <row r="1278" spans="1:15" x14ac:dyDescent="0.25">
      <c r="A1278">
        <v>3</v>
      </c>
      <c r="B1278" s="1">
        <v>1277</v>
      </c>
      <c r="C1278" s="1">
        <v>69.437370000000001</v>
      </c>
      <c r="D1278" s="1">
        <v>34.712631000000002</v>
      </c>
      <c r="E1278" s="1">
        <v>2680.3024999999998</v>
      </c>
      <c r="F1278" s="1">
        <v>2680.3024999999998</v>
      </c>
      <c r="G1278" s="1">
        <v>13168.553</v>
      </c>
      <c r="H1278" s="1">
        <v>19205.256000000001</v>
      </c>
      <c r="I1278" s="1">
        <v>-12842.062</v>
      </c>
      <c r="J1278" s="1">
        <v>0</v>
      </c>
      <c r="K1278" s="1">
        <v>0</v>
      </c>
      <c r="L1278" s="1">
        <v>0</v>
      </c>
      <c r="M1278" s="1">
        <v>8.5321426000000002</v>
      </c>
      <c r="N1278" s="1">
        <v>-8.5321426000000002</v>
      </c>
      <c r="O1278" s="1">
        <v>0</v>
      </c>
    </row>
    <row r="1279" spans="1:15" x14ac:dyDescent="0.25">
      <c r="A1279">
        <v>3</v>
      </c>
      <c r="B1279" s="1">
        <v>1278</v>
      </c>
      <c r="C1279" s="1">
        <v>69.440490999999994</v>
      </c>
      <c r="D1279" s="1">
        <v>34.709510999999999</v>
      </c>
      <c r="E1279" s="1">
        <v>2680.3024999999998</v>
      </c>
      <c r="F1279" s="1">
        <v>2680.3024999999998</v>
      </c>
      <c r="G1279" s="1">
        <v>13177.071</v>
      </c>
      <c r="H1279" s="1">
        <v>19196.738000000001</v>
      </c>
      <c r="I1279" s="1">
        <v>-12850.58</v>
      </c>
      <c r="J1279" s="1">
        <v>0</v>
      </c>
      <c r="K1279" s="1">
        <v>0</v>
      </c>
      <c r="L1279" s="1">
        <v>0</v>
      </c>
      <c r="M1279" s="1">
        <v>8.5184201999999996</v>
      </c>
      <c r="N1279" s="1">
        <v>-8.5184201999999996</v>
      </c>
      <c r="O1279" s="1">
        <v>0</v>
      </c>
    </row>
    <row r="1280" spans="1:15" x14ac:dyDescent="0.25">
      <c r="A1280">
        <v>3</v>
      </c>
      <c r="B1280" s="1">
        <v>1279</v>
      </c>
      <c r="C1280" s="1">
        <v>69.443634000000003</v>
      </c>
      <c r="D1280" s="1">
        <v>34.706367</v>
      </c>
      <c r="E1280" s="1">
        <v>2680.3024999999998</v>
      </c>
      <c r="F1280" s="1">
        <v>2680.3024999999998</v>
      </c>
      <c r="G1280" s="1">
        <v>13185.603999999999</v>
      </c>
      <c r="H1280" s="1">
        <v>19188.205000000002</v>
      </c>
      <c r="I1280" s="1">
        <v>-12859.111999999999</v>
      </c>
      <c r="J1280" s="1">
        <v>0</v>
      </c>
      <c r="K1280" s="1">
        <v>0</v>
      </c>
      <c r="L1280" s="1">
        <v>0</v>
      </c>
      <c r="M1280" s="1">
        <v>8.5321645999999998</v>
      </c>
      <c r="N1280" s="1">
        <v>-8.5321645999999998</v>
      </c>
      <c r="O1280" s="1">
        <v>0</v>
      </c>
    </row>
    <row r="1281" spans="1:15" x14ac:dyDescent="0.25">
      <c r="A1281">
        <v>3</v>
      </c>
      <c r="B1281" s="1">
        <v>1280</v>
      </c>
      <c r="C1281" s="1">
        <v>69.446738999999994</v>
      </c>
      <c r="D1281" s="1">
        <v>34.703262000000002</v>
      </c>
      <c r="E1281" s="1">
        <v>2680.3024999999998</v>
      </c>
      <c r="F1281" s="1">
        <v>2680.3024999999998</v>
      </c>
      <c r="G1281" s="1">
        <v>13194.111000000001</v>
      </c>
      <c r="H1281" s="1">
        <v>19179.697</v>
      </c>
      <c r="I1281" s="1">
        <v>-12867.62</v>
      </c>
      <c r="J1281" s="1">
        <v>0</v>
      </c>
      <c r="K1281" s="1">
        <v>0</v>
      </c>
      <c r="L1281" s="1">
        <v>0</v>
      </c>
      <c r="M1281" s="1">
        <v>8.5074643999999999</v>
      </c>
      <c r="N1281" s="1">
        <v>-8.5074643999999999</v>
      </c>
      <c r="O1281" s="1">
        <v>0</v>
      </c>
    </row>
    <row r="1282" spans="1:15" x14ac:dyDescent="0.25">
      <c r="A1282">
        <v>3</v>
      </c>
      <c r="B1282" s="1">
        <v>1281</v>
      </c>
      <c r="C1282" s="1">
        <v>69.449875000000006</v>
      </c>
      <c r="D1282" s="1">
        <v>34.700127000000002</v>
      </c>
      <c r="E1282" s="1">
        <v>2680.3024999999998</v>
      </c>
      <c r="F1282" s="1">
        <v>2680.3024999999998</v>
      </c>
      <c r="G1282" s="1">
        <v>13202.638999999999</v>
      </c>
      <c r="H1282" s="1">
        <v>19171.169999999998</v>
      </c>
      <c r="I1282" s="1">
        <v>-12876.147000000001</v>
      </c>
      <c r="J1282" s="1">
        <v>0</v>
      </c>
      <c r="K1282" s="1">
        <v>0</v>
      </c>
      <c r="L1282" s="1">
        <v>0</v>
      </c>
      <c r="M1282" s="1">
        <v>8.5272845999999998</v>
      </c>
      <c r="N1282" s="1">
        <v>-8.5272845999999998</v>
      </c>
      <c r="O1282" s="1">
        <v>0</v>
      </c>
    </row>
    <row r="1283" spans="1:15" x14ac:dyDescent="0.25">
      <c r="A1283">
        <v>3</v>
      </c>
      <c r="B1283" s="1">
        <v>1282</v>
      </c>
      <c r="C1283" s="1">
        <v>69.453018</v>
      </c>
      <c r="D1283" s="1">
        <v>34.696983000000003</v>
      </c>
      <c r="E1283" s="1">
        <v>2680.3024999999998</v>
      </c>
      <c r="F1283" s="1">
        <v>2680.3024999999998</v>
      </c>
      <c r="G1283" s="1">
        <v>13211.171</v>
      </c>
      <c r="H1283" s="1">
        <v>19162.638999999999</v>
      </c>
      <c r="I1283" s="1">
        <v>-12884.68</v>
      </c>
      <c r="J1283" s="1">
        <v>0</v>
      </c>
      <c r="K1283" s="1">
        <v>0</v>
      </c>
      <c r="L1283" s="1">
        <v>0</v>
      </c>
      <c r="M1283" s="1">
        <v>8.5324916999999996</v>
      </c>
      <c r="N1283" s="1">
        <v>-8.5324916999999996</v>
      </c>
      <c r="O1283" s="1">
        <v>0</v>
      </c>
    </row>
    <row r="1284" spans="1:15" x14ac:dyDescent="0.25">
      <c r="A1284">
        <v>3</v>
      </c>
      <c r="B1284" s="1">
        <v>1283</v>
      </c>
      <c r="C1284" s="1">
        <v>69.456160999999994</v>
      </c>
      <c r="D1284" s="1">
        <v>34.693840000000002</v>
      </c>
      <c r="E1284" s="1">
        <v>2680.3024999999998</v>
      </c>
      <c r="F1284" s="1">
        <v>2680.3024999999998</v>
      </c>
      <c r="G1284" s="1">
        <v>13219.703</v>
      </c>
      <c r="H1284" s="1">
        <v>19154.105</v>
      </c>
      <c r="I1284" s="1">
        <v>-12893.212</v>
      </c>
      <c r="J1284" s="1">
        <v>0</v>
      </c>
      <c r="K1284" s="1">
        <v>0</v>
      </c>
      <c r="L1284" s="1">
        <v>0</v>
      </c>
      <c r="M1284" s="1">
        <v>8.5324965000000006</v>
      </c>
      <c r="N1284" s="1">
        <v>-8.5324965000000006</v>
      </c>
      <c r="O1284" s="1">
        <v>0</v>
      </c>
    </row>
    <row r="1285" spans="1:15" x14ac:dyDescent="0.25">
      <c r="A1285">
        <v>3</v>
      </c>
      <c r="B1285" s="1">
        <v>1284</v>
      </c>
      <c r="C1285" s="1">
        <v>69.459305000000001</v>
      </c>
      <c r="D1285" s="1">
        <v>34.690697</v>
      </c>
      <c r="E1285" s="1">
        <v>2680.3024999999998</v>
      </c>
      <c r="F1285" s="1">
        <v>2680.3024999999998</v>
      </c>
      <c r="G1285" s="1">
        <v>13228.235000000001</v>
      </c>
      <c r="H1285" s="1">
        <v>19145.572</v>
      </c>
      <c r="I1285" s="1">
        <v>-12901.745000000001</v>
      </c>
      <c r="J1285" s="1">
        <v>0</v>
      </c>
      <c r="K1285" s="1">
        <v>0</v>
      </c>
      <c r="L1285" s="1">
        <v>0</v>
      </c>
      <c r="M1285" s="1">
        <v>8.5324907000000003</v>
      </c>
      <c r="N1285" s="1">
        <v>-8.5324907000000003</v>
      </c>
      <c r="O1285" s="1">
        <v>0</v>
      </c>
    </row>
    <row r="1286" spans="1:15" x14ac:dyDescent="0.25">
      <c r="A1286">
        <v>3</v>
      </c>
      <c r="B1286" s="1">
        <v>1285</v>
      </c>
      <c r="C1286" s="1">
        <v>69.462440000000001</v>
      </c>
      <c r="D1286" s="1">
        <v>34.687561000000002</v>
      </c>
      <c r="E1286" s="1">
        <v>2680.3024999999998</v>
      </c>
      <c r="F1286" s="1">
        <v>2680.3024999999998</v>
      </c>
      <c r="G1286" s="1">
        <v>13236.769</v>
      </c>
      <c r="H1286" s="1">
        <v>19137.041000000001</v>
      </c>
      <c r="I1286" s="1">
        <v>-12910.277</v>
      </c>
      <c r="J1286" s="1">
        <v>0</v>
      </c>
      <c r="K1286" s="1">
        <v>0</v>
      </c>
      <c r="L1286" s="1">
        <v>0</v>
      </c>
      <c r="M1286" s="1">
        <v>8.5325050000000005</v>
      </c>
      <c r="N1286" s="1">
        <v>-8.5325050000000005</v>
      </c>
      <c r="O1286" s="1">
        <v>0</v>
      </c>
    </row>
    <row r="1287" spans="1:15" x14ac:dyDescent="0.25">
      <c r="A1287">
        <v>3</v>
      </c>
      <c r="B1287" s="1">
        <v>1286</v>
      </c>
      <c r="C1287" s="1">
        <v>69.465584000000007</v>
      </c>
      <c r="D1287" s="1">
        <v>34.684418000000001</v>
      </c>
      <c r="E1287" s="1">
        <v>2680.3024999999998</v>
      </c>
      <c r="F1287" s="1">
        <v>2680.3024999999998</v>
      </c>
      <c r="G1287" s="1">
        <v>13245.300999999999</v>
      </c>
      <c r="H1287" s="1">
        <v>19128.508000000002</v>
      </c>
      <c r="I1287" s="1">
        <v>-12918.81</v>
      </c>
      <c r="J1287" s="1">
        <v>0</v>
      </c>
      <c r="K1287" s="1">
        <v>0</v>
      </c>
      <c r="L1287" s="1">
        <v>0</v>
      </c>
      <c r="M1287" s="1">
        <v>8.5324688000000002</v>
      </c>
      <c r="N1287" s="1">
        <v>-8.5324688000000002</v>
      </c>
      <c r="O1287" s="1">
        <v>0</v>
      </c>
    </row>
    <row r="1288" spans="1:15" x14ac:dyDescent="0.25">
      <c r="A1288">
        <v>3</v>
      </c>
      <c r="B1288" s="1">
        <v>1287</v>
      </c>
      <c r="C1288" s="1">
        <v>69.468727000000001</v>
      </c>
      <c r="D1288" s="1">
        <v>34.681274000000002</v>
      </c>
      <c r="E1288" s="1">
        <v>2680.3024999999998</v>
      </c>
      <c r="F1288" s="1">
        <v>2680.3024999999998</v>
      </c>
      <c r="G1288" s="1">
        <v>13253.833000000001</v>
      </c>
      <c r="H1288" s="1">
        <v>19119.976999999999</v>
      </c>
      <c r="I1288" s="1">
        <v>-12927.342000000001</v>
      </c>
      <c r="J1288" s="1">
        <v>0</v>
      </c>
      <c r="K1288" s="1">
        <v>0</v>
      </c>
      <c r="L1288" s="1">
        <v>0</v>
      </c>
      <c r="M1288" s="1">
        <v>8.5322037000000002</v>
      </c>
      <c r="N1288" s="1">
        <v>-8.5322037000000002</v>
      </c>
      <c r="O1288" s="1">
        <v>0</v>
      </c>
    </row>
    <row r="1289" spans="1:15" x14ac:dyDescent="0.25">
      <c r="A1289">
        <v>3</v>
      </c>
      <c r="B1289" s="1">
        <v>1288</v>
      </c>
      <c r="C1289" s="1">
        <v>69.471862999999999</v>
      </c>
      <c r="D1289" s="1">
        <v>34.678139000000002</v>
      </c>
      <c r="E1289" s="1">
        <v>2680.3024999999998</v>
      </c>
      <c r="F1289" s="1">
        <v>2680.3024999999998</v>
      </c>
      <c r="G1289" s="1">
        <v>13262.365</v>
      </c>
      <c r="H1289" s="1">
        <v>19111.442999999999</v>
      </c>
      <c r="I1289" s="1">
        <v>-12935.874</v>
      </c>
      <c r="J1289" s="1">
        <v>0</v>
      </c>
      <c r="K1289" s="1">
        <v>0</v>
      </c>
      <c r="L1289" s="1">
        <v>0</v>
      </c>
      <c r="M1289" s="1">
        <v>8.5317907000000002</v>
      </c>
      <c r="N1289" s="1">
        <v>-8.5317907000000002</v>
      </c>
      <c r="O1289" s="1">
        <v>0</v>
      </c>
    </row>
    <row r="1290" spans="1:15" x14ac:dyDescent="0.25">
      <c r="A1290">
        <v>3</v>
      </c>
      <c r="B1290" s="1">
        <v>1289</v>
      </c>
      <c r="C1290" s="1">
        <v>69.475005999999993</v>
      </c>
      <c r="D1290" s="1">
        <v>34.674995000000003</v>
      </c>
      <c r="E1290" s="1">
        <v>2680.3024999999998</v>
      </c>
      <c r="F1290" s="1">
        <v>2680.3024999999998</v>
      </c>
      <c r="G1290" s="1">
        <v>13270.896000000001</v>
      </c>
      <c r="H1290" s="1">
        <v>19102.914000000001</v>
      </c>
      <c r="I1290" s="1">
        <v>-12944.404</v>
      </c>
      <c r="J1290" s="1">
        <v>0</v>
      </c>
      <c r="K1290" s="1">
        <v>0</v>
      </c>
      <c r="L1290" s="1">
        <v>0</v>
      </c>
      <c r="M1290" s="1">
        <v>8.5305414000000006</v>
      </c>
      <c r="N1290" s="1">
        <v>-8.5305414000000006</v>
      </c>
      <c r="O1290" s="1">
        <v>0</v>
      </c>
    </row>
    <row r="1291" spans="1:15" x14ac:dyDescent="0.25">
      <c r="A1291">
        <v>3</v>
      </c>
      <c r="B1291" s="1">
        <v>1290</v>
      </c>
      <c r="C1291" s="1">
        <v>69.478149000000002</v>
      </c>
      <c r="D1291" s="1">
        <v>34.671852000000001</v>
      </c>
      <c r="E1291" s="1">
        <v>2680.3024999999998</v>
      </c>
      <c r="F1291" s="1">
        <v>2680.3024999999998</v>
      </c>
      <c r="G1291" s="1">
        <v>13279.428</v>
      </c>
      <c r="H1291" s="1">
        <v>19094.381000000001</v>
      </c>
      <c r="I1291" s="1">
        <v>-12952.937</v>
      </c>
      <c r="J1291" s="1">
        <v>0</v>
      </c>
      <c r="K1291" s="1">
        <v>0</v>
      </c>
      <c r="L1291" s="1">
        <v>0</v>
      </c>
      <c r="M1291" s="1">
        <v>8.5321073999999992</v>
      </c>
      <c r="N1291" s="1">
        <v>-8.5321073999999992</v>
      </c>
      <c r="O1291" s="1">
        <v>0</v>
      </c>
    </row>
    <row r="1292" spans="1:15" x14ac:dyDescent="0.25">
      <c r="A1292">
        <v>3</v>
      </c>
      <c r="B1292" s="1">
        <v>1291</v>
      </c>
      <c r="C1292" s="1">
        <v>69.481269999999995</v>
      </c>
      <c r="D1292" s="1">
        <v>34.668731999999999</v>
      </c>
      <c r="E1292" s="1">
        <v>2680.3024999999998</v>
      </c>
      <c r="F1292" s="1">
        <v>2680.3024999999998</v>
      </c>
      <c r="G1292" s="1">
        <v>13287.945</v>
      </c>
      <c r="H1292" s="1">
        <v>19085.863000000001</v>
      </c>
      <c r="I1292" s="1">
        <v>-12961.454</v>
      </c>
      <c r="J1292" s="1">
        <v>0</v>
      </c>
      <c r="K1292" s="1">
        <v>0</v>
      </c>
      <c r="L1292" s="1">
        <v>0</v>
      </c>
      <c r="M1292" s="1">
        <v>8.5174903999999998</v>
      </c>
      <c r="N1292" s="1">
        <v>-8.5174903999999998</v>
      </c>
      <c r="O1292" s="1">
        <v>0</v>
      </c>
    </row>
    <row r="1293" spans="1:15" x14ac:dyDescent="0.25">
      <c r="A1293">
        <v>3</v>
      </c>
      <c r="B1293" s="1">
        <v>1292</v>
      </c>
      <c r="C1293" s="1">
        <v>69.484413000000004</v>
      </c>
      <c r="D1293" s="1">
        <v>34.665588</v>
      </c>
      <c r="E1293" s="1">
        <v>2680.3024999999998</v>
      </c>
      <c r="F1293" s="1">
        <v>2680.3024999999998</v>
      </c>
      <c r="G1293" s="1">
        <v>13296.477999999999</v>
      </c>
      <c r="H1293" s="1">
        <v>19077.331999999999</v>
      </c>
      <c r="I1293" s="1">
        <v>-12969.986000000001</v>
      </c>
      <c r="J1293" s="1">
        <v>0</v>
      </c>
      <c r="K1293" s="1">
        <v>0</v>
      </c>
      <c r="L1293" s="1">
        <v>0</v>
      </c>
      <c r="M1293" s="1">
        <v>8.5321732000000008</v>
      </c>
      <c r="N1293" s="1">
        <v>-8.5321732000000008</v>
      </c>
      <c r="O1293" s="1">
        <v>0</v>
      </c>
    </row>
    <row r="1294" spans="1:15" x14ac:dyDescent="0.25">
      <c r="A1294">
        <v>3</v>
      </c>
      <c r="B1294" s="1">
        <v>1293</v>
      </c>
      <c r="C1294" s="1">
        <v>69.487540999999993</v>
      </c>
      <c r="D1294" s="1">
        <v>34.662460000000003</v>
      </c>
      <c r="E1294" s="1">
        <v>2680.3024999999998</v>
      </c>
      <c r="F1294" s="1">
        <v>2680.3024999999998</v>
      </c>
      <c r="G1294" s="1">
        <v>13305.002</v>
      </c>
      <c r="H1294" s="1">
        <v>19068.807000000001</v>
      </c>
      <c r="I1294" s="1">
        <v>-12978.511</v>
      </c>
      <c r="J1294" s="1">
        <v>0</v>
      </c>
      <c r="K1294" s="1">
        <v>0</v>
      </c>
      <c r="L1294" s="1">
        <v>0</v>
      </c>
      <c r="M1294" s="1">
        <v>8.5248518000000004</v>
      </c>
      <c r="N1294" s="1">
        <v>-8.5248518000000004</v>
      </c>
      <c r="O1294" s="1">
        <v>0</v>
      </c>
    </row>
    <row r="1295" spans="1:15" x14ac:dyDescent="0.25">
      <c r="A1295">
        <v>3</v>
      </c>
      <c r="B1295" s="1">
        <v>1294</v>
      </c>
      <c r="C1295" s="1">
        <v>69.490668999999997</v>
      </c>
      <c r="D1295" s="1">
        <v>34.659331999999999</v>
      </c>
      <c r="E1295" s="1">
        <v>2680.3024999999998</v>
      </c>
      <c r="F1295" s="1">
        <v>2680.3024999999998</v>
      </c>
      <c r="G1295" s="1">
        <v>13313.523999999999</v>
      </c>
      <c r="H1295" s="1">
        <v>19060.282999999999</v>
      </c>
      <c r="I1295" s="1">
        <v>-12987.034</v>
      </c>
      <c r="J1295" s="1">
        <v>0</v>
      </c>
      <c r="K1295" s="1">
        <v>0</v>
      </c>
      <c r="L1295" s="1">
        <v>0</v>
      </c>
      <c r="M1295" s="1">
        <v>8.5228529000000002</v>
      </c>
      <c r="N1295" s="1">
        <v>-8.5228529000000002</v>
      </c>
      <c r="O1295" s="1">
        <v>0</v>
      </c>
    </row>
    <row r="1296" spans="1:15" x14ac:dyDescent="0.25">
      <c r="A1296">
        <v>3</v>
      </c>
      <c r="B1296" s="1">
        <v>1295</v>
      </c>
      <c r="C1296" s="1">
        <v>69.493813000000003</v>
      </c>
      <c r="D1296" s="1">
        <v>34.656188999999998</v>
      </c>
      <c r="E1296" s="1">
        <v>2680.3024999999998</v>
      </c>
      <c r="F1296" s="1">
        <v>2680.3024999999998</v>
      </c>
      <c r="G1296" s="1">
        <v>13322.057000000001</v>
      </c>
      <c r="H1296" s="1">
        <v>19051.752</v>
      </c>
      <c r="I1296" s="1">
        <v>-12995.566000000001</v>
      </c>
      <c r="J1296" s="1">
        <v>0</v>
      </c>
      <c r="K1296" s="1">
        <v>0</v>
      </c>
      <c r="L1296" s="1">
        <v>0</v>
      </c>
      <c r="M1296" s="1">
        <v>8.5322084</v>
      </c>
      <c r="N1296" s="1">
        <v>-8.5322084</v>
      </c>
      <c r="O1296" s="1">
        <v>0</v>
      </c>
    </row>
    <row r="1297" spans="1:15" x14ac:dyDescent="0.25">
      <c r="A1297">
        <v>3</v>
      </c>
      <c r="B1297" s="1">
        <v>1296</v>
      </c>
      <c r="C1297" s="1">
        <v>69.496955999999997</v>
      </c>
      <c r="D1297" s="1">
        <v>34.653046000000003</v>
      </c>
      <c r="E1297" s="1">
        <v>2680.3024999999998</v>
      </c>
      <c r="F1297" s="1">
        <v>2680.3024999999998</v>
      </c>
      <c r="G1297" s="1">
        <v>13330.59</v>
      </c>
      <c r="H1297" s="1">
        <v>19043.219000000001</v>
      </c>
      <c r="I1297" s="1">
        <v>-13004.099</v>
      </c>
      <c r="J1297" s="1">
        <v>0</v>
      </c>
      <c r="K1297" s="1">
        <v>0</v>
      </c>
      <c r="L1297" s="1">
        <v>0</v>
      </c>
      <c r="M1297" s="1">
        <v>8.5324249000000005</v>
      </c>
      <c r="N1297" s="1">
        <v>-8.5324249000000005</v>
      </c>
      <c r="O1297" s="1">
        <v>0</v>
      </c>
    </row>
    <row r="1298" spans="1:15" x14ac:dyDescent="0.25">
      <c r="A1298">
        <v>3</v>
      </c>
      <c r="B1298" s="1">
        <v>1297</v>
      </c>
      <c r="C1298" s="1">
        <v>69.500091999999995</v>
      </c>
      <c r="D1298" s="1">
        <v>34.649909999999998</v>
      </c>
      <c r="E1298" s="1">
        <v>2680.3024999999998</v>
      </c>
      <c r="F1298" s="1">
        <v>2680.3024999999998</v>
      </c>
      <c r="G1298" s="1">
        <v>13339.121999999999</v>
      </c>
      <c r="H1298" s="1">
        <v>19034.687999999998</v>
      </c>
      <c r="I1298" s="1">
        <v>-13012.630999999999</v>
      </c>
      <c r="J1298" s="1">
        <v>0</v>
      </c>
      <c r="K1298" s="1">
        <v>0</v>
      </c>
      <c r="L1298" s="1">
        <v>0</v>
      </c>
      <c r="M1298" s="1">
        <v>8.5324430000000007</v>
      </c>
      <c r="N1298" s="1">
        <v>-8.5324430000000007</v>
      </c>
      <c r="O1298" s="1">
        <v>0</v>
      </c>
    </row>
    <row r="1299" spans="1:15" x14ac:dyDescent="0.25">
      <c r="A1299">
        <v>3</v>
      </c>
      <c r="B1299" s="1">
        <v>1298</v>
      </c>
      <c r="C1299" s="1">
        <v>69.503235000000004</v>
      </c>
      <c r="D1299" s="1">
        <v>34.646766999999997</v>
      </c>
      <c r="E1299" s="1">
        <v>2680.3024999999998</v>
      </c>
      <c r="F1299" s="1">
        <v>2680.3024999999998</v>
      </c>
      <c r="G1299" s="1">
        <v>13347.654</v>
      </c>
      <c r="H1299" s="1">
        <v>19026.153999999999</v>
      </c>
      <c r="I1299" s="1">
        <v>-13021.163</v>
      </c>
      <c r="J1299" s="1">
        <v>0</v>
      </c>
      <c r="K1299" s="1">
        <v>0</v>
      </c>
      <c r="L1299" s="1">
        <v>0</v>
      </c>
      <c r="M1299" s="1">
        <v>8.5324059000000005</v>
      </c>
      <c r="N1299" s="1">
        <v>-8.5324059000000005</v>
      </c>
      <c r="O1299" s="1">
        <v>0</v>
      </c>
    </row>
    <row r="1300" spans="1:15" x14ac:dyDescent="0.25">
      <c r="A1300">
        <v>3</v>
      </c>
      <c r="B1300" s="1">
        <v>1299</v>
      </c>
      <c r="C1300" s="1">
        <v>69.506377999999998</v>
      </c>
      <c r="D1300" s="1">
        <v>34.643622999999998</v>
      </c>
      <c r="E1300" s="1">
        <v>2680.3024999999998</v>
      </c>
      <c r="F1300" s="1">
        <v>2680.3024999999998</v>
      </c>
      <c r="G1300" s="1">
        <v>13356.187</v>
      </c>
      <c r="H1300" s="1">
        <v>19017.623</v>
      </c>
      <c r="I1300" s="1">
        <v>-13029.695</v>
      </c>
      <c r="J1300" s="1">
        <v>0</v>
      </c>
      <c r="K1300" s="1">
        <v>0</v>
      </c>
      <c r="L1300" s="1">
        <v>0</v>
      </c>
      <c r="M1300" s="1">
        <v>8.5324030000000004</v>
      </c>
      <c r="N1300" s="1">
        <v>-8.5324030000000004</v>
      </c>
      <c r="O1300" s="1">
        <v>0</v>
      </c>
    </row>
    <row r="1301" spans="1:15" x14ac:dyDescent="0.25">
      <c r="A1301">
        <v>3</v>
      </c>
      <c r="B1301" s="1">
        <v>1300</v>
      </c>
      <c r="C1301" s="1">
        <v>69.509521000000007</v>
      </c>
      <c r="D1301" s="1">
        <v>34.640479999999997</v>
      </c>
      <c r="E1301" s="1">
        <v>2680.3024999999998</v>
      </c>
      <c r="F1301" s="1">
        <v>2680.3024999999998</v>
      </c>
      <c r="G1301" s="1">
        <v>13364.718999999999</v>
      </c>
      <c r="H1301" s="1">
        <v>19009.09</v>
      </c>
      <c r="I1301" s="1">
        <v>-13038.228999999999</v>
      </c>
      <c r="J1301" s="1">
        <v>0</v>
      </c>
      <c r="K1301" s="1">
        <v>0</v>
      </c>
      <c r="L1301" s="1">
        <v>0</v>
      </c>
      <c r="M1301" s="1">
        <v>8.5324162999999995</v>
      </c>
      <c r="N1301" s="1">
        <v>-8.5324162999999995</v>
      </c>
      <c r="O1301" s="1">
        <v>0</v>
      </c>
    </row>
    <row r="1302" spans="1:15" x14ac:dyDescent="0.25">
      <c r="A1302">
        <v>3</v>
      </c>
      <c r="B1302" s="1">
        <v>1301</v>
      </c>
      <c r="C1302" s="1">
        <v>69.512298999999999</v>
      </c>
      <c r="D1302" s="1">
        <v>34.637703000000002</v>
      </c>
      <c r="E1302" s="1">
        <v>2680.3024999999998</v>
      </c>
      <c r="F1302" s="1">
        <v>2680.3024999999998</v>
      </c>
      <c r="G1302" s="1">
        <v>13372.262000000001</v>
      </c>
      <c r="H1302" s="1">
        <v>19001.546999999999</v>
      </c>
      <c r="I1302" s="1">
        <v>-13045.771000000001</v>
      </c>
      <c r="J1302" s="1">
        <v>0</v>
      </c>
      <c r="K1302" s="1">
        <v>0</v>
      </c>
      <c r="L1302" s="1">
        <v>0</v>
      </c>
      <c r="M1302" s="1">
        <v>7.5422048999999998</v>
      </c>
      <c r="N1302" s="1">
        <v>-7.5422048999999998</v>
      </c>
      <c r="O1302" s="1">
        <v>0</v>
      </c>
    </row>
    <row r="1303" spans="1:15" x14ac:dyDescent="0.25">
      <c r="A1303">
        <v>3</v>
      </c>
      <c r="B1303" s="1">
        <v>1302</v>
      </c>
      <c r="C1303" s="1">
        <v>69.514458000000005</v>
      </c>
      <c r="D1303" s="1">
        <v>34.635544000000003</v>
      </c>
      <c r="E1303" s="1">
        <v>2680.3024999999998</v>
      </c>
      <c r="F1303" s="1">
        <v>2680.3024999999998</v>
      </c>
      <c r="G1303" s="1">
        <v>13378.138000000001</v>
      </c>
      <c r="H1303" s="1">
        <v>18995.669999999998</v>
      </c>
      <c r="I1303" s="1">
        <v>-13051.646000000001</v>
      </c>
      <c r="J1303" s="1">
        <v>0</v>
      </c>
      <c r="K1303" s="1">
        <v>0</v>
      </c>
      <c r="L1303" s="1">
        <v>0</v>
      </c>
      <c r="M1303" s="1">
        <v>5.8766198000000003</v>
      </c>
      <c r="N1303" s="1">
        <v>-5.8766198000000003</v>
      </c>
      <c r="O1303" s="1">
        <v>0</v>
      </c>
    </row>
    <row r="1304" spans="1:15" x14ac:dyDescent="0.25">
      <c r="A1304">
        <v>3</v>
      </c>
      <c r="B1304" s="1">
        <v>1303</v>
      </c>
      <c r="C1304" s="1">
        <v>69.516616999999997</v>
      </c>
      <c r="D1304" s="1">
        <v>34.633384999999997</v>
      </c>
      <c r="E1304" s="1">
        <v>2680.3024999999998</v>
      </c>
      <c r="F1304" s="1">
        <v>2680.3024999999998</v>
      </c>
      <c r="G1304" s="1">
        <v>13384.014999999999</v>
      </c>
      <c r="H1304" s="1">
        <v>18989.794999999998</v>
      </c>
      <c r="I1304" s="1">
        <v>-13057.522999999999</v>
      </c>
      <c r="J1304" s="1">
        <v>0</v>
      </c>
      <c r="K1304" s="1">
        <v>0</v>
      </c>
      <c r="L1304" s="1">
        <v>0</v>
      </c>
      <c r="M1304" s="1">
        <v>5.8766007</v>
      </c>
      <c r="N1304" s="1">
        <v>-5.8766007</v>
      </c>
      <c r="O1304" s="1">
        <v>0</v>
      </c>
    </row>
    <row r="1305" spans="1:15" x14ac:dyDescent="0.25">
      <c r="A1305">
        <v>3</v>
      </c>
      <c r="B1305" s="1">
        <v>1304</v>
      </c>
      <c r="C1305" s="1">
        <v>69.518783999999997</v>
      </c>
      <c r="D1305" s="1">
        <v>34.631217999999997</v>
      </c>
      <c r="E1305" s="1">
        <v>2680.3024999999998</v>
      </c>
      <c r="F1305" s="1">
        <v>2680.3024999999998</v>
      </c>
      <c r="G1305" s="1">
        <v>13389.891</v>
      </c>
      <c r="H1305" s="1">
        <v>18983.918000000001</v>
      </c>
      <c r="I1305" s="1">
        <v>-13063.4</v>
      </c>
      <c r="J1305" s="1">
        <v>0</v>
      </c>
      <c r="K1305" s="1">
        <v>0</v>
      </c>
      <c r="L1305" s="1">
        <v>0</v>
      </c>
      <c r="M1305" s="1">
        <v>5.8765736000000004</v>
      </c>
      <c r="N1305" s="1">
        <v>-5.8765736000000004</v>
      </c>
      <c r="O1305" s="1">
        <v>0</v>
      </c>
    </row>
    <row r="1306" spans="1:15" x14ac:dyDescent="0.25">
      <c r="A1306">
        <v>3</v>
      </c>
      <c r="B1306" s="1">
        <v>1305</v>
      </c>
      <c r="C1306" s="1">
        <v>69.520943000000003</v>
      </c>
      <c r="D1306" s="1">
        <v>34.629058999999998</v>
      </c>
      <c r="E1306" s="1">
        <v>2680.3024999999998</v>
      </c>
      <c r="F1306" s="1">
        <v>2680.3024999999998</v>
      </c>
      <c r="G1306" s="1">
        <v>13395.763999999999</v>
      </c>
      <c r="H1306" s="1">
        <v>18978.044999999998</v>
      </c>
      <c r="I1306" s="1">
        <v>-13069.272000000001</v>
      </c>
      <c r="J1306" s="1">
        <v>0</v>
      </c>
      <c r="K1306" s="1">
        <v>0</v>
      </c>
      <c r="L1306" s="1">
        <v>0</v>
      </c>
      <c r="M1306" s="1">
        <v>5.8725801000000004</v>
      </c>
      <c r="N1306" s="1">
        <v>-5.8725801000000004</v>
      </c>
      <c r="O1306" s="1">
        <v>0</v>
      </c>
    </row>
    <row r="1307" spans="1:15" x14ac:dyDescent="0.25">
      <c r="A1307">
        <v>3</v>
      </c>
      <c r="B1307" s="1">
        <v>1306</v>
      </c>
      <c r="C1307" s="1">
        <v>69.523101999999994</v>
      </c>
      <c r="D1307" s="1">
        <v>34.626899999999999</v>
      </c>
      <c r="E1307" s="1">
        <v>2680.3024999999998</v>
      </c>
      <c r="F1307" s="1">
        <v>2680.3024999999998</v>
      </c>
      <c r="G1307" s="1">
        <v>13401.64</v>
      </c>
      <c r="H1307" s="1">
        <v>18972.169999999998</v>
      </c>
      <c r="I1307" s="1">
        <v>-13075.147999999999</v>
      </c>
      <c r="J1307" s="1">
        <v>0</v>
      </c>
      <c r="K1307" s="1">
        <v>0</v>
      </c>
      <c r="L1307" s="1">
        <v>0</v>
      </c>
      <c r="M1307" s="1">
        <v>5.8757676999999999</v>
      </c>
      <c r="N1307" s="1">
        <v>-5.8757676999999999</v>
      </c>
      <c r="O1307" s="1">
        <v>0</v>
      </c>
    </row>
    <row r="1308" spans="1:15" x14ac:dyDescent="0.25">
      <c r="A1308">
        <v>3</v>
      </c>
      <c r="B1308" s="1">
        <v>1307</v>
      </c>
      <c r="C1308" s="1">
        <v>69.525253000000006</v>
      </c>
      <c r="D1308" s="1">
        <v>34.624747999999997</v>
      </c>
      <c r="E1308" s="1">
        <v>2680.3024999999998</v>
      </c>
      <c r="F1308" s="1">
        <v>2680.3024999999998</v>
      </c>
      <c r="G1308" s="1">
        <v>13407.509</v>
      </c>
      <c r="H1308" s="1">
        <v>18966.300999999999</v>
      </c>
      <c r="I1308" s="1">
        <v>-13081.018</v>
      </c>
      <c r="J1308" s="1">
        <v>0</v>
      </c>
      <c r="K1308" s="1">
        <v>0</v>
      </c>
      <c r="L1308" s="1">
        <v>0</v>
      </c>
      <c r="M1308" s="1">
        <v>5.8691883000000002</v>
      </c>
      <c r="N1308" s="1">
        <v>-5.8691883000000002</v>
      </c>
      <c r="O1308" s="1">
        <v>0</v>
      </c>
    </row>
    <row r="1309" spans="1:15" x14ac:dyDescent="0.25">
      <c r="A1309">
        <v>3</v>
      </c>
      <c r="B1309" s="1">
        <v>1308</v>
      </c>
      <c r="C1309" s="1">
        <v>69.527411999999998</v>
      </c>
      <c r="D1309" s="1">
        <v>34.622588999999998</v>
      </c>
      <c r="E1309" s="1">
        <v>2680.3024999999998</v>
      </c>
      <c r="F1309" s="1">
        <v>2680.3024999999998</v>
      </c>
      <c r="G1309" s="1">
        <v>13413.385</v>
      </c>
      <c r="H1309" s="1">
        <v>18960.423999999999</v>
      </c>
      <c r="I1309" s="1">
        <v>-13086.895</v>
      </c>
      <c r="J1309" s="1">
        <v>0</v>
      </c>
      <c r="K1309" s="1">
        <v>0</v>
      </c>
      <c r="L1309" s="1">
        <v>0</v>
      </c>
      <c r="M1309" s="1">
        <v>5.8765191999999997</v>
      </c>
      <c r="N1309" s="1">
        <v>-5.8765191999999997</v>
      </c>
      <c r="O1309" s="1">
        <v>0</v>
      </c>
    </row>
    <row r="1310" spans="1:15" x14ac:dyDescent="0.25">
      <c r="A1310">
        <v>3</v>
      </c>
      <c r="B1310" s="1">
        <v>1309</v>
      </c>
      <c r="C1310" s="1">
        <v>69.529578999999998</v>
      </c>
      <c r="D1310" s="1">
        <v>34.620421999999998</v>
      </c>
      <c r="E1310" s="1">
        <v>2680.3024999999998</v>
      </c>
      <c r="F1310" s="1">
        <v>2680.3024999999998</v>
      </c>
      <c r="G1310" s="1">
        <v>13419.262000000001</v>
      </c>
      <c r="H1310" s="1">
        <v>18954.546999999999</v>
      </c>
      <c r="I1310" s="1">
        <v>-13092.771000000001</v>
      </c>
      <c r="J1310" s="1">
        <v>0</v>
      </c>
      <c r="K1310" s="1">
        <v>0</v>
      </c>
      <c r="L1310" s="1">
        <v>0</v>
      </c>
      <c r="M1310" s="1">
        <v>5.8765039000000003</v>
      </c>
      <c r="N1310" s="1">
        <v>-5.8765039000000003</v>
      </c>
      <c r="O1310" s="1">
        <v>0</v>
      </c>
    </row>
    <row r="1311" spans="1:15" x14ac:dyDescent="0.25">
      <c r="A1311">
        <v>3</v>
      </c>
      <c r="B1311" s="1">
        <v>1310</v>
      </c>
      <c r="C1311" s="1">
        <v>69.531738000000004</v>
      </c>
      <c r="D1311" s="1">
        <v>34.618262999999999</v>
      </c>
      <c r="E1311" s="1">
        <v>2680.3024999999998</v>
      </c>
      <c r="F1311" s="1">
        <v>2680.3024999999998</v>
      </c>
      <c r="G1311" s="1">
        <v>13425.138999999999</v>
      </c>
      <c r="H1311" s="1">
        <v>18948.669999999998</v>
      </c>
      <c r="I1311" s="1">
        <v>-13098.647000000001</v>
      </c>
      <c r="J1311" s="1">
        <v>0</v>
      </c>
      <c r="K1311" s="1">
        <v>0</v>
      </c>
      <c r="L1311" s="1">
        <v>0</v>
      </c>
      <c r="M1311" s="1">
        <v>5.8765859999999996</v>
      </c>
      <c r="N1311" s="1">
        <v>-5.8765859999999996</v>
      </c>
      <c r="O1311" s="1">
        <v>0</v>
      </c>
    </row>
    <row r="1312" spans="1:15" x14ac:dyDescent="0.25">
      <c r="A1312">
        <v>3</v>
      </c>
      <c r="B1312" s="1">
        <v>1311</v>
      </c>
      <c r="C1312" s="1">
        <v>69.533905000000004</v>
      </c>
      <c r="D1312" s="1">
        <v>34.616095999999999</v>
      </c>
      <c r="E1312" s="1">
        <v>2680.3024999999998</v>
      </c>
      <c r="F1312" s="1">
        <v>2680.3024999999998</v>
      </c>
      <c r="G1312" s="1">
        <v>13431.014999999999</v>
      </c>
      <c r="H1312" s="1">
        <v>18942.794999999998</v>
      </c>
      <c r="I1312" s="1">
        <v>-13104.522999999999</v>
      </c>
      <c r="J1312" s="1">
        <v>0</v>
      </c>
      <c r="K1312" s="1">
        <v>0</v>
      </c>
      <c r="L1312" s="1">
        <v>0</v>
      </c>
      <c r="M1312" s="1">
        <v>5.8765330000000002</v>
      </c>
      <c r="N1312" s="1">
        <v>-5.8765330000000002</v>
      </c>
      <c r="O1312" s="1">
        <v>0</v>
      </c>
    </row>
    <row r="1313" spans="1:15" x14ac:dyDescent="0.25">
      <c r="A1313">
        <v>3</v>
      </c>
      <c r="B1313" s="1">
        <v>1312</v>
      </c>
      <c r="C1313" s="1">
        <v>69.536057</v>
      </c>
      <c r="D1313" s="1">
        <v>34.613945000000001</v>
      </c>
      <c r="E1313" s="1">
        <v>2680.3024999999998</v>
      </c>
      <c r="F1313" s="1">
        <v>2680.3024999999998</v>
      </c>
      <c r="G1313" s="1">
        <v>13436.885</v>
      </c>
      <c r="H1313" s="1">
        <v>18936.923999999999</v>
      </c>
      <c r="I1313" s="1">
        <v>-13110.394</v>
      </c>
      <c r="J1313" s="1">
        <v>0</v>
      </c>
      <c r="K1313" s="1">
        <v>0</v>
      </c>
      <c r="L1313" s="1">
        <v>0</v>
      </c>
      <c r="M1313" s="1">
        <v>5.8699254999999999</v>
      </c>
      <c r="N1313" s="1">
        <v>-5.8699254999999999</v>
      </c>
      <c r="O1313" s="1">
        <v>0</v>
      </c>
    </row>
    <row r="1314" spans="1:15" x14ac:dyDescent="0.25">
      <c r="A1314">
        <v>3</v>
      </c>
      <c r="B1314" s="1">
        <v>1313</v>
      </c>
      <c r="C1314" s="1">
        <v>69.538216000000006</v>
      </c>
      <c r="D1314" s="1">
        <v>34.611786000000002</v>
      </c>
      <c r="E1314" s="1">
        <v>2680.3024999999998</v>
      </c>
      <c r="F1314" s="1">
        <v>2680.3024999999998</v>
      </c>
      <c r="G1314" s="1">
        <v>13442.761</v>
      </c>
      <c r="H1314" s="1">
        <v>18931.048999999999</v>
      </c>
      <c r="I1314" s="1">
        <v>-13116.27</v>
      </c>
      <c r="J1314" s="1">
        <v>0</v>
      </c>
      <c r="K1314" s="1">
        <v>0</v>
      </c>
      <c r="L1314" s="1">
        <v>0</v>
      </c>
      <c r="M1314" s="1">
        <v>5.8757172000000004</v>
      </c>
      <c r="N1314" s="1">
        <v>-5.8757172000000004</v>
      </c>
      <c r="O1314" s="1">
        <v>0</v>
      </c>
    </row>
    <row r="1315" spans="1:15" x14ac:dyDescent="0.25">
      <c r="A1315">
        <v>3</v>
      </c>
      <c r="B1315" s="1">
        <v>1314</v>
      </c>
      <c r="C1315" s="1">
        <v>69.540374999999997</v>
      </c>
      <c r="D1315" s="1">
        <v>34.609627000000003</v>
      </c>
      <c r="E1315" s="1">
        <v>2680.3024999999998</v>
      </c>
      <c r="F1315" s="1">
        <v>2680.3024999999998</v>
      </c>
      <c r="G1315" s="1">
        <v>13448.633</v>
      </c>
      <c r="H1315" s="1">
        <v>18925.175999999999</v>
      </c>
      <c r="I1315" s="1">
        <v>-13122.142</v>
      </c>
      <c r="J1315" s="1">
        <v>0</v>
      </c>
      <c r="K1315" s="1">
        <v>0</v>
      </c>
      <c r="L1315" s="1">
        <v>0</v>
      </c>
      <c r="M1315" s="1">
        <v>5.8723741</v>
      </c>
      <c r="N1315" s="1">
        <v>-5.8723741</v>
      </c>
      <c r="O1315" s="1">
        <v>0</v>
      </c>
    </row>
    <row r="1316" spans="1:15" x14ac:dyDescent="0.25">
      <c r="A1316">
        <v>3</v>
      </c>
      <c r="B1316" s="1">
        <v>1315</v>
      </c>
      <c r="C1316" s="1">
        <v>69.542534000000003</v>
      </c>
      <c r="D1316" s="1">
        <v>34.607467999999997</v>
      </c>
      <c r="E1316" s="1">
        <v>2680.3024999999998</v>
      </c>
      <c r="F1316" s="1">
        <v>2680.3024999999998</v>
      </c>
      <c r="G1316" s="1">
        <v>13454.508</v>
      </c>
      <c r="H1316" s="1">
        <v>18919.300999999999</v>
      </c>
      <c r="I1316" s="1">
        <v>-13128.018</v>
      </c>
      <c r="J1316" s="1">
        <v>0</v>
      </c>
      <c r="K1316" s="1">
        <v>0</v>
      </c>
      <c r="L1316" s="1">
        <v>0</v>
      </c>
      <c r="M1316" s="1">
        <v>5.8754157999999999</v>
      </c>
      <c r="N1316" s="1">
        <v>-5.8754157999999999</v>
      </c>
      <c r="O1316" s="1">
        <v>0</v>
      </c>
    </row>
    <row r="1317" spans="1:15" x14ac:dyDescent="0.25">
      <c r="A1317">
        <v>3</v>
      </c>
      <c r="B1317" s="1">
        <v>1316</v>
      </c>
      <c r="C1317" s="1">
        <v>69.544701000000003</v>
      </c>
      <c r="D1317" s="1">
        <v>34.605300999999997</v>
      </c>
      <c r="E1317" s="1">
        <v>2680.3024999999998</v>
      </c>
      <c r="F1317" s="1">
        <v>2680.3024999999998</v>
      </c>
      <c r="G1317" s="1">
        <v>13460.384</v>
      </c>
      <c r="H1317" s="1">
        <v>18913.423999999999</v>
      </c>
      <c r="I1317" s="1">
        <v>-13133.894</v>
      </c>
      <c r="J1317" s="1">
        <v>0</v>
      </c>
      <c r="K1317" s="1">
        <v>0</v>
      </c>
      <c r="L1317" s="1">
        <v>0</v>
      </c>
      <c r="M1317" s="1">
        <v>5.8759394</v>
      </c>
      <c r="N1317" s="1">
        <v>-5.8759394</v>
      </c>
      <c r="O1317" s="1">
        <v>0</v>
      </c>
    </row>
    <row r="1318" spans="1:15" x14ac:dyDescent="0.25">
      <c r="A1318">
        <v>3</v>
      </c>
      <c r="B1318" s="1">
        <v>1317</v>
      </c>
      <c r="C1318" s="1">
        <v>69.546859999999995</v>
      </c>
      <c r="D1318" s="1">
        <v>34.603141999999998</v>
      </c>
      <c r="E1318" s="1">
        <v>2680.3024999999998</v>
      </c>
      <c r="F1318" s="1">
        <v>2680.3024999999998</v>
      </c>
      <c r="G1318" s="1">
        <v>13466.261</v>
      </c>
      <c r="H1318" s="1">
        <v>18907.548999999999</v>
      </c>
      <c r="I1318" s="1">
        <v>-13139.77</v>
      </c>
      <c r="J1318" s="1">
        <v>0</v>
      </c>
      <c r="K1318" s="1">
        <v>0</v>
      </c>
      <c r="L1318" s="1">
        <v>0</v>
      </c>
      <c r="M1318" s="1">
        <v>5.8765802000000003</v>
      </c>
      <c r="N1318" s="1">
        <v>-5.8765802000000003</v>
      </c>
      <c r="O1318" s="1">
        <v>0</v>
      </c>
    </row>
    <row r="1319" spans="1:15" x14ac:dyDescent="0.25">
      <c r="A1319">
        <v>3</v>
      </c>
      <c r="B1319" s="1">
        <v>1318</v>
      </c>
      <c r="C1319" s="1">
        <v>69.549019000000001</v>
      </c>
      <c r="D1319" s="1">
        <v>34.600982999999999</v>
      </c>
      <c r="E1319" s="1">
        <v>2680.3024999999998</v>
      </c>
      <c r="F1319" s="1">
        <v>2680.3024999999998</v>
      </c>
      <c r="G1319" s="1">
        <v>13472.135</v>
      </c>
      <c r="H1319" s="1">
        <v>18901.673999999999</v>
      </c>
      <c r="I1319" s="1">
        <v>-13145.644</v>
      </c>
      <c r="J1319" s="1">
        <v>0</v>
      </c>
      <c r="K1319" s="1">
        <v>0</v>
      </c>
      <c r="L1319" s="1">
        <v>0</v>
      </c>
      <c r="M1319" s="1">
        <v>5.8739695999999997</v>
      </c>
      <c r="N1319" s="1">
        <v>-5.8739695999999997</v>
      </c>
      <c r="O1319" s="1">
        <v>0</v>
      </c>
    </row>
    <row r="1320" spans="1:15" x14ac:dyDescent="0.25">
      <c r="A1320">
        <v>3</v>
      </c>
      <c r="B1320" s="1">
        <v>1319</v>
      </c>
      <c r="C1320" s="1">
        <v>69.551177999999993</v>
      </c>
      <c r="D1320" s="1">
        <v>34.598824</v>
      </c>
      <c r="E1320" s="1">
        <v>2680.3024999999998</v>
      </c>
      <c r="F1320" s="1">
        <v>2680.3024999999998</v>
      </c>
      <c r="G1320" s="1">
        <v>13478.011</v>
      </c>
      <c r="H1320" s="1">
        <v>18895.796999999999</v>
      </c>
      <c r="I1320" s="1">
        <v>-13151.521000000001</v>
      </c>
      <c r="J1320" s="1">
        <v>0</v>
      </c>
      <c r="K1320" s="1">
        <v>0</v>
      </c>
      <c r="L1320" s="1">
        <v>0</v>
      </c>
      <c r="M1320" s="1">
        <v>5.8763132000000002</v>
      </c>
      <c r="N1320" s="1">
        <v>-5.8763132000000002</v>
      </c>
      <c r="O1320" s="1">
        <v>0</v>
      </c>
    </row>
    <row r="1321" spans="1:15" x14ac:dyDescent="0.25">
      <c r="A1321">
        <v>3</v>
      </c>
      <c r="B1321" s="1">
        <v>1320</v>
      </c>
      <c r="C1321" s="1">
        <v>69.553344999999993</v>
      </c>
      <c r="D1321" s="1">
        <v>34.596657</v>
      </c>
      <c r="E1321" s="1">
        <v>2680.3024999999998</v>
      </c>
      <c r="F1321" s="1">
        <v>2680.3024999999998</v>
      </c>
      <c r="G1321" s="1">
        <v>13483.888000000001</v>
      </c>
      <c r="H1321" s="1">
        <v>18889.921999999999</v>
      </c>
      <c r="I1321" s="1">
        <v>-13157.396000000001</v>
      </c>
      <c r="J1321" s="1">
        <v>0</v>
      </c>
      <c r="K1321" s="1">
        <v>0</v>
      </c>
      <c r="L1321" s="1">
        <v>0</v>
      </c>
      <c r="M1321" s="1">
        <v>5.8765044</v>
      </c>
      <c r="N1321" s="1">
        <v>-5.8765044</v>
      </c>
      <c r="O1321" s="1">
        <v>0</v>
      </c>
    </row>
    <row r="1322" spans="1:15" x14ac:dyDescent="0.25">
      <c r="A1322">
        <v>3</v>
      </c>
      <c r="B1322" s="1">
        <v>1321</v>
      </c>
      <c r="C1322" s="1">
        <v>69.555503999999999</v>
      </c>
      <c r="D1322" s="1">
        <v>34.594498000000002</v>
      </c>
      <c r="E1322" s="1">
        <v>2680.3024999999998</v>
      </c>
      <c r="F1322" s="1">
        <v>2680.3024999999998</v>
      </c>
      <c r="G1322" s="1">
        <v>13489.763999999999</v>
      </c>
      <c r="H1322" s="1">
        <v>18884.044999999998</v>
      </c>
      <c r="I1322" s="1">
        <v>-13163.272999999999</v>
      </c>
      <c r="J1322" s="1">
        <v>0</v>
      </c>
      <c r="K1322" s="1">
        <v>0</v>
      </c>
      <c r="L1322" s="1">
        <v>0</v>
      </c>
      <c r="M1322" s="1">
        <v>5.8764205</v>
      </c>
      <c r="N1322" s="1">
        <v>-5.8764205</v>
      </c>
      <c r="O1322" s="1">
        <v>0</v>
      </c>
    </row>
    <row r="1323" spans="1:15" x14ac:dyDescent="0.25">
      <c r="A1323">
        <v>3</v>
      </c>
      <c r="B1323" s="1">
        <v>1322</v>
      </c>
      <c r="C1323" s="1">
        <v>69.557670999999999</v>
      </c>
      <c r="D1323" s="1">
        <v>34.592331000000001</v>
      </c>
      <c r="E1323" s="1">
        <v>2680.3024999999998</v>
      </c>
      <c r="F1323" s="1">
        <v>2680.3024999999998</v>
      </c>
      <c r="G1323" s="1">
        <v>13495.641</v>
      </c>
      <c r="H1323" s="1">
        <v>18878.168000000001</v>
      </c>
      <c r="I1323" s="1">
        <v>-13169.148999999999</v>
      </c>
      <c r="J1323" s="1">
        <v>0</v>
      </c>
      <c r="K1323" s="1">
        <v>0</v>
      </c>
      <c r="L1323" s="1">
        <v>0</v>
      </c>
      <c r="M1323" s="1">
        <v>5.8765454000000004</v>
      </c>
      <c r="N1323" s="1">
        <v>-5.8765454000000004</v>
      </c>
      <c r="O1323" s="1">
        <v>0</v>
      </c>
    </row>
    <row r="1324" spans="1:15" x14ac:dyDescent="0.25">
      <c r="A1324">
        <v>3</v>
      </c>
      <c r="B1324" s="1">
        <v>1323</v>
      </c>
      <c r="C1324" s="1">
        <v>69.559830000000005</v>
      </c>
      <c r="D1324" s="1">
        <v>34.590172000000003</v>
      </c>
      <c r="E1324" s="1">
        <v>2680.3024999999998</v>
      </c>
      <c r="F1324" s="1">
        <v>2680.3024999999998</v>
      </c>
      <c r="G1324" s="1">
        <v>13501.517</v>
      </c>
      <c r="H1324" s="1">
        <v>18872.291000000001</v>
      </c>
      <c r="I1324" s="1">
        <v>-13175.026</v>
      </c>
      <c r="J1324" s="1">
        <v>0</v>
      </c>
      <c r="K1324" s="1">
        <v>0</v>
      </c>
      <c r="L1324" s="1">
        <v>0</v>
      </c>
      <c r="M1324" s="1">
        <v>5.8765631000000003</v>
      </c>
      <c r="N1324" s="1">
        <v>-5.8765631000000003</v>
      </c>
      <c r="O1324" s="1">
        <v>0</v>
      </c>
    </row>
    <row r="1325" spans="1:15" x14ac:dyDescent="0.25">
      <c r="A1325">
        <v>3</v>
      </c>
      <c r="B1325" s="1">
        <v>1324</v>
      </c>
      <c r="C1325" s="1">
        <v>69.561988999999997</v>
      </c>
      <c r="D1325" s="1">
        <v>34.588012999999997</v>
      </c>
      <c r="E1325" s="1">
        <v>2680.3024999999998</v>
      </c>
      <c r="F1325" s="1">
        <v>2680.3024999999998</v>
      </c>
      <c r="G1325" s="1">
        <v>13507.393</v>
      </c>
      <c r="H1325" s="1">
        <v>18866.416000000001</v>
      </c>
      <c r="I1325" s="1">
        <v>-13180.902</v>
      </c>
      <c r="J1325" s="1">
        <v>0</v>
      </c>
      <c r="K1325" s="1">
        <v>0</v>
      </c>
      <c r="L1325" s="1">
        <v>0</v>
      </c>
      <c r="M1325" s="1">
        <v>5.8757915000000001</v>
      </c>
      <c r="N1325" s="1">
        <v>-5.8757915000000001</v>
      </c>
      <c r="O1325" s="1">
        <v>0</v>
      </c>
    </row>
    <row r="1326" spans="1:15" x14ac:dyDescent="0.25">
      <c r="A1326">
        <v>3</v>
      </c>
      <c r="B1326" s="1">
        <v>1325</v>
      </c>
      <c r="C1326" s="1">
        <v>69.564155999999997</v>
      </c>
      <c r="D1326" s="1">
        <v>34.585845999999997</v>
      </c>
      <c r="E1326" s="1">
        <v>2680.3024999999998</v>
      </c>
      <c r="F1326" s="1">
        <v>2680.3024999999998</v>
      </c>
      <c r="G1326" s="1">
        <v>13513.269</v>
      </c>
      <c r="H1326" s="1">
        <v>18860.541000000001</v>
      </c>
      <c r="I1326" s="1">
        <v>-13186.777</v>
      </c>
      <c r="J1326" s="1">
        <v>0</v>
      </c>
      <c r="K1326" s="1">
        <v>0</v>
      </c>
      <c r="L1326" s="1">
        <v>0</v>
      </c>
      <c r="M1326" s="1">
        <v>5.8755487999999998</v>
      </c>
      <c r="N1326" s="1">
        <v>-5.8755487999999998</v>
      </c>
      <c r="O1326" s="1">
        <v>0</v>
      </c>
    </row>
    <row r="1327" spans="1:15" x14ac:dyDescent="0.25">
      <c r="A1327">
        <v>3</v>
      </c>
      <c r="B1327" s="1">
        <v>1326</v>
      </c>
      <c r="C1327" s="1">
        <v>69.566306999999995</v>
      </c>
      <c r="D1327" s="1">
        <v>34.583694000000001</v>
      </c>
      <c r="E1327" s="1">
        <v>2680.3024999999998</v>
      </c>
      <c r="F1327" s="1">
        <v>2680.3024999999998</v>
      </c>
      <c r="G1327" s="1">
        <v>13519.141</v>
      </c>
      <c r="H1327" s="1">
        <v>18854.668000000001</v>
      </c>
      <c r="I1327" s="1">
        <v>-13192.65</v>
      </c>
      <c r="J1327" s="1">
        <v>0</v>
      </c>
      <c r="K1327" s="1">
        <v>0</v>
      </c>
      <c r="L1327" s="1">
        <v>0</v>
      </c>
      <c r="M1327" s="1">
        <v>5.8725867000000003</v>
      </c>
      <c r="N1327" s="1">
        <v>-5.8725867000000003</v>
      </c>
      <c r="O1327" s="1">
        <v>0</v>
      </c>
    </row>
    <row r="1328" spans="1:15" x14ac:dyDescent="0.25">
      <c r="A1328">
        <v>3</v>
      </c>
      <c r="B1328" s="1">
        <v>1327</v>
      </c>
      <c r="C1328" s="1">
        <v>69.568473999999995</v>
      </c>
      <c r="D1328" s="1">
        <v>34.581527999999999</v>
      </c>
      <c r="E1328" s="1">
        <v>2680.3024999999998</v>
      </c>
      <c r="F1328" s="1">
        <v>2680.3024999999998</v>
      </c>
      <c r="G1328" s="1">
        <v>13525.018</v>
      </c>
      <c r="H1328" s="1">
        <v>18848.791000000001</v>
      </c>
      <c r="I1328" s="1">
        <v>-13198.526</v>
      </c>
      <c r="J1328" s="1">
        <v>0</v>
      </c>
      <c r="K1328" s="1">
        <v>0</v>
      </c>
      <c r="L1328" s="1">
        <v>0</v>
      </c>
      <c r="M1328" s="1">
        <v>5.8765115999999997</v>
      </c>
      <c r="N1328" s="1">
        <v>-5.8765115999999997</v>
      </c>
      <c r="O1328" s="1">
        <v>0</v>
      </c>
    </row>
    <row r="1329" spans="1:15" x14ac:dyDescent="0.25">
      <c r="A1329">
        <v>3</v>
      </c>
      <c r="B1329" s="1">
        <v>1328</v>
      </c>
      <c r="C1329" s="1">
        <v>69.570633000000001</v>
      </c>
      <c r="D1329" s="1">
        <v>34.579369</v>
      </c>
      <c r="E1329" s="1">
        <v>2680.3024999999998</v>
      </c>
      <c r="F1329" s="1">
        <v>2680.3024999999998</v>
      </c>
      <c r="G1329" s="1">
        <v>13530.894</v>
      </c>
      <c r="H1329" s="1">
        <v>18842.914000000001</v>
      </c>
      <c r="I1329" s="1">
        <v>-13204.403</v>
      </c>
      <c r="J1329" s="1">
        <v>0</v>
      </c>
      <c r="K1329" s="1">
        <v>0</v>
      </c>
      <c r="L1329" s="1">
        <v>0</v>
      </c>
      <c r="M1329" s="1">
        <v>5.8765435000000004</v>
      </c>
      <c r="N1329" s="1">
        <v>-5.8765435000000004</v>
      </c>
      <c r="O1329" s="1">
        <v>0</v>
      </c>
    </row>
    <row r="1330" spans="1:15" x14ac:dyDescent="0.25">
      <c r="A1330">
        <v>3</v>
      </c>
      <c r="B1330" s="1">
        <v>1329</v>
      </c>
      <c r="C1330" s="1">
        <v>69.572800000000001</v>
      </c>
      <c r="D1330" s="1">
        <v>34.577202</v>
      </c>
      <c r="E1330" s="1">
        <v>2680.3024999999998</v>
      </c>
      <c r="F1330" s="1">
        <v>2680.3024999999998</v>
      </c>
      <c r="G1330" s="1">
        <v>13536.771000000001</v>
      </c>
      <c r="H1330" s="1">
        <v>18837.039000000001</v>
      </c>
      <c r="I1330" s="1">
        <v>-13210.279</v>
      </c>
      <c r="J1330" s="1">
        <v>0</v>
      </c>
      <c r="K1330" s="1">
        <v>0</v>
      </c>
      <c r="L1330" s="1">
        <v>0</v>
      </c>
      <c r="M1330" s="1">
        <v>5.8765216000000002</v>
      </c>
      <c r="N1330" s="1">
        <v>-5.8765216000000002</v>
      </c>
      <c r="O1330" s="1">
        <v>0</v>
      </c>
    </row>
    <row r="1331" spans="1:15" x14ac:dyDescent="0.25">
      <c r="A1331">
        <v>3</v>
      </c>
      <c r="B1331" s="1">
        <v>1330</v>
      </c>
      <c r="C1331" s="1">
        <v>69.574959000000007</v>
      </c>
      <c r="D1331" s="1">
        <v>34.575043000000001</v>
      </c>
      <c r="E1331" s="1">
        <v>2680.3024999999998</v>
      </c>
      <c r="F1331" s="1">
        <v>2680.3024999999998</v>
      </c>
      <c r="G1331" s="1">
        <v>13542.647000000001</v>
      </c>
      <c r="H1331" s="1">
        <v>18831.162</v>
      </c>
      <c r="I1331" s="1">
        <v>-13216.156000000001</v>
      </c>
      <c r="J1331" s="1">
        <v>0</v>
      </c>
      <c r="K1331" s="1">
        <v>0</v>
      </c>
      <c r="L1331" s="1">
        <v>0</v>
      </c>
      <c r="M1331" s="1">
        <v>5.8765435000000004</v>
      </c>
      <c r="N1331" s="1">
        <v>-5.8765435000000004</v>
      </c>
      <c r="O1331" s="1">
        <v>0</v>
      </c>
    </row>
    <row r="1332" spans="1:15" x14ac:dyDescent="0.25">
      <c r="A1332">
        <v>3</v>
      </c>
      <c r="B1332" s="1">
        <v>1331</v>
      </c>
      <c r="C1332" s="1">
        <v>69.577126000000007</v>
      </c>
      <c r="D1332" s="1">
        <v>34.572876000000001</v>
      </c>
      <c r="E1332" s="1">
        <v>2680.3024999999998</v>
      </c>
      <c r="F1332" s="1">
        <v>2680.3024999999998</v>
      </c>
      <c r="G1332" s="1">
        <v>13548.522999999999</v>
      </c>
      <c r="H1332" s="1">
        <v>18825.285</v>
      </c>
      <c r="I1332" s="1">
        <v>-13222.031999999999</v>
      </c>
      <c r="J1332" s="1">
        <v>0</v>
      </c>
      <c r="K1332" s="1">
        <v>0</v>
      </c>
      <c r="L1332" s="1">
        <v>0</v>
      </c>
      <c r="M1332" s="1">
        <v>5.8765248999999997</v>
      </c>
      <c r="N1332" s="1">
        <v>-5.8765248999999997</v>
      </c>
      <c r="O1332" s="1">
        <v>0</v>
      </c>
    </row>
    <row r="1333" spans="1:15" x14ac:dyDescent="0.25">
      <c r="A1333">
        <v>3</v>
      </c>
      <c r="B1333" s="1">
        <v>1332</v>
      </c>
      <c r="C1333" s="1">
        <v>69.579284999999999</v>
      </c>
      <c r="D1333" s="1">
        <v>34.570717000000002</v>
      </c>
      <c r="E1333" s="1">
        <v>2680.3024999999998</v>
      </c>
      <c r="F1333" s="1">
        <v>2680.3024999999998</v>
      </c>
      <c r="G1333" s="1">
        <v>13554.4</v>
      </c>
      <c r="H1333" s="1">
        <v>18819.407999999999</v>
      </c>
      <c r="I1333" s="1">
        <v>-13227.909</v>
      </c>
      <c r="J1333" s="1">
        <v>0</v>
      </c>
      <c r="K1333" s="1">
        <v>0</v>
      </c>
      <c r="L1333" s="1">
        <v>0</v>
      </c>
      <c r="M1333" s="1">
        <v>5.8765429999999999</v>
      </c>
      <c r="N1333" s="1">
        <v>-5.8765429999999999</v>
      </c>
      <c r="O1333" s="1">
        <v>0</v>
      </c>
    </row>
    <row r="1334" spans="1:15" x14ac:dyDescent="0.25">
      <c r="A1334">
        <v>3</v>
      </c>
      <c r="B1334" s="1">
        <v>1333</v>
      </c>
      <c r="C1334" s="1">
        <v>69.581444000000005</v>
      </c>
      <c r="D1334" s="1">
        <v>34.568558000000003</v>
      </c>
      <c r="E1334" s="1">
        <v>2680.3024999999998</v>
      </c>
      <c r="F1334" s="1">
        <v>2680.3024999999998</v>
      </c>
      <c r="G1334" s="1">
        <v>13560.275</v>
      </c>
      <c r="H1334" s="1">
        <v>18813.532999999999</v>
      </c>
      <c r="I1334" s="1">
        <v>-13233.785</v>
      </c>
      <c r="J1334" s="1">
        <v>0</v>
      </c>
      <c r="K1334" s="1">
        <v>0</v>
      </c>
      <c r="L1334" s="1">
        <v>0</v>
      </c>
      <c r="M1334" s="1">
        <v>5.8756065</v>
      </c>
      <c r="N1334" s="1">
        <v>-5.8756065</v>
      </c>
      <c r="O1334" s="1">
        <v>0</v>
      </c>
    </row>
    <row r="1335" spans="1:15" x14ac:dyDescent="0.25">
      <c r="A1335">
        <v>3</v>
      </c>
      <c r="B1335" s="1">
        <v>1334</v>
      </c>
      <c r="C1335" s="1">
        <v>69.583611000000005</v>
      </c>
      <c r="D1335" s="1">
        <v>34.566391000000003</v>
      </c>
      <c r="E1335" s="1">
        <v>2680.3024999999998</v>
      </c>
      <c r="F1335" s="1">
        <v>2680.3024999999998</v>
      </c>
      <c r="G1335" s="1">
        <v>13566.152</v>
      </c>
      <c r="H1335" s="1">
        <v>18807.655999999999</v>
      </c>
      <c r="I1335" s="1">
        <v>-13239.661</v>
      </c>
      <c r="J1335" s="1">
        <v>0</v>
      </c>
      <c r="K1335" s="1">
        <v>0</v>
      </c>
      <c r="L1335" s="1">
        <v>0</v>
      </c>
      <c r="M1335" s="1">
        <v>5.8764795999999997</v>
      </c>
      <c r="N1335" s="1">
        <v>-5.8764795999999997</v>
      </c>
      <c r="O1335" s="1">
        <v>0</v>
      </c>
    </row>
    <row r="1336" spans="1:15" x14ac:dyDescent="0.25">
      <c r="A1336">
        <v>3</v>
      </c>
      <c r="B1336" s="1">
        <v>1335</v>
      </c>
      <c r="C1336" s="1">
        <v>69.585769999999997</v>
      </c>
      <c r="D1336" s="1">
        <v>34.564231999999997</v>
      </c>
      <c r="E1336" s="1">
        <v>2680.3024999999998</v>
      </c>
      <c r="F1336" s="1">
        <v>2680.3024999999998</v>
      </c>
      <c r="G1336" s="1">
        <v>13572.028</v>
      </c>
      <c r="H1336" s="1">
        <v>18801.780999999999</v>
      </c>
      <c r="I1336" s="1">
        <v>-13245.537</v>
      </c>
      <c r="J1336" s="1">
        <v>0</v>
      </c>
      <c r="K1336" s="1">
        <v>0</v>
      </c>
      <c r="L1336" s="1">
        <v>0</v>
      </c>
      <c r="M1336" s="1">
        <v>5.8761153000000004</v>
      </c>
      <c r="N1336" s="1">
        <v>-5.8761153000000004</v>
      </c>
      <c r="O1336" s="1">
        <v>0</v>
      </c>
    </row>
    <row r="1337" spans="1:15" x14ac:dyDescent="0.25">
      <c r="A1337">
        <v>3</v>
      </c>
      <c r="B1337" s="1">
        <v>1336</v>
      </c>
      <c r="C1337" s="1">
        <v>69.587920999999994</v>
      </c>
      <c r="D1337" s="1">
        <v>34.562080000000002</v>
      </c>
      <c r="E1337" s="1">
        <v>2680.3024999999998</v>
      </c>
      <c r="F1337" s="1">
        <v>2680.3024999999998</v>
      </c>
      <c r="G1337" s="1">
        <v>13577.896000000001</v>
      </c>
      <c r="H1337" s="1">
        <v>18795.912</v>
      </c>
      <c r="I1337" s="1">
        <v>-13251.405000000001</v>
      </c>
      <c r="J1337" s="1">
        <v>0</v>
      </c>
      <c r="K1337" s="1">
        <v>0</v>
      </c>
      <c r="L1337" s="1">
        <v>0</v>
      </c>
      <c r="M1337" s="1">
        <v>5.8681364</v>
      </c>
      <c r="N1337" s="1">
        <v>-5.8681364</v>
      </c>
      <c r="O1337" s="1">
        <v>0</v>
      </c>
    </row>
    <row r="1338" spans="1:15" x14ac:dyDescent="0.25">
      <c r="A1338">
        <v>3</v>
      </c>
      <c r="B1338" s="1">
        <v>1337</v>
      </c>
      <c r="C1338" s="1">
        <v>69.59008</v>
      </c>
      <c r="D1338" s="1">
        <v>34.559921000000003</v>
      </c>
      <c r="E1338" s="1">
        <v>2680.3024999999998</v>
      </c>
      <c r="F1338" s="1">
        <v>2680.3024999999998</v>
      </c>
      <c r="G1338" s="1">
        <v>13583.772000000001</v>
      </c>
      <c r="H1338" s="1">
        <v>18790.035</v>
      </c>
      <c r="I1338" s="1">
        <v>-13257.281999999999</v>
      </c>
      <c r="J1338" s="1">
        <v>0</v>
      </c>
      <c r="K1338" s="1">
        <v>0</v>
      </c>
      <c r="L1338" s="1">
        <v>0</v>
      </c>
      <c r="M1338" s="1">
        <v>5.8764552999999999</v>
      </c>
      <c r="N1338" s="1">
        <v>-5.8764552999999999</v>
      </c>
      <c r="O1338" s="1">
        <v>0</v>
      </c>
    </row>
    <row r="1339" spans="1:15" x14ac:dyDescent="0.25">
      <c r="A1339">
        <v>3</v>
      </c>
      <c r="B1339" s="1">
        <v>1338</v>
      </c>
      <c r="C1339" s="1">
        <v>69.592247</v>
      </c>
      <c r="D1339" s="1">
        <v>34.557755</v>
      </c>
      <c r="E1339" s="1">
        <v>2680.3024999999998</v>
      </c>
      <c r="F1339" s="1">
        <v>2680.3024999999998</v>
      </c>
      <c r="G1339" s="1">
        <v>13589.648999999999</v>
      </c>
      <c r="H1339" s="1">
        <v>18784.16</v>
      </c>
      <c r="I1339" s="1">
        <v>-13263.157999999999</v>
      </c>
      <c r="J1339" s="1">
        <v>0</v>
      </c>
      <c r="K1339" s="1">
        <v>0</v>
      </c>
      <c r="L1339" s="1">
        <v>0</v>
      </c>
      <c r="M1339" s="1">
        <v>5.8762078000000004</v>
      </c>
      <c r="N1339" s="1">
        <v>-5.8762078000000004</v>
      </c>
      <c r="O1339" s="1">
        <v>0</v>
      </c>
    </row>
    <row r="1340" spans="1:15" x14ac:dyDescent="0.25">
      <c r="A1340">
        <v>3</v>
      </c>
      <c r="B1340" s="1">
        <v>1339</v>
      </c>
      <c r="C1340" s="1">
        <v>69.594406000000006</v>
      </c>
      <c r="D1340" s="1">
        <v>34.555594999999997</v>
      </c>
      <c r="E1340" s="1">
        <v>2680.3024999999998</v>
      </c>
      <c r="F1340" s="1">
        <v>2680.3024999999998</v>
      </c>
      <c r="G1340" s="1">
        <v>13595.525</v>
      </c>
      <c r="H1340" s="1">
        <v>18778.282999999999</v>
      </c>
      <c r="I1340" s="1">
        <v>-13269.035</v>
      </c>
      <c r="J1340" s="1">
        <v>0</v>
      </c>
      <c r="K1340" s="1">
        <v>0</v>
      </c>
      <c r="L1340" s="1">
        <v>0</v>
      </c>
      <c r="M1340" s="1">
        <v>5.8765172999999997</v>
      </c>
      <c r="N1340" s="1">
        <v>-5.8765172999999997</v>
      </c>
      <c r="O1340" s="1">
        <v>0</v>
      </c>
    </row>
    <row r="1341" spans="1:15" x14ac:dyDescent="0.25">
      <c r="A1341">
        <v>3</v>
      </c>
      <c r="B1341" s="1">
        <v>1340</v>
      </c>
      <c r="C1341" s="1">
        <v>69.596573000000006</v>
      </c>
      <c r="D1341" s="1">
        <v>34.553429000000001</v>
      </c>
      <c r="E1341" s="1">
        <v>2680.3024999999998</v>
      </c>
      <c r="F1341" s="1">
        <v>2680.3024999999998</v>
      </c>
      <c r="G1341" s="1">
        <v>13601.402</v>
      </c>
      <c r="H1341" s="1">
        <v>18772.405999999999</v>
      </c>
      <c r="I1341" s="1">
        <v>-13274.911</v>
      </c>
      <c r="J1341" s="1">
        <v>0</v>
      </c>
      <c r="K1341" s="1">
        <v>0</v>
      </c>
      <c r="L1341" s="1">
        <v>0</v>
      </c>
      <c r="M1341" s="1">
        <v>5.8764953999999996</v>
      </c>
      <c r="N1341" s="1">
        <v>-5.8764953999999996</v>
      </c>
      <c r="O1341" s="1">
        <v>0</v>
      </c>
    </row>
    <row r="1342" spans="1:15" x14ac:dyDescent="0.25">
      <c r="A1342">
        <v>3</v>
      </c>
      <c r="B1342" s="1">
        <v>1341</v>
      </c>
      <c r="C1342" s="1">
        <v>69.598731999999998</v>
      </c>
      <c r="D1342" s="1">
        <v>34.551270000000002</v>
      </c>
      <c r="E1342" s="1">
        <v>2680.3024999999998</v>
      </c>
      <c r="F1342" s="1">
        <v>2680.3024999999998</v>
      </c>
      <c r="G1342" s="1">
        <v>13607.276</v>
      </c>
      <c r="H1342" s="1">
        <v>18766.530999999999</v>
      </c>
      <c r="I1342" s="1">
        <v>-13280.786</v>
      </c>
      <c r="J1342" s="1">
        <v>0</v>
      </c>
      <c r="K1342" s="1">
        <v>0</v>
      </c>
      <c r="L1342" s="1">
        <v>0</v>
      </c>
      <c r="M1342" s="1">
        <v>5.8745079000000002</v>
      </c>
      <c r="N1342" s="1">
        <v>-5.8745079000000002</v>
      </c>
      <c r="O1342" s="1">
        <v>0</v>
      </c>
    </row>
    <row r="1343" spans="1:15" x14ac:dyDescent="0.25">
      <c r="A1343">
        <v>3</v>
      </c>
      <c r="B1343" s="1">
        <v>1342</v>
      </c>
      <c r="C1343" s="1">
        <v>69.600891000000004</v>
      </c>
      <c r="D1343" s="1">
        <v>34.549109999999999</v>
      </c>
      <c r="E1343" s="1">
        <v>2680.3024999999998</v>
      </c>
      <c r="F1343" s="1">
        <v>2680.3024999999998</v>
      </c>
      <c r="G1343" s="1">
        <v>13613.152</v>
      </c>
      <c r="H1343" s="1">
        <v>18760.655999999999</v>
      </c>
      <c r="I1343" s="1">
        <v>-13286.662</v>
      </c>
      <c r="J1343" s="1">
        <v>0</v>
      </c>
      <c r="K1343" s="1">
        <v>0</v>
      </c>
      <c r="L1343" s="1">
        <v>0</v>
      </c>
      <c r="M1343" s="1">
        <v>5.8759893999999999</v>
      </c>
      <c r="N1343" s="1">
        <v>-5.8759893999999999</v>
      </c>
      <c r="O1343" s="1">
        <v>0</v>
      </c>
    </row>
    <row r="1344" spans="1:15" x14ac:dyDescent="0.25">
      <c r="A1344">
        <v>3</v>
      </c>
      <c r="B1344" s="1">
        <v>1343</v>
      </c>
      <c r="C1344" s="1">
        <v>69.603058000000004</v>
      </c>
      <c r="D1344" s="1">
        <v>34.546944000000003</v>
      </c>
      <c r="E1344" s="1">
        <v>2680.3024999999998</v>
      </c>
      <c r="F1344" s="1">
        <v>2680.3024999999998</v>
      </c>
      <c r="G1344" s="1">
        <v>13619.029</v>
      </c>
      <c r="H1344" s="1">
        <v>18754.778999999999</v>
      </c>
      <c r="I1344" s="1">
        <v>-13292.538</v>
      </c>
      <c r="J1344" s="1">
        <v>0</v>
      </c>
      <c r="K1344" s="1">
        <v>0</v>
      </c>
      <c r="L1344" s="1">
        <v>0</v>
      </c>
      <c r="M1344" s="1">
        <v>5.8764137999999999</v>
      </c>
      <c r="N1344" s="1">
        <v>-5.8764137999999999</v>
      </c>
      <c r="O1344" s="1">
        <v>0</v>
      </c>
    </row>
    <row r="1345" spans="1:15" x14ac:dyDescent="0.25">
      <c r="A1345">
        <v>3</v>
      </c>
      <c r="B1345" s="1">
        <v>1344</v>
      </c>
      <c r="C1345" s="1">
        <v>69.605216999999996</v>
      </c>
      <c r="D1345" s="1">
        <v>34.544784999999997</v>
      </c>
      <c r="E1345" s="1">
        <v>2680.3024999999998</v>
      </c>
      <c r="F1345" s="1">
        <v>2680.3024999999998</v>
      </c>
      <c r="G1345" s="1">
        <v>13624.905000000001</v>
      </c>
      <c r="H1345" s="1">
        <v>18748.903999999999</v>
      </c>
      <c r="I1345" s="1">
        <v>-13298.414000000001</v>
      </c>
      <c r="J1345" s="1">
        <v>0</v>
      </c>
      <c r="K1345" s="1">
        <v>0</v>
      </c>
      <c r="L1345" s="1">
        <v>0</v>
      </c>
      <c r="M1345" s="1">
        <v>5.8761644000000004</v>
      </c>
      <c r="N1345" s="1">
        <v>-5.8761644000000004</v>
      </c>
      <c r="O1345" s="1">
        <v>0</v>
      </c>
    </row>
    <row r="1346" spans="1:15" x14ac:dyDescent="0.25">
      <c r="A1346">
        <v>3</v>
      </c>
      <c r="B1346" s="1">
        <v>1345</v>
      </c>
      <c r="C1346" s="1">
        <v>69.607376000000002</v>
      </c>
      <c r="D1346" s="1">
        <v>34.542625000000001</v>
      </c>
      <c r="E1346" s="1">
        <v>2680.3024999999998</v>
      </c>
      <c r="F1346" s="1">
        <v>2680.3024999999998</v>
      </c>
      <c r="G1346" s="1">
        <v>13630.781000000001</v>
      </c>
      <c r="H1346" s="1">
        <v>18743.026999999998</v>
      </c>
      <c r="I1346" s="1">
        <v>-13304.290999999999</v>
      </c>
      <c r="J1346" s="1">
        <v>0</v>
      </c>
      <c r="K1346" s="1">
        <v>0</v>
      </c>
      <c r="L1346" s="1">
        <v>0</v>
      </c>
      <c r="M1346" s="1">
        <v>5.8763952000000002</v>
      </c>
      <c r="N1346" s="1">
        <v>-5.8763952000000002</v>
      </c>
      <c r="O1346" s="1">
        <v>0</v>
      </c>
    </row>
    <row r="1347" spans="1:15" x14ac:dyDescent="0.25">
      <c r="A1347">
        <v>3</v>
      </c>
      <c r="B1347" s="1">
        <v>1346</v>
      </c>
      <c r="C1347" s="1">
        <v>69.609534999999994</v>
      </c>
      <c r="D1347" s="1">
        <v>34.540466000000002</v>
      </c>
      <c r="E1347" s="1">
        <v>2680.3024999999998</v>
      </c>
      <c r="F1347" s="1">
        <v>2680.3024999999998</v>
      </c>
      <c r="G1347" s="1">
        <v>13636.656000000001</v>
      </c>
      <c r="H1347" s="1">
        <v>18737.151999999998</v>
      </c>
      <c r="I1347" s="1">
        <v>-13310.165000000001</v>
      </c>
      <c r="J1347" s="1">
        <v>0</v>
      </c>
      <c r="K1347" s="1">
        <v>0</v>
      </c>
      <c r="L1347" s="1">
        <v>0</v>
      </c>
      <c r="M1347" s="1">
        <v>5.8745437000000003</v>
      </c>
      <c r="N1347" s="1">
        <v>-5.8745437000000003</v>
      </c>
      <c r="O1347" s="1">
        <v>0</v>
      </c>
    </row>
    <row r="1348" spans="1:15" x14ac:dyDescent="0.25">
      <c r="A1348">
        <v>3</v>
      </c>
      <c r="B1348" s="1">
        <v>1347</v>
      </c>
      <c r="C1348" s="1">
        <v>69.611701999999994</v>
      </c>
      <c r="D1348" s="1">
        <v>34.5383</v>
      </c>
      <c r="E1348" s="1">
        <v>2680.3024999999998</v>
      </c>
      <c r="F1348" s="1">
        <v>2680.3024999999998</v>
      </c>
      <c r="G1348" s="1">
        <v>13642.531000000001</v>
      </c>
      <c r="H1348" s="1">
        <v>18731.276999999998</v>
      </c>
      <c r="I1348" s="1">
        <v>-13316.04</v>
      </c>
      <c r="J1348" s="1">
        <v>0</v>
      </c>
      <c r="K1348" s="1">
        <v>0</v>
      </c>
      <c r="L1348" s="1">
        <v>0</v>
      </c>
      <c r="M1348" s="1">
        <v>5.8747916</v>
      </c>
      <c r="N1348" s="1">
        <v>-5.8747916</v>
      </c>
      <c r="O1348" s="1">
        <v>0</v>
      </c>
    </row>
    <row r="1349" spans="1:15" x14ac:dyDescent="0.25">
      <c r="A1349">
        <v>3</v>
      </c>
      <c r="B1349" s="1">
        <v>1348</v>
      </c>
      <c r="C1349" s="1">
        <v>69.613861</v>
      </c>
      <c r="D1349" s="1">
        <v>34.536140000000003</v>
      </c>
      <c r="E1349" s="1">
        <v>2680.3024999999998</v>
      </c>
      <c r="F1349" s="1">
        <v>2680.3024999999998</v>
      </c>
      <c r="G1349" s="1">
        <v>13648.406999999999</v>
      </c>
      <c r="H1349" s="1">
        <v>18725.401999999998</v>
      </c>
      <c r="I1349" s="1">
        <v>-13321.915999999999</v>
      </c>
      <c r="J1349" s="1">
        <v>0</v>
      </c>
      <c r="K1349" s="1">
        <v>0</v>
      </c>
      <c r="L1349" s="1">
        <v>0</v>
      </c>
      <c r="M1349" s="1">
        <v>5.8762087999999997</v>
      </c>
      <c r="N1349" s="1">
        <v>-5.8762087999999997</v>
      </c>
      <c r="O1349" s="1">
        <v>0</v>
      </c>
    </row>
    <row r="1350" spans="1:15" x14ac:dyDescent="0.25">
      <c r="A1350">
        <v>3</v>
      </c>
      <c r="B1350" s="1">
        <v>1349</v>
      </c>
      <c r="C1350" s="1">
        <v>69.616020000000006</v>
      </c>
      <c r="D1350" s="1">
        <v>34.533980999999997</v>
      </c>
      <c r="E1350" s="1">
        <v>2680.3024999999998</v>
      </c>
      <c r="F1350" s="1">
        <v>2680.3024999999998</v>
      </c>
      <c r="G1350" s="1">
        <v>13654.282999999999</v>
      </c>
      <c r="H1350" s="1">
        <v>18719.525000000001</v>
      </c>
      <c r="I1350" s="1">
        <v>-13327.793</v>
      </c>
      <c r="J1350" s="1">
        <v>0</v>
      </c>
      <c r="K1350" s="1">
        <v>0</v>
      </c>
      <c r="L1350" s="1">
        <v>0</v>
      </c>
      <c r="M1350" s="1">
        <v>5.8764896000000002</v>
      </c>
      <c r="N1350" s="1">
        <v>-5.8764896000000002</v>
      </c>
      <c r="O1350" s="1">
        <v>0</v>
      </c>
    </row>
    <row r="1351" spans="1:15" x14ac:dyDescent="0.25">
      <c r="A1351">
        <v>3</v>
      </c>
      <c r="B1351" s="1">
        <v>1350</v>
      </c>
      <c r="C1351" s="1">
        <v>69.618187000000006</v>
      </c>
      <c r="D1351" s="1">
        <v>34.531815000000002</v>
      </c>
      <c r="E1351" s="1">
        <v>2680.3024999999998</v>
      </c>
      <c r="F1351" s="1">
        <v>2680.3024999999998</v>
      </c>
      <c r="G1351" s="1">
        <v>13660.16</v>
      </c>
      <c r="H1351" s="1">
        <v>18713.648000000001</v>
      </c>
      <c r="I1351" s="1">
        <v>-13333.669</v>
      </c>
      <c r="J1351" s="1">
        <v>0</v>
      </c>
      <c r="K1351" s="1">
        <v>0</v>
      </c>
      <c r="L1351" s="1">
        <v>0</v>
      </c>
      <c r="M1351" s="1">
        <v>5.8764715000000001</v>
      </c>
      <c r="N1351" s="1">
        <v>-5.8764715000000001</v>
      </c>
      <c r="O1351" s="1">
        <v>0</v>
      </c>
    </row>
    <row r="1352" spans="1:15" x14ac:dyDescent="0.25">
      <c r="A1352">
        <v>3</v>
      </c>
      <c r="B1352" s="1">
        <v>1351</v>
      </c>
      <c r="C1352" s="1">
        <v>69.620345999999998</v>
      </c>
      <c r="D1352" s="1">
        <v>34.529654999999998</v>
      </c>
      <c r="E1352" s="1">
        <v>2680.3024999999998</v>
      </c>
      <c r="F1352" s="1">
        <v>2680.3024999999998</v>
      </c>
      <c r="G1352" s="1">
        <v>13666.037</v>
      </c>
      <c r="H1352" s="1">
        <v>18707.771000000001</v>
      </c>
      <c r="I1352" s="1">
        <v>-13339.546</v>
      </c>
      <c r="J1352" s="1">
        <v>0</v>
      </c>
      <c r="K1352" s="1">
        <v>0</v>
      </c>
      <c r="L1352" s="1">
        <v>0</v>
      </c>
      <c r="M1352" s="1">
        <v>5.8764896000000002</v>
      </c>
      <c r="N1352" s="1">
        <v>-5.8764896000000002</v>
      </c>
      <c r="O1352" s="1">
        <v>0</v>
      </c>
    </row>
    <row r="1353" spans="1:15" x14ac:dyDescent="0.25">
      <c r="A1353">
        <v>3</v>
      </c>
      <c r="B1353" s="1">
        <v>1352</v>
      </c>
      <c r="C1353" s="1">
        <v>69.622512999999998</v>
      </c>
      <c r="D1353" s="1">
        <v>34.527489000000003</v>
      </c>
      <c r="E1353" s="1">
        <v>2680.3024999999998</v>
      </c>
      <c r="F1353" s="1">
        <v>2680.3024999999998</v>
      </c>
      <c r="G1353" s="1">
        <v>13671.913</v>
      </c>
      <c r="H1353" s="1">
        <v>18701.896000000001</v>
      </c>
      <c r="I1353" s="1">
        <v>-13345.422</v>
      </c>
      <c r="J1353" s="1">
        <v>0</v>
      </c>
      <c r="K1353" s="1">
        <v>0</v>
      </c>
      <c r="L1353" s="1">
        <v>0</v>
      </c>
      <c r="M1353" s="1">
        <v>5.8764710000000004</v>
      </c>
      <c r="N1353" s="1">
        <v>-5.8764710000000004</v>
      </c>
      <c r="O1353" s="1">
        <v>0</v>
      </c>
    </row>
    <row r="1354" spans="1:15" x14ac:dyDescent="0.25">
      <c r="A1354">
        <v>3</v>
      </c>
      <c r="B1354" s="1">
        <v>1353</v>
      </c>
      <c r="C1354" s="1">
        <v>69.624672000000004</v>
      </c>
      <c r="D1354" s="1">
        <v>34.525329999999997</v>
      </c>
      <c r="E1354" s="1">
        <v>2680.3024999999998</v>
      </c>
      <c r="F1354" s="1">
        <v>2680.3024999999998</v>
      </c>
      <c r="G1354" s="1">
        <v>13677.79</v>
      </c>
      <c r="H1354" s="1">
        <v>18696.02</v>
      </c>
      <c r="I1354" s="1">
        <v>-13351.299000000001</v>
      </c>
      <c r="J1354" s="1">
        <v>0</v>
      </c>
      <c r="K1354" s="1">
        <v>0</v>
      </c>
      <c r="L1354" s="1">
        <v>0</v>
      </c>
      <c r="M1354" s="1">
        <v>5.8764896000000002</v>
      </c>
      <c r="N1354" s="1">
        <v>-5.8764896000000002</v>
      </c>
      <c r="O1354" s="1">
        <v>0</v>
      </c>
    </row>
    <row r="1355" spans="1:15" x14ac:dyDescent="0.25">
      <c r="A1355">
        <v>3</v>
      </c>
      <c r="B1355" s="1">
        <v>1354</v>
      </c>
      <c r="C1355" s="1">
        <v>69.626839000000004</v>
      </c>
      <c r="D1355" s="1">
        <v>34.523162999999997</v>
      </c>
      <c r="E1355" s="1">
        <v>2680.3024999999998</v>
      </c>
      <c r="F1355" s="1">
        <v>2680.3024999999998</v>
      </c>
      <c r="G1355" s="1">
        <v>13683.665999999999</v>
      </c>
      <c r="H1355" s="1">
        <v>18690.143</v>
      </c>
      <c r="I1355" s="1">
        <v>-13357.174999999999</v>
      </c>
      <c r="J1355" s="1">
        <v>0</v>
      </c>
      <c r="K1355" s="1">
        <v>0</v>
      </c>
      <c r="L1355" s="1">
        <v>0</v>
      </c>
      <c r="M1355" s="1">
        <v>5.8764710000000004</v>
      </c>
      <c r="N1355" s="1">
        <v>-5.8764710000000004</v>
      </c>
      <c r="O1355" s="1">
        <v>0</v>
      </c>
    </row>
    <row r="1356" spans="1:15" x14ac:dyDescent="0.25">
      <c r="A1356">
        <v>3</v>
      </c>
      <c r="B1356" s="1">
        <v>1355</v>
      </c>
      <c r="C1356" s="1">
        <v>69.628997999999996</v>
      </c>
      <c r="D1356" s="1">
        <v>34.521003999999998</v>
      </c>
      <c r="E1356" s="1">
        <v>2680.3024999999998</v>
      </c>
      <c r="F1356" s="1">
        <v>2680.3024999999998</v>
      </c>
      <c r="G1356" s="1">
        <v>13689.543</v>
      </c>
      <c r="H1356" s="1">
        <v>18684.266</v>
      </c>
      <c r="I1356" s="1">
        <v>-13363.052</v>
      </c>
      <c r="J1356" s="1">
        <v>0</v>
      </c>
      <c r="K1356" s="1">
        <v>0</v>
      </c>
      <c r="L1356" s="1">
        <v>0</v>
      </c>
      <c r="M1356" s="1">
        <v>5.8764811000000003</v>
      </c>
      <c r="N1356" s="1">
        <v>-5.8764811000000003</v>
      </c>
      <c r="O1356" s="1">
        <v>0</v>
      </c>
    </row>
    <row r="1357" spans="1:15" x14ac:dyDescent="0.25">
      <c r="A1357">
        <v>3</v>
      </c>
      <c r="B1357" s="1">
        <v>1356</v>
      </c>
      <c r="C1357" s="1">
        <v>69.631157000000002</v>
      </c>
      <c r="D1357" s="1">
        <v>34.518844999999999</v>
      </c>
      <c r="E1357" s="1">
        <v>2680.3024999999998</v>
      </c>
      <c r="F1357" s="1">
        <v>2680.3024999999998</v>
      </c>
      <c r="G1357" s="1">
        <v>13695.419</v>
      </c>
      <c r="H1357" s="1">
        <v>18678.391</v>
      </c>
      <c r="I1357" s="1">
        <v>-13368.928</v>
      </c>
      <c r="J1357" s="1">
        <v>0</v>
      </c>
      <c r="K1357" s="1">
        <v>0</v>
      </c>
      <c r="L1357" s="1">
        <v>0</v>
      </c>
      <c r="M1357" s="1">
        <v>5.8764710000000004</v>
      </c>
      <c r="N1357" s="1">
        <v>-5.8764710000000004</v>
      </c>
      <c r="O1357" s="1">
        <v>0</v>
      </c>
    </row>
    <row r="1358" spans="1:15" x14ac:dyDescent="0.25">
      <c r="A1358">
        <v>3</v>
      </c>
      <c r="B1358" s="1">
        <v>1357</v>
      </c>
      <c r="C1358" s="1">
        <v>69.633324000000002</v>
      </c>
      <c r="D1358" s="1">
        <v>34.516677999999999</v>
      </c>
      <c r="E1358" s="1">
        <v>2680.3024999999998</v>
      </c>
      <c r="F1358" s="1">
        <v>2680.3024999999998</v>
      </c>
      <c r="G1358" s="1">
        <v>13701.295</v>
      </c>
      <c r="H1358" s="1">
        <v>18672.513999999999</v>
      </c>
      <c r="I1358" s="1">
        <v>-13374.804</v>
      </c>
      <c r="J1358" s="1">
        <v>0</v>
      </c>
      <c r="K1358" s="1">
        <v>0</v>
      </c>
      <c r="L1358" s="1">
        <v>0</v>
      </c>
      <c r="M1358" s="1">
        <v>5.8760300000000001</v>
      </c>
      <c r="N1358" s="1">
        <v>-5.8760300000000001</v>
      </c>
      <c r="O1358" s="1">
        <v>0</v>
      </c>
    </row>
    <row r="1359" spans="1:15" x14ac:dyDescent="0.25">
      <c r="A1359">
        <v>3</v>
      </c>
      <c r="B1359" s="1">
        <v>1358</v>
      </c>
      <c r="C1359" s="1">
        <v>69.635482999999994</v>
      </c>
      <c r="D1359" s="1">
        <v>34.514519</v>
      </c>
      <c r="E1359" s="1">
        <v>2680.3024999999998</v>
      </c>
      <c r="F1359" s="1">
        <v>2680.3024999999998</v>
      </c>
      <c r="G1359" s="1">
        <v>13707.172</v>
      </c>
      <c r="H1359" s="1">
        <v>18666.636999999999</v>
      </c>
      <c r="I1359" s="1">
        <v>-13380.681</v>
      </c>
      <c r="J1359" s="1">
        <v>0</v>
      </c>
      <c r="K1359" s="1">
        <v>0</v>
      </c>
      <c r="L1359" s="1">
        <v>0</v>
      </c>
      <c r="M1359" s="1">
        <v>5.8764744000000002</v>
      </c>
      <c r="N1359" s="1">
        <v>-5.8764744000000002</v>
      </c>
      <c r="O1359" s="1">
        <v>0</v>
      </c>
    </row>
    <row r="1360" spans="1:15" x14ac:dyDescent="0.25">
      <c r="A1360">
        <v>3</v>
      </c>
      <c r="B1360" s="1">
        <v>1359</v>
      </c>
      <c r="C1360" s="1">
        <v>69.637649999999994</v>
      </c>
      <c r="D1360" s="1">
        <v>34.512352</v>
      </c>
      <c r="E1360" s="1">
        <v>2680.3024999999998</v>
      </c>
      <c r="F1360" s="1">
        <v>2680.3024999999998</v>
      </c>
      <c r="G1360" s="1">
        <v>13713.048000000001</v>
      </c>
      <c r="H1360" s="1">
        <v>18660.761999999999</v>
      </c>
      <c r="I1360" s="1">
        <v>-13386.557000000001</v>
      </c>
      <c r="J1360" s="1">
        <v>0</v>
      </c>
      <c r="K1360" s="1">
        <v>0</v>
      </c>
      <c r="L1360" s="1">
        <v>0</v>
      </c>
      <c r="M1360" s="1">
        <v>5.8762970000000001</v>
      </c>
      <c r="N1360" s="1">
        <v>-5.8762970000000001</v>
      </c>
      <c r="O1360" s="1">
        <v>0</v>
      </c>
    </row>
    <row r="1361" spans="1:15" x14ac:dyDescent="0.25">
      <c r="A1361">
        <v>3</v>
      </c>
      <c r="B1361" s="1">
        <v>1360</v>
      </c>
      <c r="C1361" s="1">
        <v>69.639809</v>
      </c>
      <c r="D1361" s="1">
        <v>34.510193000000001</v>
      </c>
      <c r="E1361" s="1">
        <v>2680.3024999999998</v>
      </c>
      <c r="F1361" s="1">
        <v>2680.3024999999998</v>
      </c>
      <c r="G1361" s="1">
        <v>13718.924000000001</v>
      </c>
      <c r="H1361" s="1">
        <v>18654.884999999998</v>
      </c>
      <c r="I1361" s="1">
        <v>-13392.433999999999</v>
      </c>
      <c r="J1361" s="1">
        <v>0</v>
      </c>
      <c r="K1361" s="1">
        <v>0</v>
      </c>
      <c r="L1361" s="1">
        <v>0</v>
      </c>
      <c r="M1361" s="1">
        <v>5.8764753000000001</v>
      </c>
      <c r="N1361" s="1">
        <v>-5.8764753000000001</v>
      </c>
      <c r="O1361" s="1">
        <v>0</v>
      </c>
    </row>
    <row r="1362" spans="1:15" x14ac:dyDescent="0.25">
      <c r="A1362">
        <v>3</v>
      </c>
      <c r="B1362" s="1">
        <v>1361</v>
      </c>
      <c r="C1362" s="1">
        <v>69.641968000000006</v>
      </c>
      <c r="D1362" s="1">
        <v>34.508034000000002</v>
      </c>
      <c r="E1362" s="1">
        <v>2680.3024999999998</v>
      </c>
      <c r="F1362" s="1">
        <v>2680.3024999999998</v>
      </c>
      <c r="G1362" s="1">
        <v>13724.800999999999</v>
      </c>
      <c r="H1362" s="1">
        <v>18649.008000000002</v>
      </c>
      <c r="I1362" s="1">
        <v>-13398.31</v>
      </c>
      <c r="J1362" s="1">
        <v>0</v>
      </c>
      <c r="K1362" s="1">
        <v>0</v>
      </c>
      <c r="L1362" s="1">
        <v>0</v>
      </c>
      <c r="M1362" s="1">
        <v>5.8761362999999998</v>
      </c>
      <c r="N1362" s="1">
        <v>-5.8761362999999998</v>
      </c>
      <c r="O1362" s="1">
        <v>0</v>
      </c>
    </row>
    <row r="1363" spans="1:15" x14ac:dyDescent="0.25">
      <c r="A1363">
        <v>3</v>
      </c>
      <c r="B1363" s="1">
        <v>1362</v>
      </c>
      <c r="C1363" s="1">
        <v>69.644135000000006</v>
      </c>
      <c r="D1363" s="1">
        <v>34.505867000000002</v>
      </c>
      <c r="E1363" s="1">
        <v>2680.3024999999998</v>
      </c>
      <c r="F1363" s="1">
        <v>2680.3024999999998</v>
      </c>
      <c r="G1363" s="1">
        <v>13730.677</v>
      </c>
      <c r="H1363" s="1">
        <v>18643.133000000002</v>
      </c>
      <c r="I1363" s="1">
        <v>-13404.186</v>
      </c>
      <c r="J1363" s="1">
        <v>0</v>
      </c>
      <c r="K1363" s="1">
        <v>0</v>
      </c>
      <c r="L1363" s="1">
        <v>0</v>
      </c>
      <c r="M1363" s="1">
        <v>5.8758511999999996</v>
      </c>
      <c r="N1363" s="1">
        <v>-5.8758511999999996</v>
      </c>
      <c r="O1363" s="1">
        <v>0</v>
      </c>
    </row>
    <row r="1364" spans="1:15" x14ac:dyDescent="0.25">
      <c r="A1364">
        <v>3</v>
      </c>
      <c r="B1364" s="1">
        <v>1363</v>
      </c>
      <c r="C1364" s="1">
        <v>69.646293999999997</v>
      </c>
      <c r="D1364" s="1">
        <v>34.503708000000003</v>
      </c>
      <c r="E1364" s="1">
        <v>2680.3024999999998</v>
      </c>
      <c r="F1364" s="1">
        <v>2680.3024999999998</v>
      </c>
      <c r="G1364" s="1">
        <v>13736.553</v>
      </c>
      <c r="H1364" s="1">
        <v>18637.256000000001</v>
      </c>
      <c r="I1364" s="1">
        <v>-13410.062</v>
      </c>
      <c r="J1364" s="1">
        <v>0</v>
      </c>
      <c r="K1364" s="1">
        <v>0</v>
      </c>
      <c r="L1364" s="1">
        <v>0</v>
      </c>
      <c r="M1364" s="1">
        <v>5.8764639000000001</v>
      </c>
      <c r="N1364" s="1">
        <v>-5.8764639000000001</v>
      </c>
      <c r="O1364" s="1">
        <v>0</v>
      </c>
    </row>
    <row r="1365" spans="1:15" x14ac:dyDescent="0.25">
      <c r="A1365">
        <v>3</v>
      </c>
      <c r="B1365" s="1">
        <v>1364</v>
      </c>
      <c r="C1365" s="1">
        <v>69.64846</v>
      </c>
      <c r="D1365" s="1">
        <v>34.501541000000003</v>
      </c>
      <c r="E1365" s="1">
        <v>2680.3024999999998</v>
      </c>
      <c r="F1365" s="1">
        <v>2680.3024999999998</v>
      </c>
      <c r="G1365" s="1">
        <v>13742.429</v>
      </c>
      <c r="H1365" s="1">
        <v>18631.379000000001</v>
      </c>
      <c r="I1365" s="1">
        <v>-13415.938</v>
      </c>
      <c r="J1365" s="1">
        <v>0</v>
      </c>
      <c r="K1365" s="1">
        <v>0</v>
      </c>
      <c r="L1365" s="1">
        <v>0</v>
      </c>
      <c r="M1365" s="1">
        <v>5.8764453000000003</v>
      </c>
      <c r="N1365" s="1">
        <v>-5.8764453000000003</v>
      </c>
      <c r="O1365" s="1">
        <v>0</v>
      </c>
    </row>
    <row r="1366" spans="1:15" x14ac:dyDescent="0.25">
      <c r="A1366">
        <v>3</v>
      </c>
      <c r="B1366" s="1">
        <v>1365</v>
      </c>
      <c r="C1366" s="1">
        <v>69.650620000000004</v>
      </c>
      <c r="D1366" s="1">
        <v>34.499381999999997</v>
      </c>
      <c r="E1366" s="1">
        <v>2680.3024999999998</v>
      </c>
      <c r="F1366" s="1">
        <v>2680.3024999999998</v>
      </c>
      <c r="G1366" s="1">
        <v>13748.306</v>
      </c>
      <c r="H1366" s="1">
        <v>18625.504000000001</v>
      </c>
      <c r="I1366" s="1">
        <v>-13421.814</v>
      </c>
      <c r="J1366" s="1">
        <v>0</v>
      </c>
      <c r="K1366" s="1">
        <v>0</v>
      </c>
      <c r="L1366" s="1">
        <v>0</v>
      </c>
      <c r="M1366" s="1">
        <v>5.8764639000000001</v>
      </c>
      <c r="N1366" s="1">
        <v>-5.8764639000000001</v>
      </c>
      <c r="O1366" s="1">
        <v>0</v>
      </c>
    </row>
    <row r="1367" spans="1:15" x14ac:dyDescent="0.25">
      <c r="A1367">
        <v>3</v>
      </c>
      <c r="B1367" s="1">
        <v>1366</v>
      </c>
      <c r="C1367" s="1">
        <v>69.652778999999995</v>
      </c>
      <c r="D1367" s="1">
        <v>34.497222999999998</v>
      </c>
      <c r="E1367" s="1">
        <v>2680.3024999999998</v>
      </c>
      <c r="F1367" s="1">
        <v>2680.3024999999998</v>
      </c>
      <c r="G1367" s="1">
        <v>13754.182000000001</v>
      </c>
      <c r="H1367" s="1">
        <v>18619.627</v>
      </c>
      <c r="I1367" s="1">
        <v>-13427.691000000001</v>
      </c>
      <c r="J1367" s="1">
        <v>0</v>
      </c>
      <c r="K1367" s="1">
        <v>0</v>
      </c>
      <c r="L1367" s="1">
        <v>0</v>
      </c>
      <c r="M1367" s="1">
        <v>5.8764457999999999</v>
      </c>
      <c r="N1367" s="1">
        <v>-5.8764457999999999</v>
      </c>
      <c r="O1367" s="1">
        <v>0</v>
      </c>
    </row>
    <row r="1368" spans="1:15" x14ac:dyDescent="0.25">
      <c r="A1368">
        <v>3</v>
      </c>
      <c r="B1368" s="1">
        <v>1367</v>
      </c>
      <c r="C1368" s="1">
        <v>69.654944999999998</v>
      </c>
      <c r="D1368" s="1">
        <v>34.495055999999998</v>
      </c>
      <c r="E1368" s="1">
        <v>2680.3024999999998</v>
      </c>
      <c r="F1368" s="1">
        <v>2680.3024999999998</v>
      </c>
      <c r="G1368" s="1">
        <v>13760.058999999999</v>
      </c>
      <c r="H1368" s="1">
        <v>18613.75</v>
      </c>
      <c r="I1368" s="1">
        <v>-13433.566999999999</v>
      </c>
      <c r="J1368" s="1">
        <v>0</v>
      </c>
      <c r="K1368" s="1">
        <v>0</v>
      </c>
      <c r="L1368" s="1">
        <v>0</v>
      </c>
      <c r="M1368" s="1">
        <v>5.8764262</v>
      </c>
      <c r="N1368" s="1">
        <v>-5.8764262</v>
      </c>
      <c r="O1368" s="1">
        <v>0</v>
      </c>
    </row>
    <row r="1369" spans="1:15" x14ac:dyDescent="0.25">
      <c r="A1369">
        <v>3</v>
      </c>
      <c r="B1369" s="1">
        <v>1368</v>
      </c>
      <c r="C1369" s="1">
        <v>69.657104000000004</v>
      </c>
      <c r="D1369" s="1">
        <v>34.492896999999999</v>
      </c>
      <c r="E1369" s="1">
        <v>2680.3024999999998</v>
      </c>
      <c r="F1369" s="1">
        <v>2680.3024999999998</v>
      </c>
      <c r="G1369" s="1">
        <v>13765.934999999999</v>
      </c>
      <c r="H1369" s="1">
        <v>18607.873</v>
      </c>
      <c r="I1369" s="1">
        <v>-13439.444</v>
      </c>
      <c r="J1369" s="1">
        <v>0</v>
      </c>
      <c r="K1369" s="1">
        <v>0</v>
      </c>
      <c r="L1369" s="1">
        <v>0</v>
      </c>
      <c r="M1369" s="1">
        <v>5.8763880999999998</v>
      </c>
      <c r="N1369" s="1">
        <v>-5.8763880999999998</v>
      </c>
      <c r="O1369" s="1">
        <v>0</v>
      </c>
    </row>
    <row r="1370" spans="1:15" x14ac:dyDescent="0.25">
      <c r="A1370">
        <v>3</v>
      </c>
      <c r="B1370" s="1">
        <v>1369</v>
      </c>
      <c r="C1370" s="1">
        <v>69.659271000000004</v>
      </c>
      <c r="D1370" s="1">
        <v>34.490729999999999</v>
      </c>
      <c r="E1370" s="1">
        <v>2680.3024999999998</v>
      </c>
      <c r="F1370" s="1">
        <v>2680.3024999999998</v>
      </c>
      <c r="G1370" s="1">
        <v>13771.812</v>
      </c>
      <c r="H1370" s="1">
        <v>18601.998</v>
      </c>
      <c r="I1370" s="1">
        <v>-13445.32</v>
      </c>
      <c r="J1370" s="1">
        <v>0</v>
      </c>
      <c r="K1370" s="1">
        <v>0</v>
      </c>
      <c r="L1370" s="1">
        <v>0</v>
      </c>
      <c r="M1370" s="1">
        <v>5.8764285999999997</v>
      </c>
      <c r="N1370" s="1">
        <v>-5.8764285999999997</v>
      </c>
      <c r="O1370" s="1">
        <v>0</v>
      </c>
    </row>
    <row r="1371" spans="1:15" x14ac:dyDescent="0.25">
      <c r="A1371">
        <v>3</v>
      </c>
      <c r="B1371" s="1">
        <v>1370</v>
      </c>
      <c r="C1371" s="1">
        <v>69.661429999999996</v>
      </c>
      <c r="D1371" s="1">
        <v>34.488571</v>
      </c>
      <c r="E1371" s="1">
        <v>2680.3024999999998</v>
      </c>
      <c r="F1371" s="1">
        <v>2680.3024999999998</v>
      </c>
      <c r="G1371" s="1">
        <v>13777.688</v>
      </c>
      <c r="H1371" s="1">
        <v>18596.120999999999</v>
      </c>
      <c r="I1371" s="1">
        <v>-13451.197</v>
      </c>
      <c r="J1371" s="1">
        <v>0</v>
      </c>
      <c r="K1371" s="1">
        <v>0</v>
      </c>
      <c r="L1371" s="1">
        <v>0</v>
      </c>
      <c r="M1371" s="1">
        <v>5.8764472000000003</v>
      </c>
      <c r="N1371" s="1">
        <v>-5.8764472000000003</v>
      </c>
      <c r="O1371" s="1">
        <v>0</v>
      </c>
    </row>
    <row r="1372" spans="1:15" x14ac:dyDescent="0.25">
      <c r="A1372">
        <v>3</v>
      </c>
      <c r="B1372" s="1">
        <v>1371</v>
      </c>
      <c r="C1372" s="1">
        <v>69.663596999999996</v>
      </c>
      <c r="D1372" s="1">
        <v>34.486404</v>
      </c>
      <c r="E1372" s="1">
        <v>2680.3024999999998</v>
      </c>
      <c r="F1372" s="1">
        <v>2680.3024999999998</v>
      </c>
      <c r="G1372" s="1">
        <v>13783.564</v>
      </c>
      <c r="H1372" s="1">
        <v>18590.243999999999</v>
      </c>
      <c r="I1372" s="1">
        <v>-13457.073</v>
      </c>
      <c r="J1372" s="1">
        <v>0</v>
      </c>
      <c r="K1372" s="1">
        <v>0</v>
      </c>
      <c r="L1372" s="1">
        <v>0</v>
      </c>
      <c r="M1372" s="1">
        <v>5.8764291000000002</v>
      </c>
      <c r="N1372" s="1">
        <v>-5.8764291000000002</v>
      </c>
      <c r="O1372" s="1">
        <v>0</v>
      </c>
    </row>
    <row r="1373" spans="1:15" x14ac:dyDescent="0.25">
      <c r="A1373">
        <v>3</v>
      </c>
      <c r="B1373" s="1">
        <v>1372</v>
      </c>
      <c r="C1373" s="1">
        <v>69.665756000000002</v>
      </c>
      <c r="D1373" s="1">
        <v>34.484245000000001</v>
      </c>
      <c r="E1373" s="1">
        <v>2680.3024999999998</v>
      </c>
      <c r="F1373" s="1">
        <v>2680.3024999999998</v>
      </c>
      <c r="G1373" s="1">
        <v>13789.44</v>
      </c>
      <c r="H1373" s="1">
        <v>18584.366999999998</v>
      </c>
      <c r="I1373" s="1">
        <v>-13462.949000000001</v>
      </c>
      <c r="J1373" s="1">
        <v>0</v>
      </c>
      <c r="K1373" s="1">
        <v>0</v>
      </c>
      <c r="L1373" s="1">
        <v>0</v>
      </c>
      <c r="M1373" s="1">
        <v>5.8764352999999998</v>
      </c>
      <c r="N1373" s="1">
        <v>-5.8764352999999998</v>
      </c>
      <c r="O1373" s="1">
        <v>0</v>
      </c>
    </row>
    <row r="1374" spans="1:15" x14ac:dyDescent="0.25">
      <c r="A1374">
        <v>3</v>
      </c>
      <c r="B1374" s="1">
        <v>1373</v>
      </c>
      <c r="C1374" s="1">
        <v>69.667914999999994</v>
      </c>
      <c r="D1374" s="1">
        <v>34.482086000000002</v>
      </c>
      <c r="E1374" s="1">
        <v>2680.3024999999998</v>
      </c>
      <c r="F1374" s="1">
        <v>2680.3024999999998</v>
      </c>
      <c r="G1374" s="1">
        <v>13795.316999999999</v>
      </c>
      <c r="H1374" s="1">
        <v>18578.491999999998</v>
      </c>
      <c r="I1374" s="1">
        <v>-13468.825999999999</v>
      </c>
      <c r="J1374" s="1">
        <v>0</v>
      </c>
      <c r="K1374" s="1">
        <v>0</v>
      </c>
      <c r="L1374" s="1">
        <v>0</v>
      </c>
      <c r="M1374" s="1">
        <v>5.8764295999999998</v>
      </c>
      <c r="N1374" s="1">
        <v>-5.8764295999999998</v>
      </c>
      <c r="O1374" s="1">
        <v>0</v>
      </c>
    </row>
    <row r="1375" spans="1:15" x14ac:dyDescent="0.25">
      <c r="A1375">
        <v>3</v>
      </c>
      <c r="B1375" s="1">
        <v>1374</v>
      </c>
      <c r="C1375" s="1">
        <v>69.670081999999994</v>
      </c>
      <c r="D1375" s="1">
        <v>34.479919000000002</v>
      </c>
      <c r="E1375" s="1">
        <v>2680.3024999999998</v>
      </c>
      <c r="F1375" s="1">
        <v>2680.3024999999998</v>
      </c>
      <c r="G1375" s="1">
        <v>13801.192999999999</v>
      </c>
      <c r="H1375" s="1">
        <v>18572.615000000002</v>
      </c>
      <c r="I1375" s="1">
        <v>-13474.701999999999</v>
      </c>
      <c r="J1375" s="1">
        <v>0</v>
      </c>
      <c r="K1375" s="1">
        <v>0</v>
      </c>
      <c r="L1375" s="1">
        <v>0</v>
      </c>
      <c r="M1375" s="1">
        <v>5.8762116000000004</v>
      </c>
      <c r="N1375" s="1">
        <v>-5.8762116000000004</v>
      </c>
      <c r="O1375" s="1">
        <v>0</v>
      </c>
    </row>
    <row r="1376" spans="1:15" x14ac:dyDescent="0.25">
      <c r="A1376">
        <v>3</v>
      </c>
      <c r="B1376" s="1">
        <v>1375</v>
      </c>
      <c r="C1376" s="1">
        <v>69.672241</v>
      </c>
      <c r="D1376" s="1">
        <v>34.477760000000004</v>
      </c>
      <c r="E1376" s="1">
        <v>2680.3024999999998</v>
      </c>
      <c r="F1376" s="1">
        <v>2680.3024999999998</v>
      </c>
      <c r="G1376" s="1">
        <v>13807.069</v>
      </c>
      <c r="H1376" s="1">
        <v>18566.738000000001</v>
      </c>
      <c r="I1376" s="1">
        <v>-13480.579</v>
      </c>
      <c r="J1376" s="1">
        <v>0</v>
      </c>
      <c r="K1376" s="1">
        <v>0</v>
      </c>
      <c r="L1376" s="1">
        <v>0</v>
      </c>
      <c r="M1376" s="1">
        <v>5.8764319</v>
      </c>
      <c r="N1376" s="1">
        <v>-5.8764319</v>
      </c>
      <c r="O1376" s="1">
        <v>0</v>
      </c>
    </row>
    <row r="1377" spans="1:15" x14ac:dyDescent="0.25">
      <c r="A1377">
        <v>3</v>
      </c>
      <c r="B1377" s="1">
        <v>1376</v>
      </c>
      <c r="C1377" s="1">
        <v>69.674408</v>
      </c>
      <c r="D1377" s="1">
        <v>34.475594000000001</v>
      </c>
      <c r="E1377" s="1">
        <v>2680.3024999999998</v>
      </c>
      <c r="F1377" s="1">
        <v>2680.3024999999998</v>
      </c>
      <c r="G1377" s="1">
        <v>13812.946</v>
      </c>
      <c r="H1377" s="1">
        <v>18560.863000000001</v>
      </c>
      <c r="I1377" s="1">
        <v>-13486.455</v>
      </c>
      <c r="J1377" s="1">
        <v>0</v>
      </c>
      <c r="K1377" s="1">
        <v>0</v>
      </c>
      <c r="L1377" s="1">
        <v>0</v>
      </c>
      <c r="M1377" s="1">
        <v>5.8764137999999999</v>
      </c>
      <c r="N1377" s="1">
        <v>-5.8764137999999999</v>
      </c>
      <c r="O1377" s="1">
        <v>0</v>
      </c>
    </row>
    <row r="1378" spans="1:15" x14ac:dyDescent="0.25">
      <c r="A1378">
        <v>3</v>
      </c>
      <c r="B1378" s="1">
        <v>1377</v>
      </c>
      <c r="C1378" s="1">
        <v>69.676567000000006</v>
      </c>
      <c r="D1378" s="1">
        <v>34.473433999999997</v>
      </c>
      <c r="E1378" s="1">
        <v>2680.3024999999998</v>
      </c>
      <c r="F1378" s="1">
        <v>2680.3024999999998</v>
      </c>
      <c r="G1378" s="1">
        <v>13818.822</v>
      </c>
      <c r="H1378" s="1">
        <v>18554.986000000001</v>
      </c>
      <c r="I1378" s="1">
        <v>-13492.331</v>
      </c>
      <c r="J1378" s="1">
        <v>0</v>
      </c>
      <c r="K1378" s="1">
        <v>0</v>
      </c>
      <c r="L1378" s="1">
        <v>0</v>
      </c>
      <c r="M1378" s="1">
        <v>5.8759103000000001</v>
      </c>
      <c r="N1378" s="1">
        <v>-5.8759103000000001</v>
      </c>
      <c r="O1378" s="1">
        <v>0</v>
      </c>
    </row>
    <row r="1379" spans="1:15" x14ac:dyDescent="0.25">
      <c r="A1379">
        <v>3</v>
      </c>
      <c r="B1379" s="1">
        <v>1378</v>
      </c>
      <c r="C1379" s="1">
        <v>69.678725999999997</v>
      </c>
      <c r="D1379" s="1">
        <v>34.471274999999999</v>
      </c>
      <c r="E1379" s="1">
        <v>2680.3024999999998</v>
      </c>
      <c r="F1379" s="1">
        <v>2680.3024999999998</v>
      </c>
      <c r="G1379" s="1">
        <v>13824.698</v>
      </c>
      <c r="H1379" s="1">
        <v>18549.111000000001</v>
      </c>
      <c r="I1379" s="1">
        <v>-13498.207</v>
      </c>
      <c r="J1379" s="1">
        <v>0</v>
      </c>
      <c r="K1379" s="1">
        <v>0</v>
      </c>
      <c r="L1379" s="1">
        <v>0</v>
      </c>
      <c r="M1379" s="1">
        <v>5.8762727000000003</v>
      </c>
      <c r="N1379" s="1">
        <v>-5.8762727000000003</v>
      </c>
      <c r="O1379" s="1">
        <v>0</v>
      </c>
    </row>
    <row r="1380" spans="1:15" x14ac:dyDescent="0.25">
      <c r="A1380">
        <v>3</v>
      </c>
      <c r="B1380" s="1">
        <v>1379</v>
      </c>
      <c r="C1380" s="1">
        <v>69.680892999999998</v>
      </c>
      <c r="D1380" s="1">
        <v>34.469109000000003</v>
      </c>
      <c r="E1380" s="1">
        <v>2680.3024999999998</v>
      </c>
      <c r="F1380" s="1">
        <v>2680.3024999999998</v>
      </c>
      <c r="G1380" s="1">
        <v>13830.574000000001</v>
      </c>
      <c r="H1380" s="1">
        <v>18543.234</v>
      </c>
      <c r="I1380" s="1">
        <v>-13504.083000000001</v>
      </c>
      <c r="J1380" s="1">
        <v>0</v>
      </c>
      <c r="K1380" s="1">
        <v>0</v>
      </c>
      <c r="L1380" s="1">
        <v>0</v>
      </c>
      <c r="M1380" s="1">
        <v>5.8756579999999996</v>
      </c>
      <c r="N1380" s="1">
        <v>-5.8756579999999996</v>
      </c>
      <c r="O1380" s="1">
        <v>0</v>
      </c>
    </row>
    <row r="1381" spans="1:15" x14ac:dyDescent="0.25">
      <c r="A1381">
        <v>3</v>
      </c>
      <c r="B1381" s="1">
        <v>1380</v>
      </c>
      <c r="C1381" s="1">
        <v>69.683052000000004</v>
      </c>
      <c r="D1381" s="1">
        <v>34.466949</v>
      </c>
      <c r="E1381" s="1">
        <v>2680.3024999999998</v>
      </c>
      <c r="F1381" s="1">
        <v>2680.3024999999998</v>
      </c>
      <c r="G1381" s="1">
        <v>13836.449000000001</v>
      </c>
      <c r="H1381" s="1">
        <v>18537.359</v>
      </c>
      <c r="I1381" s="1">
        <v>-13509.958000000001</v>
      </c>
      <c r="J1381" s="1">
        <v>0</v>
      </c>
      <c r="K1381" s="1">
        <v>0</v>
      </c>
      <c r="L1381" s="1">
        <v>0</v>
      </c>
      <c r="M1381" s="1">
        <v>5.8748468999999996</v>
      </c>
      <c r="N1381" s="1">
        <v>-5.8748468999999996</v>
      </c>
      <c r="O1381" s="1">
        <v>0</v>
      </c>
    </row>
    <row r="1382" spans="1:15" x14ac:dyDescent="0.25">
      <c r="A1382">
        <v>3</v>
      </c>
      <c r="B1382" s="1">
        <v>1381</v>
      </c>
      <c r="C1382" s="1">
        <v>69.685210999999995</v>
      </c>
      <c r="D1382" s="1">
        <v>34.464790000000001</v>
      </c>
      <c r="E1382" s="1">
        <v>2680.3024999999998</v>
      </c>
      <c r="F1382" s="1">
        <v>2680.3024999999998</v>
      </c>
      <c r="G1382" s="1">
        <v>13842.324000000001</v>
      </c>
      <c r="H1382" s="1">
        <v>18531.484</v>
      </c>
      <c r="I1382" s="1">
        <v>-13515.833000000001</v>
      </c>
      <c r="J1382" s="1">
        <v>0</v>
      </c>
      <c r="K1382" s="1">
        <v>0</v>
      </c>
      <c r="L1382" s="1">
        <v>0</v>
      </c>
      <c r="M1382" s="1">
        <v>5.8755655000000004</v>
      </c>
      <c r="N1382" s="1">
        <v>-5.8755655000000004</v>
      </c>
      <c r="O1382" s="1">
        <v>0</v>
      </c>
    </row>
    <row r="1383" spans="1:15" x14ac:dyDescent="0.25">
      <c r="A1383">
        <v>3</v>
      </c>
      <c r="B1383" s="1">
        <v>1382</v>
      </c>
      <c r="C1383" s="1">
        <v>69.687370000000001</v>
      </c>
      <c r="D1383" s="1">
        <v>34.462631000000002</v>
      </c>
      <c r="E1383" s="1">
        <v>2680.3024999999998</v>
      </c>
      <c r="F1383" s="1">
        <v>2680.3024999999998</v>
      </c>
      <c r="G1383" s="1">
        <v>13848.200999999999</v>
      </c>
      <c r="H1383" s="1">
        <v>18525.607</v>
      </c>
      <c r="I1383" s="1">
        <v>-13521.71</v>
      </c>
      <c r="J1383" s="1">
        <v>0</v>
      </c>
      <c r="K1383" s="1">
        <v>0</v>
      </c>
      <c r="L1383" s="1">
        <v>0</v>
      </c>
      <c r="M1383" s="1">
        <v>5.8764051999999998</v>
      </c>
      <c r="N1383" s="1">
        <v>-5.8764051999999998</v>
      </c>
      <c r="O1383" s="1">
        <v>0</v>
      </c>
    </row>
    <row r="1384" spans="1:15" x14ac:dyDescent="0.25">
      <c r="A1384">
        <v>3</v>
      </c>
      <c r="B1384" s="1">
        <v>1383</v>
      </c>
      <c r="C1384" s="1">
        <v>69.689537000000001</v>
      </c>
      <c r="D1384" s="1">
        <v>34.460464000000002</v>
      </c>
      <c r="E1384" s="1">
        <v>2680.3024999999998</v>
      </c>
      <c r="F1384" s="1">
        <v>2680.3024999999998</v>
      </c>
      <c r="G1384" s="1">
        <v>13854.076999999999</v>
      </c>
      <c r="H1384" s="1">
        <v>18519.732</v>
      </c>
      <c r="I1384" s="1">
        <v>-13527.585999999999</v>
      </c>
      <c r="J1384" s="1">
        <v>0</v>
      </c>
      <c r="K1384" s="1">
        <v>0</v>
      </c>
      <c r="L1384" s="1">
        <v>0</v>
      </c>
      <c r="M1384" s="1">
        <v>5.8763870999999996</v>
      </c>
      <c r="N1384" s="1">
        <v>-5.8763870999999996</v>
      </c>
      <c r="O1384" s="1">
        <v>0</v>
      </c>
    </row>
    <row r="1385" spans="1:15" x14ac:dyDescent="0.25">
      <c r="A1385">
        <v>3</v>
      </c>
      <c r="B1385" s="1">
        <v>1384</v>
      </c>
      <c r="C1385" s="1">
        <v>69.691695999999993</v>
      </c>
      <c r="D1385" s="1">
        <v>34.458305000000003</v>
      </c>
      <c r="E1385" s="1">
        <v>2680.3024999999998</v>
      </c>
      <c r="F1385" s="1">
        <v>2680.3024999999998</v>
      </c>
      <c r="G1385" s="1">
        <v>13859.953</v>
      </c>
      <c r="H1385" s="1">
        <v>18513.855</v>
      </c>
      <c r="I1385" s="1">
        <v>-13533.463</v>
      </c>
      <c r="J1385" s="1">
        <v>0</v>
      </c>
      <c r="K1385" s="1">
        <v>0</v>
      </c>
      <c r="L1385" s="1">
        <v>0</v>
      </c>
      <c r="M1385" s="1">
        <v>5.8764061999999999</v>
      </c>
      <c r="N1385" s="1">
        <v>-5.8764061999999999</v>
      </c>
      <c r="O1385" s="1">
        <v>0</v>
      </c>
    </row>
    <row r="1386" spans="1:15" x14ac:dyDescent="0.25">
      <c r="A1386">
        <v>3</v>
      </c>
      <c r="B1386" s="1">
        <v>1385</v>
      </c>
      <c r="C1386" s="1">
        <v>69.693862999999993</v>
      </c>
      <c r="D1386" s="1">
        <v>34.456139</v>
      </c>
      <c r="E1386" s="1">
        <v>2680.3024999999998</v>
      </c>
      <c r="F1386" s="1">
        <v>2680.3024999999998</v>
      </c>
      <c r="G1386" s="1">
        <v>13865.83</v>
      </c>
      <c r="H1386" s="1">
        <v>18507.978999999999</v>
      </c>
      <c r="I1386" s="1">
        <v>-13539.339</v>
      </c>
      <c r="J1386" s="1">
        <v>0</v>
      </c>
      <c r="K1386" s="1">
        <v>0</v>
      </c>
      <c r="L1386" s="1">
        <v>0</v>
      </c>
      <c r="M1386" s="1">
        <v>5.8763800000000002</v>
      </c>
      <c r="N1386" s="1">
        <v>-5.8763800000000002</v>
      </c>
      <c r="O1386" s="1">
        <v>0</v>
      </c>
    </row>
    <row r="1387" spans="1:15" x14ac:dyDescent="0.25">
      <c r="A1387">
        <v>3</v>
      </c>
      <c r="B1387" s="1">
        <v>1386</v>
      </c>
      <c r="C1387" s="1">
        <v>69.696021999999999</v>
      </c>
      <c r="D1387" s="1">
        <v>34.453978999999997</v>
      </c>
      <c r="E1387" s="1">
        <v>2680.3024999999998</v>
      </c>
      <c r="F1387" s="1">
        <v>2680.3024999999998</v>
      </c>
      <c r="G1387" s="1">
        <v>13871.706</v>
      </c>
      <c r="H1387" s="1">
        <v>18502.101999999999</v>
      </c>
      <c r="I1387" s="1">
        <v>-13545.216</v>
      </c>
      <c r="J1387" s="1">
        <v>0</v>
      </c>
      <c r="K1387" s="1">
        <v>0</v>
      </c>
      <c r="L1387" s="1">
        <v>0</v>
      </c>
      <c r="M1387" s="1">
        <v>5.8764070999999998</v>
      </c>
      <c r="N1387" s="1">
        <v>-5.8764070999999998</v>
      </c>
      <c r="O1387" s="1">
        <v>0</v>
      </c>
    </row>
    <row r="1388" spans="1:15" x14ac:dyDescent="0.25">
      <c r="A1388">
        <v>3</v>
      </c>
      <c r="B1388" s="1">
        <v>1387</v>
      </c>
      <c r="C1388" s="1">
        <v>69.698188999999999</v>
      </c>
      <c r="D1388" s="1">
        <v>34.451813000000001</v>
      </c>
      <c r="E1388" s="1">
        <v>2680.3024999999998</v>
      </c>
      <c r="F1388" s="1">
        <v>2680.3024999999998</v>
      </c>
      <c r="G1388" s="1">
        <v>13877.583000000001</v>
      </c>
      <c r="H1388" s="1">
        <v>18496.226999999999</v>
      </c>
      <c r="I1388" s="1">
        <v>-13551.092000000001</v>
      </c>
      <c r="J1388" s="1">
        <v>0</v>
      </c>
      <c r="K1388" s="1">
        <v>0</v>
      </c>
      <c r="L1388" s="1">
        <v>0</v>
      </c>
      <c r="M1388" s="1">
        <v>5.8763889999999996</v>
      </c>
      <c r="N1388" s="1">
        <v>-5.8763889999999996</v>
      </c>
      <c r="O1388" s="1">
        <v>0</v>
      </c>
    </row>
    <row r="1389" spans="1:15" x14ac:dyDescent="0.25">
      <c r="A1389">
        <v>3</v>
      </c>
      <c r="B1389" s="1">
        <v>1388</v>
      </c>
      <c r="C1389" s="1">
        <v>69.700348000000005</v>
      </c>
      <c r="D1389" s="1">
        <v>34.449654000000002</v>
      </c>
      <c r="E1389" s="1">
        <v>2680.3024999999998</v>
      </c>
      <c r="F1389" s="1">
        <v>2680.3024999999998</v>
      </c>
      <c r="G1389" s="1">
        <v>13883.459000000001</v>
      </c>
      <c r="H1389" s="1">
        <v>18490.349999999999</v>
      </c>
      <c r="I1389" s="1">
        <v>-13556.968000000001</v>
      </c>
      <c r="J1389" s="1">
        <v>0</v>
      </c>
      <c r="K1389" s="1">
        <v>0</v>
      </c>
      <c r="L1389" s="1">
        <v>0</v>
      </c>
      <c r="M1389" s="1">
        <v>5.8764080999999999</v>
      </c>
      <c r="N1389" s="1">
        <v>-5.8764080999999999</v>
      </c>
      <c r="O1389" s="1">
        <v>0</v>
      </c>
    </row>
    <row r="1390" spans="1:15" x14ac:dyDescent="0.25">
      <c r="A1390">
        <v>3</v>
      </c>
      <c r="B1390" s="1">
        <v>1389</v>
      </c>
      <c r="C1390" s="1">
        <v>69.702506999999997</v>
      </c>
      <c r="D1390" s="1">
        <v>34.447495000000004</v>
      </c>
      <c r="E1390" s="1">
        <v>2680.3024999999998</v>
      </c>
      <c r="F1390" s="1">
        <v>2680.3024999999998</v>
      </c>
      <c r="G1390" s="1">
        <v>13889.335999999999</v>
      </c>
      <c r="H1390" s="1">
        <v>18484.473000000002</v>
      </c>
      <c r="I1390" s="1">
        <v>-13562.844999999999</v>
      </c>
      <c r="J1390" s="1">
        <v>0</v>
      </c>
      <c r="K1390" s="1">
        <v>0</v>
      </c>
      <c r="L1390" s="1">
        <v>0</v>
      </c>
      <c r="M1390" s="1">
        <v>5.8763899999999998</v>
      </c>
      <c r="N1390" s="1">
        <v>-5.8763899999999998</v>
      </c>
      <c r="O1390" s="1">
        <v>0</v>
      </c>
    </row>
    <row r="1391" spans="1:15" x14ac:dyDescent="0.25">
      <c r="A1391">
        <v>3</v>
      </c>
      <c r="B1391" s="1">
        <v>1390</v>
      </c>
      <c r="C1391" s="1">
        <v>69.704673999999997</v>
      </c>
      <c r="D1391" s="1">
        <v>34.445328000000003</v>
      </c>
      <c r="E1391" s="1">
        <v>2680.3024999999998</v>
      </c>
      <c r="F1391" s="1">
        <v>2680.3024999999998</v>
      </c>
      <c r="G1391" s="1">
        <v>13895.212</v>
      </c>
      <c r="H1391" s="1">
        <v>18478.598000000002</v>
      </c>
      <c r="I1391" s="1">
        <v>-13568.721</v>
      </c>
      <c r="J1391" s="1">
        <v>0</v>
      </c>
      <c r="K1391" s="1">
        <v>0</v>
      </c>
      <c r="L1391" s="1">
        <v>0</v>
      </c>
      <c r="M1391" s="1">
        <v>5.8763722999999999</v>
      </c>
      <c r="N1391" s="1">
        <v>-5.8763722999999999</v>
      </c>
      <c r="O1391" s="1">
        <v>0</v>
      </c>
    </row>
    <row r="1392" spans="1:15" x14ac:dyDescent="0.25">
      <c r="A1392">
        <v>3</v>
      </c>
      <c r="B1392" s="1">
        <v>1391</v>
      </c>
      <c r="C1392" s="1">
        <v>69.706833000000003</v>
      </c>
      <c r="D1392" s="1">
        <v>34.443168999999997</v>
      </c>
      <c r="E1392" s="1">
        <v>2680.3024999999998</v>
      </c>
      <c r="F1392" s="1">
        <v>2680.3024999999998</v>
      </c>
      <c r="G1392" s="1">
        <v>13901.088</v>
      </c>
      <c r="H1392" s="1">
        <v>18472.721000000001</v>
      </c>
      <c r="I1392" s="1">
        <v>-13574.598</v>
      </c>
      <c r="J1392" s="1">
        <v>0</v>
      </c>
      <c r="K1392" s="1">
        <v>0</v>
      </c>
      <c r="L1392" s="1">
        <v>0</v>
      </c>
      <c r="M1392" s="1">
        <v>5.8763914000000002</v>
      </c>
      <c r="N1392" s="1">
        <v>-5.8763914000000002</v>
      </c>
      <c r="O1392" s="1">
        <v>0</v>
      </c>
    </row>
    <row r="1393" spans="1:15" x14ac:dyDescent="0.25">
      <c r="A1393">
        <v>3</v>
      </c>
      <c r="B1393" s="1">
        <v>1392</v>
      </c>
      <c r="C1393" s="1">
        <v>69.709000000000003</v>
      </c>
      <c r="D1393" s="1">
        <v>34.441001999999997</v>
      </c>
      <c r="E1393" s="1">
        <v>2680.3024999999998</v>
      </c>
      <c r="F1393" s="1">
        <v>2680.3024999999998</v>
      </c>
      <c r="G1393" s="1">
        <v>13906.965</v>
      </c>
      <c r="H1393" s="1">
        <v>18466.844000000001</v>
      </c>
      <c r="I1393" s="1">
        <v>-13580.474</v>
      </c>
      <c r="J1393" s="1">
        <v>0</v>
      </c>
      <c r="K1393" s="1">
        <v>0</v>
      </c>
      <c r="L1393" s="1">
        <v>0</v>
      </c>
      <c r="M1393" s="1">
        <v>5.8763737999999996</v>
      </c>
      <c r="N1393" s="1">
        <v>-5.8763737999999996</v>
      </c>
      <c r="O1393" s="1">
        <v>0</v>
      </c>
    </row>
    <row r="1394" spans="1:15" x14ac:dyDescent="0.25">
      <c r="A1394">
        <v>3</v>
      </c>
      <c r="B1394" s="1">
        <v>1393</v>
      </c>
      <c r="C1394" s="1">
        <v>69.711158999999995</v>
      </c>
      <c r="D1394" s="1">
        <v>34.438842999999999</v>
      </c>
      <c r="E1394" s="1">
        <v>2680.3024999999998</v>
      </c>
      <c r="F1394" s="1">
        <v>2680.3024999999998</v>
      </c>
      <c r="G1394" s="1">
        <v>13912.841</v>
      </c>
      <c r="H1394" s="1">
        <v>18460.967000000001</v>
      </c>
      <c r="I1394" s="1">
        <v>-13586.351000000001</v>
      </c>
      <c r="J1394" s="1">
        <v>0</v>
      </c>
      <c r="K1394" s="1">
        <v>0</v>
      </c>
      <c r="L1394" s="1">
        <v>0</v>
      </c>
      <c r="M1394" s="1">
        <v>5.8763924000000003</v>
      </c>
      <c r="N1394" s="1">
        <v>-5.8763924000000003</v>
      </c>
      <c r="O1394" s="1">
        <v>0</v>
      </c>
    </row>
    <row r="1395" spans="1:15" x14ac:dyDescent="0.25">
      <c r="A1395">
        <v>3</v>
      </c>
      <c r="B1395" s="1">
        <v>1394</v>
      </c>
      <c r="C1395" s="1">
        <v>69.713318000000001</v>
      </c>
      <c r="D1395" s="1">
        <v>34.436684</v>
      </c>
      <c r="E1395" s="1">
        <v>2680.3024999999998</v>
      </c>
      <c r="F1395" s="1">
        <v>2680.3024999999998</v>
      </c>
      <c r="G1395" s="1">
        <v>13918.718000000001</v>
      </c>
      <c r="H1395" s="1">
        <v>18455.092000000001</v>
      </c>
      <c r="I1395" s="1">
        <v>-13592.227000000001</v>
      </c>
      <c r="J1395" s="1">
        <v>0</v>
      </c>
      <c r="K1395" s="1">
        <v>0</v>
      </c>
      <c r="L1395" s="1">
        <v>0</v>
      </c>
      <c r="M1395" s="1">
        <v>5.8763747000000004</v>
      </c>
      <c r="N1395" s="1">
        <v>-5.8763747000000004</v>
      </c>
      <c r="O1395" s="1">
        <v>0</v>
      </c>
    </row>
    <row r="1396" spans="1:15" x14ac:dyDescent="0.25">
      <c r="A1396">
        <v>3</v>
      </c>
      <c r="B1396" s="1">
        <v>1395</v>
      </c>
      <c r="C1396" s="1">
        <v>69.715485000000001</v>
      </c>
      <c r="D1396" s="1">
        <v>34.434517</v>
      </c>
      <c r="E1396" s="1">
        <v>2680.3024999999998</v>
      </c>
      <c r="F1396" s="1">
        <v>2680.3024999999998</v>
      </c>
      <c r="G1396" s="1">
        <v>13924.593999999999</v>
      </c>
      <c r="H1396" s="1">
        <v>18449.215</v>
      </c>
      <c r="I1396" s="1">
        <v>-13598.102999999999</v>
      </c>
      <c r="J1396" s="1">
        <v>0</v>
      </c>
      <c r="K1396" s="1">
        <v>0</v>
      </c>
      <c r="L1396" s="1">
        <v>0</v>
      </c>
      <c r="M1396" s="1">
        <v>5.8763570999999999</v>
      </c>
      <c r="N1396" s="1">
        <v>-5.8763570999999999</v>
      </c>
      <c r="O1396" s="1">
        <v>0</v>
      </c>
    </row>
    <row r="1397" spans="1:15" x14ac:dyDescent="0.25">
      <c r="A1397">
        <v>3</v>
      </c>
      <c r="B1397" s="1">
        <v>1396</v>
      </c>
      <c r="C1397" s="1">
        <v>69.717644000000007</v>
      </c>
      <c r="D1397" s="1">
        <v>34.432358000000001</v>
      </c>
      <c r="E1397" s="1">
        <v>2680.3024999999998</v>
      </c>
      <c r="F1397" s="1">
        <v>2680.3024999999998</v>
      </c>
      <c r="G1397" s="1">
        <v>13930.47</v>
      </c>
      <c r="H1397" s="1">
        <v>18443.338</v>
      </c>
      <c r="I1397" s="1">
        <v>-13603.978999999999</v>
      </c>
      <c r="J1397" s="1">
        <v>0</v>
      </c>
      <c r="K1397" s="1">
        <v>0</v>
      </c>
      <c r="L1397" s="1">
        <v>0</v>
      </c>
      <c r="M1397" s="1">
        <v>5.8763762000000002</v>
      </c>
      <c r="N1397" s="1">
        <v>-5.8763762000000002</v>
      </c>
      <c r="O1397" s="1">
        <v>0</v>
      </c>
    </row>
    <row r="1398" spans="1:15" x14ac:dyDescent="0.25">
      <c r="A1398">
        <v>3</v>
      </c>
      <c r="B1398" s="1">
        <v>1397</v>
      </c>
      <c r="C1398" s="1">
        <v>69.719809999999995</v>
      </c>
      <c r="D1398" s="1">
        <v>34.430191000000001</v>
      </c>
      <c r="E1398" s="1">
        <v>2680.3024999999998</v>
      </c>
      <c r="F1398" s="1">
        <v>2680.3024999999998</v>
      </c>
      <c r="G1398" s="1">
        <v>13936.347</v>
      </c>
      <c r="H1398" s="1">
        <v>18437.463</v>
      </c>
      <c r="I1398" s="1">
        <v>-13609.855</v>
      </c>
      <c r="J1398" s="1">
        <v>0</v>
      </c>
      <c r="K1398" s="1">
        <v>0</v>
      </c>
      <c r="L1398" s="1">
        <v>0</v>
      </c>
      <c r="M1398" s="1">
        <v>5.8763585000000003</v>
      </c>
      <c r="N1398" s="1">
        <v>-5.8763585000000003</v>
      </c>
      <c r="O1398" s="1">
        <v>0</v>
      </c>
    </row>
    <row r="1399" spans="1:15" x14ac:dyDescent="0.25">
      <c r="A1399">
        <v>3</v>
      </c>
      <c r="B1399" s="1">
        <v>1398</v>
      </c>
      <c r="C1399" s="1">
        <v>69.721969999999999</v>
      </c>
      <c r="D1399" s="1">
        <v>34.428032000000002</v>
      </c>
      <c r="E1399" s="1">
        <v>2680.3024999999998</v>
      </c>
      <c r="F1399" s="1">
        <v>2680.3024999999998</v>
      </c>
      <c r="G1399" s="1">
        <v>13942.223</v>
      </c>
      <c r="H1399" s="1">
        <v>18431.585999999999</v>
      </c>
      <c r="I1399" s="1">
        <v>-13615.732</v>
      </c>
      <c r="J1399" s="1">
        <v>0</v>
      </c>
      <c r="K1399" s="1">
        <v>0</v>
      </c>
      <c r="L1399" s="1">
        <v>0</v>
      </c>
      <c r="M1399" s="1">
        <v>5.8763775999999996</v>
      </c>
      <c r="N1399" s="1">
        <v>-5.8763775999999996</v>
      </c>
      <c r="O1399" s="1">
        <v>0</v>
      </c>
    </row>
    <row r="1400" spans="1:15" x14ac:dyDescent="0.25">
      <c r="A1400">
        <v>3</v>
      </c>
      <c r="B1400" s="1">
        <v>1399</v>
      </c>
      <c r="C1400" s="1">
        <v>69.724129000000005</v>
      </c>
      <c r="D1400" s="1">
        <v>34.425873000000003</v>
      </c>
      <c r="E1400" s="1">
        <v>2680.3024999999998</v>
      </c>
      <c r="F1400" s="1">
        <v>2680.3024999999998</v>
      </c>
      <c r="G1400" s="1">
        <v>13948.1</v>
      </c>
      <c r="H1400" s="1">
        <v>18425.708999999999</v>
      </c>
      <c r="I1400" s="1">
        <v>-13621.608</v>
      </c>
      <c r="J1400" s="1">
        <v>0</v>
      </c>
      <c r="K1400" s="1">
        <v>0</v>
      </c>
      <c r="L1400" s="1">
        <v>0</v>
      </c>
      <c r="M1400" s="1">
        <v>5.8763598999999997</v>
      </c>
      <c r="N1400" s="1">
        <v>-5.8763598999999997</v>
      </c>
      <c r="O1400" s="1">
        <v>0</v>
      </c>
    </row>
    <row r="1401" spans="1:15" x14ac:dyDescent="0.25">
      <c r="A1401">
        <v>3</v>
      </c>
      <c r="B1401" s="1">
        <v>1400</v>
      </c>
      <c r="C1401" s="1">
        <v>69.726294999999993</v>
      </c>
      <c r="D1401" s="1">
        <v>34.423706000000003</v>
      </c>
      <c r="E1401" s="1">
        <v>2680.3024999999998</v>
      </c>
      <c r="F1401" s="1">
        <v>2680.3024999999998</v>
      </c>
      <c r="G1401" s="1">
        <v>13953.976000000001</v>
      </c>
      <c r="H1401" s="1">
        <v>18419.833999999999</v>
      </c>
      <c r="I1401" s="1">
        <v>-13627.484</v>
      </c>
      <c r="J1401" s="1">
        <v>0</v>
      </c>
      <c r="K1401" s="1">
        <v>0</v>
      </c>
      <c r="L1401" s="1">
        <v>0</v>
      </c>
      <c r="M1401" s="1">
        <v>5.8763423000000001</v>
      </c>
      <c r="N1401" s="1">
        <v>-5.8763423000000001</v>
      </c>
      <c r="O1401" s="1">
        <v>0</v>
      </c>
    </row>
    <row r="1402" spans="1:15" x14ac:dyDescent="0.25">
      <c r="A1402">
        <v>3</v>
      </c>
      <c r="B1402" s="1">
        <v>1401</v>
      </c>
      <c r="C1402" s="1">
        <v>69.728454999999997</v>
      </c>
      <c r="D1402" s="1">
        <v>34.421546999999997</v>
      </c>
      <c r="E1402" s="1">
        <v>2680.3024999999998</v>
      </c>
      <c r="F1402" s="1">
        <v>2680.3024999999998</v>
      </c>
      <c r="G1402" s="1">
        <v>13959.851000000001</v>
      </c>
      <c r="H1402" s="1">
        <v>18413.956999999999</v>
      </c>
      <c r="I1402" s="1">
        <v>-13633.36</v>
      </c>
      <c r="J1402" s="1">
        <v>0</v>
      </c>
      <c r="K1402" s="1">
        <v>0</v>
      </c>
      <c r="L1402" s="1">
        <v>0</v>
      </c>
      <c r="M1402" s="1">
        <v>5.8752985000000004</v>
      </c>
      <c r="N1402" s="1">
        <v>-5.8752985000000004</v>
      </c>
      <c r="O1402" s="1">
        <v>0</v>
      </c>
    </row>
    <row r="1403" spans="1:15" x14ac:dyDescent="0.25">
      <c r="A1403">
        <v>3</v>
      </c>
      <c r="B1403" s="1">
        <v>1402</v>
      </c>
      <c r="C1403" s="1">
        <v>69.730620999999999</v>
      </c>
      <c r="D1403" s="1">
        <v>34.419379999999997</v>
      </c>
      <c r="E1403" s="1">
        <v>2680.3024999999998</v>
      </c>
      <c r="F1403" s="1">
        <v>2680.3024999999998</v>
      </c>
      <c r="G1403" s="1">
        <v>13965.727999999999</v>
      </c>
      <c r="H1403" s="1">
        <v>18408.081999999999</v>
      </c>
      <c r="I1403" s="1">
        <v>-13639.236000000001</v>
      </c>
      <c r="J1403" s="1">
        <v>0</v>
      </c>
      <c r="K1403" s="1">
        <v>0</v>
      </c>
      <c r="L1403" s="1">
        <v>0</v>
      </c>
      <c r="M1403" s="1">
        <v>5.8763509000000003</v>
      </c>
      <c r="N1403" s="1">
        <v>-5.8763509000000003</v>
      </c>
      <c r="O1403" s="1">
        <v>0</v>
      </c>
    </row>
    <row r="1404" spans="1:15" x14ac:dyDescent="0.25">
      <c r="A1404">
        <v>3</v>
      </c>
      <c r="B1404" s="1">
        <v>1403</v>
      </c>
      <c r="C1404" s="1">
        <v>69.732780000000005</v>
      </c>
      <c r="D1404" s="1">
        <v>34.417220999999998</v>
      </c>
      <c r="E1404" s="1">
        <v>2680.3024999999998</v>
      </c>
      <c r="F1404" s="1">
        <v>2680.3024999999998</v>
      </c>
      <c r="G1404" s="1">
        <v>13971.603999999999</v>
      </c>
      <c r="H1404" s="1">
        <v>18402.205000000002</v>
      </c>
      <c r="I1404" s="1">
        <v>-13645.111999999999</v>
      </c>
      <c r="J1404" s="1">
        <v>0</v>
      </c>
      <c r="K1404" s="1">
        <v>0</v>
      </c>
      <c r="L1404" s="1">
        <v>0</v>
      </c>
      <c r="M1404" s="1">
        <v>5.8763699999999996</v>
      </c>
      <c r="N1404" s="1">
        <v>-5.8763699999999996</v>
      </c>
      <c r="O1404" s="1">
        <v>0</v>
      </c>
    </row>
    <row r="1405" spans="1:15" x14ac:dyDescent="0.25">
      <c r="A1405">
        <v>3</v>
      </c>
      <c r="B1405" s="1">
        <v>1404</v>
      </c>
      <c r="C1405" s="1">
        <v>69.734939999999995</v>
      </c>
      <c r="D1405" s="1">
        <v>34.415061999999999</v>
      </c>
      <c r="E1405" s="1">
        <v>2680.3024999999998</v>
      </c>
      <c r="F1405" s="1">
        <v>2680.3024999999998</v>
      </c>
      <c r="G1405" s="1">
        <v>13977.48</v>
      </c>
      <c r="H1405" s="1">
        <v>18396.328000000001</v>
      </c>
      <c r="I1405" s="1">
        <v>-13650.989</v>
      </c>
      <c r="J1405" s="1">
        <v>0</v>
      </c>
      <c r="K1405" s="1">
        <v>0</v>
      </c>
      <c r="L1405" s="1">
        <v>0</v>
      </c>
      <c r="M1405" s="1">
        <v>5.8763522999999998</v>
      </c>
      <c r="N1405" s="1">
        <v>-5.8763522999999998</v>
      </c>
      <c r="O1405" s="1">
        <v>0</v>
      </c>
    </row>
    <row r="1406" spans="1:15" x14ac:dyDescent="0.25">
      <c r="A1406">
        <v>3</v>
      </c>
      <c r="B1406" s="1">
        <v>1405</v>
      </c>
      <c r="C1406" s="1">
        <v>69.737105999999997</v>
      </c>
      <c r="D1406" s="1">
        <v>34.412894999999999</v>
      </c>
      <c r="E1406" s="1">
        <v>2680.3024999999998</v>
      </c>
      <c r="F1406" s="1">
        <v>2680.3024999999998</v>
      </c>
      <c r="G1406" s="1">
        <v>13983.356</v>
      </c>
      <c r="H1406" s="1">
        <v>18390.453000000001</v>
      </c>
      <c r="I1406" s="1">
        <v>-13656.865</v>
      </c>
      <c r="J1406" s="1">
        <v>0</v>
      </c>
      <c r="K1406" s="1">
        <v>0</v>
      </c>
      <c r="L1406" s="1">
        <v>0</v>
      </c>
      <c r="M1406" s="1">
        <v>5.8762850999999996</v>
      </c>
      <c r="N1406" s="1">
        <v>-5.8762850999999996</v>
      </c>
      <c r="O1406" s="1">
        <v>0</v>
      </c>
    </row>
    <row r="1407" spans="1:15" x14ac:dyDescent="0.25">
      <c r="A1407">
        <v>3</v>
      </c>
      <c r="B1407" s="1">
        <v>1406</v>
      </c>
      <c r="C1407" s="1">
        <v>69.739265000000003</v>
      </c>
      <c r="D1407" s="1">
        <v>34.410736</v>
      </c>
      <c r="E1407" s="1">
        <v>2680.3024999999998</v>
      </c>
      <c r="F1407" s="1">
        <v>2680.3024999999998</v>
      </c>
      <c r="G1407" s="1">
        <v>13989.232</v>
      </c>
      <c r="H1407" s="1">
        <v>18384.576000000001</v>
      </c>
      <c r="I1407" s="1">
        <v>-13662.741</v>
      </c>
      <c r="J1407" s="1">
        <v>0</v>
      </c>
      <c r="K1407" s="1">
        <v>0</v>
      </c>
      <c r="L1407" s="1">
        <v>0</v>
      </c>
      <c r="M1407" s="1">
        <v>5.8763547000000003</v>
      </c>
      <c r="N1407" s="1">
        <v>-5.8763547000000003</v>
      </c>
      <c r="O1407" s="1">
        <v>0</v>
      </c>
    </row>
    <row r="1408" spans="1:15" x14ac:dyDescent="0.25">
      <c r="A1408">
        <v>3</v>
      </c>
      <c r="B1408" s="1">
        <v>1407</v>
      </c>
      <c r="C1408" s="1">
        <v>69.741432000000003</v>
      </c>
      <c r="D1408" s="1">
        <v>34.408569</v>
      </c>
      <c r="E1408" s="1">
        <v>2680.3024999999998</v>
      </c>
      <c r="F1408" s="1">
        <v>2680.3024999999998</v>
      </c>
      <c r="G1408" s="1">
        <v>13995.109</v>
      </c>
      <c r="H1408" s="1">
        <v>18378.699000000001</v>
      </c>
      <c r="I1408" s="1">
        <v>-13668.618</v>
      </c>
      <c r="J1408" s="1">
        <v>0</v>
      </c>
      <c r="K1408" s="1">
        <v>0</v>
      </c>
      <c r="L1408" s="1">
        <v>0</v>
      </c>
      <c r="M1408" s="1">
        <v>5.8763370999999998</v>
      </c>
      <c r="N1408" s="1">
        <v>-5.8763370999999998</v>
      </c>
      <c r="O1408" s="1">
        <v>0</v>
      </c>
    </row>
    <row r="1409" spans="1:15" x14ac:dyDescent="0.25">
      <c r="A1409">
        <v>3</v>
      </c>
      <c r="B1409" s="1">
        <v>1408</v>
      </c>
      <c r="C1409" s="1">
        <v>69.743590999999995</v>
      </c>
      <c r="D1409" s="1">
        <v>34.406410000000001</v>
      </c>
      <c r="E1409" s="1">
        <v>2680.3024999999998</v>
      </c>
      <c r="F1409" s="1">
        <v>2680.3024999999998</v>
      </c>
      <c r="G1409" s="1">
        <v>14000.985000000001</v>
      </c>
      <c r="H1409" s="1">
        <v>18372.824000000001</v>
      </c>
      <c r="I1409" s="1">
        <v>-13674.494000000001</v>
      </c>
      <c r="J1409" s="1">
        <v>0</v>
      </c>
      <c r="K1409" s="1">
        <v>0</v>
      </c>
      <c r="L1409" s="1">
        <v>0</v>
      </c>
      <c r="M1409" s="1">
        <v>5.8763560999999997</v>
      </c>
      <c r="N1409" s="1">
        <v>-5.8763560999999997</v>
      </c>
      <c r="O1409" s="1">
        <v>0</v>
      </c>
    </row>
    <row r="1410" spans="1:15" x14ac:dyDescent="0.25">
      <c r="A1410">
        <v>3</v>
      </c>
      <c r="B1410" s="1">
        <v>1409</v>
      </c>
      <c r="C1410" s="1">
        <v>69.745750000000001</v>
      </c>
      <c r="D1410" s="1">
        <v>34.404251000000002</v>
      </c>
      <c r="E1410" s="1">
        <v>2680.3024999999998</v>
      </c>
      <c r="F1410" s="1">
        <v>2680.3024999999998</v>
      </c>
      <c r="G1410" s="1">
        <v>14006.861000000001</v>
      </c>
      <c r="H1410" s="1">
        <v>18366.947</v>
      </c>
      <c r="I1410" s="1">
        <v>-13680.370999999999</v>
      </c>
      <c r="J1410" s="1">
        <v>0</v>
      </c>
      <c r="K1410" s="1">
        <v>0</v>
      </c>
      <c r="L1410" s="1">
        <v>0</v>
      </c>
      <c r="M1410" s="1">
        <v>5.8763385000000001</v>
      </c>
      <c r="N1410" s="1">
        <v>-5.8763385000000001</v>
      </c>
      <c r="O1410" s="1">
        <v>0</v>
      </c>
    </row>
    <row r="1411" spans="1:15" x14ac:dyDescent="0.25">
      <c r="A1411">
        <v>3</v>
      </c>
      <c r="B1411" s="1">
        <v>1410</v>
      </c>
      <c r="C1411" s="1">
        <v>69.747917000000001</v>
      </c>
      <c r="D1411" s="1">
        <v>34.402084000000002</v>
      </c>
      <c r="E1411" s="1">
        <v>2680.3024999999998</v>
      </c>
      <c r="F1411" s="1">
        <v>2680.3024999999998</v>
      </c>
      <c r="G1411" s="1">
        <v>14012.737999999999</v>
      </c>
      <c r="H1411" s="1">
        <v>18361.07</v>
      </c>
      <c r="I1411" s="1">
        <v>-13686.246999999999</v>
      </c>
      <c r="J1411" s="1">
        <v>0</v>
      </c>
      <c r="K1411" s="1">
        <v>0</v>
      </c>
      <c r="L1411" s="1">
        <v>0</v>
      </c>
      <c r="M1411" s="1">
        <v>5.8763208000000002</v>
      </c>
      <c r="N1411" s="1">
        <v>-5.8763208000000002</v>
      </c>
      <c r="O1411" s="1">
        <v>0</v>
      </c>
    </row>
    <row r="1412" spans="1:15" x14ac:dyDescent="0.25">
      <c r="A1412">
        <v>3</v>
      </c>
      <c r="B1412" s="1">
        <v>1411</v>
      </c>
      <c r="C1412" s="1">
        <v>69.750076000000007</v>
      </c>
      <c r="D1412" s="1">
        <v>34.399925000000003</v>
      </c>
      <c r="E1412" s="1">
        <v>2680.3024999999998</v>
      </c>
      <c r="F1412" s="1">
        <v>2680.3024999999998</v>
      </c>
      <c r="G1412" s="1">
        <v>14018.614</v>
      </c>
      <c r="H1412" s="1">
        <v>18355.195</v>
      </c>
      <c r="I1412" s="1">
        <v>-13692.123</v>
      </c>
      <c r="J1412" s="1">
        <v>0</v>
      </c>
      <c r="K1412" s="1">
        <v>0</v>
      </c>
      <c r="L1412" s="1">
        <v>0</v>
      </c>
      <c r="M1412" s="1">
        <v>5.8763404000000001</v>
      </c>
      <c r="N1412" s="1">
        <v>-5.8763404000000001</v>
      </c>
      <c r="O1412" s="1">
        <v>0</v>
      </c>
    </row>
    <row r="1413" spans="1:15" x14ac:dyDescent="0.25">
      <c r="A1413">
        <v>3</v>
      </c>
      <c r="B1413" s="1">
        <v>1412</v>
      </c>
      <c r="C1413" s="1">
        <v>69.752243000000007</v>
      </c>
      <c r="D1413" s="1">
        <v>34.397758000000003</v>
      </c>
      <c r="E1413" s="1">
        <v>2680.3024999999998</v>
      </c>
      <c r="F1413" s="1">
        <v>2680.3024999999998</v>
      </c>
      <c r="G1413" s="1">
        <v>14024.49</v>
      </c>
      <c r="H1413" s="1">
        <v>18349.317999999999</v>
      </c>
      <c r="I1413" s="1">
        <v>-13698</v>
      </c>
      <c r="J1413" s="1">
        <v>0</v>
      </c>
      <c r="K1413" s="1">
        <v>0</v>
      </c>
      <c r="L1413" s="1">
        <v>0</v>
      </c>
      <c r="M1413" s="1">
        <v>5.8763231999999999</v>
      </c>
      <c r="N1413" s="1">
        <v>-5.8763231999999999</v>
      </c>
      <c r="O1413" s="1">
        <v>0</v>
      </c>
    </row>
    <row r="1414" spans="1:15" x14ac:dyDescent="0.25">
      <c r="A1414">
        <v>3</v>
      </c>
      <c r="B1414" s="1">
        <v>1413</v>
      </c>
      <c r="C1414" s="1">
        <v>69.754401999999999</v>
      </c>
      <c r="D1414" s="1">
        <v>34.395598999999997</v>
      </c>
      <c r="E1414" s="1">
        <v>2680.3024999999998</v>
      </c>
      <c r="F1414" s="1">
        <v>2680.3024999999998</v>
      </c>
      <c r="G1414" s="1">
        <v>14030.367</v>
      </c>
      <c r="H1414" s="1">
        <v>18343.440999999999</v>
      </c>
      <c r="I1414" s="1">
        <v>-13703.876</v>
      </c>
      <c r="J1414" s="1">
        <v>0</v>
      </c>
      <c r="K1414" s="1">
        <v>0</v>
      </c>
      <c r="L1414" s="1">
        <v>0</v>
      </c>
      <c r="M1414" s="1">
        <v>5.8763427999999998</v>
      </c>
      <c r="N1414" s="1">
        <v>-5.8763427999999998</v>
      </c>
      <c r="O1414" s="1">
        <v>0</v>
      </c>
    </row>
    <row r="1415" spans="1:15" x14ac:dyDescent="0.25">
      <c r="A1415">
        <v>3</v>
      </c>
      <c r="B1415" s="1">
        <v>1414</v>
      </c>
      <c r="C1415" s="1">
        <v>69.756561000000005</v>
      </c>
      <c r="D1415" s="1">
        <v>34.393439999999998</v>
      </c>
      <c r="E1415" s="1">
        <v>2680.3024999999998</v>
      </c>
      <c r="F1415" s="1">
        <v>2680.3024999999998</v>
      </c>
      <c r="G1415" s="1">
        <v>14036.243</v>
      </c>
      <c r="H1415" s="1">
        <v>18337.563999999998</v>
      </c>
      <c r="I1415" s="1">
        <v>-13709.752</v>
      </c>
      <c r="J1415" s="1">
        <v>0</v>
      </c>
      <c r="K1415" s="1">
        <v>0</v>
      </c>
      <c r="L1415" s="1">
        <v>0</v>
      </c>
      <c r="M1415" s="1">
        <v>5.8763250999999999</v>
      </c>
      <c r="N1415" s="1">
        <v>-5.8763250999999999</v>
      </c>
      <c r="O1415" s="1">
        <v>0</v>
      </c>
    </row>
    <row r="1416" spans="1:15" x14ac:dyDescent="0.25">
      <c r="A1416">
        <v>3</v>
      </c>
      <c r="B1416" s="1">
        <v>1415</v>
      </c>
      <c r="C1416" s="1">
        <v>69.758728000000005</v>
      </c>
      <c r="D1416" s="1">
        <v>34.391272999999998</v>
      </c>
      <c r="E1416" s="1">
        <v>2680.3024999999998</v>
      </c>
      <c r="F1416" s="1">
        <v>2680.3024999999998</v>
      </c>
      <c r="G1416" s="1">
        <v>14042.12</v>
      </c>
      <c r="H1416" s="1">
        <v>18331.688999999998</v>
      </c>
      <c r="I1416" s="1">
        <v>-13715.629000000001</v>
      </c>
      <c r="J1416" s="1">
        <v>0</v>
      </c>
      <c r="K1416" s="1">
        <v>0</v>
      </c>
      <c r="L1416" s="1">
        <v>0</v>
      </c>
      <c r="M1416" s="1">
        <v>5.8763079999999999</v>
      </c>
      <c r="N1416" s="1">
        <v>-5.8763079999999999</v>
      </c>
      <c r="O1416" s="1">
        <v>0</v>
      </c>
    </row>
    <row r="1417" spans="1:15" x14ac:dyDescent="0.25">
      <c r="A1417">
        <v>3</v>
      </c>
      <c r="B1417" s="1">
        <v>1416</v>
      </c>
      <c r="C1417" s="1">
        <v>69.760886999999997</v>
      </c>
      <c r="D1417" s="1">
        <v>34.389113999999999</v>
      </c>
      <c r="E1417" s="1">
        <v>2680.3024999999998</v>
      </c>
      <c r="F1417" s="1">
        <v>2680.3024999999998</v>
      </c>
      <c r="G1417" s="1">
        <v>14047.995999999999</v>
      </c>
      <c r="H1417" s="1">
        <v>18325.812000000002</v>
      </c>
      <c r="I1417" s="1">
        <v>-13721.504999999999</v>
      </c>
      <c r="J1417" s="1">
        <v>0</v>
      </c>
      <c r="K1417" s="1">
        <v>0</v>
      </c>
      <c r="L1417" s="1">
        <v>0</v>
      </c>
      <c r="M1417" s="1">
        <v>5.8762879000000003</v>
      </c>
      <c r="N1417" s="1">
        <v>-5.8762879000000003</v>
      </c>
      <c r="O1417" s="1">
        <v>0</v>
      </c>
    </row>
    <row r="1418" spans="1:15" x14ac:dyDescent="0.25">
      <c r="A1418">
        <v>3</v>
      </c>
      <c r="B1418" s="1">
        <v>1417</v>
      </c>
      <c r="C1418" s="1">
        <v>69.763053999999997</v>
      </c>
      <c r="D1418" s="1">
        <v>34.386947999999997</v>
      </c>
      <c r="E1418" s="1">
        <v>2680.3024999999998</v>
      </c>
      <c r="F1418" s="1">
        <v>2680.3024999999998</v>
      </c>
      <c r="G1418" s="1">
        <v>14053.871999999999</v>
      </c>
      <c r="H1418" s="1">
        <v>18319.936000000002</v>
      </c>
      <c r="I1418" s="1">
        <v>-13727.380999999999</v>
      </c>
      <c r="J1418" s="1">
        <v>0</v>
      </c>
      <c r="K1418" s="1">
        <v>0</v>
      </c>
      <c r="L1418" s="1">
        <v>0</v>
      </c>
      <c r="M1418" s="1">
        <v>5.8763107999999997</v>
      </c>
      <c r="N1418" s="1">
        <v>-5.8763107999999997</v>
      </c>
      <c r="O1418" s="1">
        <v>0</v>
      </c>
    </row>
    <row r="1419" spans="1:15" x14ac:dyDescent="0.25">
      <c r="A1419">
        <v>3</v>
      </c>
      <c r="B1419" s="1">
        <v>1418</v>
      </c>
      <c r="C1419" s="1">
        <v>69.765213000000003</v>
      </c>
      <c r="D1419" s="1">
        <v>34.384788999999998</v>
      </c>
      <c r="E1419" s="1">
        <v>2680.3024999999998</v>
      </c>
      <c r="F1419" s="1">
        <v>2680.3024999999998</v>
      </c>
      <c r="G1419" s="1">
        <v>14059.749</v>
      </c>
      <c r="H1419" s="1">
        <v>18314.061000000002</v>
      </c>
      <c r="I1419" s="1">
        <v>-13733.258</v>
      </c>
      <c r="J1419" s="1">
        <v>0</v>
      </c>
      <c r="K1419" s="1">
        <v>0</v>
      </c>
      <c r="L1419" s="1">
        <v>0</v>
      </c>
      <c r="M1419" s="1">
        <v>5.8763208000000002</v>
      </c>
      <c r="N1419" s="1">
        <v>-5.8763208000000002</v>
      </c>
      <c r="O1419" s="1">
        <v>0</v>
      </c>
    </row>
    <row r="1420" spans="1:15" x14ac:dyDescent="0.25">
      <c r="A1420">
        <v>3</v>
      </c>
      <c r="B1420" s="1">
        <v>1419</v>
      </c>
      <c r="C1420" s="1">
        <v>69.767371999999995</v>
      </c>
      <c r="D1420" s="1">
        <v>34.382629000000001</v>
      </c>
      <c r="E1420" s="1">
        <v>2680.3024999999998</v>
      </c>
      <c r="F1420" s="1">
        <v>2680.3024999999998</v>
      </c>
      <c r="G1420" s="1">
        <v>14065.625</v>
      </c>
      <c r="H1420" s="1">
        <v>18308.184000000001</v>
      </c>
      <c r="I1420" s="1">
        <v>-13739.134</v>
      </c>
      <c r="J1420" s="1">
        <v>0</v>
      </c>
      <c r="K1420" s="1">
        <v>0</v>
      </c>
      <c r="L1420" s="1">
        <v>0</v>
      </c>
      <c r="M1420" s="1">
        <v>5.8763132000000002</v>
      </c>
      <c r="N1420" s="1">
        <v>-5.8763132000000002</v>
      </c>
      <c r="O1420" s="1">
        <v>0</v>
      </c>
    </row>
    <row r="1421" spans="1:15" x14ac:dyDescent="0.25">
      <c r="A1421">
        <v>3</v>
      </c>
      <c r="B1421" s="1">
        <v>1420</v>
      </c>
      <c r="C1421" s="1">
        <v>69.769538999999995</v>
      </c>
      <c r="D1421" s="1">
        <v>34.380462999999999</v>
      </c>
      <c r="E1421" s="1">
        <v>2680.3024999999998</v>
      </c>
      <c r="F1421" s="1">
        <v>2680.3024999999998</v>
      </c>
      <c r="G1421" s="1">
        <v>14071.501</v>
      </c>
      <c r="H1421" s="1">
        <v>18302.307000000001</v>
      </c>
      <c r="I1421" s="1">
        <v>-13745.01</v>
      </c>
      <c r="J1421" s="1">
        <v>0</v>
      </c>
      <c r="K1421" s="1">
        <v>0</v>
      </c>
      <c r="L1421" s="1">
        <v>0</v>
      </c>
      <c r="M1421" s="1">
        <v>5.876296</v>
      </c>
      <c r="N1421" s="1">
        <v>-5.876296</v>
      </c>
      <c r="O1421" s="1">
        <v>0</v>
      </c>
    </row>
    <row r="1422" spans="1:15" x14ac:dyDescent="0.25">
      <c r="A1422">
        <v>3</v>
      </c>
      <c r="B1422" s="1">
        <v>1421</v>
      </c>
      <c r="C1422" s="1">
        <v>69.771698000000001</v>
      </c>
      <c r="D1422" s="1">
        <v>34.378304</v>
      </c>
      <c r="E1422" s="1">
        <v>2680.3024999999998</v>
      </c>
      <c r="F1422" s="1">
        <v>2680.3024999999998</v>
      </c>
      <c r="G1422" s="1">
        <v>14077.378000000001</v>
      </c>
      <c r="H1422" s="1">
        <v>18296.432000000001</v>
      </c>
      <c r="I1422" s="1">
        <v>-13750.887000000001</v>
      </c>
      <c r="J1422" s="1">
        <v>0</v>
      </c>
      <c r="K1422" s="1">
        <v>0</v>
      </c>
      <c r="L1422" s="1">
        <v>0</v>
      </c>
      <c r="M1422" s="1">
        <v>5.8763161000000004</v>
      </c>
      <c r="N1422" s="1">
        <v>-5.8763161000000004</v>
      </c>
      <c r="O1422" s="1">
        <v>0</v>
      </c>
    </row>
    <row r="1423" spans="1:15" x14ac:dyDescent="0.25">
      <c r="A1423">
        <v>3</v>
      </c>
      <c r="B1423" s="1">
        <v>1422</v>
      </c>
      <c r="C1423" s="1">
        <v>69.773865000000001</v>
      </c>
      <c r="D1423" s="1">
        <v>34.376137</v>
      </c>
      <c r="E1423" s="1">
        <v>2680.3024999999998</v>
      </c>
      <c r="F1423" s="1">
        <v>2680.3024999999998</v>
      </c>
      <c r="G1423" s="1">
        <v>14083.254000000001</v>
      </c>
      <c r="H1423" s="1">
        <v>18290.555</v>
      </c>
      <c r="I1423" s="1">
        <v>-13756.763000000001</v>
      </c>
      <c r="J1423" s="1">
        <v>0</v>
      </c>
      <c r="K1423" s="1">
        <v>0</v>
      </c>
      <c r="L1423" s="1">
        <v>0</v>
      </c>
      <c r="M1423" s="1">
        <v>5.8762989000000001</v>
      </c>
      <c r="N1423" s="1">
        <v>-5.8762989000000001</v>
      </c>
      <c r="O1423" s="1">
        <v>0</v>
      </c>
    </row>
    <row r="1424" spans="1:15" x14ac:dyDescent="0.25">
      <c r="A1424">
        <v>3</v>
      </c>
      <c r="B1424" s="1">
        <v>1423</v>
      </c>
      <c r="C1424" s="1">
        <v>69.776024000000007</v>
      </c>
      <c r="D1424" s="1">
        <v>34.373978000000001</v>
      </c>
      <c r="E1424" s="1">
        <v>2680.3024999999998</v>
      </c>
      <c r="F1424" s="1">
        <v>2680.3024999999998</v>
      </c>
      <c r="G1424" s="1">
        <v>14089.13</v>
      </c>
      <c r="H1424" s="1">
        <v>18284.678</v>
      </c>
      <c r="I1424" s="1">
        <v>-13762.638999999999</v>
      </c>
      <c r="J1424" s="1">
        <v>0</v>
      </c>
      <c r="K1424" s="1">
        <v>0</v>
      </c>
      <c r="L1424" s="1">
        <v>0</v>
      </c>
      <c r="M1424" s="1">
        <v>5.8763189000000002</v>
      </c>
      <c r="N1424" s="1">
        <v>-5.8763189000000002</v>
      </c>
      <c r="O1424" s="1">
        <v>0</v>
      </c>
    </row>
    <row r="1425" spans="1:15" x14ac:dyDescent="0.25">
      <c r="A1425">
        <v>3</v>
      </c>
      <c r="B1425" s="1">
        <v>1424</v>
      </c>
      <c r="C1425" s="1">
        <v>69.778182999999999</v>
      </c>
      <c r="D1425" s="1">
        <v>34.371819000000002</v>
      </c>
      <c r="E1425" s="1">
        <v>2680.3024999999998</v>
      </c>
      <c r="F1425" s="1">
        <v>2680.3024999999998</v>
      </c>
      <c r="G1425" s="1">
        <v>14095.007</v>
      </c>
      <c r="H1425" s="1">
        <v>18278.803</v>
      </c>
      <c r="I1425" s="1">
        <v>-13768.516</v>
      </c>
      <c r="J1425" s="1">
        <v>0</v>
      </c>
      <c r="K1425" s="1">
        <v>0</v>
      </c>
      <c r="L1425" s="1">
        <v>0</v>
      </c>
      <c r="M1425" s="1">
        <v>5.8763012999999997</v>
      </c>
      <c r="N1425" s="1">
        <v>-5.8763012999999997</v>
      </c>
      <c r="O1425" s="1">
        <v>0</v>
      </c>
    </row>
    <row r="1426" spans="1:15" x14ac:dyDescent="0.25">
      <c r="A1426">
        <v>3</v>
      </c>
      <c r="B1426" s="1">
        <v>1425</v>
      </c>
      <c r="C1426" s="1">
        <v>69.780349999999999</v>
      </c>
      <c r="D1426" s="1">
        <v>34.369652000000002</v>
      </c>
      <c r="E1426" s="1">
        <v>2680.3024999999998</v>
      </c>
      <c r="F1426" s="1">
        <v>2680.3024999999998</v>
      </c>
      <c r="G1426" s="1">
        <v>14100.883</v>
      </c>
      <c r="H1426" s="1">
        <v>18272.925999999999</v>
      </c>
      <c r="I1426" s="1">
        <v>-13774.392</v>
      </c>
      <c r="J1426" s="1">
        <v>0</v>
      </c>
      <c r="K1426" s="1">
        <v>0</v>
      </c>
      <c r="L1426" s="1">
        <v>0</v>
      </c>
      <c r="M1426" s="1">
        <v>5.8762841000000003</v>
      </c>
      <c r="N1426" s="1">
        <v>-5.8762841000000003</v>
      </c>
      <c r="O1426" s="1">
        <v>0</v>
      </c>
    </row>
    <row r="1427" spans="1:15" x14ac:dyDescent="0.25">
      <c r="A1427">
        <v>3</v>
      </c>
      <c r="B1427" s="1">
        <v>1426</v>
      </c>
      <c r="C1427" s="1">
        <v>69.782509000000005</v>
      </c>
      <c r="D1427" s="1">
        <v>34.367493000000003</v>
      </c>
      <c r="E1427" s="1">
        <v>2680.3024999999998</v>
      </c>
      <c r="F1427" s="1">
        <v>2680.3024999999998</v>
      </c>
      <c r="G1427" s="1">
        <v>14106.759</v>
      </c>
      <c r="H1427" s="1">
        <v>18267.048999999999</v>
      </c>
      <c r="I1427" s="1">
        <v>-13780.268</v>
      </c>
      <c r="J1427" s="1">
        <v>0</v>
      </c>
      <c r="K1427" s="1">
        <v>0</v>
      </c>
      <c r="L1427" s="1">
        <v>0</v>
      </c>
      <c r="M1427" s="1">
        <v>5.8762860000000003</v>
      </c>
      <c r="N1427" s="1">
        <v>-5.8762860000000003</v>
      </c>
      <c r="O1427" s="1">
        <v>0</v>
      </c>
    </row>
    <row r="1428" spans="1:15" x14ac:dyDescent="0.25">
      <c r="A1428">
        <v>3</v>
      </c>
      <c r="B1428" s="1">
        <v>1427</v>
      </c>
      <c r="C1428" s="1">
        <v>69.784676000000005</v>
      </c>
      <c r="D1428" s="1">
        <v>34.365326000000003</v>
      </c>
      <c r="E1428" s="1">
        <v>2680.3024999999998</v>
      </c>
      <c r="F1428" s="1">
        <v>2680.3024999999998</v>
      </c>
      <c r="G1428" s="1">
        <v>14112.636</v>
      </c>
      <c r="H1428" s="1">
        <v>18261.173999999999</v>
      </c>
      <c r="I1428" s="1">
        <v>-13786.145</v>
      </c>
      <c r="J1428" s="1">
        <v>0</v>
      </c>
      <c r="K1428" s="1">
        <v>0</v>
      </c>
      <c r="L1428" s="1">
        <v>0</v>
      </c>
      <c r="M1428" s="1">
        <v>5.8762875000000001</v>
      </c>
      <c r="N1428" s="1">
        <v>-5.8762875000000001</v>
      </c>
      <c r="O1428" s="1">
        <v>0</v>
      </c>
    </row>
    <row r="1429" spans="1:15" x14ac:dyDescent="0.25">
      <c r="A1429">
        <v>3</v>
      </c>
      <c r="B1429" s="1">
        <v>1428</v>
      </c>
      <c r="C1429" s="1">
        <v>69.786834999999996</v>
      </c>
      <c r="D1429" s="1">
        <v>34.363166999999997</v>
      </c>
      <c r="E1429" s="1">
        <v>2680.3024999999998</v>
      </c>
      <c r="F1429" s="1">
        <v>2680.3024999999998</v>
      </c>
      <c r="G1429" s="1">
        <v>14118.512000000001</v>
      </c>
      <c r="H1429" s="1">
        <v>18255.296999999999</v>
      </c>
      <c r="I1429" s="1">
        <v>-13792.021000000001</v>
      </c>
      <c r="J1429" s="1">
        <v>0</v>
      </c>
      <c r="K1429" s="1">
        <v>0</v>
      </c>
      <c r="L1429" s="1">
        <v>0</v>
      </c>
      <c r="M1429" s="1">
        <v>5.8763075000000002</v>
      </c>
      <c r="N1429" s="1">
        <v>-5.8763075000000002</v>
      </c>
      <c r="O1429" s="1">
        <v>0</v>
      </c>
    </row>
    <row r="1430" spans="1:15" x14ac:dyDescent="0.25">
      <c r="A1430">
        <v>3</v>
      </c>
      <c r="B1430" s="1">
        <v>1429</v>
      </c>
      <c r="C1430" s="1">
        <v>69.788994000000002</v>
      </c>
      <c r="D1430" s="1">
        <v>34.361007999999998</v>
      </c>
      <c r="E1430" s="1">
        <v>2680.3024999999998</v>
      </c>
      <c r="F1430" s="1">
        <v>2680.3024999999998</v>
      </c>
      <c r="G1430" s="1">
        <v>14124.388000000001</v>
      </c>
      <c r="H1430" s="1">
        <v>18249.419999999998</v>
      </c>
      <c r="I1430" s="1">
        <v>-13797.896000000001</v>
      </c>
      <c r="J1430" s="1">
        <v>0</v>
      </c>
      <c r="K1430" s="1">
        <v>0</v>
      </c>
      <c r="L1430" s="1">
        <v>0</v>
      </c>
      <c r="M1430" s="1">
        <v>5.8762903</v>
      </c>
      <c r="N1430" s="1">
        <v>-5.8762903</v>
      </c>
      <c r="O1430" s="1">
        <v>0</v>
      </c>
    </row>
    <row r="1431" spans="1:15" x14ac:dyDescent="0.25">
      <c r="A1431">
        <v>3</v>
      </c>
      <c r="B1431" s="1">
        <v>1430</v>
      </c>
      <c r="C1431" s="1">
        <v>69.791161000000002</v>
      </c>
      <c r="D1431" s="1">
        <v>34.358840999999998</v>
      </c>
      <c r="E1431" s="1">
        <v>2680.3024999999998</v>
      </c>
      <c r="F1431" s="1">
        <v>2680.3024999999998</v>
      </c>
      <c r="G1431" s="1">
        <v>14130.263999999999</v>
      </c>
      <c r="H1431" s="1">
        <v>18243.544999999998</v>
      </c>
      <c r="I1431" s="1">
        <v>-13803.772999999999</v>
      </c>
      <c r="J1431" s="1">
        <v>0</v>
      </c>
      <c r="K1431" s="1">
        <v>0</v>
      </c>
      <c r="L1431" s="1">
        <v>0</v>
      </c>
      <c r="M1431" s="1">
        <v>5.8762732</v>
      </c>
      <c r="N1431" s="1">
        <v>-5.8762732</v>
      </c>
      <c r="O1431" s="1">
        <v>0</v>
      </c>
    </row>
    <row r="1432" spans="1:15" x14ac:dyDescent="0.25">
      <c r="A1432">
        <v>3</v>
      </c>
      <c r="B1432" s="1">
        <v>1431</v>
      </c>
      <c r="C1432" s="1">
        <v>69.793319999999994</v>
      </c>
      <c r="D1432" s="1">
        <v>34.356681999999999</v>
      </c>
      <c r="E1432" s="1">
        <v>2680.3024999999998</v>
      </c>
      <c r="F1432" s="1">
        <v>2680.3024999999998</v>
      </c>
      <c r="G1432" s="1">
        <v>14136.141</v>
      </c>
      <c r="H1432" s="1">
        <v>18237.668000000001</v>
      </c>
      <c r="I1432" s="1">
        <v>-13809.648999999999</v>
      </c>
      <c r="J1432" s="1">
        <v>0</v>
      </c>
      <c r="K1432" s="1">
        <v>0</v>
      </c>
      <c r="L1432" s="1">
        <v>0</v>
      </c>
      <c r="M1432" s="1">
        <v>5.8762932000000001</v>
      </c>
      <c r="N1432" s="1">
        <v>-5.8762932000000001</v>
      </c>
      <c r="O1432" s="1">
        <v>0</v>
      </c>
    </row>
    <row r="1433" spans="1:15" x14ac:dyDescent="0.25">
      <c r="A1433">
        <v>3</v>
      </c>
      <c r="B1433" s="1">
        <v>1432</v>
      </c>
      <c r="C1433" s="1">
        <v>69.795485999999997</v>
      </c>
      <c r="D1433" s="1">
        <v>34.354514999999999</v>
      </c>
      <c r="E1433" s="1">
        <v>2680.3024999999998</v>
      </c>
      <c r="F1433" s="1">
        <v>2680.3024999999998</v>
      </c>
      <c r="G1433" s="1">
        <v>14142.017</v>
      </c>
      <c r="H1433" s="1">
        <v>18231.793000000001</v>
      </c>
      <c r="I1433" s="1">
        <v>-13815.525</v>
      </c>
      <c r="J1433" s="1">
        <v>0</v>
      </c>
      <c r="K1433" s="1">
        <v>0</v>
      </c>
      <c r="L1433" s="1">
        <v>0</v>
      </c>
      <c r="M1433" s="1">
        <v>5.8762759999999998</v>
      </c>
      <c r="N1433" s="1">
        <v>-5.8762759999999998</v>
      </c>
      <c r="O1433" s="1">
        <v>0</v>
      </c>
    </row>
    <row r="1434" spans="1:15" x14ac:dyDescent="0.25">
      <c r="A1434">
        <v>3</v>
      </c>
      <c r="B1434" s="1">
        <v>1433</v>
      </c>
      <c r="C1434" s="1">
        <v>69.797646</v>
      </c>
      <c r="D1434" s="1">
        <v>34.352356</v>
      </c>
      <c r="E1434" s="1">
        <v>2680.3024999999998</v>
      </c>
      <c r="F1434" s="1">
        <v>2680.3024999999998</v>
      </c>
      <c r="G1434" s="1">
        <v>14147.893</v>
      </c>
      <c r="H1434" s="1">
        <v>18225.916000000001</v>
      </c>
      <c r="I1434" s="1">
        <v>-13821.402</v>
      </c>
      <c r="J1434" s="1">
        <v>0</v>
      </c>
      <c r="K1434" s="1">
        <v>0</v>
      </c>
      <c r="L1434" s="1">
        <v>0</v>
      </c>
      <c r="M1434" s="1">
        <v>5.876296</v>
      </c>
      <c r="N1434" s="1">
        <v>-5.876296</v>
      </c>
      <c r="O1434" s="1">
        <v>0</v>
      </c>
    </row>
    <row r="1435" spans="1:15" x14ac:dyDescent="0.25">
      <c r="A1435">
        <v>3</v>
      </c>
      <c r="B1435" s="1">
        <v>1434</v>
      </c>
      <c r="C1435" s="1">
        <v>69.799805000000006</v>
      </c>
      <c r="D1435" s="1">
        <v>34.350197000000001</v>
      </c>
      <c r="E1435" s="1">
        <v>2680.3024999999998</v>
      </c>
      <c r="F1435" s="1">
        <v>2680.3024999999998</v>
      </c>
      <c r="G1435" s="1">
        <v>14153.77</v>
      </c>
      <c r="H1435" s="1">
        <v>18220.039000000001</v>
      </c>
      <c r="I1435" s="1">
        <v>-13827.278</v>
      </c>
      <c r="J1435" s="1">
        <v>0</v>
      </c>
      <c r="K1435" s="1">
        <v>0</v>
      </c>
      <c r="L1435" s="1">
        <v>0</v>
      </c>
      <c r="M1435" s="1">
        <v>5.8762789</v>
      </c>
      <c r="N1435" s="1">
        <v>-5.8762789</v>
      </c>
      <c r="O1435" s="1">
        <v>0</v>
      </c>
    </row>
    <row r="1436" spans="1:15" x14ac:dyDescent="0.25">
      <c r="A1436">
        <v>3</v>
      </c>
      <c r="B1436" s="1">
        <v>1435</v>
      </c>
      <c r="C1436" s="1">
        <v>69.801970999999995</v>
      </c>
      <c r="D1436" s="1">
        <v>34.348030000000001</v>
      </c>
      <c r="E1436" s="1">
        <v>2680.3024999999998</v>
      </c>
      <c r="F1436" s="1">
        <v>2680.3024999999998</v>
      </c>
      <c r="G1436" s="1">
        <v>14159.646000000001</v>
      </c>
      <c r="H1436" s="1">
        <v>18214.164000000001</v>
      </c>
      <c r="I1436" s="1">
        <v>-13833.154</v>
      </c>
      <c r="J1436" s="1">
        <v>0</v>
      </c>
      <c r="K1436" s="1">
        <v>0</v>
      </c>
      <c r="L1436" s="1">
        <v>0</v>
      </c>
      <c r="M1436" s="1">
        <v>5.8762622000000002</v>
      </c>
      <c r="N1436" s="1">
        <v>-5.8762622000000002</v>
      </c>
      <c r="O1436" s="1">
        <v>0</v>
      </c>
    </row>
    <row r="1437" spans="1:15" x14ac:dyDescent="0.25">
      <c r="A1437">
        <v>3</v>
      </c>
      <c r="B1437" s="1">
        <v>1436</v>
      </c>
      <c r="C1437" s="1">
        <v>69.804130999999998</v>
      </c>
      <c r="D1437" s="1">
        <v>34.345871000000002</v>
      </c>
      <c r="E1437" s="1">
        <v>2680.3024999999998</v>
      </c>
      <c r="F1437" s="1">
        <v>2680.3024999999998</v>
      </c>
      <c r="G1437" s="1">
        <v>14165.521000000001</v>
      </c>
      <c r="H1437" s="1">
        <v>18208.287</v>
      </c>
      <c r="I1437" s="1">
        <v>-13839.031000000001</v>
      </c>
      <c r="J1437" s="1">
        <v>0</v>
      </c>
      <c r="K1437" s="1">
        <v>0</v>
      </c>
      <c r="L1437" s="1">
        <v>0</v>
      </c>
      <c r="M1437" s="1">
        <v>5.8762822000000003</v>
      </c>
      <c r="N1437" s="1">
        <v>-5.8762822000000003</v>
      </c>
      <c r="O1437" s="1">
        <v>0</v>
      </c>
    </row>
    <row r="1438" spans="1:15" x14ac:dyDescent="0.25">
      <c r="A1438">
        <v>3</v>
      </c>
      <c r="B1438" s="1">
        <v>1437</v>
      </c>
      <c r="C1438" s="1">
        <v>69.806297000000001</v>
      </c>
      <c r="D1438" s="1">
        <v>34.343704000000002</v>
      </c>
      <c r="E1438" s="1">
        <v>2680.3024999999998</v>
      </c>
      <c r="F1438" s="1">
        <v>2680.3024999999998</v>
      </c>
      <c r="G1438" s="1">
        <v>14171.397999999999</v>
      </c>
      <c r="H1438" s="1">
        <v>18202.41</v>
      </c>
      <c r="I1438" s="1">
        <v>-13844.906999999999</v>
      </c>
      <c r="J1438" s="1">
        <v>0</v>
      </c>
      <c r="K1438" s="1">
        <v>0</v>
      </c>
      <c r="L1438" s="1">
        <v>0</v>
      </c>
      <c r="M1438" s="1">
        <v>5.8762650000000001</v>
      </c>
      <c r="N1438" s="1">
        <v>-5.8762650000000001</v>
      </c>
      <c r="O1438" s="1">
        <v>0</v>
      </c>
    </row>
    <row r="1439" spans="1:15" x14ac:dyDescent="0.25">
      <c r="A1439">
        <v>3</v>
      </c>
      <c r="B1439" s="1">
        <v>1438</v>
      </c>
      <c r="C1439" s="1">
        <v>69.808456000000007</v>
      </c>
      <c r="D1439" s="1">
        <v>34.341545000000004</v>
      </c>
      <c r="E1439" s="1">
        <v>2693.8847999999998</v>
      </c>
      <c r="F1439" s="1">
        <v>2693.8847999999998</v>
      </c>
      <c r="G1439" s="1">
        <v>14177.273999999999</v>
      </c>
      <c r="H1439" s="1">
        <v>18210.116999999998</v>
      </c>
      <c r="I1439" s="1">
        <v>-13837.200999999999</v>
      </c>
      <c r="J1439" s="1">
        <v>0</v>
      </c>
      <c r="K1439" s="1">
        <v>13.582285000000001</v>
      </c>
      <c r="L1439" s="1">
        <v>13.582285000000001</v>
      </c>
      <c r="M1439" s="1">
        <v>5.8762850999999996</v>
      </c>
      <c r="N1439" s="1">
        <v>7.7059993999999996</v>
      </c>
      <c r="O1439" s="1">
        <v>0</v>
      </c>
    </row>
    <row r="1440" spans="1:15" x14ac:dyDescent="0.25">
      <c r="A1440">
        <v>3</v>
      </c>
      <c r="B1440" s="1">
        <v>1439</v>
      </c>
      <c r="C1440" s="1">
        <v>69.810615999999996</v>
      </c>
      <c r="D1440" s="1">
        <v>34.339385999999998</v>
      </c>
      <c r="E1440" s="1">
        <v>2707.4670000000001</v>
      </c>
      <c r="F1440" s="1">
        <v>2707.4670000000001</v>
      </c>
      <c r="G1440" s="1">
        <v>14183.15</v>
      </c>
      <c r="H1440" s="1">
        <v>18217.822</v>
      </c>
      <c r="I1440" s="1">
        <v>-13829.495000000001</v>
      </c>
      <c r="J1440" s="1">
        <v>0</v>
      </c>
      <c r="K1440" s="1">
        <v>13.582285000000001</v>
      </c>
      <c r="L1440" s="1">
        <v>13.582285000000001</v>
      </c>
      <c r="M1440" s="1">
        <v>5.8762683999999998</v>
      </c>
      <c r="N1440" s="1">
        <v>7.7060164999999996</v>
      </c>
      <c r="O1440" s="1">
        <v>0</v>
      </c>
    </row>
    <row r="1441" spans="1:15" x14ac:dyDescent="0.25">
      <c r="A1441">
        <v>3</v>
      </c>
      <c r="B1441" s="1">
        <v>1440</v>
      </c>
      <c r="C1441" s="1">
        <v>69.812781999999999</v>
      </c>
      <c r="D1441" s="1">
        <v>34.337218999999997</v>
      </c>
      <c r="E1441" s="1">
        <v>2721.0493000000001</v>
      </c>
      <c r="F1441" s="1">
        <v>2721.0493000000001</v>
      </c>
      <c r="G1441" s="1">
        <v>14189.027</v>
      </c>
      <c r="H1441" s="1">
        <v>18225.528999999999</v>
      </c>
      <c r="I1441" s="1">
        <v>-13821.789000000001</v>
      </c>
      <c r="J1441" s="1">
        <v>0</v>
      </c>
      <c r="K1441" s="1">
        <v>13.582285000000001</v>
      </c>
      <c r="L1441" s="1">
        <v>13.582285000000001</v>
      </c>
      <c r="M1441" s="1">
        <v>5.8762511999999996</v>
      </c>
      <c r="N1441" s="1">
        <v>7.7060332000000002</v>
      </c>
      <c r="O1441" s="1">
        <v>0</v>
      </c>
    </row>
    <row r="1442" spans="1:15" x14ac:dyDescent="0.25">
      <c r="A1442">
        <v>3</v>
      </c>
      <c r="B1442" s="1">
        <v>1441</v>
      </c>
      <c r="C1442" s="1">
        <v>69.814941000000005</v>
      </c>
      <c r="D1442" s="1">
        <v>34.335059999999999</v>
      </c>
      <c r="E1442" s="1">
        <v>2741.5468999999998</v>
      </c>
      <c r="F1442" s="1">
        <v>2741.5468999999998</v>
      </c>
      <c r="G1442" s="1">
        <v>14194.903</v>
      </c>
      <c r="H1442" s="1">
        <v>18240.150000000001</v>
      </c>
      <c r="I1442" s="1">
        <v>-13807.168</v>
      </c>
      <c r="J1442" s="1">
        <v>0</v>
      </c>
      <c r="K1442" s="1">
        <v>20.497610000000002</v>
      </c>
      <c r="L1442" s="1">
        <v>20.497610000000002</v>
      </c>
      <c r="M1442" s="1">
        <v>5.8762717000000002</v>
      </c>
      <c r="N1442" s="1">
        <v>14.621339000000001</v>
      </c>
      <c r="O1442" s="1">
        <v>0</v>
      </c>
    </row>
    <row r="1443" spans="1:15" x14ac:dyDescent="0.25">
      <c r="A1443">
        <v>3</v>
      </c>
      <c r="B1443" s="1">
        <v>1442</v>
      </c>
      <c r="C1443" s="1">
        <v>69.817108000000005</v>
      </c>
      <c r="D1443" s="1">
        <v>34.332892999999999</v>
      </c>
      <c r="E1443" s="1">
        <v>2762.0444000000002</v>
      </c>
      <c r="F1443" s="1">
        <v>2762.0444000000002</v>
      </c>
      <c r="G1443" s="1">
        <v>14200.779</v>
      </c>
      <c r="H1443" s="1">
        <v>18254.771000000001</v>
      </c>
      <c r="I1443" s="1">
        <v>-13792.547</v>
      </c>
      <c r="J1443" s="1">
        <v>0</v>
      </c>
      <c r="K1443" s="1">
        <v>20.497610000000002</v>
      </c>
      <c r="L1443" s="1">
        <v>20.497610000000002</v>
      </c>
      <c r="M1443" s="1">
        <v>5.8762546000000002</v>
      </c>
      <c r="N1443" s="1">
        <v>14.621354999999999</v>
      </c>
      <c r="O1443" s="1">
        <v>0</v>
      </c>
    </row>
    <row r="1444" spans="1:15" x14ac:dyDescent="0.25">
      <c r="A1444">
        <v>3</v>
      </c>
      <c r="B1444" s="1">
        <v>1443</v>
      </c>
      <c r="C1444" s="1">
        <v>69.819266999999996</v>
      </c>
      <c r="D1444" s="1">
        <v>34.330734</v>
      </c>
      <c r="E1444" s="1">
        <v>2782.5419999999999</v>
      </c>
      <c r="F1444" s="1">
        <v>2782.5419999999999</v>
      </c>
      <c r="G1444" s="1">
        <v>14206.655000000001</v>
      </c>
      <c r="H1444" s="1">
        <v>18269.393</v>
      </c>
      <c r="I1444" s="1">
        <v>-13777.924999999999</v>
      </c>
      <c r="J1444" s="1">
        <v>0</v>
      </c>
      <c r="K1444" s="1">
        <v>20.497610000000002</v>
      </c>
      <c r="L1444" s="1">
        <v>20.497610000000002</v>
      </c>
      <c r="M1444" s="1">
        <v>5.8762751</v>
      </c>
      <c r="N1444" s="1">
        <v>14.621335</v>
      </c>
      <c r="O1444" s="1">
        <v>0</v>
      </c>
    </row>
    <row r="1445" spans="1:15" x14ac:dyDescent="0.25">
      <c r="A1445">
        <v>3</v>
      </c>
      <c r="B1445" s="1">
        <v>1444</v>
      </c>
      <c r="C1445" s="1">
        <v>69.821426000000002</v>
      </c>
      <c r="D1445" s="1">
        <v>34.328575000000001</v>
      </c>
      <c r="E1445" s="1">
        <v>2803.0398</v>
      </c>
      <c r="F1445" s="1">
        <v>2803.0398</v>
      </c>
      <c r="G1445" s="1">
        <v>14212.531999999999</v>
      </c>
      <c r="H1445" s="1">
        <v>18284.013999999999</v>
      </c>
      <c r="I1445" s="1">
        <v>-13763.304</v>
      </c>
      <c r="J1445" s="1">
        <v>0</v>
      </c>
      <c r="K1445" s="1">
        <v>20.497610000000002</v>
      </c>
      <c r="L1445" s="1">
        <v>20.497610000000002</v>
      </c>
      <c r="M1445" s="1">
        <v>5.8762578999999997</v>
      </c>
      <c r="N1445" s="1">
        <v>14.621352</v>
      </c>
      <c r="O1445" s="1">
        <v>0</v>
      </c>
    </row>
    <row r="1446" spans="1:15" x14ac:dyDescent="0.25">
      <c r="A1446">
        <v>3</v>
      </c>
      <c r="B1446" s="1">
        <v>1445</v>
      </c>
      <c r="C1446" s="1">
        <v>69.823593000000002</v>
      </c>
      <c r="D1446" s="1">
        <v>34.326408000000001</v>
      </c>
      <c r="E1446" s="1">
        <v>2823.5374000000002</v>
      </c>
      <c r="F1446" s="1">
        <v>2823.5374000000002</v>
      </c>
      <c r="G1446" s="1">
        <v>14218.407999999999</v>
      </c>
      <c r="H1446" s="1">
        <v>18298.634999999998</v>
      </c>
      <c r="I1446" s="1">
        <v>-13748.683000000001</v>
      </c>
      <c r="J1446" s="1">
        <v>0</v>
      </c>
      <c r="K1446" s="1">
        <v>20.497610000000002</v>
      </c>
      <c r="L1446" s="1">
        <v>20.497610000000002</v>
      </c>
      <c r="M1446" s="1">
        <v>5.8762411999999999</v>
      </c>
      <c r="N1446" s="1">
        <v>14.621369</v>
      </c>
      <c r="O1446" s="1">
        <v>0</v>
      </c>
    </row>
    <row r="1447" spans="1:15" x14ac:dyDescent="0.25">
      <c r="A1447">
        <v>3</v>
      </c>
      <c r="B1447" s="1">
        <v>1446</v>
      </c>
      <c r="C1447" s="1">
        <v>69.825751999999994</v>
      </c>
      <c r="D1447" s="1">
        <v>34.324249000000002</v>
      </c>
      <c r="E1447" s="1">
        <v>2844.0349000000001</v>
      </c>
      <c r="F1447" s="1">
        <v>2844.0349000000001</v>
      </c>
      <c r="G1447" s="1">
        <v>14224.284</v>
      </c>
      <c r="H1447" s="1">
        <v>18313.256000000001</v>
      </c>
      <c r="I1447" s="1">
        <v>-13734.061</v>
      </c>
      <c r="J1447" s="1">
        <v>0</v>
      </c>
      <c r="K1447" s="1">
        <v>20.497610000000002</v>
      </c>
      <c r="L1447" s="1">
        <v>20.497610000000002</v>
      </c>
      <c r="M1447" s="1">
        <v>5.8762612000000001</v>
      </c>
      <c r="N1447" s="1">
        <v>14.621347999999999</v>
      </c>
      <c r="O1447" s="1">
        <v>0</v>
      </c>
    </row>
    <row r="1448" spans="1:15" x14ac:dyDescent="0.25">
      <c r="A1448">
        <v>3</v>
      </c>
      <c r="B1448" s="1">
        <v>1447</v>
      </c>
      <c r="C1448" s="1">
        <v>69.827918999999994</v>
      </c>
      <c r="D1448" s="1">
        <v>34.322082999999999</v>
      </c>
      <c r="E1448" s="1">
        <v>2864.5324999999998</v>
      </c>
      <c r="F1448" s="1">
        <v>2864.5324999999998</v>
      </c>
      <c r="G1448" s="1">
        <v>14230.161</v>
      </c>
      <c r="H1448" s="1">
        <v>18327.879000000001</v>
      </c>
      <c r="I1448" s="1">
        <v>-13719.439</v>
      </c>
      <c r="J1448" s="1">
        <v>0</v>
      </c>
      <c r="K1448" s="1">
        <v>20.497610000000002</v>
      </c>
      <c r="L1448" s="1">
        <v>20.497610000000002</v>
      </c>
      <c r="M1448" s="1">
        <v>5.8762188000000002</v>
      </c>
      <c r="N1448" s="1">
        <v>14.621390999999999</v>
      </c>
      <c r="O1448" s="1">
        <v>0</v>
      </c>
    </row>
    <row r="1449" spans="1:15" x14ac:dyDescent="0.25">
      <c r="A1449">
        <v>3</v>
      </c>
      <c r="B1449" s="1">
        <v>1448</v>
      </c>
      <c r="C1449" s="1">
        <v>69.830078</v>
      </c>
      <c r="D1449" s="1">
        <v>34.319923000000003</v>
      </c>
      <c r="E1449" s="1">
        <v>2878.1147000000001</v>
      </c>
      <c r="F1449" s="1">
        <v>2878.1147000000001</v>
      </c>
      <c r="G1449" s="1">
        <v>14236.037</v>
      </c>
      <c r="H1449" s="1">
        <v>18335.578000000001</v>
      </c>
      <c r="I1449" s="1">
        <v>-13711.74</v>
      </c>
      <c r="J1449" s="1">
        <v>0</v>
      </c>
      <c r="K1449" s="1">
        <v>13.582285000000001</v>
      </c>
      <c r="L1449" s="1">
        <v>13.582285000000001</v>
      </c>
      <c r="M1449" s="1">
        <v>5.8762650000000001</v>
      </c>
      <c r="N1449" s="1">
        <v>7.6998239000000002</v>
      </c>
      <c r="O1449" s="1">
        <v>0</v>
      </c>
    </row>
    <row r="1450" spans="1:15" x14ac:dyDescent="0.25">
      <c r="A1450">
        <v>3</v>
      </c>
      <c r="B1450" s="1">
        <v>1449</v>
      </c>
      <c r="C1450" s="1">
        <v>69.832237000000006</v>
      </c>
      <c r="D1450" s="1">
        <v>34.317763999999997</v>
      </c>
      <c r="E1450" s="1">
        <v>2891.6970000000001</v>
      </c>
      <c r="F1450" s="1">
        <v>2891.6970000000001</v>
      </c>
      <c r="G1450" s="1">
        <v>14241.913</v>
      </c>
      <c r="H1450" s="1">
        <v>18343.282999999999</v>
      </c>
      <c r="I1450" s="1">
        <v>-13704.035</v>
      </c>
      <c r="J1450" s="1">
        <v>0</v>
      </c>
      <c r="K1450" s="1">
        <v>13.582285000000001</v>
      </c>
      <c r="L1450" s="1">
        <v>13.582285000000001</v>
      </c>
      <c r="M1450" s="1">
        <v>5.8762483999999997</v>
      </c>
      <c r="N1450" s="1">
        <v>7.7050065999999999</v>
      </c>
      <c r="O1450" s="1">
        <v>0</v>
      </c>
    </row>
    <row r="1451" spans="1:15" x14ac:dyDescent="0.25">
      <c r="A1451">
        <v>3</v>
      </c>
      <c r="B1451" s="1">
        <v>1450</v>
      </c>
      <c r="C1451" s="1">
        <v>69.834404000000006</v>
      </c>
      <c r="D1451" s="1">
        <v>34.315598000000001</v>
      </c>
      <c r="E1451" s="1">
        <v>2905.2793000000001</v>
      </c>
      <c r="F1451" s="1">
        <v>2905.2793000000001</v>
      </c>
      <c r="G1451" s="1">
        <v>14247.789000000001</v>
      </c>
      <c r="H1451" s="1">
        <v>18350.988000000001</v>
      </c>
      <c r="I1451" s="1">
        <v>-13696.33</v>
      </c>
      <c r="J1451" s="1">
        <v>0</v>
      </c>
      <c r="K1451" s="1">
        <v>13.582285000000001</v>
      </c>
      <c r="L1451" s="1">
        <v>13.582285000000001</v>
      </c>
      <c r="M1451" s="1">
        <v>5.8762312000000003</v>
      </c>
      <c r="N1451" s="1">
        <v>7.7050238000000002</v>
      </c>
      <c r="O1451" s="1">
        <v>0</v>
      </c>
    </row>
    <row r="1452" spans="1:15" x14ac:dyDescent="0.25">
      <c r="A1452">
        <v>3</v>
      </c>
      <c r="B1452" s="1">
        <v>1451</v>
      </c>
      <c r="C1452" s="1">
        <v>69.836562999999998</v>
      </c>
      <c r="D1452" s="1">
        <v>34.313437999999998</v>
      </c>
      <c r="E1452" s="1">
        <v>2918.8616000000002</v>
      </c>
      <c r="F1452" s="1">
        <v>2918.8616000000002</v>
      </c>
      <c r="G1452" s="1">
        <v>14253.665999999999</v>
      </c>
      <c r="H1452" s="1">
        <v>18358.692999999999</v>
      </c>
      <c r="I1452" s="1">
        <v>-13688.624</v>
      </c>
      <c r="J1452" s="1">
        <v>0</v>
      </c>
      <c r="K1452" s="1">
        <v>13.582285000000001</v>
      </c>
      <c r="L1452" s="1">
        <v>13.582285000000001</v>
      </c>
      <c r="M1452" s="1">
        <v>5.8762517000000001</v>
      </c>
      <c r="N1452" s="1">
        <v>7.7060328</v>
      </c>
      <c r="O1452" s="1">
        <v>0</v>
      </c>
    </row>
    <row r="1453" spans="1:15" x14ac:dyDescent="0.25">
      <c r="A1453">
        <v>3</v>
      </c>
      <c r="B1453" s="1">
        <v>1452</v>
      </c>
      <c r="C1453" s="1">
        <v>69.838722000000004</v>
      </c>
      <c r="D1453" s="1">
        <v>34.311278999999999</v>
      </c>
      <c r="E1453" s="1">
        <v>2932.4438</v>
      </c>
      <c r="F1453" s="1">
        <v>2932.4438</v>
      </c>
      <c r="G1453" s="1">
        <v>14259.541999999999</v>
      </c>
      <c r="H1453" s="1">
        <v>18366.400000000001</v>
      </c>
      <c r="I1453" s="1">
        <v>-13680.918</v>
      </c>
      <c r="J1453" s="1">
        <v>0</v>
      </c>
      <c r="K1453" s="1">
        <v>13.582285000000001</v>
      </c>
      <c r="L1453" s="1">
        <v>13.582285000000001</v>
      </c>
      <c r="M1453" s="1">
        <v>5.8762350000000003</v>
      </c>
      <c r="N1453" s="1">
        <v>7.7060499</v>
      </c>
      <c r="O1453" s="1">
        <v>0</v>
      </c>
    </row>
    <row r="1454" spans="1:15" x14ac:dyDescent="0.25">
      <c r="A1454">
        <v>3</v>
      </c>
      <c r="B1454" s="1">
        <v>1453</v>
      </c>
      <c r="C1454" s="1">
        <v>69.840889000000004</v>
      </c>
      <c r="D1454" s="1">
        <v>34.309113000000004</v>
      </c>
      <c r="E1454" s="1">
        <v>2941.4438</v>
      </c>
      <c r="F1454" s="1">
        <v>2941.4438</v>
      </c>
      <c r="G1454" s="1">
        <v>14265.418</v>
      </c>
      <c r="H1454" s="1">
        <v>18369.52</v>
      </c>
      <c r="I1454" s="1">
        <v>-13677.799000000001</v>
      </c>
      <c r="J1454" s="1">
        <v>0</v>
      </c>
      <c r="K1454" s="1">
        <v>8.9999990000000007</v>
      </c>
      <c r="L1454" s="1">
        <v>8.9999990000000007</v>
      </c>
      <c r="M1454" s="1">
        <v>5.8762182999999997</v>
      </c>
      <c r="N1454" s="1">
        <v>3.1193046999999998</v>
      </c>
      <c r="O1454" s="1">
        <v>0</v>
      </c>
    </row>
    <row r="1455" spans="1:15" x14ac:dyDescent="0.25">
      <c r="A1455">
        <v>3</v>
      </c>
      <c r="B1455" s="1">
        <v>1454</v>
      </c>
      <c r="C1455" s="1">
        <v>69.843047999999996</v>
      </c>
      <c r="D1455" s="1">
        <v>34.306953</v>
      </c>
      <c r="E1455" s="1">
        <v>2950.4438</v>
      </c>
      <c r="F1455" s="1">
        <v>2950.4438</v>
      </c>
      <c r="G1455" s="1">
        <v>14271.294</v>
      </c>
      <c r="H1455" s="1">
        <v>18372.643</v>
      </c>
      <c r="I1455" s="1">
        <v>-13674.674999999999</v>
      </c>
      <c r="J1455" s="1">
        <v>0</v>
      </c>
      <c r="K1455" s="1">
        <v>8.9999990000000007</v>
      </c>
      <c r="L1455" s="1">
        <v>8.9999990000000007</v>
      </c>
      <c r="M1455" s="1">
        <v>5.8762388000000003</v>
      </c>
      <c r="N1455" s="1">
        <v>3.1230780999999999</v>
      </c>
      <c r="O1455" s="1">
        <v>0</v>
      </c>
    </row>
    <row r="1456" spans="1:15" x14ac:dyDescent="0.25">
      <c r="A1456">
        <v>3</v>
      </c>
      <c r="B1456" s="1">
        <v>1455</v>
      </c>
      <c r="C1456" s="1">
        <v>69.845214999999996</v>
      </c>
      <c r="D1456" s="1">
        <v>34.304786999999997</v>
      </c>
      <c r="E1456" s="1">
        <v>2959.4438</v>
      </c>
      <c r="F1456" s="1">
        <v>2959.4438</v>
      </c>
      <c r="G1456" s="1">
        <v>14277.171</v>
      </c>
      <c r="H1456" s="1">
        <v>18375.766</v>
      </c>
      <c r="I1456" s="1">
        <v>-13671.552</v>
      </c>
      <c r="J1456" s="1">
        <v>0</v>
      </c>
      <c r="K1456" s="1">
        <v>8.9999990000000007</v>
      </c>
      <c r="L1456" s="1">
        <v>8.9999990000000007</v>
      </c>
      <c r="M1456" s="1">
        <v>5.8762220999999997</v>
      </c>
      <c r="N1456" s="1">
        <v>3.1230950000000002</v>
      </c>
      <c r="O1456" s="1">
        <v>0</v>
      </c>
    </row>
    <row r="1457" spans="1:15" x14ac:dyDescent="0.25">
      <c r="A1457">
        <v>3</v>
      </c>
      <c r="B1457" s="1">
        <v>1456</v>
      </c>
      <c r="C1457" s="1">
        <v>69.847374000000002</v>
      </c>
      <c r="D1457" s="1">
        <v>34.302627999999999</v>
      </c>
      <c r="E1457" s="1">
        <v>2968.4438</v>
      </c>
      <c r="F1457" s="1">
        <v>2968.4438</v>
      </c>
      <c r="G1457" s="1">
        <v>14283.047</v>
      </c>
      <c r="H1457" s="1">
        <v>18378.888999999999</v>
      </c>
      <c r="I1457" s="1">
        <v>-13668.429</v>
      </c>
      <c r="J1457" s="1">
        <v>0</v>
      </c>
      <c r="K1457" s="1">
        <v>8.9999990000000007</v>
      </c>
      <c r="L1457" s="1">
        <v>8.9999990000000007</v>
      </c>
      <c r="M1457" s="1">
        <v>5.8762426000000003</v>
      </c>
      <c r="N1457" s="1">
        <v>3.1230745</v>
      </c>
      <c r="O1457" s="1">
        <v>0</v>
      </c>
    </row>
    <row r="1458" spans="1:15" x14ac:dyDescent="0.25">
      <c r="A1458">
        <v>3</v>
      </c>
      <c r="B1458" s="1">
        <v>1457</v>
      </c>
      <c r="C1458" s="1">
        <v>69.849532999999994</v>
      </c>
      <c r="D1458" s="1">
        <v>34.300468000000002</v>
      </c>
      <c r="E1458" s="1">
        <v>2977.4438</v>
      </c>
      <c r="F1458" s="1">
        <v>2977.4438</v>
      </c>
      <c r="G1458" s="1">
        <v>14288.923000000001</v>
      </c>
      <c r="H1458" s="1">
        <v>18382.011999999999</v>
      </c>
      <c r="I1458" s="1">
        <v>-13665.306</v>
      </c>
      <c r="J1458" s="1">
        <v>0</v>
      </c>
      <c r="K1458" s="1">
        <v>8.9999990000000007</v>
      </c>
      <c r="L1458" s="1">
        <v>8.9999990000000007</v>
      </c>
      <c r="M1458" s="1">
        <v>5.8762255000000003</v>
      </c>
      <c r="N1458" s="1">
        <v>3.1230912000000002</v>
      </c>
      <c r="O1458" s="1">
        <v>0</v>
      </c>
    </row>
    <row r="1459" spans="1:15" x14ac:dyDescent="0.25">
      <c r="A1459">
        <v>3</v>
      </c>
      <c r="B1459" s="1">
        <v>1458</v>
      </c>
      <c r="C1459" s="1">
        <v>69.851699999999994</v>
      </c>
      <c r="D1459" s="1">
        <v>34.298302</v>
      </c>
      <c r="E1459" s="1">
        <v>2986.4438</v>
      </c>
      <c r="F1459" s="1">
        <v>2986.4438</v>
      </c>
      <c r="G1459" s="1">
        <v>14294.799000000001</v>
      </c>
      <c r="H1459" s="1">
        <v>18385.134999999998</v>
      </c>
      <c r="I1459" s="1">
        <v>-13662.183000000001</v>
      </c>
      <c r="J1459" s="1">
        <v>0</v>
      </c>
      <c r="K1459" s="1">
        <v>8.9999990000000007</v>
      </c>
      <c r="L1459" s="1">
        <v>8.9999990000000007</v>
      </c>
      <c r="M1459" s="1">
        <v>5.8762087999999997</v>
      </c>
      <c r="N1459" s="1">
        <v>3.1231078999999999</v>
      </c>
      <c r="O1459" s="1">
        <v>0</v>
      </c>
    </row>
    <row r="1460" spans="1:15" x14ac:dyDescent="0.25">
      <c r="A1460">
        <v>3</v>
      </c>
      <c r="B1460" s="1">
        <v>1459</v>
      </c>
      <c r="C1460" s="1">
        <v>69.853859</v>
      </c>
      <c r="D1460" s="1">
        <v>34.296143000000001</v>
      </c>
      <c r="E1460" s="1">
        <v>2995.4438</v>
      </c>
      <c r="F1460" s="1">
        <v>2995.4438</v>
      </c>
      <c r="G1460" s="1">
        <v>14300.675999999999</v>
      </c>
      <c r="H1460" s="1">
        <v>18388.258000000002</v>
      </c>
      <c r="I1460" s="1">
        <v>-13659.06</v>
      </c>
      <c r="J1460" s="1">
        <v>0</v>
      </c>
      <c r="K1460" s="1">
        <v>8.9999990000000007</v>
      </c>
      <c r="L1460" s="1">
        <v>8.9999990000000007</v>
      </c>
      <c r="M1460" s="1">
        <v>5.8762297999999999</v>
      </c>
      <c r="N1460" s="1">
        <v>3.1236345999999999</v>
      </c>
      <c r="O1460" s="1">
        <v>0</v>
      </c>
    </row>
    <row r="1461" spans="1:15" x14ac:dyDescent="0.25">
      <c r="A1461">
        <v>3</v>
      </c>
      <c r="B1461" s="1">
        <v>1460</v>
      </c>
      <c r="C1461" s="1">
        <v>69.856026</v>
      </c>
      <c r="D1461" s="1">
        <v>34.293976000000001</v>
      </c>
      <c r="E1461" s="1">
        <v>2995.4438</v>
      </c>
      <c r="F1461" s="1">
        <v>2995.4438</v>
      </c>
      <c r="G1461" s="1">
        <v>14306.552</v>
      </c>
      <c r="H1461" s="1">
        <v>18382.423999999999</v>
      </c>
      <c r="I1461" s="1">
        <v>-13664.893</v>
      </c>
      <c r="J1461" s="1">
        <v>0</v>
      </c>
      <c r="K1461" s="1">
        <v>0</v>
      </c>
      <c r="L1461" s="1">
        <v>0</v>
      </c>
      <c r="M1461" s="1">
        <v>5.8762131000000002</v>
      </c>
      <c r="N1461" s="1">
        <v>-5.8337773999999998</v>
      </c>
      <c r="O1461" s="1">
        <v>0</v>
      </c>
    </row>
    <row r="1462" spans="1:15" x14ac:dyDescent="0.25">
      <c r="A1462">
        <v>3</v>
      </c>
      <c r="B1462" s="1">
        <v>1461</v>
      </c>
      <c r="C1462" s="1">
        <v>69.858185000000006</v>
      </c>
      <c r="D1462" s="1">
        <v>34.291817000000002</v>
      </c>
      <c r="E1462" s="1">
        <v>2995.4438</v>
      </c>
      <c r="F1462" s="1">
        <v>2995.4438</v>
      </c>
      <c r="G1462" s="1">
        <v>14312.427</v>
      </c>
      <c r="H1462" s="1">
        <v>18376.592000000001</v>
      </c>
      <c r="I1462" s="1">
        <v>-13670.726000000001</v>
      </c>
      <c r="J1462" s="1">
        <v>0</v>
      </c>
      <c r="K1462" s="1">
        <v>0</v>
      </c>
      <c r="L1462" s="1">
        <v>0</v>
      </c>
      <c r="M1462" s="1">
        <v>5.8752389000000003</v>
      </c>
      <c r="N1462" s="1">
        <v>-5.8328031999999999</v>
      </c>
      <c r="O1462" s="1">
        <v>0</v>
      </c>
    </row>
    <row r="1463" spans="1:15" x14ac:dyDescent="0.25">
      <c r="A1463">
        <v>3</v>
      </c>
      <c r="B1463" s="1">
        <v>1462</v>
      </c>
      <c r="C1463" s="1">
        <v>69.860343999999998</v>
      </c>
      <c r="D1463" s="1">
        <v>34.289658000000003</v>
      </c>
      <c r="E1463" s="1">
        <v>2995.4438</v>
      </c>
      <c r="F1463" s="1">
        <v>2995.4438</v>
      </c>
      <c r="G1463" s="1">
        <v>14318.303</v>
      </c>
      <c r="H1463" s="1">
        <v>18370.758000000002</v>
      </c>
      <c r="I1463" s="1">
        <v>-13676.56</v>
      </c>
      <c r="J1463" s="1">
        <v>0</v>
      </c>
      <c r="K1463" s="1">
        <v>0</v>
      </c>
      <c r="L1463" s="1">
        <v>0</v>
      </c>
      <c r="M1463" s="1">
        <v>5.8762236000000003</v>
      </c>
      <c r="N1463" s="1">
        <v>-5.8337878999999999</v>
      </c>
      <c r="O1463" s="1">
        <v>0</v>
      </c>
    </row>
    <row r="1464" spans="1:15" x14ac:dyDescent="0.25">
      <c r="A1464">
        <v>3</v>
      </c>
      <c r="B1464" s="1">
        <v>1463</v>
      </c>
      <c r="C1464" s="1">
        <v>69.862510999999998</v>
      </c>
      <c r="D1464" s="1">
        <v>34.287491000000003</v>
      </c>
      <c r="E1464" s="1">
        <v>2995.4438</v>
      </c>
      <c r="F1464" s="1">
        <v>2995.4438</v>
      </c>
      <c r="G1464" s="1">
        <v>14324.18</v>
      </c>
      <c r="H1464" s="1">
        <v>18364.923999999999</v>
      </c>
      <c r="I1464" s="1">
        <v>-13682.394</v>
      </c>
      <c r="J1464" s="1">
        <v>0</v>
      </c>
      <c r="K1464" s="1">
        <v>0</v>
      </c>
      <c r="L1464" s="1">
        <v>0</v>
      </c>
      <c r="M1464" s="1">
        <v>5.8762068999999997</v>
      </c>
      <c r="N1464" s="1">
        <v>-5.8337712000000002</v>
      </c>
      <c r="O1464" s="1">
        <v>0</v>
      </c>
    </row>
    <row r="1465" spans="1:15" x14ac:dyDescent="0.25">
      <c r="A1465">
        <v>3</v>
      </c>
      <c r="B1465" s="1">
        <v>1464</v>
      </c>
      <c r="C1465" s="1">
        <v>69.864670000000004</v>
      </c>
      <c r="D1465" s="1">
        <v>34.285331999999997</v>
      </c>
      <c r="E1465" s="1">
        <v>2995.4438</v>
      </c>
      <c r="F1465" s="1">
        <v>2995.4438</v>
      </c>
      <c r="G1465" s="1">
        <v>14330.056</v>
      </c>
      <c r="H1465" s="1">
        <v>18359.09</v>
      </c>
      <c r="I1465" s="1">
        <v>-13688.227999999999</v>
      </c>
      <c r="J1465" s="1">
        <v>0</v>
      </c>
      <c r="K1465" s="1">
        <v>0</v>
      </c>
      <c r="L1465" s="1">
        <v>0</v>
      </c>
      <c r="M1465" s="1">
        <v>5.8762274000000003</v>
      </c>
      <c r="N1465" s="1">
        <v>-5.8337916999999999</v>
      </c>
      <c r="O1465" s="1">
        <v>0</v>
      </c>
    </row>
    <row r="1466" spans="1:15" x14ac:dyDescent="0.25">
      <c r="A1466">
        <v>3</v>
      </c>
      <c r="B1466" s="1">
        <v>1465</v>
      </c>
      <c r="C1466" s="1">
        <v>69.866828999999996</v>
      </c>
      <c r="D1466" s="1">
        <v>34.283172999999998</v>
      </c>
      <c r="E1466" s="1">
        <v>2995.4438</v>
      </c>
      <c r="F1466" s="1">
        <v>2995.4438</v>
      </c>
      <c r="G1466" s="1">
        <v>14335.932000000001</v>
      </c>
      <c r="H1466" s="1">
        <v>18353.256000000001</v>
      </c>
      <c r="I1466" s="1">
        <v>-13694.061</v>
      </c>
      <c r="J1466" s="1">
        <v>0</v>
      </c>
      <c r="K1466" s="1">
        <v>0</v>
      </c>
      <c r="L1466" s="1">
        <v>0</v>
      </c>
      <c r="M1466" s="1">
        <v>5.8762106999999997</v>
      </c>
      <c r="N1466" s="1">
        <v>-5.8337750000000002</v>
      </c>
      <c r="O1466" s="1">
        <v>0</v>
      </c>
    </row>
    <row r="1467" spans="1:15" x14ac:dyDescent="0.25">
      <c r="A1467">
        <v>3</v>
      </c>
      <c r="B1467" s="1">
        <v>1466</v>
      </c>
      <c r="C1467" s="1">
        <v>69.868995999999996</v>
      </c>
      <c r="D1467" s="1">
        <v>34.281005999999998</v>
      </c>
      <c r="E1467" s="1">
        <v>2995.4438</v>
      </c>
      <c r="F1467" s="1">
        <v>2995.4438</v>
      </c>
      <c r="G1467" s="1">
        <v>14341.808000000001</v>
      </c>
      <c r="H1467" s="1">
        <v>18347.423999999999</v>
      </c>
      <c r="I1467" s="1">
        <v>-13699.895</v>
      </c>
      <c r="J1467" s="1">
        <v>0</v>
      </c>
      <c r="K1467" s="1">
        <v>0</v>
      </c>
      <c r="L1467" s="1">
        <v>0</v>
      </c>
      <c r="M1467" s="1">
        <v>5.8761939999999999</v>
      </c>
      <c r="N1467" s="1">
        <v>-5.8337583999999998</v>
      </c>
      <c r="O1467" s="1">
        <v>0</v>
      </c>
    </row>
    <row r="1468" spans="1:15" x14ac:dyDescent="0.25">
      <c r="A1468">
        <v>3</v>
      </c>
      <c r="B1468" s="1">
        <v>1467</v>
      </c>
      <c r="C1468" s="1">
        <v>69.871155000000002</v>
      </c>
      <c r="D1468" s="1">
        <v>34.278846999999999</v>
      </c>
      <c r="E1468" s="1">
        <v>2995.4438</v>
      </c>
      <c r="F1468" s="1">
        <v>2995.4438</v>
      </c>
      <c r="G1468" s="1">
        <v>14347.684999999999</v>
      </c>
      <c r="H1468" s="1">
        <v>18341.59</v>
      </c>
      <c r="I1468" s="1">
        <v>-13705.728999999999</v>
      </c>
      <c r="J1468" s="1">
        <v>0</v>
      </c>
      <c r="K1468" s="1">
        <v>0</v>
      </c>
      <c r="L1468" s="1">
        <v>0</v>
      </c>
      <c r="M1468" s="1">
        <v>5.8762150000000002</v>
      </c>
      <c r="N1468" s="1">
        <v>-5.8337792999999998</v>
      </c>
      <c r="O1468" s="1">
        <v>0</v>
      </c>
    </row>
    <row r="1469" spans="1:15" x14ac:dyDescent="0.25">
      <c r="A1469">
        <v>3</v>
      </c>
      <c r="B1469" s="1">
        <v>1468</v>
      </c>
      <c r="C1469" s="1">
        <v>69.873313999999993</v>
      </c>
      <c r="D1469" s="1">
        <v>34.276688</v>
      </c>
      <c r="E1469" s="1">
        <v>2995.4438</v>
      </c>
      <c r="F1469" s="1">
        <v>2995.4438</v>
      </c>
      <c r="G1469" s="1">
        <v>14353.561</v>
      </c>
      <c r="H1469" s="1">
        <v>18335.756000000001</v>
      </c>
      <c r="I1469" s="1">
        <v>-13711.562</v>
      </c>
      <c r="J1469" s="1">
        <v>0</v>
      </c>
      <c r="K1469" s="1">
        <v>0</v>
      </c>
      <c r="L1469" s="1">
        <v>0</v>
      </c>
      <c r="M1469" s="1">
        <v>5.8761983000000004</v>
      </c>
      <c r="N1469" s="1">
        <v>-5.8337626</v>
      </c>
      <c r="O1469" s="1">
        <v>0</v>
      </c>
    </row>
    <row r="1470" spans="1:15" x14ac:dyDescent="0.25">
      <c r="A1470">
        <v>3</v>
      </c>
      <c r="B1470" s="1">
        <v>1469</v>
      </c>
      <c r="C1470" s="1">
        <v>69.875480999999994</v>
      </c>
      <c r="D1470" s="1">
        <v>34.274521</v>
      </c>
      <c r="E1470" s="1">
        <v>2995.4438</v>
      </c>
      <c r="F1470" s="1">
        <v>2995.4438</v>
      </c>
      <c r="G1470" s="1">
        <v>14359.437</v>
      </c>
      <c r="H1470" s="1">
        <v>18329.921999999999</v>
      </c>
      <c r="I1470" s="1">
        <v>-13717.396000000001</v>
      </c>
      <c r="J1470" s="1">
        <v>0</v>
      </c>
      <c r="K1470" s="1">
        <v>0</v>
      </c>
      <c r="L1470" s="1">
        <v>0</v>
      </c>
      <c r="M1470" s="1">
        <v>5.8761815999999998</v>
      </c>
      <c r="N1470" s="1">
        <v>-5.8337459999999997</v>
      </c>
      <c r="O1470" s="1">
        <v>0</v>
      </c>
    </row>
    <row r="1471" spans="1:15" x14ac:dyDescent="0.25">
      <c r="A1471">
        <v>3</v>
      </c>
      <c r="B1471" s="1">
        <v>1470</v>
      </c>
      <c r="C1471" s="1">
        <v>69.87764</v>
      </c>
      <c r="D1471" s="1">
        <v>34.272362000000001</v>
      </c>
      <c r="E1471" s="1">
        <v>2995.4438</v>
      </c>
      <c r="F1471" s="1">
        <v>2995.4438</v>
      </c>
      <c r="G1471" s="1">
        <v>14365.312</v>
      </c>
      <c r="H1471" s="1">
        <v>18324.088</v>
      </c>
      <c r="I1471" s="1">
        <v>-13723.228999999999</v>
      </c>
      <c r="J1471" s="1">
        <v>0</v>
      </c>
      <c r="K1471" s="1">
        <v>0</v>
      </c>
      <c r="L1471" s="1">
        <v>0</v>
      </c>
      <c r="M1471" s="1">
        <v>5.8762021000000004</v>
      </c>
      <c r="N1471" s="1">
        <v>-5.8337665000000003</v>
      </c>
      <c r="O1471" s="1">
        <v>0</v>
      </c>
    </row>
    <row r="1472" spans="1:15" x14ac:dyDescent="0.25">
      <c r="A1472">
        <v>3</v>
      </c>
      <c r="B1472" s="1">
        <v>1471</v>
      </c>
      <c r="C1472" s="1">
        <v>69.879807</v>
      </c>
      <c r="D1472" s="1">
        <v>34.270195000000001</v>
      </c>
      <c r="E1472" s="1">
        <v>2995.4438</v>
      </c>
      <c r="F1472" s="1">
        <v>2995.4438</v>
      </c>
      <c r="G1472" s="1">
        <v>14371.189</v>
      </c>
      <c r="H1472" s="1">
        <v>18318.241999999998</v>
      </c>
      <c r="I1472" s="1">
        <v>-13729.075999999999</v>
      </c>
      <c r="J1472" s="1">
        <v>0</v>
      </c>
      <c r="K1472" s="1">
        <v>0</v>
      </c>
      <c r="L1472" s="1">
        <v>0</v>
      </c>
      <c r="M1472" s="1">
        <v>5.8761859000000003</v>
      </c>
      <c r="N1472" s="1">
        <v>-5.8467927</v>
      </c>
      <c r="O1472" s="1">
        <v>0</v>
      </c>
    </row>
    <row r="1473" spans="1:15" x14ac:dyDescent="0.25">
      <c r="A1473">
        <v>3</v>
      </c>
      <c r="B1473" s="1">
        <v>1472</v>
      </c>
      <c r="C1473" s="1">
        <v>69.881966000000006</v>
      </c>
      <c r="D1473" s="1">
        <v>34.268036000000002</v>
      </c>
      <c r="E1473" s="1">
        <v>2995.4438</v>
      </c>
      <c r="F1473" s="1">
        <v>2995.4438</v>
      </c>
      <c r="G1473" s="1">
        <v>14377.065000000001</v>
      </c>
      <c r="H1473" s="1">
        <v>18312.365000000002</v>
      </c>
      <c r="I1473" s="1">
        <v>-13734.953</v>
      </c>
      <c r="J1473" s="1">
        <v>0</v>
      </c>
      <c r="K1473" s="1">
        <v>0</v>
      </c>
      <c r="L1473" s="1">
        <v>0</v>
      </c>
      <c r="M1473" s="1">
        <v>5.8762064000000001</v>
      </c>
      <c r="N1473" s="1">
        <v>-5.8762064000000001</v>
      </c>
      <c r="O1473" s="1">
        <v>0</v>
      </c>
    </row>
    <row r="1474" spans="1:15" x14ac:dyDescent="0.25">
      <c r="A1474">
        <v>3</v>
      </c>
      <c r="B1474" s="1">
        <v>1473</v>
      </c>
      <c r="C1474" s="1">
        <v>69.884124999999997</v>
      </c>
      <c r="D1474" s="1">
        <v>34.265877000000003</v>
      </c>
      <c r="E1474" s="1">
        <v>2995.4438</v>
      </c>
      <c r="F1474" s="1">
        <v>2995.4438</v>
      </c>
      <c r="G1474" s="1">
        <v>14382.941000000001</v>
      </c>
      <c r="H1474" s="1">
        <v>18306.488000000001</v>
      </c>
      <c r="I1474" s="1">
        <v>-13740.829</v>
      </c>
      <c r="J1474" s="1">
        <v>0</v>
      </c>
      <c r="K1474" s="1">
        <v>0</v>
      </c>
      <c r="L1474" s="1">
        <v>0</v>
      </c>
      <c r="M1474" s="1">
        <v>5.8761897000000003</v>
      </c>
      <c r="N1474" s="1">
        <v>-5.8761897000000003</v>
      </c>
      <c r="O1474" s="1">
        <v>0</v>
      </c>
    </row>
    <row r="1475" spans="1:15" x14ac:dyDescent="0.25">
      <c r="A1475">
        <v>3</v>
      </c>
      <c r="B1475" s="1">
        <v>1474</v>
      </c>
      <c r="C1475" s="1">
        <v>69.886291999999997</v>
      </c>
      <c r="D1475" s="1">
        <v>34.263710000000003</v>
      </c>
      <c r="E1475" s="1">
        <v>2995.4438</v>
      </c>
      <c r="F1475" s="1">
        <v>2995.4438</v>
      </c>
      <c r="G1475" s="1">
        <v>14388.816999999999</v>
      </c>
      <c r="H1475" s="1">
        <v>18300.613000000001</v>
      </c>
      <c r="I1475" s="1">
        <v>-13746.705</v>
      </c>
      <c r="J1475" s="1">
        <v>0</v>
      </c>
      <c r="K1475" s="1">
        <v>0</v>
      </c>
      <c r="L1475" s="1">
        <v>0</v>
      </c>
      <c r="M1475" s="1">
        <v>5.8761735000000002</v>
      </c>
      <c r="N1475" s="1">
        <v>-5.8761735000000002</v>
      </c>
      <c r="O1475" s="1">
        <v>0</v>
      </c>
    </row>
    <row r="1476" spans="1:15" x14ac:dyDescent="0.25">
      <c r="A1476">
        <v>3</v>
      </c>
      <c r="B1476" s="1">
        <v>1475</v>
      </c>
      <c r="C1476" s="1">
        <v>69.888451000000003</v>
      </c>
      <c r="D1476" s="1">
        <v>34.261550999999997</v>
      </c>
      <c r="E1476" s="1">
        <v>2995.4438</v>
      </c>
      <c r="F1476" s="1">
        <v>2995.4438</v>
      </c>
      <c r="G1476" s="1">
        <v>14394.692999999999</v>
      </c>
      <c r="H1476" s="1">
        <v>18294.736000000001</v>
      </c>
      <c r="I1476" s="1">
        <v>-13752.581</v>
      </c>
      <c r="J1476" s="1">
        <v>0</v>
      </c>
      <c r="K1476" s="1">
        <v>0</v>
      </c>
      <c r="L1476" s="1">
        <v>0</v>
      </c>
      <c r="M1476" s="1">
        <v>5.8761945000000004</v>
      </c>
      <c r="N1476" s="1">
        <v>-5.8761945000000004</v>
      </c>
      <c r="O1476" s="1">
        <v>0</v>
      </c>
    </row>
    <row r="1477" spans="1:15" x14ac:dyDescent="0.25">
      <c r="A1477">
        <v>3</v>
      </c>
      <c r="B1477" s="1">
        <v>1476</v>
      </c>
      <c r="C1477" s="1">
        <v>69.890609999999995</v>
      </c>
      <c r="D1477" s="1">
        <v>34.259391999999998</v>
      </c>
      <c r="E1477" s="1">
        <v>2995.4438</v>
      </c>
      <c r="F1477" s="1">
        <v>2995.4438</v>
      </c>
      <c r="G1477" s="1">
        <v>14400.57</v>
      </c>
      <c r="H1477" s="1">
        <v>18288.859</v>
      </c>
      <c r="I1477" s="1">
        <v>-13758.458000000001</v>
      </c>
      <c r="J1477" s="1">
        <v>0</v>
      </c>
      <c r="K1477" s="1">
        <v>0</v>
      </c>
      <c r="L1477" s="1">
        <v>0</v>
      </c>
      <c r="M1477" s="1">
        <v>5.8761777999999998</v>
      </c>
      <c r="N1477" s="1">
        <v>-5.8761777999999998</v>
      </c>
      <c r="O1477" s="1">
        <v>0</v>
      </c>
    </row>
    <row r="1478" spans="1:15" x14ac:dyDescent="0.25">
      <c r="A1478">
        <v>3</v>
      </c>
      <c r="B1478" s="1">
        <v>1477</v>
      </c>
      <c r="C1478" s="1">
        <v>69.892775999999998</v>
      </c>
      <c r="D1478" s="1">
        <v>34.257224999999998</v>
      </c>
      <c r="E1478" s="1">
        <v>2995.4438</v>
      </c>
      <c r="F1478" s="1">
        <v>2995.4438</v>
      </c>
      <c r="G1478" s="1">
        <v>14406.446</v>
      </c>
      <c r="H1478" s="1">
        <v>18282.984</v>
      </c>
      <c r="I1478" s="1">
        <v>-13764.334000000001</v>
      </c>
      <c r="J1478" s="1">
        <v>0</v>
      </c>
      <c r="K1478" s="1">
        <v>0</v>
      </c>
      <c r="L1478" s="1">
        <v>0</v>
      </c>
      <c r="M1478" s="1">
        <v>5.8761611</v>
      </c>
      <c r="N1478" s="1">
        <v>-5.8761611</v>
      </c>
      <c r="O1478" s="1">
        <v>0</v>
      </c>
    </row>
    <row r="1479" spans="1:15" x14ac:dyDescent="0.25">
      <c r="A1479">
        <v>3</v>
      </c>
      <c r="B1479" s="1">
        <v>1478</v>
      </c>
      <c r="C1479" s="1">
        <v>69.894936000000001</v>
      </c>
      <c r="D1479" s="1">
        <v>34.255065999999999</v>
      </c>
      <c r="E1479" s="1">
        <v>2995.4438</v>
      </c>
      <c r="F1479" s="1">
        <v>2995.4438</v>
      </c>
      <c r="G1479" s="1">
        <v>14412.322</v>
      </c>
      <c r="H1479" s="1">
        <v>18277.107</v>
      </c>
      <c r="I1479" s="1">
        <v>-13770.21</v>
      </c>
      <c r="J1479" s="1">
        <v>0</v>
      </c>
      <c r="K1479" s="1">
        <v>0</v>
      </c>
      <c r="L1479" s="1">
        <v>0</v>
      </c>
      <c r="M1479" s="1">
        <v>5.8761821000000003</v>
      </c>
      <c r="N1479" s="1">
        <v>-5.8761821000000003</v>
      </c>
      <c r="O1479" s="1">
        <v>0</v>
      </c>
    </row>
    <row r="1480" spans="1:15" x14ac:dyDescent="0.25">
      <c r="A1480">
        <v>3</v>
      </c>
      <c r="B1480" s="1">
        <v>1479</v>
      </c>
      <c r="C1480" s="1">
        <v>69.897102000000004</v>
      </c>
      <c r="D1480" s="1">
        <v>34.252898999999999</v>
      </c>
      <c r="E1480" s="1">
        <v>2995.4438</v>
      </c>
      <c r="F1480" s="1">
        <v>2995.4438</v>
      </c>
      <c r="G1480" s="1">
        <v>14418.198</v>
      </c>
      <c r="H1480" s="1">
        <v>18271.232</v>
      </c>
      <c r="I1480" s="1">
        <v>-13776.085999999999</v>
      </c>
      <c r="J1480" s="1">
        <v>0</v>
      </c>
      <c r="K1480" s="1">
        <v>0</v>
      </c>
      <c r="L1480" s="1">
        <v>0</v>
      </c>
      <c r="M1480" s="1">
        <v>5.8761649</v>
      </c>
      <c r="N1480" s="1">
        <v>-5.8761649</v>
      </c>
      <c r="O1480" s="1">
        <v>0</v>
      </c>
    </row>
    <row r="1481" spans="1:15" x14ac:dyDescent="0.25">
      <c r="A1481">
        <v>3</v>
      </c>
      <c r="B1481" s="1">
        <v>1480</v>
      </c>
      <c r="C1481" s="1">
        <v>69.899260999999996</v>
      </c>
      <c r="D1481" s="1">
        <v>34.25074</v>
      </c>
      <c r="E1481" s="1">
        <v>2995.4438</v>
      </c>
      <c r="F1481" s="1">
        <v>2995.4438</v>
      </c>
      <c r="G1481" s="1">
        <v>14424.074000000001</v>
      </c>
      <c r="H1481" s="1">
        <v>18265.355</v>
      </c>
      <c r="I1481" s="1">
        <v>-13781.962</v>
      </c>
      <c r="J1481" s="1">
        <v>0</v>
      </c>
      <c r="K1481" s="1">
        <v>0</v>
      </c>
      <c r="L1481" s="1">
        <v>0</v>
      </c>
      <c r="M1481" s="1">
        <v>5.8761868000000002</v>
      </c>
      <c r="N1481" s="1">
        <v>-5.8761868000000002</v>
      </c>
      <c r="O1481" s="1">
        <v>0</v>
      </c>
    </row>
    <row r="1482" spans="1:15" x14ac:dyDescent="0.25">
      <c r="A1482">
        <v>3</v>
      </c>
      <c r="B1482" s="1">
        <v>1481</v>
      </c>
      <c r="C1482" s="1">
        <v>69.901420999999999</v>
      </c>
      <c r="D1482" s="1">
        <v>34.248581000000001</v>
      </c>
      <c r="E1482" s="1">
        <v>2995.4438</v>
      </c>
      <c r="F1482" s="1">
        <v>2995.4438</v>
      </c>
      <c r="G1482" s="1">
        <v>14429.950999999999</v>
      </c>
      <c r="H1482" s="1">
        <v>18259.478999999999</v>
      </c>
      <c r="I1482" s="1">
        <v>-13787.839</v>
      </c>
      <c r="J1482" s="1">
        <v>0</v>
      </c>
      <c r="K1482" s="1">
        <v>0</v>
      </c>
      <c r="L1482" s="1">
        <v>0</v>
      </c>
      <c r="M1482" s="1">
        <v>5.8761701999999998</v>
      </c>
      <c r="N1482" s="1">
        <v>-5.8761701999999998</v>
      </c>
      <c r="O1482" s="1">
        <v>0</v>
      </c>
    </row>
    <row r="1483" spans="1:15" x14ac:dyDescent="0.25">
      <c r="A1483">
        <v>3</v>
      </c>
      <c r="B1483" s="1">
        <v>1482</v>
      </c>
      <c r="C1483" s="1">
        <v>69.903587000000002</v>
      </c>
      <c r="D1483" s="1">
        <v>34.246414000000001</v>
      </c>
      <c r="E1483" s="1">
        <v>2995.4438</v>
      </c>
      <c r="F1483" s="1">
        <v>2995.4438</v>
      </c>
      <c r="G1483" s="1">
        <v>14435.825999999999</v>
      </c>
      <c r="H1483" s="1">
        <v>18253.603999999999</v>
      </c>
      <c r="I1483" s="1">
        <v>-13793.714</v>
      </c>
      <c r="J1483" s="1">
        <v>0</v>
      </c>
      <c r="K1483" s="1">
        <v>0</v>
      </c>
      <c r="L1483" s="1">
        <v>0</v>
      </c>
      <c r="M1483" s="1">
        <v>5.8757733999999999</v>
      </c>
      <c r="N1483" s="1">
        <v>-5.8757733999999999</v>
      </c>
      <c r="O1483" s="1">
        <v>0</v>
      </c>
    </row>
    <row r="1484" spans="1:15" x14ac:dyDescent="0.25">
      <c r="A1484">
        <v>3</v>
      </c>
      <c r="B1484" s="1">
        <v>1483</v>
      </c>
      <c r="C1484" s="1">
        <v>69.905745999999994</v>
      </c>
      <c r="D1484" s="1">
        <v>34.244255000000003</v>
      </c>
      <c r="E1484" s="1">
        <v>2995.4438</v>
      </c>
      <c r="F1484" s="1">
        <v>2995.4438</v>
      </c>
      <c r="G1484" s="1">
        <v>14441.703</v>
      </c>
      <c r="H1484" s="1">
        <v>18247.726999999999</v>
      </c>
      <c r="I1484" s="1">
        <v>-13799.591</v>
      </c>
      <c r="J1484" s="1">
        <v>0</v>
      </c>
      <c r="K1484" s="1">
        <v>0</v>
      </c>
      <c r="L1484" s="1">
        <v>0</v>
      </c>
      <c r="M1484" s="1">
        <v>5.8761773000000002</v>
      </c>
      <c r="N1484" s="1">
        <v>-5.8761773000000002</v>
      </c>
      <c r="O1484" s="1">
        <v>0</v>
      </c>
    </row>
    <row r="1485" spans="1:15" x14ac:dyDescent="0.25">
      <c r="A1485">
        <v>3</v>
      </c>
      <c r="B1485" s="1">
        <v>1484</v>
      </c>
      <c r="C1485" s="1">
        <v>69.907905999999997</v>
      </c>
      <c r="D1485" s="1">
        <v>34.242095999999997</v>
      </c>
      <c r="E1485" s="1">
        <v>3004.4438</v>
      </c>
      <c r="F1485" s="1">
        <v>3004.4438</v>
      </c>
      <c r="G1485" s="1">
        <v>14447.579</v>
      </c>
      <c r="H1485" s="1">
        <v>18250.851999999999</v>
      </c>
      <c r="I1485" s="1">
        <v>-13796.467000000001</v>
      </c>
      <c r="J1485" s="1">
        <v>0</v>
      </c>
      <c r="K1485" s="1">
        <v>8.9999990000000007</v>
      </c>
      <c r="L1485" s="1">
        <v>8.9999990000000007</v>
      </c>
      <c r="M1485" s="1">
        <v>5.8761611</v>
      </c>
      <c r="N1485" s="1">
        <v>3.1238381999999998</v>
      </c>
      <c r="O1485" s="1">
        <v>0</v>
      </c>
    </row>
    <row r="1486" spans="1:15" x14ac:dyDescent="0.25">
      <c r="A1486">
        <v>3</v>
      </c>
      <c r="B1486" s="1">
        <v>1485</v>
      </c>
      <c r="C1486" s="1">
        <v>69.910072</v>
      </c>
      <c r="D1486" s="1">
        <v>34.239928999999997</v>
      </c>
      <c r="E1486" s="1">
        <v>3018.0261</v>
      </c>
      <c r="F1486" s="1">
        <v>3018.0261</v>
      </c>
      <c r="G1486" s="1">
        <v>14453.455</v>
      </c>
      <c r="H1486" s="1">
        <v>18258.557000000001</v>
      </c>
      <c r="I1486" s="1">
        <v>-13788.761</v>
      </c>
      <c r="J1486" s="1">
        <v>0</v>
      </c>
      <c r="K1486" s="1">
        <v>13.582285000000001</v>
      </c>
      <c r="L1486" s="1">
        <v>13.582285000000001</v>
      </c>
      <c r="M1486" s="1">
        <v>5.8761448999999999</v>
      </c>
      <c r="N1486" s="1">
        <v>7.7061400000000004</v>
      </c>
      <c r="O1486" s="1">
        <v>0</v>
      </c>
    </row>
    <row r="1487" spans="1:15" x14ac:dyDescent="0.25">
      <c r="A1487">
        <v>3</v>
      </c>
      <c r="B1487" s="1">
        <v>1486</v>
      </c>
      <c r="C1487" s="1">
        <v>69.912231000000006</v>
      </c>
      <c r="D1487" s="1">
        <v>34.237769999999998</v>
      </c>
      <c r="E1487" s="1">
        <v>3038.5239000000001</v>
      </c>
      <c r="F1487" s="1">
        <v>3038.5239000000001</v>
      </c>
      <c r="G1487" s="1">
        <v>14459.331</v>
      </c>
      <c r="H1487" s="1">
        <v>18273.18</v>
      </c>
      <c r="I1487" s="1">
        <v>-13774.138999999999</v>
      </c>
      <c r="J1487" s="1">
        <v>0</v>
      </c>
      <c r="K1487" s="1">
        <v>20.497610000000002</v>
      </c>
      <c r="L1487" s="1">
        <v>20.497610000000002</v>
      </c>
      <c r="M1487" s="1">
        <v>5.8761659000000002</v>
      </c>
      <c r="N1487" s="1">
        <v>14.621445</v>
      </c>
      <c r="O1487" s="1">
        <v>0</v>
      </c>
    </row>
    <row r="1488" spans="1:15" x14ac:dyDescent="0.25">
      <c r="A1488">
        <v>3</v>
      </c>
      <c r="B1488" s="1">
        <v>1487</v>
      </c>
      <c r="C1488" s="1">
        <v>69.914398000000006</v>
      </c>
      <c r="D1488" s="1">
        <v>34.235602999999998</v>
      </c>
      <c r="E1488" s="1">
        <v>3059.0214999999998</v>
      </c>
      <c r="F1488" s="1">
        <v>3059.0214999999998</v>
      </c>
      <c r="G1488" s="1">
        <v>14465.207</v>
      </c>
      <c r="H1488" s="1">
        <v>18287.800999999999</v>
      </c>
      <c r="I1488" s="1">
        <v>-13759.518</v>
      </c>
      <c r="J1488" s="1">
        <v>0</v>
      </c>
      <c r="K1488" s="1">
        <v>20.497610000000002</v>
      </c>
      <c r="L1488" s="1">
        <v>20.497610000000002</v>
      </c>
      <c r="M1488" s="1">
        <v>5.8761492000000004</v>
      </c>
      <c r="N1488" s="1">
        <v>14.621461</v>
      </c>
      <c r="O1488" s="1">
        <v>0</v>
      </c>
    </row>
    <row r="1489" spans="1:15" x14ac:dyDescent="0.25">
      <c r="A1489">
        <v>3</v>
      </c>
      <c r="B1489" s="1">
        <v>1488</v>
      </c>
      <c r="C1489" s="1">
        <v>69.916556999999997</v>
      </c>
      <c r="D1489" s="1">
        <v>34.233443999999999</v>
      </c>
      <c r="E1489" s="1">
        <v>3079.5189999999998</v>
      </c>
      <c r="F1489" s="1">
        <v>3079.5189999999998</v>
      </c>
      <c r="G1489" s="1">
        <v>14471.084000000001</v>
      </c>
      <c r="H1489" s="1">
        <v>18302.421999999999</v>
      </c>
      <c r="I1489" s="1">
        <v>-13744.896000000001</v>
      </c>
      <c r="J1489" s="1">
        <v>0</v>
      </c>
      <c r="K1489" s="1">
        <v>20.497610000000002</v>
      </c>
      <c r="L1489" s="1">
        <v>20.497610000000002</v>
      </c>
      <c r="M1489" s="1">
        <v>5.8761706</v>
      </c>
      <c r="N1489" s="1">
        <v>14.62144</v>
      </c>
      <c r="O1489" s="1">
        <v>0</v>
      </c>
    </row>
    <row r="1490" spans="1:15" x14ac:dyDescent="0.25">
      <c r="A1490">
        <v>3</v>
      </c>
      <c r="B1490" s="1">
        <v>1489</v>
      </c>
      <c r="C1490" s="1">
        <v>69.918716000000003</v>
      </c>
      <c r="D1490" s="1">
        <v>34.231285</v>
      </c>
      <c r="E1490" s="1">
        <v>3093.1012999999998</v>
      </c>
      <c r="F1490" s="1">
        <v>3093.1012999999998</v>
      </c>
      <c r="G1490" s="1">
        <v>14476.96</v>
      </c>
      <c r="H1490" s="1">
        <v>18310.120999999999</v>
      </c>
      <c r="I1490" s="1">
        <v>-13737.196</v>
      </c>
      <c r="J1490" s="1">
        <v>0</v>
      </c>
      <c r="K1490" s="1">
        <v>13.582285000000001</v>
      </c>
      <c r="L1490" s="1">
        <v>13.582285000000001</v>
      </c>
      <c r="M1490" s="1">
        <v>5.8761539000000003</v>
      </c>
      <c r="N1490" s="1">
        <v>7.699935</v>
      </c>
      <c r="O1490" s="1">
        <v>0</v>
      </c>
    </row>
    <row r="1491" spans="1:15" x14ac:dyDescent="0.25">
      <c r="A1491">
        <v>3</v>
      </c>
      <c r="B1491" s="1">
        <v>1490</v>
      </c>
      <c r="C1491" s="1">
        <v>69.920883000000003</v>
      </c>
      <c r="D1491" s="1">
        <v>34.229118</v>
      </c>
      <c r="E1491" s="1">
        <v>3106.6835999999998</v>
      </c>
      <c r="F1491" s="1">
        <v>3106.6835999999998</v>
      </c>
      <c r="G1491" s="1">
        <v>14482.835999999999</v>
      </c>
      <c r="H1491" s="1">
        <v>18317.826000000001</v>
      </c>
      <c r="I1491" s="1">
        <v>-13729.491</v>
      </c>
      <c r="J1491" s="1">
        <v>0</v>
      </c>
      <c r="K1491" s="1">
        <v>13.582285000000001</v>
      </c>
      <c r="L1491" s="1">
        <v>13.582285000000001</v>
      </c>
      <c r="M1491" s="1">
        <v>5.8761358000000001</v>
      </c>
      <c r="N1491" s="1">
        <v>7.7051191000000001</v>
      </c>
      <c r="O1491" s="1">
        <v>0</v>
      </c>
    </row>
    <row r="1492" spans="1:15" x14ac:dyDescent="0.25">
      <c r="A1492">
        <v>3</v>
      </c>
      <c r="B1492" s="1">
        <v>1491</v>
      </c>
      <c r="C1492" s="1">
        <v>69.923041999999995</v>
      </c>
      <c r="D1492" s="1">
        <v>34.226959000000001</v>
      </c>
      <c r="E1492" s="1">
        <v>3120.2658999999999</v>
      </c>
      <c r="F1492" s="1">
        <v>3120.2658999999999</v>
      </c>
      <c r="G1492" s="1">
        <v>14488.712</v>
      </c>
      <c r="H1492" s="1">
        <v>18325.532999999999</v>
      </c>
      <c r="I1492" s="1">
        <v>-13721.785</v>
      </c>
      <c r="J1492" s="1">
        <v>0</v>
      </c>
      <c r="K1492" s="1">
        <v>13.582285000000001</v>
      </c>
      <c r="L1492" s="1">
        <v>13.582285000000001</v>
      </c>
      <c r="M1492" s="1">
        <v>5.8761587000000004</v>
      </c>
      <c r="N1492" s="1">
        <v>7.7057409000000003</v>
      </c>
      <c r="O1492" s="1">
        <v>0</v>
      </c>
    </row>
    <row r="1493" spans="1:15" x14ac:dyDescent="0.25">
      <c r="A1493">
        <v>3</v>
      </c>
      <c r="B1493" s="1">
        <v>1492</v>
      </c>
      <c r="C1493" s="1">
        <v>69.925201000000001</v>
      </c>
      <c r="D1493" s="1">
        <v>34.224800000000002</v>
      </c>
      <c r="E1493" s="1">
        <v>3133.8481000000002</v>
      </c>
      <c r="F1493" s="1">
        <v>3133.8481000000002</v>
      </c>
      <c r="G1493" s="1">
        <v>14494.588</v>
      </c>
      <c r="H1493" s="1">
        <v>18333.238000000001</v>
      </c>
      <c r="I1493" s="1">
        <v>-13714.079</v>
      </c>
      <c r="J1493" s="1">
        <v>0</v>
      </c>
      <c r="K1493" s="1">
        <v>13.582285000000001</v>
      </c>
      <c r="L1493" s="1">
        <v>13.582285000000001</v>
      </c>
      <c r="M1493" s="1">
        <v>5.8761425000000003</v>
      </c>
      <c r="N1493" s="1">
        <v>7.7061419000000004</v>
      </c>
      <c r="O1493" s="1">
        <v>0</v>
      </c>
    </row>
    <row r="1494" spans="1:15" x14ac:dyDescent="0.25">
      <c r="A1494">
        <v>3</v>
      </c>
      <c r="B1494" s="1">
        <v>1493</v>
      </c>
      <c r="C1494" s="1">
        <v>69.927368000000001</v>
      </c>
      <c r="D1494" s="1">
        <v>34.222633000000002</v>
      </c>
      <c r="E1494" s="1">
        <v>3142.8481000000002</v>
      </c>
      <c r="F1494" s="1">
        <v>3142.8481000000002</v>
      </c>
      <c r="G1494" s="1">
        <v>14500.464</v>
      </c>
      <c r="H1494" s="1">
        <v>18336.357</v>
      </c>
      <c r="I1494" s="1">
        <v>-13710.96</v>
      </c>
      <c r="J1494" s="1">
        <v>0</v>
      </c>
      <c r="K1494" s="1">
        <v>8.9999990000000007</v>
      </c>
      <c r="L1494" s="1">
        <v>8.9999990000000007</v>
      </c>
      <c r="M1494" s="1">
        <v>5.8761263000000001</v>
      </c>
      <c r="N1494" s="1">
        <v>3.1193963999999998</v>
      </c>
      <c r="O1494" s="1">
        <v>0</v>
      </c>
    </row>
    <row r="1495" spans="1:15" x14ac:dyDescent="0.25">
      <c r="A1495">
        <v>3</v>
      </c>
      <c r="B1495" s="1">
        <v>1494</v>
      </c>
      <c r="C1495" s="1">
        <v>69.929526999999993</v>
      </c>
      <c r="D1495" s="1">
        <v>34.220474000000003</v>
      </c>
      <c r="E1495" s="1">
        <v>3151.8481000000002</v>
      </c>
      <c r="F1495" s="1">
        <v>3151.8481000000002</v>
      </c>
      <c r="G1495" s="1">
        <v>14506.341</v>
      </c>
      <c r="H1495" s="1">
        <v>18339.48</v>
      </c>
      <c r="I1495" s="1">
        <v>-13707.837</v>
      </c>
      <c r="J1495" s="1">
        <v>0</v>
      </c>
      <c r="K1495" s="1">
        <v>8.9999990000000007</v>
      </c>
      <c r="L1495" s="1">
        <v>8.9999990000000007</v>
      </c>
      <c r="M1495" s="1">
        <v>5.8761476999999998</v>
      </c>
      <c r="N1495" s="1">
        <v>3.1231694000000001</v>
      </c>
      <c r="O1495" s="1">
        <v>0</v>
      </c>
    </row>
    <row r="1496" spans="1:15" x14ac:dyDescent="0.25">
      <c r="A1496">
        <v>3</v>
      </c>
      <c r="B1496" s="1">
        <v>1495</v>
      </c>
      <c r="C1496" s="1">
        <v>69.931693999999993</v>
      </c>
      <c r="D1496" s="1">
        <v>34.218307000000003</v>
      </c>
      <c r="E1496" s="1">
        <v>3160.8481000000002</v>
      </c>
      <c r="F1496" s="1">
        <v>3160.8481000000002</v>
      </c>
      <c r="G1496" s="1">
        <v>14512.217000000001</v>
      </c>
      <c r="H1496" s="1">
        <v>18342.603999999999</v>
      </c>
      <c r="I1496" s="1">
        <v>-13704.713</v>
      </c>
      <c r="J1496" s="1">
        <v>0</v>
      </c>
      <c r="K1496" s="1">
        <v>8.9999990000000007</v>
      </c>
      <c r="L1496" s="1">
        <v>8.9999990000000007</v>
      </c>
      <c r="M1496" s="1">
        <v>5.8761314999999996</v>
      </c>
      <c r="N1496" s="1">
        <v>3.1231855999999998</v>
      </c>
      <c r="O1496" s="1">
        <v>0</v>
      </c>
    </row>
    <row r="1497" spans="1:15" x14ac:dyDescent="0.25">
      <c r="A1497">
        <v>3</v>
      </c>
      <c r="B1497" s="1">
        <v>1496</v>
      </c>
      <c r="C1497" s="1">
        <v>69.933852999999999</v>
      </c>
      <c r="D1497" s="1">
        <v>34.216147999999997</v>
      </c>
      <c r="E1497" s="1">
        <v>3169.8481000000002</v>
      </c>
      <c r="F1497" s="1">
        <v>3169.8481000000002</v>
      </c>
      <c r="G1497" s="1">
        <v>14518.093000000001</v>
      </c>
      <c r="H1497" s="1">
        <v>18345.728999999999</v>
      </c>
      <c r="I1497" s="1">
        <v>-13701.59</v>
      </c>
      <c r="J1497" s="1">
        <v>0</v>
      </c>
      <c r="K1497" s="1">
        <v>8.9999990000000007</v>
      </c>
      <c r="L1497" s="1">
        <v>8.9999990000000007</v>
      </c>
      <c r="M1497" s="1">
        <v>5.8761524999999999</v>
      </c>
      <c r="N1497" s="1">
        <v>3.1231643999999998</v>
      </c>
      <c r="O1497" s="1">
        <v>0</v>
      </c>
    </row>
    <row r="1498" spans="1:15" x14ac:dyDescent="0.25">
      <c r="A1498">
        <v>3</v>
      </c>
      <c r="B1498" s="1">
        <v>1497</v>
      </c>
      <c r="C1498" s="1">
        <v>69.936012000000005</v>
      </c>
      <c r="D1498" s="1">
        <v>34.213988999999998</v>
      </c>
      <c r="E1498" s="1">
        <v>3178.8481000000002</v>
      </c>
      <c r="F1498" s="1">
        <v>3178.8481000000002</v>
      </c>
      <c r="G1498" s="1">
        <v>14523.968999999999</v>
      </c>
      <c r="H1498" s="1">
        <v>18348.851999999999</v>
      </c>
      <c r="I1498" s="1">
        <v>-13698.467000000001</v>
      </c>
      <c r="J1498" s="1">
        <v>0</v>
      </c>
      <c r="K1498" s="1">
        <v>8.9999990000000007</v>
      </c>
      <c r="L1498" s="1">
        <v>8.9999990000000007</v>
      </c>
      <c r="M1498" s="1">
        <v>5.8761362999999998</v>
      </c>
      <c r="N1498" s="1">
        <v>3.1231806</v>
      </c>
      <c r="O1498" s="1">
        <v>0</v>
      </c>
    </row>
    <row r="1499" spans="1:15" x14ac:dyDescent="0.25">
      <c r="A1499">
        <v>3</v>
      </c>
      <c r="B1499" s="1">
        <v>1498</v>
      </c>
      <c r="C1499" s="1">
        <v>69.938179000000005</v>
      </c>
      <c r="D1499" s="1">
        <v>34.211823000000003</v>
      </c>
      <c r="E1499" s="1">
        <v>3199.3456999999999</v>
      </c>
      <c r="F1499" s="1">
        <v>3199.3456999999999</v>
      </c>
      <c r="G1499" s="1">
        <v>14529.844999999999</v>
      </c>
      <c r="H1499" s="1">
        <v>18363.471000000001</v>
      </c>
      <c r="I1499" s="1">
        <v>-13683.846</v>
      </c>
      <c r="J1499" s="1">
        <v>0</v>
      </c>
      <c r="K1499" s="1">
        <v>20.497610000000002</v>
      </c>
      <c r="L1499" s="1">
        <v>20.497610000000002</v>
      </c>
      <c r="M1499" s="1">
        <v>5.8761200999999996</v>
      </c>
      <c r="N1499" s="1">
        <v>14.620808</v>
      </c>
      <c r="O1499" s="1">
        <v>0</v>
      </c>
    </row>
    <row r="1500" spans="1:15" x14ac:dyDescent="0.25">
      <c r="A1500">
        <v>3</v>
      </c>
      <c r="B1500" s="1">
        <v>1499</v>
      </c>
      <c r="C1500" s="1">
        <v>69.940337999999997</v>
      </c>
      <c r="D1500" s="1">
        <v>34.209662999999999</v>
      </c>
      <c r="E1500" s="1">
        <v>3219.8434999999999</v>
      </c>
      <c r="F1500" s="1">
        <v>3219.8434999999999</v>
      </c>
      <c r="G1500" s="1">
        <v>14535.721</v>
      </c>
      <c r="H1500" s="1">
        <v>18378.092000000001</v>
      </c>
      <c r="I1500" s="1">
        <v>-13669.226000000001</v>
      </c>
      <c r="J1500" s="1">
        <v>0</v>
      </c>
      <c r="K1500" s="1">
        <v>20.497610000000002</v>
      </c>
      <c r="L1500" s="1">
        <v>20.497610000000002</v>
      </c>
      <c r="M1500" s="1">
        <v>5.8761415000000001</v>
      </c>
      <c r="N1500" s="1">
        <v>14.620787</v>
      </c>
      <c r="O1500" s="1">
        <v>0</v>
      </c>
    </row>
    <row r="1501" spans="1:15" x14ac:dyDescent="0.25">
      <c r="A1501">
        <v>3</v>
      </c>
      <c r="B1501" s="1">
        <v>1500</v>
      </c>
      <c r="C1501" s="1">
        <v>69.942497000000003</v>
      </c>
      <c r="D1501" s="1">
        <v>34.207504</v>
      </c>
      <c r="E1501" s="1">
        <v>3233.4258</v>
      </c>
      <c r="F1501" s="1">
        <v>3233.4258</v>
      </c>
      <c r="G1501" s="1">
        <v>14541.598</v>
      </c>
      <c r="H1501" s="1">
        <v>18385.791000000001</v>
      </c>
      <c r="I1501" s="1">
        <v>-13661.526</v>
      </c>
      <c r="J1501" s="1">
        <v>0</v>
      </c>
      <c r="K1501" s="1">
        <v>13.582285000000001</v>
      </c>
      <c r="L1501" s="1">
        <v>13.582285000000001</v>
      </c>
      <c r="M1501" s="1">
        <v>5.8761253</v>
      </c>
      <c r="N1501" s="1">
        <v>7.6992811999999997</v>
      </c>
      <c r="O1501" s="1">
        <v>0</v>
      </c>
    </row>
    <row r="1502" spans="1:15" x14ac:dyDescent="0.25">
      <c r="A1502">
        <v>3</v>
      </c>
      <c r="B1502" s="1">
        <v>1501</v>
      </c>
      <c r="C1502" s="1">
        <v>69.944664000000003</v>
      </c>
      <c r="D1502" s="1">
        <v>34.205337999999998</v>
      </c>
      <c r="E1502" s="1">
        <v>3247.0081</v>
      </c>
      <c r="F1502" s="1">
        <v>3247.0081</v>
      </c>
      <c r="G1502" s="1">
        <v>14547.474</v>
      </c>
      <c r="H1502" s="1">
        <v>18393.495999999999</v>
      </c>
      <c r="I1502" s="1">
        <v>-13653.821</v>
      </c>
      <c r="J1502" s="1">
        <v>0</v>
      </c>
      <c r="K1502" s="1">
        <v>13.582285000000001</v>
      </c>
      <c r="L1502" s="1">
        <v>13.582285000000001</v>
      </c>
      <c r="M1502" s="1">
        <v>5.8761071999999999</v>
      </c>
      <c r="N1502" s="1">
        <v>7.7050405</v>
      </c>
      <c r="O1502" s="1">
        <v>0</v>
      </c>
    </row>
    <row r="1503" spans="1:15" x14ac:dyDescent="0.25">
      <c r="A1503">
        <v>3</v>
      </c>
      <c r="B1503" s="1">
        <v>1502</v>
      </c>
      <c r="C1503" s="1">
        <v>69.946822999999995</v>
      </c>
      <c r="D1503" s="1">
        <v>34.203178000000001</v>
      </c>
      <c r="E1503" s="1">
        <v>3260.5902999999998</v>
      </c>
      <c r="F1503" s="1">
        <v>3260.5902999999998</v>
      </c>
      <c r="G1503" s="1">
        <v>14553.35</v>
      </c>
      <c r="H1503" s="1">
        <v>18401.201000000001</v>
      </c>
      <c r="I1503" s="1">
        <v>-13646.116</v>
      </c>
      <c r="J1503" s="1">
        <v>0</v>
      </c>
      <c r="K1503" s="1">
        <v>13.582285000000001</v>
      </c>
      <c r="L1503" s="1">
        <v>13.582285000000001</v>
      </c>
      <c r="M1503" s="1">
        <v>5.8761305999999998</v>
      </c>
      <c r="N1503" s="1">
        <v>7.7051243999999999</v>
      </c>
      <c r="O1503" s="1">
        <v>0</v>
      </c>
    </row>
    <row r="1504" spans="1:15" x14ac:dyDescent="0.25">
      <c r="A1504">
        <v>3</v>
      </c>
      <c r="B1504" s="1">
        <v>1503</v>
      </c>
      <c r="C1504" s="1">
        <v>69.948982000000001</v>
      </c>
      <c r="D1504" s="1">
        <v>34.201019000000002</v>
      </c>
      <c r="E1504" s="1">
        <v>3274.1725999999999</v>
      </c>
      <c r="F1504" s="1">
        <v>3274.1725999999999</v>
      </c>
      <c r="G1504" s="1">
        <v>14559.226000000001</v>
      </c>
      <c r="H1504" s="1">
        <v>18408.905999999999</v>
      </c>
      <c r="I1504" s="1">
        <v>-13638.411</v>
      </c>
      <c r="J1504" s="1">
        <v>0</v>
      </c>
      <c r="K1504" s="1">
        <v>13.582285000000001</v>
      </c>
      <c r="L1504" s="1">
        <v>13.582285000000001</v>
      </c>
      <c r="M1504" s="1">
        <v>5.8761143999999996</v>
      </c>
      <c r="N1504" s="1">
        <v>7.7051406</v>
      </c>
      <c r="O1504" s="1">
        <v>0</v>
      </c>
    </row>
    <row r="1505" spans="1:15" x14ac:dyDescent="0.25">
      <c r="A1505">
        <v>3</v>
      </c>
      <c r="B1505" s="1">
        <v>1504</v>
      </c>
      <c r="C1505" s="1">
        <v>69.951149000000001</v>
      </c>
      <c r="D1505" s="1">
        <v>34.198853</v>
      </c>
      <c r="E1505" s="1">
        <v>3287.7548999999999</v>
      </c>
      <c r="F1505" s="1">
        <v>3287.7548999999999</v>
      </c>
      <c r="G1505" s="1">
        <v>14565.102000000001</v>
      </c>
      <c r="H1505" s="1">
        <v>18416.611000000001</v>
      </c>
      <c r="I1505" s="1">
        <v>-13630.706</v>
      </c>
      <c r="J1505" s="1">
        <v>0</v>
      </c>
      <c r="K1505" s="1">
        <v>13.582285000000001</v>
      </c>
      <c r="L1505" s="1">
        <v>13.582285000000001</v>
      </c>
      <c r="M1505" s="1">
        <v>5.8760982000000004</v>
      </c>
      <c r="N1505" s="1">
        <v>7.7051568000000001</v>
      </c>
      <c r="O1505" s="1">
        <v>0</v>
      </c>
    </row>
    <row r="1506" spans="1:15" x14ac:dyDescent="0.25">
      <c r="A1506">
        <v>3</v>
      </c>
      <c r="B1506" s="1">
        <v>1505</v>
      </c>
      <c r="C1506" s="1">
        <v>69.953308000000007</v>
      </c>
      <c r="D1506" s="1">
        <v>34.196693000000003</v>
      </c>
      <c r="E1506" s="1">
        <v>3296.7548999999999</v>
      </c>
      <c r="F1506" s="1">
        <v>3296.7548999999999</v>
      </c>
      <c r="G1506" s="1">
        <v>14570.977999999999</v>
      </c>
      <c r="H1506" s="1">
        <v>18419.73</v>
      </c>
      <c r="I1506" s="1">
        <v>-13627.587</v>
      </c>
      <c r="J1506" s="1">
        <v>0</v>
      </c>
      <c r="K1506" s="1">
        <v>8.9999990000000007</v>
      </c>
      <c r="L1506" s="1">
        <v>8.9999990000000007</v>
      </c>
      <c r="M1506" s="1">
        <v>5.8761196</v>
      </c>
      <c r="N1506" s="1">
        <v>3.1183733999999999</v>
      </c>
      <c r="O1506" s="1">
        <v>0</v>
      </c>
    </row>
    <row r="1507" spans="1:15" x14ac:dyDescent="0.25">
      <c r="A1507">
        <v>3</v>
      </c>
      <c r="B1507" s="1">
        <v>1506</v>
      </c>
      <c r="C1507" s="1">
        <v>69.955475000000007</v>
      </c>
      <c r="D1507" s="1">
        <v>34.194527000000001</v>
      </c>
      <c r="E1507" s="1">
        <v>3305.7548999999999</v>
      </c>
      <c r="F1507" s="1">
        <v>3305.7548999999999</v>
      </c>
      <c r="G1507" s="1">
        <v>14576.853999999999</v>
      </c>
      <c r="H1507" s="1">
        <v>18422.853999999999</v>
      </c>
      <c r="I1507" s="1">
        <v>-13624.464</v>
      </c>
      <c r="J1507" s="1">
        <v>0</v>
      </c>
      <c r="K1507" s="1">
        <v>8.9999990000000007</v>
      </c>
      <c r="L1507" s="1">
        <v>8.9999990000000007</v>
      </c>
      <c r="M1507" s="1">
        <v>5.8761033999999999</v>
      </c>
      <c r="N1507" s="1">
        <v>3.1230723999999999</v>
      </c>
      <c r="O1507" s="1">
        <v>0</v>
      </c>
    </row>
    <row r="1508" spans="1:15" x14ac:dyDescent="0.25">
      <c r="A1508">
        <v>3</v>
      </c>
      <c r="B1508" s="1">
        <v>1507</v>
      </c>
      <c r="C1508" s="1">
        <v>69.957633999999999</v>
      </c>
      <c r="D1508" s="1">
        <v>34.192368000000002</v>
      </c>
      <c r="E1508" s="1">
        <v>3314.7548999999999</v>
      </c>
      <c r="F1508" s="1">
        <v>3314.7548999999999</v>
      </c>
      <c r="G1508" s="1">
        <v>14582.73</v>
      </c>
      <c r="H1508" s="1">
        <v>18425.976999999999</v>
      </c>
      <c r="I1508" s="1">
        <v>-13621.341</v>
      </c>
      <c r="J1508" s="1">
        <v>0</v>
      </c>
      <c r="K1508" s="1">
        <v>8.9999990000000007</v>
      </c>
      <c r="L1508" s="1">
        <v>8.9999990000000007</v>
      </c>
      <c r="M1508" s="1">
        <v>5.8761248999999998</v>
      </c>
      <c r="N1508" s="1">
        <v>3.1231917999999999</v>
      </c>
      <c r="O1508" s="1">
        <v>0</v>
      </c>
    </row>
    <row r="1509" spans="1:15" x14ac:dyDescent="0.25">
      <c r="A1509">
        <v>3</v>
      </c>
      <c r="B1509" s="1">
        <v>1508</v>
      </c>
      <c r="C1509" s="1">
        <v>69.959793000000005</v>
      </c>
      <c r="D1509" s="1">
        <v>34.190207999999998</v>
      </c>
      <c r="E1509" s="1">
        <v>3328.3371999999999</v>
      </c>
      <c r="F1509" s="1">
        <v>3328.3371999999999</v>
      </c>
      <c r="G1509" s="1">
        <v>14588.606</v>
      </c>
      <c r="H1509" s="1">
        <v>18433.682000000001</v>
      </c>
      <c r="I1509" s="1">
        <v>-13613.636</v>
      </c>
      <c r="J1509" s="1">
        <v>0</v>
      </c>
      <c r="K1509" s="1">
        <v>13.582285000000001</v>
      </c>
      <c r="L1509" s="1">
        <v>13.582285000000001</v>
      </c>
      <c r="M1509" s="1">
        <v>5.8761090999999999</v>
      </c>
      <c r="N1509" s="1">
        <v>7.7054935000000002</v>
      </c>
      <c r="O1509" s="1">
        <v>0</v>
      </c>
    </row>
    <row r="1510" spans="1:15" x14ac:dyDescent="0.25">
      <c r="A1510">
        <v>3</v>
      </c>
      <c r="B1510" s="1">
        <v>1509</v>
      </c>
      <c r="C1510" s="1">
        <v>69.961960000000005</v>
      </c>
      <c r="D1510" s="1">
        <v>34.188042000000003</v>
      </c>
      <c r="E1510" s="1">
        <v>3341.9194000000002</v>
      </c>
      <c r="F1510" s="1">
        <v>3341.9194000000002</v>
      </c>
      <c r="G1510" s="1">
        <v>14594.482</v>
      </c>
      <c r="H1510" s="1">
        <v>18441.388999999999</v>
      </c>
      <c r="I1510" s="1">
        <v>-13605.93</v>
      </c>
      <c r="J1510" s="1">
        <v>0</v>
      </c>
      <c r="K1510" s="1">
        <v>13.582285000000001</v>
      </c>
      <c r="L1510" s="1">
        <v>13.582285000000001</v>
      </c>
      <c r="M1510" s="1">
        <v>5.8760928999999997</v>
      </c>
      <c r="N1510" s="1">
        <v>7.7055097000000004</v>
      </c>
      <c r="O1510" s="1">
        <v>0</v>
      </c>
    </row>
    <row r="1511" spans="1:15" x14ac:dyDescent="0.25">
      <c r="A1511">
        <v>3</v>
      </c>
      <c r="B1511" s="1">
        <v>1510</v>
      </c>
      <c r="C1511" s="1">
        <v>69.964118999999997</v>
      </c>
      <c r="D1511" s="1">
        <v>34.185882999999997</v>
      </c>
      <c r="E1511" s="1">
        <v>3355.5016999999998</v>
      </c>
      <c r="F1511" s="1">
        <v>3355.5016999999998</v>
      </c>
      <c r="G1511" s="1">
        <v>14600.358</v>
      </c>
      <c r="H1511" s="1">
        <v>18449.094000000001</v>
      </c>
      <c r="I1511" s="1">
        <v>-13598.225</v>
      </c>
      <c r="J1511" s="1">
        <v>0</v>
      </c>
      <c r="K1511" s="1">
        <v>13.582285000000001</v>
      </c>
      <c r="L1511" s="1">
        <v>13.582285000000001</v>
      </c>
      <c r="M1511" s="1">
        <v>5.8761143999999996</v>
      </c>
      <c r="N1511" s="1">
        <v>7.7054881999999996</v>
      </c>
      <c r="O1511" s="1">
        <v>0</v>
      </c>
    </row>
    <row r="1512" spans="1:15" x14ac:dyDescent="0.25">
      <c r="A1512">
        <v>3</v>
      </c>
      <c r="B1512" s="1">
        <v>1511</v>
      </c>
      <c r="C1512" s="1">
        <v>69.966278000000003</v>
      </c>
      <c r="D1512" s="1">
        <v>34.183723000000001</v>
      </c>
      <c r="E1512" s="1">
        <v>3375.9992999999999</v>
      </c>
      <c r="F1512" s="1">
        <v>3375.9992999999999</v>
      </c>
      <c r="G1512" s="1">
        <v>14606.234</v>
      </c>
      <c r="H1512" s="1">
        <v>18463.715</v>
      </c>
      <c r="I1512" s="1">
        <v>-13583.603999999999</v>
      </c>
      <c r="J1512" s="1">
        <v>0</v>
      </c>
      <c r="K1512" s="1">
        <v>20.497610000000002</v>
      </c>
      <c r="L1512" s="1">
        <v>20.497610000000002</v>
      </c>
      <c r="M1512" s="1">
        <v>5.8760982000000004</v>
      </c>
      <c r="N1512" s="1">
        <v>14.62083</v>
      </c>
      <c r="O1512" s="1">
        <v>0</v>
      </c>
    </row>
    <row r="1513" spans="1:15" x14ac:dyDescent="0.25">
      <c r="A1513">
        <v>3</v>
      </c>
      <c r="B1513" s="1">
        <v>1512</v>
      </c>
      <c r="C1513" s="1">
        <v>69.968445000000003</v>
      </c>
      <c r="D1513" s="1">
        <v>34.181556999999998</v>
      </c>
      <c r="E1513" s="1">
        <v>3396.4967999999999</v>
      </c>
      <c r="F1513" s="1">
        <v>3396.4967999999999</v>
      </c>
      <c r="G1513" s="1">
        <v>14612.11</v>
      </c>
      <c r="H1513" s="1">
        <v>18478.333999999999</v>
      </c>
      <c r="I1513" s="1">
        <v>-13568.982</v>
      </c>
      <c r="J1513" s="1">
        <v>0</v>
      </c>
      <c r="K1513" s="1">
        <v>20.497610000000002</v>
      </c>
      <c r="L1513" s="1">
        <v>20.497610000000002</v>
      </c>
      <c r="M1513" s="1">
        <v>5.8760823999999996</v>
      </c>
      <c r="N1513" s="1">
        <v>14.620846</v>
      </c>
      <c r="O1513" s="1">
        <v>0</v>
      </c>
    </row>
    <row r="1514" spans="1:15" x14ac:dyDescent="0.25">
      <c r="A1514">
        <v>3</v>
      </c>
      <c r="B1514" s="1">
        <v>1513</v>
      </c>
      <c r="C1514" s="1">
        <v>69.970603999999994</v>
      </c>
      <c r="D1514" s="1">
        <v>34.179397999999999</v>
      </c>
      <c r="E1514" s="1">
        <v>3416.9946</v>
      </c>
      <c r="F1514" s="1">
        <v>3416.9946</v>
      </c>
      <c r="G1514" s="1">
        <v>14617.986000000001</v>
      </c>
      <c r="H1514" s="1">
        <v>18492.955000000002</v>
      </c>
      <c r="I1514" s="1">
        <v>-13554.361999999999</v>
      </c>
      <c r="J1514" s="1">
        <v>0</v>
      </c>
      <c r="K1514" s="1">
        <v>20.497610000000002</v>
      </c>
      <c r="L1514" s="1">
        <v>20.497610000000002</v>
      </c>
      <c r="M1514" s="1">
        <v>5.8761039000000004</v>
      </c>
      <c r="N1514" s="1">
        <v>14.620824000000001</v>
      </c>
      <c r="O1514" s="1">
        <v>0</v>
      </c>
    </row>
    <row r="1515" spans="1:15" x14ac:dyDescent="0.25">
      <c r="A1515">
        <v>3</v>
      </c>
      <c r="B1515" s="1">
        <v>1514</v>
      </c>
      <c r="C1515" s="1">
        <v>69.972763</v>
      </c>
      <c r="D1515" s="1">
        <v>34.177238000000003</v>
      </c>
      <c r="E1515" s="1">
        <v>3437.4922000000001</v>
      </c>
      <c r="F1515" s="1">
        <v>3437.4922000000001</v>
      </c>
      <c r="G1515" s="1">
        <v>14623.861999999999</v>
      </c>
      <c r="H1515" s="1">
        <v>18507.576000000001</v>
      </c>
      <c r="I1515" s="1">
        <v>-13539.741</v>
      </c>
      <c r="J1515" s="1">
        <v>0</v>
      </c>
      <c r="K1515" s="1">
        <v>20.497610000000002</v>
      </c>
      <c r="L1515" s="1">
        <v>20.497610000000002</v>
      </c>
      <c r="M1515" s="1">
        <v>5.8760880999999996</v>
      </c>
      <c r="N1515" s="1">
        <v>14.620839999999999</v>
      </c>
      <c r="O1515" s="1">
        <v>0</v>
      </c>
    </row>
    <row r="1516" spans="1:15" x14ac:dyDescent="0.25">
      <c r="A1516">
        <v>3</v>
      </c>
      <c r="B1516" s="1">
        <v>1515</v>
      </c>
      <c r="C1516" s="1">
        <v>69.974930000000001</v>
      </c>
      <c r="D1516" s="1">
        <v>34.175072</v>
      </c>
      <c r="E1516" s="1">
        <v>3451.0745000000002</v>
      </c>
      <c r="F1516" s="1">
        <v>3451.0745000000002</v>
      </c>
      <c r="G1516" s="1">
        <v>14629.739</v>
      </c>
      <c r="H1516" s="1">
        <v>18515.275000000001</v>
      </c>
      <c r="I1516" s="1">
        <v>-13532.041999999999</v>
      </c>
      <c r="J1516" s="1">
        <v>0</v>
      </c>
      <c r="K1516" s="1">
        <v>13.582285000000001</v>
      </c>
      <c r="L1516" s="1">
        <v>13.582285000000001</v>
      </c>
      <c r="M1516" s="1">
        <v>5.8760719000000003</v>
      </c>
      <c r="N1516" s="1">
        <v>7.6993346000000003</v>
      </c>
      <c r="O1516" s="1">
        <v>0</v>
      </c>
    </row>
    <row r="1517" spans="1:15" x14ac:dyDescent="0.25">
      <c r="A1517">
        <v>3</v>
      </c>
      <c r="B1517" s="1">
        <v>1516</v>
      </c>
      <c r="C1517" s="1">
        <v>69.977089000000007</v>
      </c>
      <c r="D1517" s="1">
        <v>34.172913000000001</v>
      </c>
      <c r="E1517" s="1">
        <v>3464.6567</v>
      </c>
      <c r="F1517" s="1">
        <v>3464.6567</v>
      </c>
      <c r="G1517" s="1">
        <v>14635.615</v>
      </c>
      <c r="H1517" s="1">
        <v>18522.98</v>
      </c>
      <c r="I1517" s="1">
        <v>-13524.337</v>
      </c>
      <c r="J1517" s="1">
        <v>0</v>
      </c>
      <c r="K1517" s="1">
        <v>13.582285000000001</v>
      </c>
      <c r="L1517" s="1">
        <v>13.582285000000001</v>
      </c>
      <c r="M1517" s="1">
        <v>5.8760938999999999</v>
      </c>
      <c r="N1517" s="1">
        <v>7.7044787000000001</v>
      </c>
      <c r="O1517" s="1">
        <v>0</v>
      </c>
    </row>
    <row r="1518" spans="1:15" x14ac:dyDescent="0.25">
      <c r="A1518">
        <v>3</v>
      </c>
      <c r="B1518" s="1">
        <v>1517</v>
      </c>
      <c r="C1518" s="1">
        <v>69.979256000000007</v>
      </c>
      <c r="D1518" s="1">
        <v>34.170746000000001</v>
      </c>
      <c r="E1518" s="1">
        <v>3478.239</v>
      </c>
      <c r="F1518" s="1">
        <v>3478.239</v>
      </c>
      <c r="G1518" s="1">
        <v>14641.491</v>
      </c>
      <c r="H1518" s="1">
        <v>18530.686000000002</v>
      </c>
      <c r="I1518" s="1">
        <v>-13516.633</v>
      </c>
      <c r="J1518" s="1">
        <v>0</v>
      </c>
      <c r="K1518" s="1">
        <v>13.582285000000001</v>
      </c>
      <c r="L1518" s="1">
        <v>13.582285000000001</v>
      </c>
      <c r="M1518" s="1">
        <v>5.8760753000000001</v>
      </c>
      <c r="N1518" s="1">
        <v>7.7044972999999999</v>
      </c>
      <c r="O1518" s="1">
        <v>0</v>
      </c>
    </row>
    <row r="1519" spans="1:15" x14ac:dyDescent="0.25">
      <c r="A1519">
        <v>3</v>
      </c>
      <c r="B1519" s="1">
        <v>1518</v>
      </c>
      <c r="C1519" s="1">
        <v>69.981414999999998</v>
      </c>
      <c r="D1519" s="1">
        <v>34.168587000000002</v>
      </c>
      <c r="E1519" s="1">
        <v>3491.8213000000001</v>
      </c>
      <c r="F1519" s="1">
        <v>3491.8213000000001</v>
      </c>
      <c r="G1519" s="1">
        <v>14647.367</v>
      </c>
      <c r="H1519" s="1">
        <v>18538.388999999999</v>
      </c>
      <c r="I1519" s="1">
        <v>-13508.929</v>
      </c>
      <c r="J1519" s="1">
        <v>0</v>
      </c>
      <c r="K1519" s="1">
        <v>13.582285000000001</v>
      </c>
      <c r="L1519" s="1">
        <v>13.582285000000001</v>
      </c>
      <c r="M1519" s="1">
        <v>5.8760924000000001</v>
      </c>
      <c r="N1519" s="1">
        <v>7.7044806000000001</v>
      </c>
      <c r="O1519" s="1">
        <v>0</v>
      </c>
    </row>
    <row r="1520" spans="1:15" x14ac:dyDescent="0.25">
      <c r="A1520">
        <v>3</v>
      </c>
      <c r="B1520" s="1">
        <v>1519</v>
      </c>
      <c r="C1520" s="1">
        <v>69.983574000000004</v>
      </c>
      <c r="D1520" s="1">
        <v>34.166428000000003</v>
      </c>
      <c r="E1520" s="1">
        <v>3505.4036000000001</v>
      </c>
      <c r="F1520" s="1">
        <v>3505.4036000000001</v>
      </c>
      <c r="G1520" s="1">
        <v>14653.243</v>
      </c>
      <c r="H1520" s="1">
        <v>18546.094000000001</v>
      </c>
      <c r="I1520" s="1">
        <v>-13501.224</v>
      </c>
      <c r="J1520" s="1">
        <v>0</v>
      </c>
      <c r="K1520" s="1">
        <v>13.582285000000001</v>
      </c>
      <c r="L1520" s="1">
        <v>13.582285000000001</v>
      </c>
      <c r="M1520" s="1">
        <v>5.8760833999999997</v>
      </c>
      <c r="N1520" s="1">
        <v>7.7045273999999999</v>
      </c>
      <c r="O1520" s="1">
        <v>0</v>
      </c>
    </row>
    <row r="1521" spans="1:15" x14ac:dyDescent="0.25">
      <c r="A1521">
        <v>3</v>
      </c>
      <c r="B1521" s="1">
        <v>1520</v>
      </c>
      <c r="C1521" s="1">
        <v>69.985741000000004</v>
      </c>
      <c r="D1521" s="1">
        <v>34.164261000000003</v>
      </c>
      <c r="E1521" s="1">
        <v>3514.4036000000001</v>
      </c>
      <c r="F1521" s="1">
        <v>3514.4036000000001</v>
      </c>
      <c r="G1521" s="1">
        <v>14659.119000000001</v>
      </c>
      <c r="H1521" s="1">
        <v>18549.213</v>
      </c>
      <c r="I1521" s="1">
        <v>-13498.105</v>
      </c>
      <c r="J1521" s="1">
        <v>0</v>
      </c>
      <c r="K1521" s="1">
        <v>8.9999990000000007</v>
      </c>
      <c r="L1521" s="1">
        <v>8.9999990000000007</v>
      </c>
      <c r="M1521" s="1">
        <v>5.8760675999999998</v>
      </c>
      <c r="N1521" s="1">
        <v>3.1184251000000001</v>
      </c>
      <c r="O1521" s="1">
        <v>0</v>
      </c>
    </row>
    <row r="1522" spans="1:15" x14ac:dyDescent="0.25">
      <c r="A1522">
        <v>3</v>
      </c>
      <c r="B1522" s="1">
        <v>1521</v>
      </c>
      <c r="C1522" s="1">
        <v>69.987899999999996</v>
      </c>
      <c r="D1522" s="1">
        <v>34.162101999999997</v>
      </c>
      <c r="E1522" s="1">
        <v>3523.4036000000001</v>
      </c>
      <c r="F1522" s="1">
        <v>3523.4036000000001</v>
      </c>
      <c r="G1522" s="1">
        <v>14664.995000000001</v>
      </c>
      <c r="H1522" s="1">
        <v>18552.333999999999</v>
      </c>
      <c r="I1522" s="1">
        <v>-13494.983</v>
      </c>
      <c r="J1522" s="1">
        <v>0</v>
      </c>
      <c r="K1522" s="1">
        <v>8.9999990000000007</v>
      </c>
      <c r="L1522" s="1">
        <v>8.9999990000000007</v>
      </c>
      <c r="M1522" s="1">
        <v>5.8760896000000002</v>
      </c>
      <c r="N1522" s="1">
        <v>3.1221975999999998</v>
      </c>
      <c r="O1522" s="1">
        <v>0</v>
      </c>
    </row>
    <row r="1523" spans="1:15" x14ac:dyDescent="0.25">
      <c r="A1523">
        <v>3</v>
      </c>
      <c r="B1523" s="1">
        <v>1522</v>
      </c>
      <c r="C1523" s="1">
        <v>69.990059000000002</v>
      </c>
      <c r="D1523" s="1">
        <v>34.159942999999998</v>
      </c>
      <c r="E1523" s="1">
        <v>3532.4036000000001</v>
      </c>
      <c r="F1523" s="1">
        <v>3532.4036000000001</v>
      </c>
      <c r="G1523" s="1">
        <v>14670.870999999999</v>
      </c>
      <c r="H1523" s="1">
        <v>18555.456999999999</v>
      </c>
      <c r="I1523" s="1">
        <v>-13491.861000000001</v>
      </c>
      <c r="J1523" s="1">
        <v>0</v>
      </c>
      <c r="K1523" s="1">
        <v>8.9999990000000007</v>
      </c>
      <c r="L1523" s="1">
        <v>8.9999990000000007</v>
      </c>
      <c r="M1523" s="1">
        <v>5.8760734000000001</v>
      </c>
      <c r="N1523" s="1">
        <v>3.1222135999999998</v>
      </c>
      <c r="O1523" s="1">
        <v>0</v>
      </c>
    </row>
    <row r="1524" spans="1:15" x14ac:dyDescent="0.25">
      <c r="A1524">
        <v>3</v>
      </c>
      <c r="B1524" s="1">
        <v>1523</v>
      </c>
      <c r="C1524" s="1">
        <v>69.992226000000002</v>
      </c>
      <c r="D1524" s="1">
        <v>34.157775999999998</v>
      </c>
      <c r="E1524" s="1">
        <v>3532.4036000000001</v>
      </c>
      <c r="F1524" s="1">
        <v>3532.4036000000001</v>
      </c>
      <c r="G1524" s="1">
        <v>14676.746999999999</v>
      </c>
      <c r="H1524" s="1">
        <v>18549.620999999999</v>
      </c>
      <c r="I1524" s="1">
        <v>-13497.696</v>
      </c>
      <c r="J1524" s="1">
        <v>0</v>
      </c>
      <c r="K1524" s="1">
        <v>0</v>
      </c>
      <c r="L1524" s="1">
        <v>0</v>
      </c>
      <c r="M1524" s="1">
        <v>5.8760576000000002</v>
      </c>
      <c r="N1524" s="1">
        <v>-5.8353337999999999</v>
      </c>
      <c r="O1524" s="1">
        <v>0</v>
      </c>
    </row>
    <row r="1525" spans="1:15" x14ac:dyDescent="0.25">
      <c r="A1525">
        <v>3</v>
      </c>
      <c r="B1525" s="1">
        <v>1524</v>
      </c>
      <c r="C1525" s="1">
        <v>69.994384999999994</v>
      </c>
      <c r="D1525" s="1">
        <v>34.155616999999999</v>
      </c>
      <c r="E1525" s="1">
        <v>3532.4036000000001</v>
      </c>
      <c r="F1525" s="1">
        <v>3532.4036000000001</v>
      </c>
      <c r="G1525" s="1">
        <v>14682.623</v>
      </c>
      <c r="H1525" s="1">
        <v>18543.785</v>
      </c>
      <c r="I1525" s="1">
        <v>-13503.531000000001</v>
      </c>
      <c r="J1525" s="1">
        <v>0</v>
      </c>
      <c r="K1525" s="1">
        <v>0</v>
      </c>
      <c r="L1525" s="1">
        <v>0</v>
      </c>
      <c r="M1525" s="1">
        <v>5.8760686</v>
      </c>
      <c r="N1525" s="1">
        <v>-5.8353453000000002</v>
      </c>
      <c r="O1525" s="1">
        <v>0</v>
      </c>
    </row>
    <row r="1526" spans="1:15" x14ac:dyDescent="0.25">
      <c r="A1526">
        <v>3</v>
      </c>
      <c r="B1526" s="1">
        <v>1525</v>
      </c>
      <c r="C1526" s="1">
        <v>69.996544</v>
      </c>
      <c r="D1526" s="1">
        <v>34.153458000000001</v>
      </c>
      <c r="E1526" s="1">
        <v>3532.4036000000001</v>
      </c>
      <c r="F1526" s="1">
        <v>3532.4036000000001</v>
      </c>
      <c r="G1526" s="1">
        <v>14688.499</v>
      </c>
      <c r="H1526" s="1">
        <v>18537.951000000001</v>
      </c>
      <c r="I1526" s="1">
        <v>-13509.366</v>
      </c>
      <c r="J1526" s="1">
        <v>0</v>
      </c>
      <c r="K1526" s="1">
        <v>0</v>
      </c>
      <c r="L1526" s="1">
        <v>0</v>
      </c>
      <c r="M1526" s="1">
        <v>5.8755487999999998</v>
      </c>
      <c r="N1526" s="1">
        <v>-5.8348250000000004</v>
      </c>
      <c r="O1526" s="1">
        <v>0</v>
      </c>
    </row>
    <row r="1527" spans="1:15" x14ac:dyDescent="0.25">
      <c r="A1527">
        <v>3</v>
      </c>
      <c r="B1527" s="1">
        <v>1526</v>
      </c>
      <c r="C1527" s="1">
        <v>69.998711</v>
      </c>
      <c r="D1527" s="1">
        <v>34.151291000000001</v>
      </c>
      <c r="E1527" s="1">
        <v>3532.4036000000001</v>
      </c>
      <c r="F1527" s="1">
        <v>3532.4036000000001</v>
      </c>
      <c r="G1527" s="1">
        <v>14694.375</v>
      </c>
      <c r="H1527" s="1">
        <v>18532.115000000002</v>
      </c>
      <c r="I1527" s="1">
        <v>-13515.201999999999</v>
      </c>
      <c r="J1527" s="1">
        <v>0</v>
      </c>
      <c r="K1527" s="1">
        <v>0</v>
      </c>
      <c r="L1527" s="1">
        <v>0</v>
      </c>
      <c r="M1527" s="1">
        <v>5.8760513999999997</v>
      </c>
      <c r="N1527" s="1">
        <v>-5.8353280999999999</v>
      </c>
      <c r="O1527" s="1">
        <v>0</v>
      </c>
    </row>
    <row r="1528" spans="1:15" x14ac:dyDescent="0.25">
      <c r="A1528">
        <v>3</v>
      </c>
      <c r="B1528" s="1">
        <v>1527</v>
      </c>
      <c r="C1528" s="1">
        <v>70.000870000000006</v>
      </c>
      <c r="D1528" s="1">
        <v>34.149132000000002</v>
      </c>
      <c r="E1528" s="1">
        <v>3532.4036000000001</v>
      </c>
      <c r="F1528" s="1">
        <v>3532.4036000000001</v>
      </c>
      <c r="G1528" s="1">
        <v>14700.251</v>
      </c>
      <c r="H1528" s="1">
        <v>18526.280999999999</v>
      </c>
      <c r="I1528" s="1">
        <v>-13521.036</v>
      </c>
      <c r="J1528" s="1">
        <v>0</v>
      </c>
      <c r="K1528" s="1">
        <v>0</v>
      </c>
      <c r="L1528" s="1">
        <v>0</v>
      </c>
      <c r="M1528" s="1">
        <v>5.8760734000000001</v>
      </c>
      <c r="N1528" s="1">
        <v>-5.8346691000000002</v>
      </c>
      <c r="O1528" s="1">
        <v>0</v>
      </c>
    </row>
    <row r="1529" spans="1:15" x14ac:dyDescent="0.25">
      <c r="A1529">
        <v>3</v>
      </c>
      <c r="B1529" s="1">
        <v>1528</v>
      </c>
      <c r="C1529" s="1">
        <v>70.003028999999998</v>
      </c>
      <c r="D1529" s="1">
        <v>34.146973000000003</v>
      </c>
      <c r="E1529" s="1">
        <v>3532.4036000000001</v>
      </c>
      <c r="F1529" s="1">
        <v>3532.4036000000001</v>
      </c>
      <c r="G1529" s="1">
        <v>14706.127</v>
      </c>
      <c r="H1529" s="1">
        <v>18520.447</v>
      </c>
      <c r="I1529" s="1">
        <v>-13526.870999999999</v>
      </c>
      <c r="J1529" s="1">
        <v>0</v>
      </c>
      <c r="K1529" s="1">
        <v>0</v>
      </c>
      <c r="L1529" s="1">
        <v>0</v>
      </c>
      <c r="M1529" s="1">
        <v>5.8760576000000002</v>
      </c>
      <c r="N1529" s="1">
        <v>-5.8343043000000003</v>
      </c>
      <c r="O1529" s="1">
        <v>0</v>
      </c>
    </row>
    <row r="1530" spans="1:15" x14ac:dyDescent="0.25">
      <c r="A1530">
        <v>3</v>
      </c>
      <c r="B1530" s="1">
        <v>1529</v>
      </c>
      <c r="C1530" s="1">
        <v>70.005195999999998</v>
      </c>
      <c r="D1530" s="1">
        <v>34.144806000000003</v>
      </c>
      <c r="E1530" s="1">
        <v>3532.4036000000001</v>
      </c>
      <c r="F1530" s="1">
        <v>3532.4036000000001</v>
      </c>
      <c r="G1530" s="1">
        <v>14712.003000000001</v>
      </c>
      <c r="H1530" s="1">
        <v>18514.613000000001</v>
      </c>
      <c r="I1530" s="1">
        <v>-13532.705</v>
      </c>
      <c r="J1530" s="1">
        <v>0</v>
      </c>
      <c r="K1530" s="1">
        <v>0</v>
      </c>
      <c r="L1530" s="1">
        <v>0</v>
      </c>
      <c r="M1530" s="1">
        <v>5.8760418999999997</v>
      </c>
      <c r="N1530" s="1">
        <v>-5.8342885999999998</v>
      </c>
      <c r="O1530" s="1">
        <v>0</v>
      </c>
    </row>
    <row r="1531" spans="1:15" x14ac:dyDescent="0.25">
      <c r="A1531">
        <v>3</v>
      </c>
      <c r="B1531" s="1">
        <v>1530</v>
      </c>
      <c r="C1531" s="1">
        <v>70.007355000000004</v>
      </c>
      <c r="D1531" s="1">
        <v>34.142646999999997</v>
      </c>
      <c r="E1531" s="1">
        <v>3532.4036000000001</v>
      </c>
      <c r="F1531" s="1">
        <v>3532.4036000000001</v>
      </c>
      <c r="G1531" s="1">
        <v>14717.879000000001</v>
      </c>
      <c r="H1531" s="1">
        <v>18508.778999999999</v>
      </c>
      <c r="I1531" s="1">
        <v>-13538.539000000001</v>
      </c>
      <c r="J1531" s="1">
        <v>0</v>
      </c>
      <c r="K1531" s="1">
        <v>0</v>
      </c>
      <c r="L1531" s="1">
        <v>0</v>
      </c>
      <c r="M1531" s="1">
        <v>5.8760633000000002</v>
      </c>
      <c r="N1531" s="1">
        <v>-5.8343100999999997</v>
      </c>
      <c r="O1531" s="1">
        <v>0</v>
      </c>
    </row>
    <row r="1532" spans="1:15" x14ac:dyDescent="0.25">
      <c r="A1532">
        <v>3</v>
      </c>
      <c r="B1532" s="1">
        <v>1531</v>
      </c>
      <c r="C1532" s="1">
        <v>70.009513999999996</v>
      </c>
      <c r="D1532" s="1">
        <v>34.140487999999998</v>
      </c>
      <c r="E1532" s="1">
        <v>3532.4036000000001</v>
      </c>
      <c r="F1532" s="1">
        <v>3532.4036000000001</v>
      </c>
      <c r="G1532" s="1">
        <v>14723.754999999999</v>
      </c>
      <c r="H1532" s="1">
        <v>18502.942999999999</v>
      </c>
      <c r="I1532" s="1">
        <v>-13544.374</v>
      </c>
      <c r="J1532" s="1">
        <v>0</v>
      </c>
      <c r="K1532" s="1">
        <v>0</v>
      </c>
      <c r="L1532" s="1">
        <v>0</v>
      </c>
      <c r="M1532" s="1">
        <v>5.8760095000000003</v>
      </c>
      <c r="N1532" s="1">
        <v>-5.8342556999999999</v>
      </c>
      <c r="O1532" s="1">
        <v>0</v>
      </c>
    </row>
    <row r="1533" spans="1:15" x14ac:dyDescent="0.25">
      <c r="A1533">
        <v>3</v>
      </c>
      <c r="B1533" s="1">
        <v>1532</v>
      </c>
      <c r="C1533" s="1">
        <v>70.011680999999996</v>
      </c>
      <c r="D1533" s="1">
        <v>34.138320999999998</v>
      </c>
      <c r="E1533" s="1">
        <v>3532.4036000000001</v>
      </c>
      <c r="F1533" s="1">
        <v>3532.4036000000001</v>
      </c>
      <c r="G1533" s="1">
        <v>14729.632</v>
      </c>
      <c r="H1533" s="1">
        <v>18497.109</v>
      </c>
      <c r="I1533" s="1">
        <v>-13550.208000000001</v>
      </c>
      <c r="J1533" s="1">
        <v>0</v>
      </c>
      <c r="K1533" s="1">
        <v>0</v>
      </c>
      <c r="L1533" s="1">
        <v>0</v>
      </c>
      <c r="M1533" s="1">
        <v>5.8760327999999999</v>
      </c>
      <c r="N1533" s="1">
        <v>-5.8342790999999998</v>
      </c>
      <c r="O1533" s="1">
        <v>0</v>
      </c>
    </row>
    <row r="1534" spans="1:15" x14ac:dyDescent="0.25">
      <c r="A1534">
        <v>3</v>
      </c>
      <c r="B1534" s="1">
        <v>1533</v>
      </c>
      <c r="C1534" s="1">
        <v>70.013840000000002</v>
      </c>
      <c r="D1534" s="1">
        <v>34.136161999999999</v>
      </c>
      <c r="E1534" s="1">
        <v>3532.4036000000001</v>
      </c>
      <c r="F1534" s="1">
        <v>3532.4036000000001</v>
      </c>
      <c r="G1534" s="1">
        <v>14735.508</v>
      </c>
      <c r="H1534" s="1">
        <v>18491.275000000001</v>
      </c>
      <c r="I1534" s="1">
        <v>-13556.041999999999</v>
      </c>
      <c r="J1534" s="1">
        <v>0</v>
      </c>
      <c r="K1534" s="1">
        <v>0</v>
      </c>
      <c r="L1534" s="1">
        <v>0</v>
      </c>
      <c r="M1534" s="1">
        <v>5.8760548000000004</v>
      </c>
      <c r="N1534" s="1">
        <v>-5.834301</v>
      </c>
      <c r="O1534" s="1">
        <v>0</v>
      </c>
    </row>
    <row r="1535" spans="1:15" x14ac:dyDescent="0.25">
      <c r="A1535">
        <v>3</v>
      </c>
      <c r="B1535" s="1">
        <v>1534</v>
      </c>
      <c r="C1535" s="1">
        <v>70.016006000000004</v>
      </c>
      <c r="D1535" s="1">
        <v>34.133994999999999</v>
      </c>
      <c r="E1535" s="1">
        <v>3532.4036000000001</v>
      </c>
      <c r="F1535" s="1">
        <v>3532.4036000000001</v>
      </c>
      <c r="G1535" s="1">
        <v>14741.384</v>
      </c>
      <c r="H1535" s="1">
        <v>18485.440999999999</v>
      </c>
      <c r="I1535" s="1">
        <v>-13561.877</v>
      </c>
      <c r="J1535" s="1">
        <v>0</v>
      </c>
      <c r="K1535" s="1">
        <v>0</v>
      </c>
      <c r="L1535" s="1">
        <v>0</v>
      </c>
      <c r="M1535" s="1">
        <v>5.8760389999999996</v>
      </c>
      <c r="N1535" s="1">
        <v>-5.8342853000000003</v>
      </c>
      <c r="O1535" s="1">
        <v>0</v>
      </c>
    </row>
    <row r="1536" spans="1:15" x14ac:dyDescent="0.25">
      <c r="A1536">
        <v>3</v>
      </c>
      <c r="B1536" s="1">
        <v>1535</v>
      </c>
      <c r="C1536" s="1">
        <v>70.018165999999994</v>
      </c>
      <c r="D1536" s="1">
        <v>34.131836</v>
      </c>
      <c r="E1536" s="1">
        <v>3532.4036000000001</v>
      </c>
      <c r="F1536" s="1">
        <v>3532.4036000000001</v>
      </c>
      <c r="G1536" s="1">
        <v>14747.26</v>
      </c>
      <c r="H1536" s="1">
        <v>18479.607</v>
      </c>
      <c r="I1536" s="1">
        <v>-13567.710999999999</v>
      </c>
      <c r="J1536" s="1">
        <v>0</v>
      </c>
      <c r="K1536" s="1">
        <v>0</v>
      </c>
      <c r="L1536" s="1">
        <v>0</v>
      </c>
      <c r="M1536" s="1">
        <v>5.876061</v>
      </c>
      <c r="N1536" s="1">
        <v>-5.8343071999999996</v>
      </c>
      <c r="O1536" s="1">
        <v>0</v>
      </c>
    </row>
    <row r="1537" spans="1:15" x14ac:dyDescent="0.25">
      <c r="A1537">
        <v>3</v>
      </c>
      <c r="B1537" s="1">
        <v>1536</v>
      </c>
      <c r="C1537" s="1">
        <v>70.020325</v>
      </c>
      <c r="D1537" s="1">
        <v>34.129677000000001</v>
      </c>
      <c r="E1537" s="1">
        <v>3532.4036000000001</v>
      </c>
      <c r="F1537" s="1">
        <v>3532.4036000000001</v>
      </c>
      <c r="G1537" s="1">
        <v>14753.136</v>
      </c>
      <c r="H1537" s="1">
        <v>18473.773000000001</v>
      </c>
      <c r="I1537" s="1">
        <v>-13573.545</v>
      </c>
      <c r="J1537" s="1">
        <v>0</v>
      </c>
      <c r="K1537" s="1">
        <v>0</v>
      </c>
      <c r="L1537" s="1">
        <v>0</v>
      </c>
      <c r="M1537" s="1">
        <v>5.8760452000000001</v>
      </c>
      <c r="N1537" s="1">
        <v>-5.8342915</v>
      </c>
      <c r="O1537" s="1">
        <v>0</v>
      </c>
    </row>
    <row r="1538" spans="1:15" x14ac:dyDescent="0.25">
      <c r="A1538">
        <v>3</v>
      </c>
      <c r="B1538" s="1">
        <v>1537</v>
      </c>
      <c r="C1538" s="1">
        <v>70.022491000000002</v>
      </c>
      <c r="D1538" s="1">
        <v>34.127510000000001</v>
      </c>
      <c r="E1538" s="1">
        <v>3532.4036000000001</v>
      </c>
      <c r="F1538" s="1">
        <v>3532.4036000000001</v>
      </c>
      <c r="G1538" s="1">
        <v>14759.012000000001</v>
      </c>
      <c r="H1538" s="1">
        <v>18467.937999999998</v>
      </c>
      <c r="I1538" s="1">
        <v>-13579.38</v>
      </c>
      <c r="J1538" s="1">
        <v>0</v>
      </c>
      <c r="K1538" s="1">
        <v>0</v>
      </c>
      <c r="L1538" s="1">
        <v>0</v>
      </c>
      <c r="M1538" s="1">
        <v>5.8760294999999996</v>
      </c>
      <c r="N1538" s="1">
        <v>-5.8342761999999997</v>
      </c>
      <c r="O1538" s="1">
        <v>0</v>
      </c>
    </row>
    <row r="1539" spans="1:15" x14ac:dyDescent="0.25">
      <c r="A1539">
        <v>3</v>
      </c>
      <c r="B1539" s="1">
        <v>1538</v>
      </c>
      <c r="C1539" s="1">
        <v>70.024651000000006</v>
      </c>
      <c r="D1539" s="1">
        <v>34.125351000000002</v>
      </c>
      <c r="E1539" s="1">
        <v>3532.4036000000001</v>
      </c>
      <c r="F1539" s="1">
        <v>3532.4036000000001</v>
      </c>
      <c r="G1539" s="1">
        <v>14764.888000000001</v>
      </c>
      <c r="H1539" s="1">
        <v>18462.103999999999</v>
      </c>
      <c r="I1539" s="1">
        <v>-13585.214</v>
      </c>
      <c r="J1539" s="1">
        <v>0</v>
      </c>
      <c r="K1539" s="1">
        <v>0</v>
      </c>
      <c r="L1539" s="1">
        <v>0</v>
      </c>
      <c r="M1539" s="1">
        <v>5.8760509000000001</v>
      </c>
      <c r="N1539" s="1">
        <v>-5.8342972</v>
      </c>
      <c r="O1539" s="1">
        <v>0</v>
      </c>
    </row>
    <row r="1540" spans="1:15" x14ac:dyDescent="0.25">
      <c r="A1540">
        <v>3</v>
      </c>
      <c r="B1540" s="1">
        <v>1539</v>
      </c>
      <c r="C1540" s="1">
        <v>70.026809999999998</v>
      </c>
      <c r="D1540" s="1">
        <v>34.123192000000003</v>
      </c>
      <c r="E1540" s="1">
        <v>3532.4036000000001</v>
      </c>
      <c r="F1540" s="1">
        <v>3532.4036000000001</v>
      </c>
      <c r="G1540" s="1">
        <v>14770.763999999999</v>
      </c>
      <c r="H1540" s="1">
        <v>18456.27</v>
      </c>
      <c r="I1540" s="1">
        <v>-13591.048000000001</v>
      </c>
      <c r="J1540" s="1">
        <v>0</v>
      </c>
      <c r="K1540" s="1">
        <v>0</v>
      </c>
      <c r="L1540" s="1">
        <v>0</v>
      </c>
      <c r="M1540" s="1">
        <v>5.8760357000000001</v>
      </c>
      <c r="N1540" s="1">
        <v>-5.8342824000000002</v>
      </c>
      <c r="O1540" s="1">
        <v>0</v>
      </c>
    </row>
    <row r="1541" spans="1:15" x14ac:dyDescent="0.25">
      <c r="A1541">
        <v>3</v>
      </c>
      <c r="B1541" s="1">
        <v>1540</v>
      </c>
      <c r="C1541" s="1">
        <v>70.028976</v>
      </c>
      <c r="D1541" s="1">
        <v>34.121025000000003</v>
      </c>
      <c r="E1541" s="1">
        <v>3532.4036000000001</v>
      </c>
      <c r="F1541" s="1">
        <v>3532.4036000000001</v>
      </c>
      <c r="G1541" s="1">
        <v>14776.64</v>
      </c>
      <c r="H1541" s="1">
        <v>18450.436000000002</v>
      </c>
      <c r="I1541" s="1">
        <v>-13596.882</v>
      </c>
      <c r="J1541" s="1">
        <v>0</v>
      </c>
      <c r="K1541" s="1">
        <v>0</v>
      </c>
      <c r="L1541" s="1">
        <v>0</v>
      </c>
      <c r="M1541" s="1">
        <v>5.8760199999999996</v>
      </c>
      <c r="N1541" s="1">
        <v>-5.8341722000000003</v>
      </c>
      <c r="O1541" s="1">
        <v>0</v>
      </c>
    </row>
    <row r="1542" spans="1:15" x14ac:dyDescent="0.25">
      <c r="A1542">
        <v>3</v>
      </c>
      <c r="B1542" s="1">
        <v>1541</v>
      </c>
      <c r="C1542" s="1">
        <v>70.031136000000004</v>
      </c>
      <c r="D1542" s="1">
        <v>34.118865999999997</v>
      </c>
      <c r="E1542" s="1">
        <v>3532.4036000000001</v>
      </c>
      <c r="F1542" s="1">
        <v>3532.4036000000001</v>
      </c>
      <c r="G1542" s="1">
        <v>14782.516</v>
      </c>
      <c r="H1542" s="1">
        <v>18444.601999999999</v>
      </c>
      <c r="I1542" s="1">
        <v>-13602.716</v>
      </c>
      <c r="J1542" s="1">
        <v>0</v>
      </c>
      <c r="K1542" s="1">
        <v>0</v>
      </c>
      <c r="L1542" s="1">
        <v>0</v>
      </c>
      <c r="M1542" s="1">
        <v>5.8760424000000002</v>
      </c>
      <c r="N1542" s="1">
        <v>-5.8336066999999998</v>
      </c>
      <c r="O1542" s="1">
        <v>0</v>
      </c>
    </row>
    <row r="1543" spans="1:15" x14ac:dyDescent="0.25">
      <c r="A1543">
        <v>3</v>
      </c>
      <c r="B1543" s="1">
        <v>1542</v>
      </c>
      <c r="C1543" s="1">
        <v>70.033294999999995</v>
      </c>
      <c r="D1543" s="1">
        <v>34.116706999999998</v>
      </c>
      <c r="E1543" s="1">
        <v>3532.4036000000001</v>
      </c>
      <c r="F1543" s="1">
        <v>3532.4036000000001</v>
      </c>
      <c r="G1543" s="1">
        <v>14788.392</v>
      </c>
      <c r="H1543" s="1">
        <v>18438.768</v>
      </c>
      <c r="I1543" s="1">
        <v>-13608.55</v>
      </c>
      <c r="J1543" s="1">
        <v>0</v>
      </c>
      <c r="K1543" s="1">
        <v>0</v>
      </c>
      <c r="L1543" s="1">
        <v>0</v>
      </c>
      <c r="M1543" s="1">
        <v>5.8760266000000003</v>
      </c>
      <c r="N1543" s="1">
        <v>-5.8335910000000002</v>
      </c>
      <c r="O1543" s="1">
        <v>0</v>
      </c>
    </row>
    <row r="1544" spans="1:15" x14ac:dyDescent="0.25">
      <c r="A1544">
        <v>3</v>
      </c>
      <c r="B1544" s="1">
        <v>1543</v>
      </c>
      <c r="C1544" s="1">
        <v>70.035460999999998</v>
      </c>
      <c r="D1544" s="1">
        <v>34.114539999999998</v>
      </c>
      <c r="E1544" s="1">
        <v>3532.4036000000001</v>
      </c>
      <c r="F1544" s="1">
        <v>3532.4036000000001</v>
      </c>
      <c r="G1544" s="1">
        <v>14794.267</v>
      </c>
      <c r="H1544" s="1">
        <v>18432.936000000002</v>
      </c>
      <c r="I1544" s="1">
        <v>-13614.382</v>
      </c>
      <c r="J1544" s="1">
        <v>0</v>
      </c>
      <c r="K1544" s="1">
        <v>0</v>
      </c>
      <c r="L1544" s="1">
        <v>0</v>
      </c>
      <c r="M1544" s="1">
        <v>5.8750210000000003</v>
      </c>
      <c r="N1544" s="1">
        <v>-5.8325852999999999</v>
      </c>
      <c r="O1544" s="1">
        <v>0</v>
      </c>
    </row>
    <row r="1545" spans="1:15" x14ac:dyDescent="0.25">
      <c r="A1545">
        <v>3</v>
      </c>
      <c r="B1545" s="1">
        <v>1544</v>
      </c>
      <c r="C1545" s="1">
        <v>70.037621000000001</v>
      </c>
      <c r="D1545" s="1">
        <v>34.112380999999999</v>
      </c>
      <c r="E1545" s="1">
        <v>3532.4036000000001</v>
      </c>
      <c r="F1545" s="1">
        <v>3532.4036000000001</v>
      </c>
      <c r="G1545" s="1">
        <v>14800.143</v>
      </c>
      <c r="H1545" s="1">
        <v>18427.101999999999</v>
      </c>
      <c r="I1545" s="1">
        <v>-13620.216</v>
      </c>
      <c r="J1545" s="1">
        <v>0</v>
      </c>
      <c r="K1545" s="1">
        <v>0</v>
      </c>
      <c r="L1545" s="1">
        <v>0</v>
      </c>
      <c r="M1545" s="1">
        <v>5.8760399999999997</v>
      </c>
      <c r="N1545" s="1">
        <v>-5.8336043000000002</v>
      </c>
      <c r="O1545" s="1">
        <v>0</v>
      </c>
    </row>
    <row r="1546" spans="1:15" x14ac:dyDescent="0.25">
      <c r="A1546">
        <v>3</v>
      </c>
      <c r="B1546" s="1">
        <v>1545</v>
      </c>
      <c r="C1546" s="1">
        <v>70.039779999999993</v>
      </c>
      <c r="D1546" s="1">
        <v>34.110222</v>
      </c>
      <c r="E1546" s="1">
        <v>3532.4036000000001</v>
      </c>
      <c r="F1546" s="1">
        <v>3532.4036000000001</v>
      </c>
      <c r="G1546" s="1">
        <v>14806.019</v>
      </c>
      <c r="H1546" s="1">
        <v>18421.27</v>
      </c>
      <c r="I1546" s="1">
        <v>-13626.049000000001</v>
      </c>
      <c r="J1546" s="1">
        <v>0</v>
      </c>
      <c r="K1546" s="1">
        <v>0</v>
      </c>
      <c r="L1546" s="1">
        <v>0</v>
      </c>
      <c r="M1546" s="1">
        <v>5.8760241999999998</v>
      </c>
      <c r="N1546" s="1">
        <v>-5.8335885999999997</v>
      </c>
      <c r="O1546" s="1">
        <v>0</v>
      </c>
    </row>
    <row r="1547" spans="1:15" x14ac:dyDescent="0.25">
      <c r="A1547">
        <v>3</v>
      </c>
      <c r="B1547" s="1">
        <v>1546</v>
      </c>
      <c r="C1547" s="1">
        <v>70.041945999999996</v>
      </c>
      <c r="D1547" s="1">
        <v>34.108055</v>
      </c>
      <c r="E1547" s="1">
        <v>3532.4036000000001</v>
      </c>
      <c r="F1547" s="1">
        <v>3532.4036000000001</v>
      </c>
      <c r="G1547" s="1">
        <v>14811.895</v>
      </c>
      <c r="H1547" s="1">
        <v>18415.436000000002</v>
      </c>
      <c r="I1547" s="1">
        <v>-13631.883</v>
      </c>
      <c r="J1547" s="1">
        <v>0</v>
      </c>
      <c r="K1547" s="1">
        <v>0</v>
      </c>
      <c r="L1547" s="1">
        <v>0</v>
      </c>
      <c r="M1547" s="1">
        <v>5.8760089999999998</v>
      </c>
      <c r="N1547" s="1">
        <v>-5.8335733000000003</v>
      </c>
      <c r="O1547" s="1">
        <v>0</v>
      </c>
    </row>
    <row r="1548" spans="1:15" x14ac:dyDescent="0.25">
      <c r="A1548">
        <v>3</v>
      </c>
      <c r="B1548" s="1">
        <v>1547</v>
      </c>
      <c r="C1548" s="1">
        <v>70.044105999999999</v>
      </c>
      <c r="D1548" s="1">
        <v>34.105896000000001</v>
      </c>
      <c r="E1548" s="1">
        <v>3532.4036000000001</v>
      </c>
      <c r="F1548" s="1">
        <v>3532.4036000000001</v>
      </c>
      <c r="G1548" s="1">
        <v>14817.771000000001</v>
      </c>
      <c r="H1548" s="1">
        <v>18409.601999999999</v>
      </c>
      <c r="I1548" s="1">
        <v>-13637.717000000001</v>
      </c>
      <c r="J1548" s="1">
        <v>0</v>
      </c>
      <c r="K1548" s="1">
        <v>0</v>
      </c>
      <c r="L1548" s="1">
        <v>0</v>
      </c>
      <c r="M1548" s="1">
        <v>5.8760308999999999</v>
      </c>
      <c r="N1548" s="1">
        <v>-5.8335952999999998</v>
      </c>
      <c r="O1548" s="1">
        <v>0</v>
      </c>
    </row>
    <row r="1549" spans="1:15" x14ac:dyDescent="0.25">
      <c r="A1549">
        <v>3</v>
      </c>
      <c r="B1549" s="1">
        <v>1548</v>
      </c>
      <c r="C1549" s="1">
        <v>70.046265000000005</v>
      </c>
      <c r="D1549" s="1">
        <v>34.103737000000002</v>
      </c>
      <c r="E1549" s="1">
        <v>3532.4036000000001</v>
      </c>
      <c r="F1549" s="1">
        <v>3532.4036000000001</v>
      </c>
      <c r="G1549" s="1">
        <v>14823.646000000001</v>
      </c>
      <c r="H1549" s="1">
        <v>18403.768</v>
      </c>
      <c r="I1549" s="1">
        <v>-13643.55</v>
      </c>
      <c r="J1549" s="1">
        <v>0</v>
      </c>
      <c r="K1549" s="1">
        <v>0</v>
      </c>
      <c r="L1549" s="1">
        <v>0</v>
      </c>
      <c r="M1549" s="1">
        <v>5.8760157</v>
      </c>
      <c r="N1549" s="1">
        <v>-5.8335800000000004</v>
      </c>
      <c r="O1549" s="1">
        <v>0</v>
      </c>
    </row>
    <row r="1550" spans="1:15" x14ac:dyDescent="0.25">
      <c r="A1550">
        <v>3</v>
      </c>
      <c r="B1550" s="1">
        <v>1549</v>
      </c>
      <c r="C1550" s="1">
        <v>70.048430999999994</v>
      </c>
      <c r="D1550" s="1">
        <v>34.101570000000002</v>
      </c>
      <c r="E1550" s="1">
        <v>3532.4036000000001</v>
      </c>
      <c r="F1550" s="1">
        <v>3532.4036000000001</v>
      </c>
      <c r="G1550" s="1">
        <v>14829.522000000001</v>
      </c>
      <c r="H1550" s="1">
        <v>18397.934000000001</v>
      </c>
      <c r="I1550" s="1">
        <v>-13649.384</v>
      </c>
      <c r="J1550" s="1">
        <v>0</v>
      </c>
      <c r="K1550" s="1">
        <v>0</v>
      </c>
      <c r="L1550" s="1">
        <v>0</v>
      </c>
      <c r="M1550" s="1">
        <v>5.8759946999999997</v>
      </c>
      <c r="N1550" s="1">
        <v>-5.8335590000000002</v>
      </c>
      <c r="O1550" s="1">
        <v>0</v>
      </c>
    </row>
    <row r="1551" spans="1:15" x14ac:dyDescent="0.25">
      <c r="A1551">
        <v>3</v>
      </c>
      <c r="B1551" s="1">
        <v>1550</v>
      </c>
      <c r="C1551" s="1">
        <v>70.050590999999997</v>
      </c>
      <c r="D1551" s="1">
        <v>34.099411000000003</v>
      </c>
      <c r="E1551" s="1">
        <v>3532.4036000000001</v>
      </c>
      <c r="F1551" s="1">
        <v>3532.4036000000001</v>
      </c>
      <c r="G1551" s="1">
        <v>14835.397999999999</v>
      </c>
      <c r="H1551" s="1">
        <v>18392.101999999999</v>
      </c>
      <c r="I1551" s="1">
        <v>-13655.217000000001</v>
      </c>
      <c r="J1551" s="1">
        <v>0</v>
      </c>
      <c r="K1551" s="1">
        <v>0</v>
      </c>
      <c r="L1551" s="1">
        <v>0</v>
      </c>
      <c r="M1551" s="1">
        <v>5.8760056000000001</v>
      </c>
      <c r="N1551" s="1">
        <v>-5.8335699999999999</v>
      </c>
      <c r="O1551" s="1">
        <v>0</v>
      </c>
    </row>
    <row r="1552" spans="1:15" x14ac:dyDescent="0.25">
      <c r="A1552">
        <v>3</v>
      </c>
      <c r="B1552" s="1">
        <v>1551</v>
      </c>
      <c r="C1552" s="1">
        <v>70.052750000000003</v>
      </c>
      <c r="D1552" s="1">
        <v>34.097251999999997</v>
      </c>
      <c r="E1552" s="1">
        <v>3532.4036000000001</v>
      </c>
      <c r="F1552" s="1">
        <v>3532.4036000000001</v>
      </c>
      <c r="G1552" s="1">
        <v>14841.275</v>
      </c>
      <c r="H1552" s="1">
        <v>18386.268</v>
      </c>
      <c r="I1552" s="1">
        <v>-13661.050999999999</v>
      </c>
      <c r="J1552" s="1">
        <v>0</v>
      </c>
      <c r="K1552" s="1">
        <v>0</v>
      </c>
      <c r="L1552" s="1">
        <v>0</v>
      </c>
      <c r="M1552" s="1">
        <v>5.8760070999999998</v>
      </c>
      <c r="N1552" s="1">
        <v>-5.8335714000000003</v>
      </c>
      <c r="O1552" s="1">
        <v>0</v>
      </c>
    </row>
    <row r="1553" spans="1:15" x14ac:dyDescent="0.25">
      <c r="A1553">
        <v>3</v>
      </c>
      <c r="B1553" s="1">
        <v>1552</v>
      </c>
      <c r="C1553" s="1">
        <v>70.054908999999995</v>
      </c>
      <c r="D1553" s="1">
        <v>34.095092999999999</v>
      </c>
      <c r="E1553" s="1">
        <v>3532.4036000000001</v>
      </c>
      <c r="F1553" s="1">
        <v>3532.4036000000001</v>
      </c>
      <c r="G1553" s="1">
        <v>14847.147000000001</v>
      </c>
      <c r="H1553" s="1">
        <v>18380.437999999998</v>
      </c>
      <c r="I1553" s="1">
        <v>-13666.880999999999</v>
      </c>
      <c r="J1553" s="1">
        <v>0</v>
      </c>
      <c r="K1553" s="1">
        <v>0</v>
      </c>
      <c r="L1553" s="1">
        <v>0</v>
      </c>
      <c r="M1553" s="1">
        <v>5.8724289000000001</v>
      </c>
      <c r="N1553" s="1">
        <v>-5.8299931999999997</v>
      </c>
      <c r="O1553" s="1">
        <v>0</v>
      </c>
    </row>
    <row r="1554" spans="1:15" x14ac:dyDescent="0.25">
      <c r="A1554">
        <v>3</v>
      </c>
      <c r="B1554" s="1">
        <v>1553</v>
      </c>
      <c r="C1554" s="1">
        <v>70.057068000000001</v>
      </c>
      <c r="D1554" s="1">
        <v>34.092934</v>
      </c>
      <c r="E1554" s="1">
        <v>3532.4036000000001</v>
      </c>
      <c r="F1554" s="1">
        <v>3532.4036000000001</v>
      </c>
      <c r="G1554" s="1">
        <v>14853.022999999999</v>
      </c>
      <c r="H1554" s="1">
        <v>18374.603999999999</v>
      </c>
      <c r="I1554" s="1">
        <v>-13672.714</v>
      </c>
      <c r="J1554" s="1">
        <v>0</v>
      </c>
      <c r="K1554" s="1">
        <v>0</v>
      </c>
      <c r="L1554" s="1">
        <v>0</v>
      </c>
      <c r="M1554" s="1">
        <v>5.8759880000000004</v>
      </c>
      <c r="N1554" s="1">
        <v>-5.8335524000000003</v>
      </c>
      <c r="O1554" s="1">
        <v>0</v>
      </c>
    </row>
    <row r="1555" spans="1:15" x14ac:dyDescent="0.25">
      <c r="A1555">
        <v>3</v>
      </c>
      <c r="B1555" s="1">
        <v>1554</v>
      </c>
      <c r="C1555" s="1">
        <v>70.059227000000007</v>
      </c>
      <c r="D1555" s="1">
        <v>34.090775000000001</v>
      </c>
      <c r="E1555" s="1">
        <v>3532.4036000000001</v>
      </c>
      <c r="F1555" s="1">
        <v>3532.4036000000001</v>
      </c>
      <c r="G1555" s="1">
        <v>14858.896000000001</v>
      </c>
      <c r="H1555" s="1">
        <v>18368.773000000001</v>
      </c>
      <c r="I1555" s="1">
        <v>-13678.545</v>
      </c>
      <c r="J1555" s="1">
        <v>0</v>
      </c>
      <c r="K1555" s="1">
        <v>0</v>
      </c>
      <c r="L1555" s="1">
        <v>0</v>
      </c>
      <c r="M1555" s="1">
        <v>5.8732553000000003</v>
      </c>
      <c r="N1555" s="1">
        <v>-5.8308195999999999</v>
      </c>
      <c r="O1555" s="1">
        <v>0</v>
      </c>
    </row>
    <row r="1556" spans="1:15" x14ac:dyDescent="0.25">
      <c r="A1556">
        <v>3</v>
      </c>
      <c r="B1556" s="1">
        <v>1555</v>
      </c>
      <c r="C1556" s="1">
        <v>70.061385999999999</v>
      </c>
      <c r="D1556" s="1">
        <v>34.088614999999997</v>
      </c>
      <c r="E1556" s="1">
        <v>3532.4036000000001</v>
      </c>
      <c r="F1556" s="1">
        <v>3532.4036000000001</v>
      </c>
      <c r="G1556" s="1">
        <v>14864.772000000001</v>
      </c>
      <c r="H1556" s="1">
        <v>18362.938999999998</v>
      </c>
      <c r="I1556" s="1">
        <v>-13684.378000000001</v>
      </c>
      <c r="J1556" s="1">
        <v>0</v>
      </c>
      <c r="K1556" s="1">
        <v>0</v>
      </c>
      <c r="L1556" s="1">
        <v>0</v>
      </c>
      <c r="M1556" s="1">
        <v>5.8758568999999996</v>
      </c>
      <c r="N1556" s="1">
        <v>-5.8334212000000001</v>
      </c>
      <c r="O1556" s="1">
        <v>0</v>
      </c>
    </row>
    <row r="1557" spans="1:15" x14ac:dyDescent="0.25">
      <c r="A1557">
        <v>3</v>
      </c>
      <c r="B1557" s="1">
        <v>1556</v>
      </c>
      <c r="C1557" s="1">
        <v>70.063552999999999</v>
      </c>
      <c r="D1557" s="1">
        <v>34.086449000000002</v>
      </c>
      <c r="E1557" s="1">
        <v>3532.4036000000001</v>
      </c>
      <c r="F1557" s="1">
        <v>3532.4036000000001</v>
      </c>
      <c r="G1557" s="1">
        <v>14870.647999999999</v>
      </c>
      <c r="H1557" s="1">
        <v>18357.083999999999</v>
      </c>
      <c r="I1557" s="1">
        <v>-13690.234</v>
      </c>
      <c r="J1557" s="1">
        <v>0</v>
      </c>
      <c r="K1557" s="1">
        <v>0</v>
      </c>
      <c r="L1557" s="1">
        <v>0</v>
      </c>
      <c r="M1557" s="1">
        <v>5.8759747000000004</v>
      </c>
      <c r="N1557" s="1">
        <v>-5.8561810999999997</v>
      </c>
      <c r="O1557" s="1">
        <v>0</v>
      </c>
    </row>
    <row r="1558" spans="1:15" x14ac:dyDescent="0.25">
      <c r="A1558">
        <v>3</v>
      </c>
      <c r="B1558" s="1">
        <v>1557</v>
      </c>
      <c r="C1558" s="1">
        <v>70.065712000000005</v>
      </c>
      <c r="D1558" s="1">
        <v>34.084290000000003</v>
      </c>
      <c r="E1558" s="1">
        <v>3532.4036000000001</v>
      </c>
      <c r="F1558" s="1">
        <v>3532.4036000000001</v>
      </c>
      <c r="G1558" s="1">
        <v>14876.523999999999</v>
      </c>
      <c r="H1558" s="1">
        <v>18351.206999999999</v>
      </c>
      <c r="I1558" s="1">
        <v>-13696.11</v>
      </c>
      <c r="J1558" s="1">
        <v>0</v>
      </c>
      <c r="K1558" s="1">
        <v>0</v>
      </c>
      <c r="L1558" s="1">
        <v>0</v>
      </c>
      <c r="M1558" s="1">
        <v>5.8759971000000002</v>
      </c>
      <c r="N1558" s="1">
        <v>-5.8759971000000002</v>
      </c>
      <c r="O1558" s="1">
        <v>0</v>
      </c>
    </row>
    <row r="1559" spans="1:15" x14ac:dyDescent="0.25">
      <c r="A1559">
        <v>3</v>
      </c>
      <c r="B1559" s="1">
        <v>1558</v>
      </c>
      <c r="C1559" s="1">
        <v>70.067879000000005</v>
      </c>
      <c r="D1559" s="1">
        <v>34.082123000000003</v>
      </c>
      <c r="E1559" s="1">
        <v>3532.4036000000001</v>
      </c>
      <c r="F1559" s="1">
        <v>3532.4036000000001</v>
      </c>
      <c r="G1559" s="1">
        <v>14882.4</v>
      </c>
      <c r="H1559" s="1">
        <v>18179.588</v>
      </c>
      <c r="I1559" s="1">
        <v>-13867.73</v>
      </c>
      <c r="J1559" s="1">
        <v>0</v>
      </c>
      <c r="K1559" s="1">
        <v>0</v>
      </c>
      <c r="L1559" s="1">
        <v>0</v>
      </c>
      <c r="M1559" s="1">
        <v>5.8759817999999999</v>
      </c>
      <c r="N1559" s="1">
        <v>-171.62024</v>
      </c>
      <c r="O1559" s="1">
        <v>0</v>
      </c>
    </row>
    <row r="1560" spans="1:15" x14ac:dyDescent="0.25">
      <c r="A1560">
        <v>3</v>
      </c>
      <c r="B1560" s="1">
        <v>1559</v>
      </c>
      <c r="C1560" s="1">
        <v>70.070037999999997</v>
      </c>
      <c r="D1560" s="1">
        <v>34.079963999999997</v>
      </c>
      <c r="E1560" s="1">
        <v>3532.4036000000001</v>
      </c>
      <c r="F1560" s="1">
        <v>3532.4036000000001</v>
      </c>
      <c r="G1560" s="1">
        <v>14888.276</v>
      </c>
      <c r="H1560" s="1">
        <v>18173.710999999999</v>
      </c>
      <c r="I1560" s="1">
        <v>-13873.606</v>
      </c>
      <c r="J1560" s="1">
        <v>0</v>
      </c>
      <c r="K1560" s="1">
        <v>0</v>
      </c>
      <c r="L1560" s="1">
        <v>0</v>
      </c>
      <c r="M1560" s="1">
        <v>5.8760041999999997</v>
      </c>
      <c r="N1560" s="1">
        <v>-5.8760041999999997</v>
      </c>
      <c r="O1560" s="1">
        <v>0</v>
      </c>
    </row>
    <row r="1561" spans="1:15" x14ac:dyDescent="0.25">
      <c r="A1561">
        <v>3</v>
      </c>
      <c r="B1561" s="1">
        <v>1560</v>
      </c>
      <c r="C1561" s="1">
        <v>70.072197000000003</v>
      </c>
      <c r="D1561" s="1">
        <v>34.077804999999998</v>
      </c>
      <c r="E1561" s="1">
        <v>3532.4036000000001</v>
      </c>
      <c r="F1561" s="1">
        <v>3532.4036000000001</v>
      </c>
      <c r="G1561" s="1">
        <v>14894.152</v>
      </c>
      <c r="H1561" s="1">
        <v>18167.835999999999</v>
      </c>
      <c r="I1561" s="1">
        <v>-13879.482</v>
      </c>
      <c r="J1561" s="1">
        <v>0</v>
      </c>
      <c r="K1561" s="1">
        <v>0</v>
      </c>
      <c r="L1561" s="1">
        <v>0</v>
      </c>
      <c r="M1561" s="1">
        <v>5.8759889999999997</v>
      </c>
      <c r="N1561" s="1">
        <v>-5.8759889999999997</v>
      </c>
      <c r="O1561" s="1">
        <v>0</v>
      </c>
    </row>
    <row r="1562" spans="1:15" x14ac:dyDescent="0.25">
      <c r="A1562">
        <v>3</v>
      </c>
      <c r="B1562" s="1">
        <v>1561</v>
      </c>
      <c r="C1562" s="1">
        <v>70.074364000000003</v>
      </c>
      <c r="D1562" s="1">
        <v>34.075637999999998</v>
      </c>
      <c r="E1562" s="1">
        <v>3532.4036000000001</v>
      </c>
      <c r="F1562" s="1">
        <v>3532.4036000000001</v>
      </c>
      <c r="G1562" s="1">
        <v>14900.028</v>
      </c>
      <c r="H1562" s="1">
        <v>18161.958999999999</v>
      </c>
      <c r="I1562" s="1">
        <v>-13885.358</v>
      </c>
      <c r="J1562" s="1">
        <v>0</v>
      </c>
      <c r="K1562" s="1">
        <v>0</v>
      </c>
      <c r="L1562" s="1">
        <v>0</v>
      </c>
      <c r="M1562" s="1">
        <v>5.8759693999999998</v>
      </c>
      <c r="N1562" s="1">
        <v>-5.8759693999999998</v>
      </c>
      <c r="O1562" s="1">
        <v>0</v>
      </c>
    </row>
    <row r="1563" spans="1:15" x14ac:dyDescent="0.25">
      <c r="A1563">
        <v>3</v>
      </c>
      <c r="B1563" s="1">
        <v>1562</v>
      </c>
      <c r="C1563" s="1">
        <v>70.076522999999995</v>
      </c>
      <c r="D1563" s="1">
        <v>34.073478999999999</v>
      </c>
      <c r="E1563" s="1">
        <v>3532.4036000000001</v>
      </c>
      <c r="F1563" s="1">
        <v>3532.4036000000001</v>
      </c>
      <c r="G1563" s="1">
        <v>14905.904</v>
      </c>
      <c r="H1563" s="1">
        <v>18156.083999999999</v>
      </c>
      <c r="I1563" s="1">
        <v>-13891.234</v>
      </c>
      <c r="J1563" s="1">
        <v>0</v>
      </c>
      <c r="K1563" s="1">
        <v>0</v>
      </c>
      <c r="L1563" s="1">
        <v>0</v>
      </c>
      <c r="M1563" s="1">
        <v>5.8759937000000004</v>
      </c>
      <c r="N1563" s="1">
        <v>-5.8759937000000004</v>
      </c>
      <c r="O1563" s="1">
        <v>0</v>
      </c>
    </row>
    <row r="1564" spans="1:15" x14ac:dyDescent="0.25">
      <c r="A1564">
        <v>3</v>
      </c>
      <c r="B1564" s="1">
        <v>1563</v>
      </c>
      <c r="C1564" s="1">
        <v>70.078682000000001</v>
      </c>
      <c r="D1564" s="1">
        <v>34.07132</v>
      </c>
      <c r="E1564" s="1">
        <v>3532.4036000000001</v>
      </c>
      <c r="F1564" s="1">
        <v>3532.4036000000001</v>
      </c>
      <c r="G1564" s="1">
        <v>14911.776</v>
      </c>
      <c r="H1564" s="1">
        <v>17946.032999999999</v>
      </c>
      <c r="I1564" s="1">
        <v>-14101.285</v>
      </c>
      <c r="J1564" s="1">
        <v>0</v>
      </c>
      <c r="K1564" s="1">
        <v>0</v>
      </c>
      <c r="L1564" s="1">
        <v>0</v>
      </c>
      <c r="M1564" s="1">
        <v>5.8724603999999996</v>
      </c>
      <c r="N1564" s="1">
        <v>-210.05078</v>
      </c>
      <c r="O1564" s="1">
        <v>0</v>
      </c>
    </row>
    <row r="1565" spans="1:15" x14ac:dyDescent="0.25">
      <c r="A1565">
        <v>3</v>
      </c>
      <c r="B1565" s="1">
        <v>1564</v>
      </c>
      <c r="C1565" s="1">
        <v>70.080841000000007</v>
      </c>
      <c r="D1565" s="1">
        <v>34.069159999999997</v>
      </c>
      <c r="E1565" s="1">
        <v>3532.4036000000001</v>
      </c>
      <c r="F1565" s="1">
        <v>3532.4036000000001</v>
      </c>
      <c r="G1565" s="1">
        <v>14917.652</v>
      </c>
      <c r="H1565" s="1">
        <v>17790.495999999999</v>
      </c>
      <c r="I1565" s="1">
        <v>-14256.821</v>
      </c>
      <c r="J1565" s="1">
        <v>0</v>
      </c>
      <c r="K1565" s="1">
        <v>0</v>
      </c>
      <c r="L1565" s="1">
        <v>0</v>
      </c>
      <c r="M1565" s="1">
        <v>5.8759899000000004</v>
      </c>
      <c r="N1565" s="1">
        <v>-155.53548000000001</v>
      </c>
      <c r="O1565" s="1">
        <v>0</v>
      </c>
    </row>
    <row r="1566" spans="1:15" x14ac:dyDescent="0.25">
      <c r="A1566">
        <v>3</v>
      </c>
      <c r="B1566" s="1">
        <v>1565</v>
      </c>
      <c r="C1566" s="1">
        <v>70.082999999999998</v>
      </c>
      <c r="D1566" s="1">
        <v>34.067000999999998</v>
      </c>
      <c r="E1566" s="1">
        <v>3532.4036000000001</v>
      </c>
      <c r="F1566" s="1">
        <v>3532.4036000000001</v>
      </c>
      <c r="G1566" s="1">
        <v>14923.528</v>
      </c>
      <c r="H1566" s="1">
        <v>17756.129000000001</v>
      </c>
      <c r="I1566" s="1">
        <v>-14291.188</v>
      </c>
      <c r="J1566" s="1">
        <v>0</v>
      </c>
      <c r="K1566" s="1">
        <v>0</v>
      </c>
      <c r="L1566" s="1">
        <v>0</v>
      </c>
      <c r="M1566" s="1">
        <v>5.8759747000000004</v>
      </c>
      <c r="N1566" s="1">
        <v>-34.367156999999999</v>
      </c>
      <c r="O1566" s="1">
        <v>0</v>
      </c>
    </row>
    <row r="1567" spans="1:15" x14ac:dyDescent="0.25">
      <c r="A1567">
        <v>3</v>
      </c>
      <c r="B1567" s="1">
        <v>1566</v>
      </c>
      <c r="C1567" s="1">
        <v>70.085166999999998</v>
      </c>
      <c r="D1567" s="1">
        <v>34.064835000000002</v>
      </c>
      <c r="E1567" s="1">
        <v>3532.4036000000001</v>
      </c>
      <c r="F1567" s="1">
        <v>3532.4036000000001</v>
      </c>
      <c r="G1567" s="1">
        <v>14929.404</v>
      </c>
      <c r="H1567" s="1">
        <v>17750.254000000001</v>
      </c>
      <c r="I1567" s="1">
        <v>-14297.063</v>
      </c>
      <c r="J1567" s="1">
        <v>0</v>
      </c>
      <c r="K1567" s="1">
        <v>0</v>
      </c>
      <c r="L1567" s="1">
        <v>0</v>
      </c>
      <c r="M1567" s="1">
        <v>5.8757634000000003</v>
      </c>
      <c r="N1567" s="1">
        <v>-5.8757634000000003</v>
      </c>
      <c r="O1567" s="1">
        <v>0</v>
      </c>
    </row>
    <row r="1568" spans="1:15" x14ac:dyDescent="0.25">
      <c r="A1568">
        <v>3</v>
      </c>
      <c r="B1568" s="1">
        <v>1567</v>
      </c>
      <c r="C1568" s="1">
        <v>70.087326000000004</v>
      </c>
      <c r="D1568" s="1">
        <v>34.062674999999999</v>
      </c>
      <c r="E1568" s="1">
        <v>3532.4036000000001</v>
      </c>
      <c r="F1568" s="1">
        <v>3532.4036000000001</v>
      </c>
      <c r="G1568" s="1">
        <v>14935.28</v>
      </c>
      <c r="H1568" s="1">
        <v>17744.379000000001</v>
      </c>
      <c r="I1568" s="1">
        <v>-14302.939</v>
      </c>
      <c r="J1568" s="1">
        <v>0</v>
      </c>
      <c r="K1568" s="1">
        <v>0</v>
      </c>
      <c r="L1568" s="1">
        <v>0</v>
      </c>
      <c r="M1568" s="1">
        <v>5.8756094000000001</v>
      </c>
      <c r="N1568" s="1">
        <v>-5.8756094000000001</v>
      </c>
      <c r="O1568" s="1">
        <v>0</v>
      </c>
    </row>
    <row r="1569" spans="1:15" x14ac:dyDescent="0.25">
      <c r="A1569">
        <v>3</v>
      </c>
      <c r="B1569" s="1">
        <v>1568</v>
      </c>
      <c r="C1569" s="1">
        <v>70.089478</v>
      </c>
      <c r="D1569" s="1">
        <v>34.060524000000001</v>
      </c>
      <c r="E1569" s="1">
        <v>3532.4036000000001</v>
      </c>
      <c r="F1569" s="1">
        <v>3532.4036000000001</v>
      </c>
      <c r="G1569" s="1">
        <v>14941.148999999999</v>
      </c>
      <c r="H1569" s="1">
        <v>17738.508000000002</v>
      </c>
      <c r="I1569" s="1">
        <v>-14308.808999999999</v>
      </c>
      <c r="J1569" s="1">
        <v>0</v>
      </c>
      <c r="K1569" s="1">
        <v>0</v>
      </c>
      <c r="L1569" s="1">
        <v>0</v>
      </c>
      <c r="M1569" s="1">
        <v>5.8694886999999998</v>
      </c>
      <c r="N1569" s="1">
        <v>-5.8694886999999998</v>
      </c>
      <c r="O1569" s="1">
        <v>0</v>
      </c>
    </row>
    <row r="1570" spans="1:15" x14ac:dyDescent="0.25">
      <c r="A1570">
        <v>3</v>
      </c>
      <c r="B1570" s="1">
        <v>1569</v>
      </c>
      <c r="C1570" s="1">
        <v>70.091637000000006</v>
      </c>
      <c r="D1570" s="1">
        <v>34.058365000000002</v>
      </c>
      <c r="E1570" s="1">
        <v>3532.4036000000001</v>
      </c>
      <c r="F1570" s="1">
        <v>3532.4036000000001</v>
      </c>
      <c r="G1570" s="1">
        <v>14947.025</v>
      </c>
      <c r="H1570" s="1">
        <v>17732.633000000002</v>
      </c>
      <c r="I1570" s="1">
        <v>-14314.684999999999</v>
      </c>
      <c r="J1570" s="1">
        <v>0</v>
      </c>
      <c r="K1570" s="1">
        <v>0</v>
      </c>
      <c r="L1570" s="1">
        <v>0</v>
      </c>
      <c r="M1570" s="1">
        <v>5.8758530999999996</v>
      </c>
      <c r="N1570" s="1">
        <v>-5.8758530999999996</v>
      </c>
      <c r="O1570" s="1">
        <v>0</v>
      </c>
    </row>
    <row r="1571" spans="1:15" x14ac:dyDescent="0.25">
      <c r="A1571">
        <v>3</v>
      </c>
      <c r="B1571" s="1">
        <v>1570</v>
      </c>
      <c r="C1571" s="1">
        <v>70.093802999999994</v>
      </c>
      <c r="D1571" s="1">
        <v>34.056198000000002</v>
      </c>
      <c r="E1571" s="1">
        <v>3532.4036000000001</v>
      </c>
      <c r="F1571" s="1">
        <v>3532.4036000000001</v>
      </c>
      <c r="G1571" s="1">
        <v>14952.901</v>
      </c>
      <c r="H1571" s="1">
        <v>17726.758000000002</v>
      </c>
      <c r="I1571" s="1">
        <v>-14320.561</v>
      </c>
      <c r="J1571" s="1">
        <v>0</v>
      </c>
      <c r="K1571" s="1">
        <v>0</v>
      </c>
      <c r="L1571" s="1">
        <v>0</v>
      </c>
      <c r="M1571" s="1">
        <v>5.8759103000000001</v>
      </c>
      <c r="N1571" s="1">
        <v>-5.8759103000000001</v>
      </c>
      <c r="O1571" s="1">
        <v>0</v>
      </c>
    </row>
    <row r="1572" spans="1:15" x14ac:dyDescent="0.25">
      <c r="A1572">
        <v>3</v>
      </c>
      <c r="B1572" s="1">
        <v>1571</v>
      </c>
      <c r="C1572" s="1">
        <v>70.095962999999998</v>
      </c>
      <c r="D1572" s="1">
        <v>34.054039000000003</v>
      </c>
      <c r="E1572" s="1">
        <v>3532.4036000000001</v>
      </c>
      <c r="F1572" s="1">
        <v>3532.4036000000001</v>
      </c>
      <c r="G1572" s="1">
        <v>14958.777</v>
      </c>
      <c r="H1572" s="1">
        <v>17720.881000000001</v>
      </c>
      <c r="I1572" s="1">
        <v>-14326.437</v>
      </c>
      <c r="J1572" s="1">
        <v>0</v>
      </c>
      <c r="K1572" s="1">
        <v>0</v>
      </c>
      <c r="L1572" s="1">
        <v>0</v>
      </c>
      <c r="M1572" s="1">
        <v>5.8759145999999998</v>
      </c>
      <c r="N1572" s="1">
        <v>-5.8759145999999998</v>
      </c>
      <c r="O1572" s="1">
        <v>0</v>
      </c>
    </row>
    <row r="1573" spans="1:15" x14ac:dyDescent="0.25">
      <c r="A1573">
        <v>3</v>
      </c>
      <c r="B1573" s="1">
        <v>1572</v>
      </c>
      <c r="C1573" s="1">
        <v>70.098113999999995</v>
      </c>
      <c r="D1573" s="1">
        <v>34.051887999999998</v>
      </c>
      <c r="E1573" s="1">
        <v>3532.4036000000001</v>
      </c>
      <c r="F1573" s="1">
        <v>3532.4036000000001</v>
      </c>
      <c r="G1573" s="1">
        <v>14964.647999999999</v>
      </c>
      <c r="H1573" s="1">
        <v>17715.009999999998</v>
      </c>
      <c r="I1573" s="1">
        <v>-14332.308000000001</v>
      </c>
      <c r="J1573" s="1">
        <v>0</v>
      </c>
      <c r="K1573" s="1">
        <v>0</v>
      </c>
      <c r="L1573" s="1">
        <v>0</v>
      </c>
      <c r="M1573" s="1">
        <v>5.8713731999999998</v>
      </c>
      <c r="N1573" s="1">
        <v>-5.8713731999999998</v>
      </c>
      <c r="O1573" s="1">
        <v>0</v>
      </c>
    </row>
    <row r="1574" spans="1:15" x14ac:dyDescent="0.25">
      <c r="A1574">
        <v>3</v>
      </c>
      <c r="B1574" s="1">
        <v>1573</v>
      </c>
      <c r="C1574" s="1">
        <v>70.100280999999995</v>
      </c>
      <c r="D1574" s="1">
        <v>34.049720999999998</v>
      </c>
      <c r="E1574" s="1">
        <v>3532.4036000000001</v>
      </c>
      <c r="F1574" s="1">
        <v>3532.4036000000001</v>
      </c>
      <c r="G1574" s="1">
        <v>14970.523999999999</v>
      </c>
      <c r="H1574" s="1">
        <v>17709.133000000002</v>
      </c>
      <c r="I1574" s="1">
        <v>-14338.183999999999</v>
      </c>
      <c r="J1574" s="1">
        <v>0</v>
      </c>
      <c r="K1574" s="1">
        <v>0</v>
      </c>
      <c r="L1574" s="1">
        <v>0</v>
      </c>
      <c r="M1574" s="1">
        <v>5.8759356</v>
      </c>
      <c r="N1574" s="1">
        <v>-5.8759356</v>
      </c>
      <c r="O1574" s="1">
        <v>0</v>
      </c>
    </row>
    <row r="1575" spans="1:15" x14ac:dyDescent="0.25">
      <c r="A1575">
        <v>3</v>
      </c>
      <c r="B1575" s="1">
        <v>1574</v>
      </c>
      <c r="C1575" s="1">
        <v>70.102440000000001</v>
      </c>
      <c r="D1575" s="1">
        <v>34.047561999999999</v>
      </c>
      <c r="E1575" s="1">
        <v>3532.4036000000001</v>
      </c>
      <c r="F1575" s="1">
        <v>3532.4036000000001</v>
      </c>
      <c r="G1575" s="1">
        <v>14976.4</v>
      </c>
      <c r="H1575" s="1">
        <v>17703.258000000002</v>
      </c>
      <c r="I1575" s="1">
        <v>-14344.06</v>
      </c>
      <c r="J1575" s="1">
        <v>0</v>
      </c>
      <c r="K1575" s="1">
        <v>0</v>
      </c>
      <c r="L1575" s="1">
        <v>0</v>
      </c>
      <c r="M1575" s="1">
        <v>5.8759107999999998</v>
      </c>
      <c r="N1575" s="1">
        <v>-5.8759107999999998</v>
      </c>
      <c r="O1575" s="1">
        <v>0</v>
      </c>
    </row>
    <row r="1576" spans="1:15" x14ac:dyDescent="0.25">
      <c r="A1576">
        <v>3</v>
      </c>
      <c r="B1576" s="1">
        <v>1575</v>
      </c>
      <c r="C1576" s="1">
        <v>70.104598999999993</v>
      </c>
      <c r="D1576" s="1">
        <v>34.045403</v>
      </c>
      <c r="E1576" s="1">
        <v>3532.4036000000001</v>
      </c>
      <c r="F1576" s="1">
        <v>3532.4036000000001</v>
      </c>
      <c r="G1576" s="1">
        <v>14982.276</v>
      </c>
      <c r="H1576" s="1">
        <v>17697.383000000002</v>
      </c>
      <c r="I1576" s="1">
        <v>-14349.936</v>
      </c>
      <c r="J1576" s="1">
        <v>0</v>
      </c>
      <c r="K1576" s="1">
        <v>0</v>
      </c>
      <c r="L1576" s="1">
        <v>0</v>
      </c>
      <c r="M1576" s="1">
        <v>5.8759436999999997</v>
      </c>
      <c r="N1576" s="1">
        <v>-5.8759436999999997</v>
      </c>
      <c r="O1576" s="1">
        <v>0</v>
      </c>
    </row>
    <row r="1577" spans="1:15" x14ac:dyDescent="0.25">
      <c r="A1577">
        <v>3</v>
      </c>
      <c r="B1577" s="1">
        <v>1576</v>
      </c>
      <c r="C1577" s="1">
        <v>70.106765999999993</v>
      </c>
      <c r="D1577" s="1">
        <v>34.043236</v>
      </c>
      <c r="E1577" s="1">
        <v>3532.4036000000001</v>
      </c>
      <c r="F1577" s="1">
        <v>3532.4036000000001</v>
      </c>
      <c r="G1577" s="1">
        <v>14988.152</v>
      </c>
      <c r="H1577" s="1">
        <v>17691.506000000001</v>
      </c>
      <c r="I1577" s="1">
        <v>-14355.812</v>
      </c>
      <c r="J1577" s="1">
        <v>0</v>
      </c>
      <c r="K1577" s="1">
        <v>0</v>
      </c>
      <c r="L1577" s="1">
        <v>0</v>
      </c>
      <c r="M1577" s="1">
        <v>5.8759284000000003</v>
      </c>
      <c r="N1577" s="1">
        <v>-5.8759284000000003</v>
      </c>
      <c r="O1577" s="1">
        <v>0</v>
      </c>
    </row>
    <row r="1578" spans="1:15" x14ac:dyDescent="0.25">
      <c r="A1578">
        <v>3</v>
      </c>
      <c r="B1578" s="1">
        <v>1577</v>
      </c>
      <c r="C1578" s="1">
        <v>70.108924999999999</v>
      </c>
      <c r="D1578" s="1">
        <v>34.041077000000001</v>
      </c>
      <c r="E1578" s="1">
        <v>3532.4036000000001</v>
      </c>
      <c r="F1578" s="1">
        <v>3532.4036000000001</v>
      </c>
      <c r="G1578" s="1">
        <v>14994.028</v>
      </c>
      <c r="H1578" s="1">
        <v>17685.631000000001</v>
      </c>
      <c r="I1578" s="1">
        <v>-14361.688</v>
      </c>
      <c r="J1578" s="1">
        <v>0</v>
      </c>
      <c r="K1578" s="1">
        <v>0</v>
      </c>
      <c r="L1578" s="1">
        <v>0</v>
      </c>
      <c r="M1578" s="1">
        <v>5.8759512999999997</v>
      </c>
      <c r="N1578" s="1">
        <v>-5.8759512999999997</v>
      </c>
      <c r="O1578" s="1">
        <v>0</v>
      </c>
    </row>
    <row r="1579" spans="1:15" x14ac:dyDescent="0.25">
      <c r="A1579">
        <v>3</v>
      </c>
      <c r="B1579" s="1">
        <v>1578</v>
      </c>
      <c r="C1579" s="1">
        <v>70.111084000000005</v>
      </c>
      <c r="D1579" s="1">
        <v>34.038918000000002</v>
      </c>
      <c r="E1579" s="1">
        <v>3532.4036000000001</v>
      </c>
      <c r="F1579" s="1">
        <v>3532.4036000000001</v>
      </c>
      <c r="G1579" s="1">
        <v>14999.904</v>
      </c>
      <c r="H1579" s="1">
        <v>17679.754000000001</v>
      </c>
      <c r="I1579" s="1">
        <v>-14367.563</v>
      </c>
      <c r="J1579" s="1">
        <v>0</v>
      </c>
      <c r="K1579" s="1">
        <v>0</v>
      </c>
      <c r="L1579" s="1">
        <v>0</v>
      </c>
      <c r="M1579" s="1">
        <v>5.8759360000000003</v>
      </c>
      <c r="N1579" s="1">
        <v>-5.8759360000000003</v>
      </c>
      <c r="O1579" s="1">
        <v>0</v>
      </c>
    </row>
    <row r="1580" spans="1:15" x14ac:dyDescent="0.25">
      <c r="A1580">
        <v>3</v>
      </c>
      <c r="B1580" s="1">
        <v>1579</v>
      </c>
      <c r="C1580" s="1">
        <v>70.113251000000005</v>
      </c>
      <c r="D1580" s="1">
        <v>34.036751000000002</v>
      </c>
      <c r="E1580" s="1">
        <v>3532.4036000000001</v>
      </c>
      <c r="F1580" s="1">
        <v>3532.4036000000001</v>
      </c>
      <c r="G1580" s="1">
        <v>15005.78</v>
      </c>
      <c r="H1580" s="1">
        <v>17673.879000000001</v>
      </c>
      <c r="I1580" s="1">
        <v>-14373.439</v>
      </c>
      <c r="J1580" s="1">
        <v>0</v>
      </c>
      <c r="K1580" s="1">
        <v>0</v>
      </c>
      <c r="L1580" s="1">
        <v>0</v>
      </c>
      <c r="M1580" s="1">
        <v>5.8759211999999996</v>
      </c>
      <c r="N1580" s="1">
        <v>-5.8759211999999996</v>
      </c>
      <c r="O1580" s="1">
        <v>0</v>
      </c>
    </row>
    <row r="1581" spans="1:15" x14ac:dyDescent="0.25">
      <c r="A1581">
        <v>3</v>
      </c>
      <c r="B1581" s="1">
        <v>1580</v>
      </c>
      <c r="C1581" s="1">
        <v>70.115409999999997</v>
      </c>
      <c r="D1581" s="1">
        <v>34.034592000000004</v>
      </c>
      <c r="E1581" s="1">
        <v>3532.4036000000001</v>
      </c>
      <c r="F1581" s="1">
        <v>3532.4036000000001</v>
      </c>
      <c r="G1581" s="1">
        <v>15011.656000000001</v>
      </c>
      <c r="H1581" s="1">
        <v>17668.002</v>
      </c>
      <c r="I1581" s="1">
        <v>-14379.315000000001</v>
      </c>
      <c r="J1581" s="1">
        <v>0</v>
      </c>
      <c r="K1581" s="1">
        <v>0</v>
      </c>
      <c r="L1581" s="1">
        <v>0</v>
      </c>
      <c r="M1581" s="1">
        <v>5.8759440999999999</v>
      </c>
      <c r="N1581" s="1">
        <v>-5.8759440999999999</v>
      </c>
      <c r="O1581" s="1">
        <v>0</v>
      </c>
    </row>
    <row r="1582" spans="1:15" x14ac:dyDescent="0.25">
      <c r="A1582">
        <v>3</v>
      </c>
      <c r="B1582" s="1">
        <v>1581</v>
      </c>
      <c r="C1582" s="1">
        <v>70.117569000000003</v>
      </c>
      <c r="D1582" s="1">
        <v>34.032432999999997</v>
      </c>
      <c r="E1582" s="1">
        <v>3532.4036000000001</v>
      </c>
      <c r="F1582" s="1">
        <v>3532.4036000000001</v>
      </c>
      <c r="G1582" s="1">
        <v>15017.531999999999</v>
      </c>
      <c r="H1582" s="1">
        <v>17662.127</v>
      </c>
      <c r="I1582" s="1">
        <v>-14385.191000000001</v>
      </c>
      <c r="J1582" s="1">
        <v>0</v>
      </c>
      <c r="K1582" s="1">
        <v>0</v>
      </c>
      <c r="L1582" s="1">
        <v>0</v>
      </c>
      <c r="M1582" s="1">
        <v>5.8759269999999999</v>
      </c>
      <c r="N1582" s="1">
        <v>-5.8759269999999999</v>
      </c>
      <c r="O1582" s="1">
        <v>0</v>
      </c>
    </row>
    <row r="1583" spans="1:15" x14ac:dyDescent="0.25">
      <c r="A1583">
        <v>3</v>
      </c>
      <c r="B1583" s="1">
        <v>1582</v>
      </c>
      <c r="C1583" s="1">
        <v>70.119736000000003</v>
      </c>
      <c r="D1583" s="1">
        <v>34.030265999999997</v>
      </c>
      <c r="E1583" s="1">
        <v>3532.4036000000001</v>
      </c>
      <c r="F1583" s="1">
        <v>3532.4036000000001</v>
      </c>
      <c r="G1583" s="1">
        <v>15023.407999999999</v>
      </c>
      <c r="H1583" s="1">
        <v>17656.25</v>
      </c>
      <c r="I1583" s="1">
        <v>-14391.066999999999</v>
      </c>
      <c r="J1583" s="1">
        <v>0</v>
      </c>
      <c r="K1583" s="1">
        <v>0</v>
      </c>
      <c r="L1583" s="1">
        <v>0</v>
      </c>
      <c r="M1583" s="1">
        <v>5.8758806999999997</v>
      </c>
      <c r="N1583" s="1">
        <v>-5.8758806999999997</v>
      </c>
      <c r="O1583" s="1">
        <v>0</v>
      </c>
    </row>
    <row r="1584" spans="1:15" x14ac:dyDescent="0.25">
      <c r="A1584">
        <v>3</v>
      </c>
      <c r="B1584" s="1">
        <v>1583</v>
      </c>
      <c r="C1584" s="1">
        <v>70.121894999999995</v>
      </c>
      <c r="D1584" s="1">
        <v>34.028106999999999</v>
      </c>
      <c r="E1584" s="1">
        <v>3532.4036000000001</v>
      </c>
      <c r="F1584" s="1">
        <v>3532.4036000000001</v>
      </c>
      <c r="G1584" s="1">
        <v>15029.284</v>
      </c>
      <c r="H1584" s="1">
        <v>17650.375</v>
      </c>
      <c r="I1584" s="1">
        <v>-14396.942999999999</v>
      </c>
      <c r="J1584" s="1">
        <v>0</v>
      </c>
      <c r="K1584" s="1">
        <v>0</v>
      </c>
      <c r="L1584" s="1">
        <v>0</v>
      </c>
      <c r="M1584" s="1">
        <v>5.8759375</v>
      </c>
      <c r="N1584" s="1">
        <v>-5.8759375</v>
      </c>
      <c r="O1584" s="1">
        <v>0</v>
      </c>
    </row>
    <row r="1585" spans="1:15" x14ac:dyDescent="0.25">
      <c r="A1585">
        <v>3</v>
      </c>
      <c r="B1585" s="1">
        <v>1584</v>
      </c>
      <c r="C1585" s="1">
        <v>70.124054000000001</v>
      </c>
      <c r="D1585" s="1">
        <v>34.025948</v>
      </c>
      <c r="E1585" s="1">
        <v>3532.4036000000001</v>
      </c>
      <c r="F1585" s="1">
        <v>3532.4036000000001</v>
      </c>
      <c r="G1585" s="1">
        <v>15035.16</v>
      </c>
      <c r="H1585" s="1">
        <v>17644.498</v>
      </c>
      <c r="I1585" s="1">
        <v>-14402.819</v>
      </c>
      <c r="J1585" s="1">
        <v>0</v>
      </c>
      <c r="K1585" s="1">
        <v>0</v>
      </c>
      <c r="L1585" s="1">
        <v>0</v>
      </c>
      <c r="M1585" s="1">
        <v>5.8759227000000003</v>
      </c>
      <c r="N1585" s="1">
        <v>-5.8759227000000003</v>
      </c>
      <c r="O1585" s="1">
        <v>0</v>
      </c>
    </row>
    <row r="1586" spans="1:15" x14ac:dyDescent="0.25">
      <c r="A1586">
        <v>3</v>
      </c>
      <c r="B1586" s="1">
        <v>1585</v>
      </c>
      <c r="C1586" s="1">
        <v>70.126221000000001</v>
      </c>
      <c r="D1586" s="1">
        <v>34.023781</v>
      </c>
      <c r="E1586" s="1">
        <v>3532.4036000000001</v>
      </c>
      <c r="F1586" s="1">
        <v>3532.4036000000001</v>
      </c>
      <c r="G1586" s="1">
        <v>15041.035</v>
      </c>
      <c r="H1586" s="1">
        <v>17638.623</v>
      </c>
      <c r="I1586" s="1">
        <v>-14408.695</v>
      </c>
      <c r="J1586" s="1">
        <v>0</v>
      </c>
      <c r="K1586" s="1">
        <v>0</v>
      </c>
      <c r="L1586" s="1">
        <v>0</v>
      </c>
      <c r="M1586" s="1">
        <v>5.8757929999999998</v>
      </c>
      <c r="N1586" s="1">
        <v>-5.8757929999999998</v>
      </c>
      <c r="O1586" s="1">
        <v>0</v>
      </c>
    </row>
    <row r="1587" spans="1:15" x14ac:dyDescent="0.25">
      <c r="A1587">
        <v>3</v>
      </c>
      <c r="B1587" s="1">
        <v>1586</v>
      </c>
      <c r="C1587" s="1">
        <v>70.128380000000007</v>
      </c>
      <c r="D1587" s="1">
        <v>34.021622000000001</v>
      </c>
      <c r="E1587" s="1">
        <v>3532.4036000000001</v>
      </c>
      <c r="F1587" s="1">
        <v>3532.4036000000001</v>
      </c>
      <c r="G1587" s="1">
        <v>15046.911</v>
      </c>
      <c r="H1587" s="1">
        <v>17632.745999999999</v>
      </c>
      <c r="I1587" s="1">
        <v>-14414.571</v>
      </c>
      <c r="J1587" s="1">
        <v>0</v>
      </c>
      <c r="K1587" s="1">
        <v>0</v>
      </c>
      <c r="L1587" s="1">
        <v>0</v>
      </c>
      <c r="M1587" s="1">
        <v>5.8759288999999999</v>
      </c>
      <c r="N1587" s="1">
        <v>-5.8759288999999999</v>
      </c>
      <c r="O1587" s="1">
        <v>0</v>
      </c>
    </row>
    <row r="1588" spans="1:15" x14ac:dyDescent="0.25">
      <c r="A1588">
        <v>3</v>
      </c>
      <c r="B1588" s="1">
        <v>1587</v>
      </c>
      <c r="C1588" s="1">
        <v>70.130538999999999</v>
      </c>
      <c r="D1588" s="1">
        <v>34.019463000000002</v>
      </c>
      <c r="E1588" s="1">
        <v>3532.4036000000001</v>
      </c>
      <c r="F1588" s="1">
        <v>3532.4036000000001</v>
      </c>
      <c r="G1588" s="1">
        <v>15052.787</v>
      </c>
      <c r="H1588" s="1">
        <v>17626.870999999999</v>
      </c>
      <c r="I1588" s="1">
        <v>-14420.447</v>
      </c>
      <c r="J1588" s="1">
        <v>0</v>
      </c>
      <c r="K1588" s="1">
        <v>0</v>
      </c>
      <c r="L1588" s="1">
        <v>0</v>
      </c>
      <c r="M1588" s="1">
        <v>5.8759164999999998</v>
      </c>
      <c r="N1588" s="1">
        <v>-5.8759164999999998</v>
      </c>
      <c r="O1588" s="1">
        <v>0</v>
      </c>
    </row>
    <row r="1589" spans="1:15" x14ac:dyDescent="0.25">
      <c r="A1589">
        <v>3</v>
      </c>
      <c r="B1589" s="1">
        <v>1588</v>
      </c>
      <c r="C1589" s="1">
        <v>70.132705999999999</v>
      </c>
      <c r="D1589" s="1">
        <v>34.017296000000002</v>
      </c>
      <c r="E1589" s="1">
        <v>3532.4036000000001</v>
      </c>
      <c r="F1589" s="1">
        <v>3532.4036000000001</v>
      </c>
      <c r="G1589" s="1">
        <v>15058.663</v>
      </c>
      <c r="H1589" s="1">
        <v>17620.993999999999</v>
      </c>
      <c r="I1589" s="1">
        <v>-14426.323</v>
      </c>
      <c r="J1589" s="1">
        <v>0</v>
      </c>
      <c r="K1589" s="1">
        <v>0</v>
      </c>
      <c r="L1589" s="1">
        <v>0</v>
      </c>
      <c r="M1589" s="1">
        <v>5.8759017</v>
      </c>
      <c r="N1589" s="1">
        <v>-5.8759017</v>
      </c>
      <c r="O1589" s="1">
        <v>0</v>
      </c>
    </row>
    <row r="1590" spans="1:15" x14ac:dyDescent="0.25">
      <c r="A1590">
        <v>3</v>
      </c>
      <c r="B1590" s="1">
        <v>1589</v>
      </c>
      <c r="C1590" s="1">
        <v>70.134865000000005</v>
      </c>
      <c r="D1590" s="1">
        <v>34.015137000000003</v>
      </c>
      <c r="E1590" s="1">
        <v>3532.4036000000001</v>
      </c>
      <c r="F1590" s="1">
        <v>3532.4036000000001</v>
      </c>
      <c r="G1590" s="1">
        <v>15064.539000000001</v>
      </c>
      <c r="H1590" s="1">
        <v>17615.118999999999</v>
      </c>
      <c r="I1590" s="1">
        <v>-14432.198</v>
      </c>
      <c r="J1590" s="1">
        <v>0</v>
      </c>
      <c r="K1590" s="1">
        <v>0</v>
      </c>
      <c r="L1590" s="1">
        <v>0</v>
      </c>
      <c r="M1590" s="1">
        <v>5.8759246000000003</v>
      </c>
      <c r="N1590" s="1">
        <v>-5.8759246000000003</v>
      </c>
      <c r="O1590" s="1">
        <v>0</v>
      </c>
    </row>
    <row r="1591" spans="1:15" x14ac:dyDescent="0.25">
      <c r="A1591">
        <v>3</v>
      </c>
      <c r="B1591" s="1">
        <v>1590</v>
      </c>
      <c r="C1591" s="1">
        <v>70.137023999999997</v>
      </c>
      <c r="D1591" s="1">
        <v>34.012977999999997</v>
      </c>
      <c r="E1591" s="1">
        <v>3532.4036000000001</v>
      </c>
      <c r="F1591" s="1">
        <v>3532.4036000000001</v>
      </c>
      <c r="G1591" s="1">
        <v>15070.415000000001</v>
      </c>
      <c r="H1591" s="1">
        <v>17609.243999999999</v>
      </c>
      <c r="I1591" s="1">
        <v>-14438.074000000001</v>
      </c>
      <c r="J1591" s="1">
        <v>0</v>
      </c>
      <c r="K1591" s="1">
        <v>0</v>
      </c>
      <c r="L1591" s="1">
        <v>0</v>
      </c>
      <c r="M1591" s="1">
        <v>5.8759074</v>
      </c>
      <c r="N1591" s="1">
        <v>-5.8759074</v>
      </c>
      <c r="O1591" s="1">
        <v>0</v>
      </c>
    </row>
    <row r="1592" spans="1:15" x14ac:dyDescent="0.25">
      <c r="A1592">
        <v>3</v>
      </c>
      <c r="B1592" s="1">
        <v>1591</v>
      </c>
      <c r="C1592" s="1">
        <v>70.139190999999997</v>
      </c>
      <c r="D1592" s="1">
        <v>34.010810999999997</v>
      </c>
      <c r="E1592" s="1">
        <v>3532.4036000000001</v>
      </c>
      <c r="F1592" s="1">
        <v>3532.4036000000001</v>
      </c>
      <c r="G1592" s="1">
        <v>15076.290999999999</v>
      </c>
      <c r="H1592" s="1">
        <v>17603.366999999998</v>
      </c>
      <c r="I1592" s="1">
        <v>-14443.95</v>
      </c>
      <c r="J1592" s="1">
        <v>0</v>
      </c>
      <c r="K1592" s="1">
        <v>0</v>
      </c>
      <c r="L1592" s="1">
        <v>0</v>
      </c>
      <c r="M1592" s="1">
        <v>5.8755120999999999</v>
      </c>
      <c r="N1592" s="1">
        <v>-5.8755120999999999</v>
      </c>
      <c r="O1592" s="1">
        <v>0</v>
      </c>
    </row>
    <row r="1593" spans="1:15" x14ac:dyDescent="0.25">
      <c r="A1593">
        <v>3</v>
      </c>
      <c r="B1593" s="1">
        <v>1592</v>
      </c>
      <c r="C1593" s="1">
        <v>70.141341999999995</v>
      </c>
      <c r="D1593" s="1">
        <v>34.008659000000002</v>
      </c>
      <c r="E1593" s="1">
        <v>3532.4036000000001</v>
      </c>
      <c r="F1593" s="1">
        <v>3532.4036000000001</v>
      </c>
      <c r="G1593" s="1">
        <v>15082.163</v>
      </c>
      <c r="H1593" s="1">
        <v>17597.493999999999</v>
      </c>
      <c r="I1593" s="1">
        <v>-14449.823</v>
      </c>
      <c r="J1593" s="1">
        <v>0</v>
      </c>
      <c r="K1593" s="1">
        <v>0</v>
      </c>
      <c r="L1593" s="1">
        <v>0</v>
      </c>
      <c r="M1593" s="1">
        <v>5.8726472999999997</v>
      </c>
      <c r="N1593" s="1">
        <v>-5.8726472999999997</v>
      </c>
      <c r="O1593" s="1">
        <v>0</v>
      </c>
    </row>
    <row r="1594" spans="1:15" x14ac:dyDescent="0.25">
      <c r="A1594">
        <v>3</v>
      </c>
      <c r="B1594" s="1">
        <v>1593</v>
      </c>
      <c r="C1594" s="1">
        <v>70.143508999999995</v>
      </c>
      <c r="D1594" s="1">
        <v>34.006492999999999</v>
      </c>
      <c r="E1594" s="1">
        <v>3532.4036000000001</v>
      </c>
      <c r="F1594" s="1">
        <v>3532.4036000000001</v>
      </c>
      <c r="G1594" s="1">
        <v>15088.039000000001</v>
      </c>
      <c r="H1594" s="1">
        <v>17591.618999999999</v>
      </c>
      <c r="I1594" s="1">
        <v>-14455.698</v>
      </c>
      <c r="J1594" s="1">
        <v>0</v>
      </c>
      <c r="K1594" s="1">
        <v>0</v>
      </c>
      <c r="L1594" s="1">
        <v>0</v>
      </c>
      <c r="M1594" s="1">
        <v>5.8755274000000002</v>
      </c>
      <c r="N1594" s="1">
        <v>-5.8755274000000002</v>
      </c>
      <c r="O1594" s="1">
        <v>0</v>
      </c>
    </row>
    <row r="1595" spans="1:15" x14ac:dyDescent="0.25">
      <c r="A1595">
        <v>3</v>
      </c>
      <c r="B1595" s="1">
        <v>1594</v>
      </c>
      <c r="C1595" s="1">
        <v>70.145668000000001</v>
      </c>
      <c r="D1595" s="1">
        <v>34.004333000000003</v>
      </c>
      <c r="E1595" s="1">
        <v>3532.4036000000001</v>
      </c>
      <c r="F1595" s="1">
        <v>3532.4036000000001</v>
      </c>
      <c r="G1595" s="1">
        <v>15093.915000000001</v>
      </c>
      <c r="H1595" s="1">
        <v>17585.743999999999</v>
      </c>
      <c r="I1595" s="1">
        <v>-14461.574000000001</v>
      </c>
      <c r="J1595" s="1">
        <v>0</v>
      </c>
      <c r="K1595" s="1">
        <v>0</v>
      </c>
      <c r="L1595" s="1">
        <v>0</v>
      </c>
      <c r="M1595" s="1">
        <v>5.8759164999999998</v>
      </c>
      <c r="N1595" s="1">
        <v>-5.8759164999999998</v>
      </c>
      <c r="O1595" s="1">
        <v>0</v>
      </c>
    </row>
    <row r="1596" spans="1:15" x14ac:dyDescent="0.25">
      <c r="A1596">
        <v>3</v>
      </c>
      <c r="B1596" s="1">
        <v>1595</v>
      </c>
      <c r="C1596" s="1">
        <v>70.147827000000007</v>
      </c>
      <c r="D1596" s="1">
        <v>34.002173999999997</v>
      </c>
      <c r="E1596" s="1">
        <v>3532.4036000000001</v>
      </c>
      <c r="F1596" s="1">
        <v>3532.4036000000001</v>
      </c>
      <c r="G1596" s="1">
        <v>15099.790999999999</v>
      </c>
      <c r="H1596" s="1">
        <v>17579.866999999998</v>
      </c>
      <c r="I1596" s="1">
        <v>-14467.45</v>
      </c>
      <c r="J1596" s="1">
        <v>0</v>
      </c>
      <c r="K1596" s="1">
        <v>0</v>
      </c>
      <c r="L1596" s="1">
        <v>0</v>
      </c>
      <c r="M1596" s="1">
        <v>5.8758730999999997</v>
      </c>
      <c r="N1596" s="1">
        <v>-5.8758730999999997</v>
      </c>
      <c r="O1596" s="1">
        <v>0</v>
      </c>
    </row>
    <row r="1597" spans="1:15" x14ac:dyDescent="0.25">
      <c r="A1597">
        <v>3</v>
      </c>
      <c r="B1597" s="1">
        <v>1596</v>
      </c>
      <c r="C1597" s="1">
        <v>70.149994000000007</v>
      </c>
      <c r="D1597" s="1">
        <v>34.000008000000001</v>
      </c>
      <c r="E1597" s="1">
        <v>3532.4036000000001</v>
      </c>
      <c r="F1597" s="1">
        <v>3532.4036000000001</v>
      </c>
      <c r="G1597" s="1">
        <v>15105.666999999999</v>
      </c>
      <c r="H1597" s="1">
        <v>17573.991999999998</v>
      </c>
      <c r="I1597" s="1">
        <v>-14473.325999999999</v>
      </c>
      <c r="J1597" s="1">
        <v>0</v>
      </c>
      <c r="K1597" s="1">
        <v>0</v>
      </c>
      <c r="L1597" s="1">
        <v>0</v>
      </c>
      <c r="M1597" s="1">
        <v>5.8758869000000002</v>
      </c>
      <c r="N1597" s="1">
        <v>-5.8758869000000002</v>
      </c>
      <c r="O1597" s="1">
        <v>0</v>
      </c>
    </row>
    <row r="1598" spans="1:15" x14ac:dyDescent="0.25">
      <c r="A1598">
        <v>3</v>
      </c>
      <c r="B1598" s="1">
        <v>1597</v>
      </c>
      <c r="C1598" s="1">
        <v>70.152152999999998</v>
      </c>
      <c r="D1598" s="1">
        <v>33.997849000000002</v>
      </c>
      <c r="E1598" s="1">
        <v>3532.4036000000001</v>
      </c>
      <c r="F1598" s="1">
        <v>3532.4036000000001</v>
      </c>
      <c r="G1598" s="1">
        <v>15111.541999999999</v>
      </c>
      <c r="H1598" s="1">
        <v>17568.115000000002</v>
      </c>
      <c r="I1598" s="1">
        <v>-14479.201999999999</v>
      </c>
      <c r="J1598" s="1">
        <v>0</v>
      </c>
      <c r="K1598" s="1">
        <v>0</v>
      </c>
      <c r="L1598" s="1">
        <v>0</v>
      </c>
      <c r="M1598" s="1">
        <v>5.8759103000000001</v>
      </c>
      <c r="N1598" s="1">
        <v>-5.8759103000000001</v>
      </c>
      <c r="O1598" s="1">
        <v>0</v>
      </c>
    </row>
    <row r="1599" spans="1:15" x14ac:dyDescent="0.25">
      <c r="A1599">
        <v>3</v>
      </c>
      <c r="B1599" s="1">
        <v>1598</v>
      </c>
      <c r="C1599" s="1">
        <v>70.154312000000004</v>
      </c>
      <c r="D1599" s="1">
        <v>33.995688999999999</v>
      </c>
      <c r="E1599" s="1">
        <v>3532.4036000000001</v>
      </c>
      <c r="F1599" s="1">
        <v>3532.4036000000001</v>
      </c>
      <c r="G1599" s="1">
        <v>15117.418</v>
      </c>
      <c r="H1599" s="1">
        <v>17562.240000000002</v>
      </c>
      <c r="I1599" s="1">
        <v>-14485.078</v>
      </c>
      <c r="J1599" s="1">
        <v>0</v>
      </c>
      <c r="K1599" s="1">
        <v>0</v>
      </c>
      <c r="L1599" s="1">
        <v>0</v>
      </c>
      <c r="M1599" s="1">
        <v>5.8758955000000004</v>
      </c>
      <c r="N1599" s="1">
        <v>-5.8758955000000004</v>
      </c>
      <c r="O1599" s="1">
        <v>0</v>
      </c>
    </row>
    <row r="1600" spans="1:15" x14ac:dyDescent="0.25">
      <c r="A1600">
        <v>3</v>
      </c>
      <c r="B1600" s="1">
        <v>1599</v>
      </c>
      <c r="C1600" s="1">
        <v>70.156479000000004</v>
      </c>
      <c r="D1600" s="1">
        <v>33.993523000000003</v>
      </c>
      <c r="E1600" s="1">
        <v>3532.4036000000001</v>
      </c>
      <c r="F1600" s="1">
        <v>3532.4036000000001</v>
      </c>
      <c r="G1600" s="1">
        <v>15123.294</v>
      </c>
      <c r="H1600" s="1">
        <v>17556.363000000001</v>
      </c>
      <c r="I1600" s="1">
        <v>-14490.954</v>
      </c>
      <c r="J1600" s="1">
        <v>0</v>
      </c>
      <c r="K1600" s="1">
        <v>0</v>
      </c>
      <c r="L1600" s="1">
        <v>0</v>
      </c>
      <c r="M1600" s="1">
        <v>5.8758787999999997</v>
      </c>
      <c r="N1600" s="1">
        <v>-5.8758787999999997</v>
      </c>
      <c r="O1600" s="1">
        <v>0</v>
      </c>
    </row>
    <row r="1601" spans="1:15" x14ac:dyDescent="0.25">
      <c r="A1601">
        <v>3</v>
      </c>
      <c r="B1601" s="1">
        <v>1600</v>
      </c>
      <c r="C1601" s="1">
        <v>70.158637999999996</v>
      </c>
      <c r="D1601" s="1">
        <v>33.991363999999997</v>
      </c>
      <c r="E1601" s="1">
        <v>3532.4036000000001</v>
      </c>
      <c r="F1601" s="1">
        <v>3532.4036000000001</v>
      </c>
      <c r="G1601" s="1">
        <v>15129.17</v>
      </c>
      <c r="H1601" s="1">
        <v>17550.488000000001</v>
      </c>
      <c r="I1601" s="1">
        <v>-14496.829</v>
      </c>
      <c r="J1601" s="1">
        <v>0</v>
      </c>
      <c r="K1601" s="1">
        <v>0</v>
      </c>
      <c r="L1601" s="1">
        <v>0</v>
      </c>
      <c r="M1601" s="1">
        <v>5.8753824000000003</v>
      </c>
      <c r="N1601" s="1">
        <v>-5.8753824000000003</v>
      </c>
      <c r="O1601" s="1">
        <v>0</v>
      </c>
    </row>
    <row r="1602" spans="1:15" x14ac:dyDescent="0.25">
      <c r="A1602">
        <v>3</v>
      </c>
      <c r="B1602" s="1">
        <v>1601</v>
      </c>
      <c r="C1602" s="1">
        <v>70.160797000000002</v>
      </c>
      <c r="D1602" s="1">
        <v>33.989204000000001</v>
      </c>
      <c r="E1602" s="1">
        <v>3532.4036000000001</v>
      </c>
      <c r="F1602" s="1">
        <v>3532.4036000000001</v>
      </c>
      <c r="G1602" s="1">
        <v>15135.046</v>
      </c>
      <c r="H1602" s="1">
        <v>17544.613000000001</v>
      </c>
      <c r="I1602" s="1">
        <v>-14502.705</v>
      </c>
      <c r="J1602" s="1">
        <v>0</v>
      </c>
      <c r="K1602" s="1">
        <v>0</v>
      </c>
      <c r="L1602" s="1">
        <v>0</v>
      </c>
      <c r="M1602" s="1">
        <v>5.8758844999999997</v>
      </c>
      <c r="N1602" s="1">
        <v>-5.8758844999999997</v>
      </c>
      <c r="O1602" s="1">
        <v>0</v>
      </c>
    </row>
    <row r="1603" spans="1:15" x14ac:dyDescent="0.25">
      <c r="A1603">
        <v>3</v>
      </c>
      <c r="B1603" s="1">
        <v>1602</v>
      </c>
      <c r="C1603" s="1">
        <v>70.162955999999994</v>
      </c>
      <c r="D1603" s="1">
        <v>33.987045000000002</v>
      </c>
      <c r="E1603" s="1">
        <v>3532.4036000000001</v>
      </c>
      <c r="F1603" s="1">
        <v>3532.4036000000001</v>
      </c>
      <c r="G1603" s="1">
        <v>15140.921</v>
      </c>
      <c r="H1603" s="1">
        <v>17538.736000000001</v>
      </c>
      <c r="I1603" s="1">
        <v>-14508.581</v>
      </c>
      <c r="J1603" s="1">
        <v>0</v>
      </c>
      <c r="K1603" s="1">
        <v>0</v>
      </c>
      <c r="L1603" s="1">
        <v>0</v>
      </c>
      <c r="M1603" s="1">
        <v>5.8758778999999999</v>
      </c>
      <c r="N1603" s="1">
        <v>-5.8758778999999999</v>
      </c>
      <c r="O1603" s="1">
        <v>0</v>
      </c>
    </row>
    <row r="1604" spans="1:15" x14ac:dyDescent="0.25">
      <c r="A1604">
        <v>3</v>
      </c>
      <c r="B1604" s="1">
        <v>1603</v>
      </c>
      <c r="C1604" s="1">
        <v>70.165122999999994</v>
      </c>
      <c r="D1604" s="1">
        <v>33.984878999999999</v>
      </c>
      <c r="E1604" s="1">
        <v>3532.4036000000001</v>
      </c>
      <c r="F1604" s="1">
        <v>3532.4036000000001</v>
      </c>
      <c r="G1604" s="1">
        <v>15146.797</v>
      </c>
      <c r="H1604" s="1">
        <v>17532.861000000001</v>
      </c>
      <c r="I1604" s="1">
        <v>-14514.456</v>
      </c>
      <c r="J1604" s="1">
        <v>0</v>
      </c>
      <c r="K1604" s="1">
        <v>0</v>
      </c>
      <c r="L1604" s="1">
        <v>0</v>
      </c>
      <c r="M1604" s="1">
        <v>5.8757377000000002</v>
      </c>
      <c r="N1604" s="1">
        <v>-5.8757377000000002</v>
      </c>
      <c r="O1604" s="1">
        <v>0</v>
      </c>
    </row>
    <row r="1605" spans="1:15" x14ac:dyDescent="0.25">
      <c r="A1605">
        <v>3</v>
      </c>
      <c r="B1605" s="1">
        <v>1604</v>
      </c>
      <c r="C1605" s="1">
        <v>70.167282</v>
      </c>
      <c r="D1605" s="1">
        <v>33.982719000000003</v>
      </c>
      <c r="E1605" s="1">
        <v>3532.4036000000001</v>
      </c>
      <c r="F1605" s="1">
        <v>3532.4036000000001</v>
      </c>
      <c r="G1605" s="1">
        <v>15152.672</v>
      </c>
      <c r="H1605" s="1">
        <v>17526.986000000001</v>
      </c>
      <c r="I1605" s="1">
        <v>-14520.331</v>
      </c>
      <c r="J1605" s="1">
        <v>0</v>
      </c>
      <c r="K1605" s="1">
        <v>0</v>
      </c>
      <c r="L1605" s="1">
        <v>0</v>
      </c>
      <c r="M1605" s="1">
        <v>5.8745960999999998</v>
      </c>
      <c r="N1605" s="1">
        <v>-5.8745960999999998</v>
      </c>
      <c r="O1605" s="1">
        <v>0</v>
      </c>
    </row>
    <row r="1606" spans="1:15" x14ac:dyDescent="0.25">
      <c r="A1606">
        <v>3</v>
      </c>
      <c r="B1606" s="1">
        <v>1605</v>
      </c>
      <c r="C1606" s="1">
        <v>70.169441000000006</v>
      </c>
      <c r="D1606" s="1">
        <v>33.980559999999997</v>
      </c>
      <c r="E1606" s="1">
        <v>3532.4036000000001</v>
      </c>
      <c r="F1606" s="1">
        <v>3532.4036000000001</v>
      </c>
      <c r="G1606" s="1">
        <v>15158.548000000001</v>
      </c>
      <c r="H1606" s="1">
        <v>17521.111000000001</v>
      </c>
      <c r="I1606" s="1">
        <v>-14526.207</v>
      </c>
      <c r="J1606" s="1">
        <v>0</v>
      </c>
      <c r="K1606" s="1">
        <v>0</v>
      </c>
      <c r="L1606" s="1">
        <v>0</v>
      </c>
      <c r="M1606" s="1">
        <v>5.8757329</v>
      </c>
      <c r="N1606" s="1">
        <v>-5.8757329</v>
      </c>
      <c r="O1606" s="1">
        <v>0</v>
      </c>
    </row>
    <row r="1607" spans="1:15" x14ac:dyDescent="0.25">
      <c r="A1607">
        <v>3</v>
      </c>
      <c r="B1607" s="1">
        <v>1606</v>
      </c>
      <c r="C1607" s="1">
        <v>70.171599999999998</v>
      </c>
      <c r="D1607" s="1">
        <v>33.978400999999998</v>
      </c>
      <c r="E1607" s="1">
        <v>3532.4036000000001</v>
      </c>
      <c r="F1607" s="1">
        <v>3532.4036000000001</v>
      </c>
      <c r="G1607" s="1">
        <v>15164.423000000001</v>
      </c>
      <c r="H1607" s="1">
        <v>17515.234</v>
      </c>
      <c r="I1607" s="1">
        <v>-14532.083000000001</v>
      </c>
      <c r="J1607" s="1">
        <v>0</v>
      </c>
      <c r="K1607" s="1">
        <v>0</v>
      </c>
      <c r="L1607" s="1">
        <v>0</v>
      </c>
      <c r="M1607" s="1">
        <v>5.8757596000000003</v>
      </c>
      <c r="N1607" s="1">
        <v>-5.8757596000000003</v>
      </c>
      <c r="O1607" s="1">
        <v>0</v>
      </c>
    </row>
    <row r="1608" spans="1:15" x14ac:dyDescent="0.25">
      <c r="A1608">
        <v>3</v>
      </c>
      <c r="B1608" s="1">
        <v>1607</v>
      </c>
      <c r="C1608" s="1">
        <v>70.173759000000004</v>
      </c>
      <c r="D1608" s="1">
        <v>33.976241999999999</v>
      </c>
      <c r="E1608" s="1">
        <v>3532.4036000000001</v>
      </c>
      <c r="F1608" s="1">
        <v>3532.4036000000001</v>
      </c>
      <c r="G1608" s="1">
        <v>15170.297</v>
      </c>
      <c r="H1608" s="1">
        <v>17509.361000000001</v>
      </c>
      <c r="I1608" s="1">
        <v>-14537.957</v>
      </c>
      <c r="J1608" s="1">
        <v>0</v>
      </c>
      <c r="K1608" s="1">
        <v>0</v>
      </c>
      <c r="L1608" s="1">
        <v>0</v>
      </c>
      <c r="M1608" s="1">
        <v>5.8739381000000002</v>
      </c>
      <c r="N1608" s="1">
        <v>-5.8739381000000002</v>
      </c>
      <c r="O1608" s="1">
        <v>0</v>
      </c>
    </row>
    <row r="1609" spans="1:15" x14ac:dyDescent="0.25">
      <c r="A1609">
        <v>3</v>
      </c>
      <c r="B1609" s="1">
        <v>1608</v>
      </c>
      <c r="C1609" s="1">
        <v>70.175926000000004</v>
      </c>
      <c r="D1609" s="1">
        <v>33.974074999999999</v>
      </c>
      <c r="E1609" s="1">
        <v>3532.4036000000001</v>
      </c>
      <c r="F1609" s="1">
        <v>3532.4036000000001</v>
      </c>
      <c r="G1609" s="1">
        <v>15176.173000000001</v>
      </c>
      <c r="H1609" s="1">
        <v>17503.486000000001</v>
      </c>
      <c r="I1609" s="1">
        <v>-14543.832</v>
      </c>
      <c r="J1609" s="1">
        <v>0</v>
      </c>
      <c r="K1609" s="1">
        <v>0</v>
      </c>
      <c r="L1609" s="1">
        <v>0</v>
      </c>
      <c r="M1609" s="1">
        <v>5.8756732999999999</v>
      </c>
      <c r="N1609" s="1">
        <v>-5.8756732999999999</v>
      </c>
      <c r="O1609" s="1">
        <v>0</v>
      </c>
    </row>
    <row r="1610" spans="1:15" x14ac:dyDescent="0.25">
      <c r="A1610">
        <v>3</v>
      </c>
      <c r="B1610" s="1">
        <v>1609</v>
      </c>
      <c r="C1610" s="1">
        <v>70.178077999999999</v>
      </c>
      <c r="D1610" s="1">
        <v>33.971924000000001</v>
      </c>
      <c r="E1610" s="1">
        <v>3532.4036000000001</v>
      </c>
      <c r="F1610" s="1">
        <v>3532.4036000000001</v>
      </c>
      <c r="G1610" s="1">
        <v>15182.045</v>
      </c>
      <c r="H1610" s="1">
        <v>17497.613000000001</v>
      </c>
      <c r="I1610" s="1">
        <v>-14549.704</v>
      </c>
      <c r="J1610" s="1">
        <v>0</v>
      </c>
      <c r="K1610" s="1">
        <v>0</v>
      </c>
      <c r="L1610" s="1">
        <v>0</v>
      </c>
      <c r="M1610" s="1">
        <v>5.8717546</v>
      </c>
      <c r="N1610" s="1">
        <v>-5.8717546</v>
      </c>
      <c r="O1610" s="1">
        <v>0</v>
      </c>
    </row>
    <row r="1611" spans="1:15" x14ac:dyDescent="0.25">
      <c r="A1611">
        <v>3</v>
      </c>
      <c r="B1611" s="1">
        <v>1610</v>
      </c>
      <c r="C1611" s="1">
        <v>70.180244000000002</v>
      </c>
      <c r="D1611" s="1">
        <v>33.969757000000001</v>
      </c>
      <c r="E1611" s="1">
        <v>3532.4036000000001</v>
      </c>
      <c r="F1611" s="1">
        <v>3532.4036000000001</v>
      </c>
      <c r="G1611" s="1">
        <v>15187.921</v>
      </c>
      <c r="H1611" s="1">
        <v>17491.738000000001</v>
      </c>
      <c r="I1611" s="1">
        <v>-14555.58</v>
      </c>
      <c r="J1611" s="1">
        <v>0</v>
      </c>
      <c r="K1611" s="1">
        <v>0</v>
      </c>
      <c r="L1611" s="1">
        <v>0</v>
      </c>
      <c r="M1611" s="1">
        <v>5.8758545</v>
      </c>
      <c r="N1611" s="1">
        <v>-5.8758545</v>
      </c>
      <c r="O1611" s="1">
        <v>0</v>
      </c>
    </row>
    <row r="1612" spans="1:15" x14ac:dyDescent="0.25">
      <c r="A1612">
        <v>3</v>
      </c>
      <c r="B1612" s="1">
        <v>1611</v>
      </c>
      <c r="C1612" s="1">
        <v>70.182404000000005</v>
      </c>
      <c r="D1612" s="1">
        <v>33.967598000000002</v>
      </c>
      <c r="E1612" s="1">
        <v>3532.4036000000001</v>
      </c>
      <c r="F1612" s="1">
        <v>3532.4036000000001</v>
      </c>
      <c r="G1612" s="1">
        <v>15193.796</v>
      </c>
      <c r="H1612" s="1">
        <v>17485.861000000001</v>
      </c>
      <c r="I1612" s="1">
        <v>-14561.456</v>
      </c>
      <c r="J1612" s="1">
        <v>0</v>
      </c>
      <c r="K1612" s="1">
        <v>0</v>
      </c>
      <c r="L1612" s="1">
        <v>0</v>
      </c>
      <c r="M1612" s="1">
        <v>5.8758778999999999</v>
      </c>
      <c r="N1612" s="1">
        <v>-5.8758778999999999</v>
      </c>
      <c r="O1612" s="1">
        <v>0</v>
      </c>
    </row>
    <row r="1613" spans="1:15" x14ac:dyDescent="0.25">
      <c r="A1613">
        <v>3</v>
      </c>
      <c r="B1613" s="1">
        <v>1612</v>
      </c>
      <c r="C1613" s="1">
        <v>70.184555000000003</v>
      </c>
      <c r="D1613" s="1">
        <v>33.965446</v>
      </c>
      <c r="E1613" s="1">
        <v>3532.4036000000001</v>
      </c>
      <c r="F1613" s="1">
        <v>3532.4036000000001</v>
      </c>
      <c r="G1613" s="1">
        <v>15199.668</v>
      </c>
      <c r="H1613" s="1">
        <v>17479.990000000002</v>
      </c>
      <c r="I1613" s="1">
        <v>-14567.326999999999</v>
      </c>
      <c r="J1613" s="1">
        <v>0</v>
      </c>
      <c r="K1613" s="1">
        <v>0</v>
      </c>
      <c r="L1613" s="1">
        <v>0</v>
      </c>
      <c r="M1613" s="1">
        <v>5.8716315999999997</v>
      </c>
      <c r="N1613" s="1">
        <v>-5.8716315999999997</v>
      </c>
      <c r="O1613" s="1">
        <v>0</v>
      </c>
    </row>
    <row r="1614" spans="1:15" x14ac:dyDescent="0.25">
      <c r="A1614">
        <v>3</v>
      </c>
      <c r="B1614" s="1">
        <v>1613</v>
      </c>
      <c r="C1614" s="1">
        <v>70.186722000000003</v>
      </c>
      <c r="D1614" s="1">
        <v>33.963279999999997</v>
      </c>
      <c r="E1614" s="1">
        <v>3532.4036000000001</v>
      </c>
      <c r="F1614" s="1">
        <v>3532.4036000000001</v>
      </c>
      <c r="G1614" s="1">
        <v>15205.544</v>
      </c>
      <c r="H1614" s="1">
        <v>17474.115000000002</v>
      </c>
      <c r="I1614" s="1">
        <v>-14573.203</v>
      </c>
      <c r="J1614" s="1">
        <v>0</v>
      </c>
      <c r="K1614" s="1">
        <v>0</v>
      </c>
      <c r="L1614" s="1">
        <v>0</v>
      </c>
      <c r="M1614" s="1">
        <v>5.8756174999999997</v>
      </c>
      <c r="N1614" s="1">
        <v>-5.8756174999999997</v>
      </c>
      <c r="O1614" s="1">
        <v>0</v>
      </c>
    </row>
    <row r="1615" spans="1:15" x14ac:dyDescent="0.25">
      <c r="A1615">
        <v>3</v>
      </c>
      <c r="B1615" s="1">
        <v>1614</v>
      </c>
      <c r="C1615" s="1">
        <v>70.188873000000001</v>
      </c>
      <c r="D1615" s="1">
        <v>33.961128000000002</v>
      </c>
      <c r="E1615" s="1">
        <v>3532.4036000000001</v>
      </c>
      <c r="F1615" s="1">
        <v>3532.4036000000001</v>
      </c>
      <c r="G1615" s="1">
        <v>15211.413</v>
      </c>
      <c r="H1615" s="1">
        <v>17468.245999999999</v>
      </c>
      <c r="I1615" s="1">
        <v>-14579.072</v>
      </c>
      <c r="J1615" s="1">
        <v>0</v>
      </c>
      <c r="K1615" s="1">
        <v>0</v>
      </c>
      <c r="L1615" s="1">
        <v>0</v>
      </c>
      <c r="M1615" s="1">
        <v>5.8695798000000003</v>
      </c>
      <c r="N1615" s="1">
        <v>-5.8695798000000003</v>
      </c>
      <c r="O1615" s="1">
        <v>0</v>
      </c>
    </row>
    <row r="1616" spans="1:15" x14ac:dyDescent="0.25">
      <c r="A1616">
        <v>3</v>
      </c>
      <c r="B1616" s="1">
        <v>1615</v>
      </c>
      <c r="C1616" s="1">
        <v>70.191032000000007</v>
      </c>
      <c r="D1616" s="1">
        <v>33.958969000000003</v>
      </c>
      <c r="E1616" s="1">
        <v>3532.4036000000001</v>
      </c>
      <c r="F1616" s="1">
        <v>3532.4036000000001</v>
      </c>
      <c r="G1616" s="1">
        <v>15217.289000000001</v>
      </c>
      <c r="H1616" s="1">
        <v>17462.368999999999</v>
      </c>
      <c r="I1616" s="1">
        <v>-14584.948</v>
      </c>
      <c r="J1616" s="1">
        <v>0</v>
      </c>
      <c r="K1616" s="1">
        <v>0</v>
      </c>
      <c r="L1616" s="1">
        <v>0</v>
      </c>
      <c r="M1616" s="1">
        <v>5.8757447999999997</v>
      </c>
      <c r="N1616" s="1">
        <v>-5.8757447999999997</v>
      </c>
      <c r="O1616" s="1">
        <v>0</v>
      </c>
    </row>
    <row r="1617" spans="1:15" x14ac:dyDescent="0.25">
      <c r="A1617">
        <v>3</v>
      </c>
      <c r="B1617" s="1">
        <v>1616</v>
      </c>
      <c r="C1617" s="1">
        <v>70.193191999999996</v>
      </c>
      <c r="D1617" s="1">
        <v>33.956809999999997</v>
      </c>
      <c r="E1617" s="1">
        <v>3532.4036000000001</v>
      </c>
      <c r="F1617" s="1">
        <v>3532.4036000000001</v>
      </c>
      <c r="G1617" s="1">
        <v>15223.165000000001</v>
      </c>
      <c r="H1617" s="1">
        <v>17456.493999999999</v>
      </c>
      <c r="I1617" s="1">
        <v>-14590.824000000001</v>
      </c>
      <c r="J1617" s="1">
        <v>0</v>
      </c>
      <c r="K1617" s="1">
        <v>0</v>
      </c>
      <c r="L1617" s="1">
        <v>0</v>
      </c>
      <c r="M1617" s="1">
        <v>5.8756700000000004</v>
      </c>
      <c r="N1617" s="1">
        <v>-5.8756700000000004</v>
      </c>
      <c r="O1617" s="1">
        <v>0</v>
      </c>
    </row>
    <row r="1618" spans="1:15" x14ac:dyDescent="0.25">
      <c r="A1618">
        <v>3</v>
      </c>
      <c r="B1618" s="1">
        <v>1617</v>
      </c>
      <c r="C1618" s="1">
        <v>70.195357999999999</v>
      </c>
      <c r="D1618" s="1">
        <v>33.954642999999997</v>
      </c>
      <c r="E1618" s="1">
        <v>3532.4036000000001</v>
      </c>
      <c r="F1618" s="1">
        <v>3532.4036000000001</v>
      </c>
      <c r="G1618" s="1">
        <v>15229.04</v>
      </c>
      <c r="H1618" s="1">
        <v>17450.616999999998</v>
      </c>
      <c r="I1618" s="1">
        <v>-14596.7</v>
      </c>
      <c r="J1618" s="1">
        <v>0</v>
      </c>
      <c r="K1618" s="1">
        <v>0</v>
      </c>
      <c r="L1618" s="1">
        <v>0</v>
      </c>
      <c r="M1618" s="1">
        <v>5.8757744000000001</v>
      </c>
      <c r="N1618" s="1">
        <v>-5.8757744000000001</v>
      </c>
      <c r="O1618" s="1">
        <v>0</v>
      </c>
    </row>
    <row r="1619" spans="1:15" x14ac:dyDescent="0.25">
      <c r="A1619">
        <v>3</v>
      </c>
      <c r="B1619" s="1">
        <v>1618</v>
      </c>
      <c r="C1619" s="1">
        <v>70.197517000000005</v>
      </c>
      <c r="D1619" s="1">
        <v>33.952483999999998</v>
      </c>
      <c r="E1619" s="1">
        <v>3532.4036000000001</v>
      </c>
      <c r="F1619" s="1">
        <v>3532.4036000000001</v>
      </c>
      <c r="G1619" s="1">
        <v>15234.915999999999</v>
      </c>
      <c r="H1619" s="1">
        <v>17444.741999999998</v>
      </c>
      <c r="I1619" s="1">
        <v>-14602.575000000001</v>
      </c>
      <c r="J1619" s="1">
        <v>0</v>
      </c>
      <c r="K1619" s="1">
        <v>0</v>
      </c>
      <c r="L1619" s="1">
        <v>0</v>
      </c>
      <c r="M1619" s="1">
        <v>5.8757997</v>
      </c>
      <c r="N1619" s="1">
        <v>-5.8757997</v>
      </c>
      <c r="O1619" s="1">
        <v>0</v>
      </c>
    </row>
    <row r="1620" spans="1:15" x14ac:dyDescent="0.25">
      <c r="A1620">
        <v>3</v>
      </c>
      <c r="B1620" s="1">
        <v>1619</v>
      </c>
      <c r="C1620" s="1">
        <v>70.199676999999994</v>
      </c>
      <c r="D1620" s="1">
        <v>33.950324999999999</v>
      </c>
      <c r="E1620" s="1">
        <v>3532.4036000000001</v>
      </c>
      <c r="F1620" s="1">
        <v>3532.4036000000001</v>
      </c>
      <c r="G1620" s="1">
        <v>15240.791999999999</v>
      </c>
      <c r="H1620" s="1">
        <v>17438.866999999998</v>
      </c>
      <c r="I1620" s="1">
        <v>-14608.450999999999</v>
      </c>
      <c r="J1620" s="1">
        <v>0</v>
      </c>
      <c r="K1620" s="1">
        <v>0</v>
      </c>
      <c r="L1620" s="1">
        <v>0</v>
      </c>
      <c r="M1620" s="1">
        <v>5.8758378000000002</v>
      </c>
      <c r="N1620" s="1">
        <v>-5.8758378000000002</v>
      </c>
      <c r="O1620" s="1">
        <v>0</v>
      </c>
    </row>
    <row r="1621" spans="1:15" x14ac:dyDescent="0.25">
      <c r="A1621">
        <v>3</v>
      </c>
      <c r="B1621" s="1">
        <v>1620</v>
      </c>
      <c r="C1621" s="1">
        <v>70.201842999999997</v>
      </c>
      <c r="D1621" s="1">
        <v>33.948157999999999</v>
      </c>
      <c r="E1621" s="1">
        <v>3532.4036000000001</v>
      </c>
      <c r="F1621" s="1">
        <v>3532.4036000000001</v>
      </c>
      <c r="G1621" s="1">
        <v>15246.668</v>
      </c>
      <c r="H1621" s="1">
        <v>17432.990000000002</v>
      </c>
      <c r="I1621" s="1">
        <v>-14614.326999999999</v>
      </c>
      <c r="J1621" s="1">
        <v>0</v>
      </c>
      <c r="K1621" s="1">
        <v>0</v>
      </c>
      <c r="L1621" s="1">
        <v>0</v>
      </c>
      <c r="M1621" s="1">
        <v>5.8757162000000003</v>
      </c>
      <c r="N1621" s="1">
        <v>-5.8757162000000003</v>
      </c>
      <c r="O1621" s="1">
        <v>0</v>
      </c>
    </row>
    <row r="1622" spans="1:15" x14ac:dyDescent="0.25">
      <c r="A1622">
        <v>3</v>
      </c>
      <c r="B1622" s="1">
        <v>1621</v>
      </c>
      <c r="C1622" s="1">
        <v>70.203995000000006</v>
      </c>
      <c r="D1622" s="1">
        <v>33.946007000000002</v>
      </c>
      <c r="E1622" s="1">
        <v>3532.4036000000001</v>
      </c>
      <c r="F1622" s="1">
        <v>3532.4036000000001</v>
      </c>
      <c r="G1622" s="1">
        <v>15252.540999999999</v>
      </c>
      <c r="H1622" s="1">
        <v>17427.116999999998</v>
      </c>
      <c r="I1622" s="1">
        <v>-14620.2</v>
      </c>
      <c r="J1622" s="1">
        <v>0</v>
      </c>
      <c r="K1622" s="1">
        <v>0</v>
      </c>
      <c r="L1622" s="1">
        <v>0</v>
      </c>
      <c r="M1622" s="1">
        <v>5.8730440000000002</v>
      </c>
      <c r="N1622" s="1">
        <v>-5.8730440000000002</v>
      </c>
      <c r="O1622" s="1">
        <v>0</v>
      </c>
    </row>
    <row r="1623" spans="1:15" x14ac:dyDescent="0.25">
      <c r="A1623">
        <v>3</v>
      </c>
      <c r="B1623" s="1">
        <v>1622</v>
      </c>
      <c r="C1623" s="1">
        <v>70.206153999999998</v>
      </c>
      <c r="D1623" s="1">
        <v>33.943848000000003</v>
      </c>
      <c r="E1623" s="1">
        <v>3532.4036000000001</v>
      </c>
      <c r="F1623" s="1">
        <v>3532.4036000000001</v>
      </c>
      <c r="G1623" s="1">
        <v>15258.411</v>
      </c>
      <c r="H1623" s="1">
        <v>17421.248</v>
      </c>
      <c r="I1623" s="1">
        <v>-14626.07</v>
      </c>
      <c r="J1623" s="1">
        <v>0</v>
      </c>
      <c r="K1623" s="1">
        <v>0</v>
      </c>
      <c r="L1623" s="1">
        <v>0</v>
      </c>
      <c r="M1623" s="1">
        <v>5.8705629999999998</v>
      </c>
      <c r="N1623" s="1">
        <v>-5.8705629999999998</v>
      </c>
      <c r="O1623" s="1">
        <v>0</v>
      </c>
    </row>
    <row r="1624" spans="1:15" x14ac:dyDescent="0.25">
      <c r="A1624">
        <v>3</v>
      </c>
      <c r="B1624" s="1">
        <v>1623</v>
      </c>
      <c r="C1624" s="1">
        <v>70.208313000000004</v>
      </c>
      <c r="D1624" s="1">
        <v>33.941688999999997</v>
      </c>
      <c r="E1624" s="1">
        <v>3532.4036000000001</v>
      </c>
      <c r="F1624" s="1">
        <v>3532.4036000000001</v>
      </c>
      <c r="G1624" s="1">
        <v>15264.287</v>
      </c>
      <c r="H1624" s="1">
        <v>17415.370999999999</v>
      </c>
      <c r="I1624" s="1">
        <v>-14631.946</v>
      </c>
      <c r="J1624" s="1">
        <v>0</v>
      </c>
      <c r="K1624" s="1">
        <v>0</v>
      </c>
      <c r="L1624" s="1">
        <v>0</v>
      </c>
      <c r="M1624" s="1">
        <v>5.8758081999999998</v>
      </c>
      <c r="N1624" s="1">
        <v>-5.8758081999999998</v>
      </c>
      <c r="O1624" s="1">
        <v>0</v>
      </c>
    </row>
    <row r="1625" spans="1:15" x14ac:dyDescent="0.25">
      <c r="A1625">
        <v>3</v>
      </c>
      <c r="B1625" s="1">
        <v>1624</v>
      </c>
      <c r="C1625" s="1">
        <v>70.210471999999996</v>
      </c>
      <c r="D1625" s="1">
        <v>33.939529</v>
      </c>
      <c r="E1625" s="1">
        <v>3532.4036000000001</v>
      </c>
      <c r="F1625" s="1">
        <v>3532.4036000000001</v>
      </c>
      <c r="G1625" s="1">
        <v>15270.159</v>
      </c>
      <c r="H1625" s="1">
        <v>17409.498</v>
      </c>
      <c r="I1625" s="1">
        <v>-14637.819</v>
      </c>
      <c r="J1625" s="1">
        <v>0</v>
      </c>
      <c r="K1625" s="1">
        <v>0</v>
      </c>
      <c r="L1625" s="1">
        <v>0</v>
      </c>
      <c r="M1625" s="1">
        <v>5.8723768999999999</v>
      </c>
      <c r="N1625" s="1">
        <v>-5.8723768999999999</v>
      </c>
      <c r="O1625" s="1">
        <v>0</v>
      </c>
    </row>
    <row r="1626" spans="1:15" x14ac:dyDescent="0.25">
      <c r="A1626">
        <v>3</v>
      </c>
      <c r="B1626" s="1">
        <v>1625</v>
      </c>
      <c r="C1626" s="1">
        <v>70.212631000000002</v>
      </c>
      <c r="D1626" s="1">
        <v>33.937370000000001</v>
      </c>
      <c r="E1626" s="1">
        <v>3532.4036000000001</v>
      </c>
      <c r="F1626" s="1">
        <v>3532.4036000000001</v>
      </c>
      <c r="G1626" s="1">
        <v>15276.035</v>
      </c>
      <c r="H1626" s="1">
        <v>17403.623</v>
      </c>
      <c r="I1626" s="1">
        <v>-14643.694</v>
      </c>
      <c r="J1626" s="1">
        <v>0</v>
      </c>
      <c r="K1626" s="1">
        <v>0</v>
      </c>
      <c r="L1626" s="1">
        <v>0</v>
      </c>
      <c r="M1626" s="1">
        <v>5.8758340000000002</v>
      </c>
      <c r="N1626" s="1">
        <v>-5.8758340000000002</v>
      </c>
      <c r="O1626" s="1">
        <v>0</v>
      </c>
    </row>
    <row r="1627" spans="1:15" x14ac:dyDescent="0.25">
      <c r="A1627">
        <v>3</v>
      </c>
      <c r="B1627" s="1">
        <v>1626</v>
      </c>
      <c r="C1627" s="1">
        <v>70.214789999999994</v>
      </c>
      <c r="D1627" s="1">
        <v>33.935211000000002</v>
      </c>
      <c r="E1627" s="1">
        <v>3532.4036000000001</v>
      </c>
      <c r="F1627" s="1">
        <v>3532.4036000000001</v>
      </c>
      <c r="G1627" s="1">
        <v>15281.911</v>
      </c>
      <c r="H1627" s="1">
        <v>17397.748</v>
      </c>
      <c r="I1627" s="1">
        <v>-14649.57</v>
      </c>
      <c r="J1627" s="1">
        <v>0</v>
      </c>
      <c r="K1627" s="1">
        <v>0</v>
      </c>
      <c r="L1627" s="1">
        <v>0</v>
      </c>
      <c r="M1627" s="1">
        <v>5.8755750999999998</v>
      </c>
      <c r="N1627" s="1">
        <v>-5.8755750999999998</v>
      </c>
      <c r="O1627" s="1">
        <v>0</v>
      </c>
    </row>
    <row r="1628" spans="1:15" x14ac:dyDescent="0.25">
      <c r="A1628">
        <v>3</v>
      </c>
      <c r="B1628" s="1">
        <v>1627</v>
      </c>
      <c r="C1628" s="1">
        <v>70.216949</v>
      </c>
      <c r="D1628" s="1">
        <v>33.933052000000004</v>
      </c>
      <c r="E1628" s="1">
        <v>3532.4036000000001</v>
      </c>
      <c r="F1628" s="1">
        <v>3532.4036000000001</v>
      </c>
      <c r="G1628" s="1">
        <v>15287.781000000001</v>
      </c>
      <c r="H1628" s="1">
        <v>17391.877</v>
      </c>
      <c r="I1628" s="1">
        <v>-14655.44</v>
      </c>
      <c r="J1628" s="1">
        <v>0</v>
      </c>
      <c r="K1628" s="1">
        <v>0</v>
      </c>
      <c r="L1628" s="1">
        <v>0</v>
      </c>
      <c r="M1628" s="1">
        <v>5.8704084999999999</v>
      </c>
      <c r="N1628" s="1">
        <v>-5.8704084999999999</v>
      </c>
      <c r="O1628" s="1">
        <v>0</v>
      </c>
    </row>
    <row r="1629" spans="1:15" x14ac:dyDescent="0.25">
      <c r="A1629">
        <v>3</v>
      </c>
      <c r="B1629" s="1">
        <v>1628</v>
      </c>
      <c r="C1629" s="1">
        <v>70.219100999999995</v>
      </c>
      <c r="D1629" s="1">
        <v>33.930900999999999</v>
      </c>
      <c r="E1629" s="1">
        <v>3532.4036000000001</v>
      </c>
      <c r="F1629" s="1">
        <v>3532.4036000000001</v>
      </c>
      <c r="G1629" s="1">
        <v>15293.65</v>
      </c>
      <c r="H1629" s="1">
        <v>17386.008000000002</v>
      </c>
      <c r="I1629" s="1">
        <v>-14661.31</v>
      </c>
      <c r="J1629" s="1">
        <v>0</v>
      </c>
      <c r="K1629" s="1">
        <v>0</v>
      </c>
      <c r="L1629" s="1">
        <v>0</v>
      </c>
      <c r="M1629" s="1">
        <v>5.8692317000000003</v>
      </c>
      <c r="N1629" s="1">
        <v>-5.8692317000000003</v>
      </c>
      <c r="O1629" s="1">
        <v>0</v>
      </c>
    </row>
    <row r="1630" spans="1:15" x14ac:dyDescent="0.25">
      <c r="A1630">
        <v>3</v>
      </c>
      <c r="B1630" s="1">
        <v>1629</v>
      </c>
      <c r="C1630" s="1">
        <v>70.221260000000001</v>
      </c>
      <c r="D1630" s="1">
        <v>33.928741000000002</v>
      </c>
      <c r="E1630" s="1">
        <v>3532.4036000000001</v>
      </c>
      <c r="F1630" s="1">
        <v>3532.4036000000001</v>
      </c>
      <c r="G1630" s="1">
        <v>15299.526</v>
      </c>
      <c r="H1630" s="1">
        <v>17380.133000000002</v>
      </c>
      <c r="I1630" s="1">
        <v>-14667.186</v>
      </c>
      <c r="J1630" s="1">
        <v>0</v>
      </c>
      <c r="K1630" s="1">
        <v>0</v>
      </c>
      <c r="L1630" s="1">
        <v>0</v>
      </c>
      <c r="M1630" s="1">
        <v>5.8756136999999997</v>
      </c>
      <c r="N1630" s="1">
        <v>-5.8756136999999997</v>
      </c>
      <c r="O1630" s="1">
        <v>0</v>
      </c>
    </row>
    <row r="1631" spans="1:15" x14ac:dyDescent="0.25">
      <c r="A1631">
        <v>3</v>
      </c>
      <c r="B1631" s="1">
        <v>1630</v>
      </c>
      <c r="C1631" s="1">
        <v>70.223411999999996</v>
      </c>
      <c r="D1631" s="1">
        <v>33.926589999999997</v>
      </c>
      <c r="E1631" s="1">
        <v>3532.4036000000001</v>
      </c>
      <c r="F1631" s="1">
        <v>3532.4036000000001</v>
      </c>
      <c r="G1631" s="1">
        <v>15305.396000000001</v>
      </c>
      <c r="H1631" s="1">
        <v>17374.263999999999</v>
      </c>
      <c r="I1631" s="1">
        <v>-14673.055</v>
      </c>
      <c r="J1631" s="1">
        <v>0</v>
      </c>
      <c r="K1631" s="1">
        <v>0</v>
      </c>
      <c r="L1631" s="1">
        <v>0</v>
      </c>
      <c r="M1631" s="1">
        <v>5.8694639000000004</v>
      </c>
      <c r="N1631" s="1">
        <v>-5.8694639000000004</v>
      </c>
      <c r="O1631" s="1">
        <v>0</v>
      </c>
    </row>
    <row r="1632" spans="1:15" x14ac:dyDescent="0.25">
      <c r="A1632">
        <v>3</v>
      </c>
      <c r="B1632" s="1">
        <v>1631</v>
      </c>
      <c r="C1632" s="1">
        <v>70.225577999999999</v>
      </c>
      <c r="D1632" s="1">
        <v>33.924422999999997</v>
      </c>
      <c r="E1632" s="1">
        <v>3532.4036000000001</v>
      </c>
      <c r="F1632" s="1">
        <v>3532.4036000000001</v>
      </c>
      <c r="G1632" s="1">
        <v>15311.271000000001</v>
      </c>
      <c r="H1632" s="1">
        <v>17368.386999999999</v>
      </c>
      <c r="I1632" s="1">
        <v>-14678.931</v>
      </c>
      <c r="J1632" s="1">
        <v>0</v>
      </c>
      <c r="K1632" s="1">
        <v>0</v>
      </c>
      <c r="L1632" s="1">
        <v>0</v>
      </c>
      <c r="M1632" s="1">
        <v>5.8758058999999996</v>
      </c>
      <c r="N1632" s="1">
        <v>-5.8758058999999996</v>
      </c>
      <c r="O1632" s="1">
        <v>0</v>
      </c>
    </row>
    <row r="1633" spans="1:15" x14ac:dyDescent="0.25">
      <c r="A1633">
        <v>3</v>
      </c>
      <c r="B1633" s="1">
        <v>1632</v>
      </c>
      <c r="C1633" s="1">
        <v>70.227737000000005</v>
      </c>
      <c r="D1633" s="1">
        <v>33.922263999999998</v>
      </c>
      <c r="E1633" s="1">
        <v>3532.4036000000001</v>
      </c>
      <c r="F1633" s="1">
        <v>3532.4036000000001</v>
      </c>
      <c r="G1633" s="1">
        <v>15317.147000000001</v>
      </c>
      <c r="H1633" s="1">
        <v>17362.511999999999</v>
      </c>
      <c r="I1633" s="1">
        <v>-14684.807000000001</v>
      </c>
      <c r="J1633" s="1">
        <v>0</v>
      </c>
      <c r="K1633" s="1">
        <v>0</v>
      </c>
      <c r="L1633" s="1">
        <v>0</v>
      </c>
      <c r="M1633" s="1">
        <v>5.8758296999999997</v>
      </c>
      <c r="N1633" s="1">
        <v>-5.8758296999999997</v>
      </c>
      <c r="O1633" s="1">
        <v>0</v>
      </c>
    </row>
    <row r="1634" spans="1:15" x14ac:dyDescent="0.25">
      <c r="A1634">
        <v>3</v>
      </c>
      <c r="B1634" s="1">
        <v>1633</v>
      </c>
      <c r="C1634" s="1">
        <v>70.229896999999994</v>
      </c>
      <c r="D1634" s="1">
        <v>33.920105</v>
      </c>
      <c r="E1634" s="1">
        <v>3532.4036000000001</v>
      </c>
      <c r="F1634" s="1">
        <v>3532.4036000000001</v>
      </c>
      <c r="G1634" s="1">
        <v>15323.022999999999</v>
      </c>
      <c r="H1634" s="1">
        <v>17356.634999999998</v>
      </c>
      <c r="I1634" s="1">
        <v>-14690.683000000001</v>
      </c>
      <c r="J1634" s="1">
        <v>0</v>
      </c>
      <c r="K1634" s="1">
        <v>0</v>
      </c>
      <c r="L1634" s="1">
        <v>0</v>
      </c>
      <c r="M1634" s="1">
        <v>5.8758153999999996</v>
      </c>
      <c r="N1634" s="1">
        <v>-5.8758153999999996</v>
      </c>
      <c r="O1634" s="1">
        <v>0</v>
      </c>
    </row>
    <row r="1635" spans="1:15" x14ac:dyDescent="0.25">
      <c r="A1635">
        <v>3</v>
      </c>
      <c r="B1635" s="1">
        <v>1634</v>
      </c>
      <c r="C1635" s="1">
        <v>70.232056</v>
      </c>
      <c r="D1635" s="1">
        <v>33.917946000000001</v>
      </c>
      <c r="E1635" s="1">
        <v>3532.4036000000001</v>
      </c>
      <c r="F1635" s="1">
        <v>3532.4036000000001</v>
      </c>
      <c r="G1635" s="1">
        <v>15328.897999999999</v>
      </c>
      <c r="H1635" s="1">
        <v>17350.759999999998</v>
      </c>
      <c r="I1635" s="1">
        <v>-14696.558999999999</v>
      </c>
      <c r="J1635" s="1">
        <v>0</v>
      </c>
      <c r="K1635" s="1">
        <v>0</v>
      </c>
      <c r="L1635" s="1">
        <v>0</v>
      </c>
      <c r="M1635" s="1">
        <v>5.8758011000000003</v>
      </c>
      <c r="N1635" s="1">
        <v>-5.8758011000000003</v>
      </c>
      <c r="O1635" s="1">
        <v>0</v>
      </c>
    </row>
    <row r="1636" spans="1:15" x14ac:dyDescent="0.25">
      <c r="A1636">
        <v>3</v>
      </c>
      <c r="B1636" s="1">
        <v>1635</v>
      </c>
      <c r="C1636" s="1">
        <v>70.234222000000003</v>
      </c>
      <c r="D1636" s="1">
        <v>33.915779000000001</v>
      </c>
      <c r="E1636" s="1">
        <v>3532.4036000000001</v>
      </c>
      <c r="F1636" s="1">
        <v>3532.4036000000001</v>
      </c>
      <c r="G1636" s="1">
        <v>15334.773999999999</v>
      </c>
      <c r="H1636" s="1">
        <v>17344.883000000002</v>
      </c>
      <c r="I1636" s="1">
        <v>-14702.433999999999</v>
      </c>
      <c r="J1636" s="1">
        <v>0</v>
      </c>
      <c r="K1636" s="1">
        <v>0</v>
      </c>
      <c r="L1636" s="1">
        <v>0</v>
      </c>
      <c r="M1636" s="1">
        <v>5.8757872999999998</v>
      </c>
      <c r="N1636" s="1">
        <v>-5.8757872999999998</v>
      </c>
      <c r="O1636" s="1">
        <v>0</v>
      </c>
    </row>
    <row r="1637" spans="1:15" x14ac:dyDescent="0.25">
      <c r="A1637">
        <v>3</v>
      </c>
      <c r="B1637" s="1">
        <v>1636</v>
      </c>
      <c r="C1637" s="1">
        <v>70.236382000000006</v>
      </c>
      <c r="D1637" s="1">
        <v>33.913620000000002</v>
      </c>
      <c r="E1637" s="1">
        <v>3532.4036000000001</v>
      </c>
      <c r="F1637" s="1">
        <v>3532.4036000000001</v>
      </c>
      <c r="G1637" s="1">
        <v>15340.65</v>
      </c>
      <c r="H1637" s="1">
        <v>17339.008000000002</v>
      </c>
      <c r="I1637" s="1">
        <v>-14708.31</v>
      </c>
      <c r="J1637" s="1">
        <v>0</v>
      </c>
      <c r="K1637" s="1">
        <v>0</v>
      </c>
      <c r="L1637" s="1">
        <v>0</v>
      </c>
      <c r="M1637" s="1">
        <v>5.8758111</v>
      </c>
      <c r="N1637" s="1">
        <v>-5.8758111</v>
      </c>
      <c r="O1637" s="1">
        <v>0</v>
      </c>
    </row>
    <row r="1638" spans="1:15" x14ac:dyDescent="0.25">
      <c r="A1638">
        <v>3</v>
      </c>
      <c r="B1638" s="1">
        <v>1637</v>
      </c>
      <c r="C1638" s="1">
        <v>70.238540999999998</v>
      </c>
      <c r="D1638" s="1">
        <v>33.911461000000003</v>
      </c>
      <c r="E1638" s="1">
        <v>3532.4036000000001</v>
      </c>
      <c r="F1638" s="1">
        <v>3532.4036000000001</v>
      </c>
      <c r="G1638" s="1">
        <v>15346.526</v>
      </c>
      <c r="H1638" s="1">
        <v>17333.133000000002</v>
      </c>
      <c r="I1638" s="1">
        <v>-14714.186</v>
      </c>
      <c r="J1638" s="1">
        <v>0</v>
      </c>
      <c r="K1638" s="1">
        <v>0</v>
      </c>
      <c r="L1638" s="1">
        <v>0</v>
      </c>
      <c r="M1638" s="1">
        <v>5.8757967999999998</v>
      </c>
      <c r="N1638" s="1">
        <v>-5.8757967999999998</v>
      </c>
      <c r="O1638" s="1">
        <v>0</v>
      </c>
    </row>
    <row r="1639" spans="1:15" x14ac:dyDescent="0.25">
      <c r="A1639">
        <v>3</v>
      </c>
      <c r="B1639" s="1">
        <v>1638</v>
      </c>
      <c r="C1639" s="1">
        <v>70.240707</v>
      </c>
      <c r="D1639" s="1">
        <v>33.909294000000003</v>
      </c>
      <c r="E1639" s="1">
        <v>3532.4036000000001</v>
      </c>
      <c r="F1639" s="1">
        <v>3532.4036000000001</v>
      </c>
      <c r="G1639" s="1">
        <v>15352.402</v>
      </c>
      <c r="H1639" s="1">
        <v>17327.256000000001</v>
      </c>
      <c r="I1639" s="1">
        <v>-14720.062</v>
      </c>
      <c r="J1639" s="1">
        <v>0</v>
      </c>
      <c r="K1639" s="1">
        <v>0</v>
      </c>
      <c r="L1639" s="1">
        <v>0</v>
      </c>
      <c r="M1639" s="1">
        <v>5.8757830000000002</v>
      </c>
      <c r="N1639" s="1">
        <v>-5.8757830000000002</v>
      </c>
      <c r="O1639" s="1">
        <v>0</v>
      </c>
    </row>
    <row r="1640" spans="1:15" x14ac:dyDescent="0.25">
      <c r="A1640">
        <v>3</v>
      </c>
      <c r="B1640" s="1">
        <v>1639</v>
      </c>
      <c r="C1640" s="1">
        <v>70.242867000000004</v>
      </c>
      <c r="D1640" s="1">
        <v>33.907134999999997</v>
      </c>
      <c r="E1640" s="1">
        <v>3532.4036000000001</v>
      </c>
      <c r="F1640" s="1">
        <v>3532.4036000000001</v>
      </c>
      <c r="G1640" s="1">
        <v>15358.278</v>
      </c>
      <c r="H1640" s="1">
        <v>17321.381000000001</v>
      </c>
      <c r="I1640" s="1">
        <v>-14725.938</v>
      </c>
      <c r="J1640" s="1">
        <v>0</v>
      </c>
      <c r="K1640" s="1">
        <v>0</v>
      </c>
      <c r="L1640" s="1">
        <v>0</v>
      </c>
      <c r="M1640" s="1">
        <v>5.8758068000000003</v>
      </c>
      <c r="N1640" s="1">
        <v>-5.8758068000000003</v>
      </c>
      <c r="O1640" s="1">
        <v>0</v>
      </c>
    </row>
    <row r="1641" spans="1:15" x14ac:dyDescent="0.25">
      <c r="A1641">
        <v>3</v>
      </c>
      <c r="B1641" s="1">
        <v>1640</v>
      </c>
      <c r="C1641" s="1">
        <v>70.245025999999996</v>
      </c>
      <c r="D1641" s="1">
        <v>33.904975999999998</v>
      </c>
      <c r="E1641" s="1">
        <v>3532.4036000000001</v>
      </c>
      <c r="F1641" s="1">
        <v>3532.4036000000001</v>
      </c>
      <c r="G1641" s="1">
        <v>15364.15</v>
      </c>
      <c r="H1641" s="1">
        <v>17315.508000000002</v>
      </c>
      <c r="I1641" s="1">
        <v>-14731.81</v>
      </c>
      <c r="J1641" s="1">
        <v>0</v>
      </c>
      <c r="K1641" s="1">
        <v>0</v>
      </c>
      <c r="L1641" s="1">
        <v>0</v>
      </c>
      <c r="M1641" s="1">
        <v>5.8726438999999999</v>
      </c>
      <c r="N1641" s="1">
        <v>-5.8726438999999999</v>
      </c>
      <c r="O1641" s="1">
        <v>0</v>
      </c>
    </row>
    <row r="1642" spans="1:15" x14ac:dyDescent="0.25">
      <c r="A1642">
        <v>3</v>
      </c>
      <c r="B1642" s="1">
        <v>1641</v>
      </c>
      <c r="C1642" s="1">
        <v>70.247176999999994</v>
      </c>
      <c r="D1642" s="1">
        <v>33.902824000000003</v>
      </c>
      <c r="E1642" s="1">
        <v>3532.4036000000001</v>
      </c>
      <c r="F1642" s="1">
        <v>3532.4036000000001</v>
      </c>
      <c r="G1642" s="1">
        <v>15370.022000000001</v>
      </c>
      <c r="H1642" s="1">
        <v>17309.634999999998</v>
      </c>
      <c r="I1642" s="1">
        <v>-14737.682000000001</v>
      </c>
      <c r="J1642" s="1">
        <v>0</v>
      </c>
      <c r="K1642" s="1">
        <v>0</v>
      </c>
      <c r="L1642" s="1">
        <v>0</v>
      </c>
      <c r="M1642" s="1">
        <v>5.8721785999999998</v>
      </c>
      <c r="N1642" s="1">
        <v>-5.8721785999999998</v>
      </c>
      <c r="O1642" s="1">
        <v>0</v>
      </c>
    </row>
    <row r="1643" spans="1:15" x14ac:dyDescent="0.25">
      <c r="A1643">
        <v>3</v>
      </c>
      <c r="B1643" s="1">
        <v>1642</v>
      </c>
      <c r="C1643" s="1">
        <v>70.249343999999994</v>
      </c>
      <c r="D1643" s="1">
        <v>33.900658</v>
      </c>
      <c r="E1643" s="1">
        <v>3532.4036000000001</v>
      </c>
      <c r="F1643" s="1">
        <v>3532.4036000000001</v>
      </c>
      <c r="G1643" s="1">
        <v>15375.897999999999</v>
      </c>
      <c r="H1643" s="1">
        <v>17303.759999999998</v>
      </c>
      <c r="I1643" s="1">
        <v>-14743.558000000001</v>
      </c>
      <c r="J1643" s="1">
        <v>0</v>
      </c>
      <c r="K1643" s="1">
        <v>0</v>
      </c>
      <c r="L1643" s="1">
        <v>0</v>
      </c>
      <c r="M1643" s="1">
        <v>5.8757739000000004</v>
      </c>
      <c r="N1643" s="1">
        <v>-5.8757739000000004</v>
      </c>
      <c r="O1643" s="1">
        <v>0</v>
      </c>
    </row>
    <row r="1644" spans="1:15" x14ac:dyDescent="0.25">
      <c r="A1644">
        <v>3</v>
      </c>
      <c r="B1644" s="1">
        <v>1643</v>
      </c>
      <c r="C1644" s="1">
        <v>70.251495000000006</v>
      </c>
      <c r="D1644" s="1">
        <v>33.898505999999998</v>
      </c>
      <c r="E1644" s="1">
        <v>3532.4036000000001</v>
      </c>
      <c r="F1644" s="1">
        <v>3532.4036000000001</v>
      </c>
      <c r="G1644" s="1">
        <v>15381.768</v>
      </c>
      <c r="H1644" s="1">
        <v>17297.891</v>
      </c>
      <c r="I1644" s="1">
        <v>-14749.427</v>
      </c>
      <c r="J1644" s="1">
        <v>0</v>
      </c>
      <c r="K1644" s="1">
        <v>0</v>
      </c>
      <c r="L1644" s="1">
        <v>0</v>
      </c>
      <c r="M1644" s="1">
        <v>5.8692745999999998</v>
      </c>
      <c r="N1644" s="1">
        <v>-5.8692745999999998</v>
      </c>
      <c r="O1644" s="1">
        <v>0</v>
      </c>
    </row>
    <row r="1645" spans="1:15" x14ac:dyDescent="0.25">
      <c r="A1645">
        <v>3</v>
      </c>
      <c r="B1645" s="1">
        <v>1644</v>
      </c>
      <c r="C1645" s="1">
        <v>70.253647000000001</v>
      </c>
      <c r="D1645" s="1">
        <v>33.896355</v>
      </c>
      <c r="E1645" s="1">
        <v>3532.4036000000001</v>
      </c>
      <c r="F1645" s="1">
        <v>3532.4036000000001</v>
      </c>
      <c r="G1645" s="1">
        <v>15387.64</v>
      </c>
      <c r="H1645" s="1">
        <v>17292.02</v>
      </c>
      <c r="I1645" s="1">
        <v>-14755.299000000001</v>
      </c>
      <c r="J1645" s="1">
        <v>0</v>
      </c>
      <c r="K1645" s="1">
        <v>0</v>
      </c>
      <c r="L1645" s="1">
        <v>0</v>
      </c>
      <c r="M1645" s="1">
        <v>5.8718133000000003</v>
      </c>
      <c r="N1645" s="1">
        <v>-5.8718133000000003</v>
      </c>
      <c r="O1645" s="1">
        <v>0</v>
      </c>
    </row>
    <row r="1646" spans="1:15" x14ac:dyDescent="0.25">
      <c r="A1646">
        <v>3</v>
      </c>
      <c r="B1646" s="1">
        <v>1645</v>
      </c>
      <c r="C1646" s="1">
        <v>70.255814000000001</v>
      </c>
      <c r="D1646" s="1">
        <v>33.894188</v>
      </c>
      <c r="E1646" s="1">
        <v>3532.4036000000001</v>
      </c>
      <c r="F1646" s="1">
        <v>3532.4036000000001</v>
      </c>
      <c r="G1646" s="1">
        <v>15393.516</v>
      </c>
      <c r="H1646" s="1">
        <v>17286.143</v>
      </c>
      <c r="I1646" s="1">
        <v>-14761.174999999999</v>
      </c>
      <c r="J1646" s="1">
        <v>0</v>
      </c>
      <c r="K1646" s="1">
        <v>0</v>
      </c>
      <c r="L1646" s="1">
        <v>0</v>
      </c>
      <c r="M1646" s="1">
        <v>5.8757219000000003</v>
      </c>
      <c r="N1646" s="1">
        <v>-5.8757219000000003</v>
      </c>
      <c r="O1646" s="1">
        <v>0</v>
      </c>
    </row>
    <row r="1647" spans="1:15" x14ac:dyDescent="0.25">
      <c r="A1647">
        <v>3</v>
      </c>
      <c r="B1647" s="1">
        <v>1646</v>
      </c>
      <c r="C1647" s="1">
        <v>70.257964999999999</v>
      </c>
      <c r="D1647" s="1">
        <v>33.892035999999997</v>
      </c>
      <c r="E1647" s="1">
        <v>3532.4036000000001</v>
      </c>
      <c r="F1647" s="1">
        <v>3532.4036000000001</v>
      </c>
      <c r="G1647" s="1">
        <v>15399.387000000001</v>
      </c>
      <c r="H1647" s="1">
        <v>17280.271000000001</v>
      </c>
      <c r="I1647" s="1">
        <v>-14767.046</v>
      </c>
      <c r="J1647" s="1">
        <v>0</v>
      </c>
      <c r="K1647" s="1">
        <v>0</v>
      </c>
      <c r="L1647" s="1">
        <v>0</v>
      </c>
      <c r="M1647" s="1">
        <v>5.8712878000000002</v>
      </c>
      <c r="N1647" s="1">
        <v>-5.8712878000000002</v>
      </c>
      <c r="O1647" s="1">
        <v>0</v>
      </c>
    </row>
    <row r="1648" spans="1:15" x14ac:dyDescent="0.25">
      <c r="A1648">
        <v>3</v>
      </c>
      <c r="B1648" s="1">
        <v>1647</v>
      </c>
      <c r="C1648" s="1">
        <v>70.260124000000005</v>
      </c>
      <c r="D1648" s="1">
        <v>33.889876999999998</v>
      </c>
      <c r="E1648" s="1">
        <v>3532.4036000000001</v>
      </c>
      <c r="F1648" s="1">
        <v>3532.4036000000001</v>
      </c>
      <c r="G1648" s="1">
        <v>15405.263000000001</v>
      </c>
      <c r="H1648" s="1">
        <v>17274.396000000001</v>
      </c>
      <c r="I1648" s="1">
        <v>-14772.922</v>
      </c>
      <c r="J1648" s="1">
        <v>0</v>
      </c>
      <c r="K1648" s="1">
        <v>0</v>
      </c>
      <c r="L1648" s="1">
        <v>0</v>
      </c>
      <c r="M1648" s="1">
        <v>5.8756933</v>
      </c>
      <c r="N1648" s="1">
        <v>-5.8756933</v>
      </c>
      <c r="O1648" s="1">
        <v>0</v>
      </c>
    </row>
    <row r="1649" spans="1:15" x14ac:dyDescent="0.25">
      <c r="A1649">
        <v>3</v>
      </c>
      <c r="B1649" s="1">
        <v>1648</v>
      </c>
      <c r="C1649" s="1">
        <v>70.262291000000005</v>
      </c>
      <c r="D1649" s="1">
        <v>33.887711000000003</v>
      </c>
      <c r="E1649" s="1">
        <v>3532.4036000000001</v>
      </c>
      <c r="F1649" s="1">
        <v>3532.4036000000001</v>
      </c>
      <c r="G1649" s="1">
        <v>15411.138000000001</v>
      </c>
      <c r="H1649" s="1">
        <v>17268.52</v>
      </c>
      <c r="I1649" s="1">
        <v>-14778.798000000001</v>
      </c>
      <c r="J1649" s="1">
        <v>0</v>
      </c>
      <c r="K1649" s="1">
        <v>0</v>
      </c>
      <c r="L1649" s="1">
        <v>0</v>
      </c>
      <c r="M1649" s="1">
        <v>5.8757348</v>
      </c>
      <c r="N1649" s="1">
        <v>-5.8757348</v>
      </c>
      <c r="O1649" s="1">
        <v>0</v>
      </c>
    </row>
    <row r="1650" spans="1:15" x14ac:dyDescent="0.25">
      <c r="A1650">
        <v>3</v>
      </c>
      <c r="B1650" s="1">
        <v>1649</v>
      </c>
      <c r="C1650" s="1">
        <v>70.264449999999997</v>
      </c>
      <c r="D1650" s="1">
        <v>33.885551</v>
      </c>
      <c r="E1650" s="1">
        <v>3532.4036000000001</v>
      </c>
      <c r="F1650" s="1">
        <v>3532.4036000000001</v>
      </c>
      <c r="G1650" s="1">
        <v>15417.013999999999</v>
      </c>
      <c r="H1650" s="1">
        <v>17262.645</v>
      </c>
      <c r="I1650" s="1">
        <v>-14784.673000000001</v>
      </c>
      <c r="J1650" s="1">
        <v>0</v>
      </c>
      <c r="K1650" s="1">
        <v>0</v>
      </c>
      <c r="L1650" s="1">
        <v>0</v>
      </c>
      <c r="M1650" s="1">
        <v>5.8757824999999997</v>
      </c>
      <c r="N1650" s="1">
        <v>-5.8757824999999997</v>
      </c>
      <c r="O1650" s="1">
        <v>0</v>
      </c>
    </row>
    <row r="1651" spans="1:15" x14ac:dyDescent="0.25">
      <c r="A1651">
        <v>3</v>
      </c>
      <c r="B1651" s="1">
        <v>1650</v>
      </c>
      <c r="C1651" s="1">
        <v>70.266609000000003</v>
      </c>
      <c r="D1651" s="1">
        <v>33.883392000000001</v>
      </c>
      <c r="E1651" s="1">
        <v>3532.4036000000001</v>
      </c>
      <c r="F1651" s="1">
        <v>3532.4036000000001</v>
      </c>
      <c r="G1651" s="1">
        <v>15422.89</v>
      </c>
      <c r="H1651" s="1">
        <v>17256.77</v>
      </c>
      <c r="I1651" s="1">
        <v>-14790.549000000001</v>
      </c>
      <c r="J1651" s="1">
        <v>0</v>
      </c>
      <c r="K1651" s="1">
        <v>0</v>
      </c>
      <c r="L1651" s="1">
        <v>0</v>
      </c>
      <c r="M1651" s="1">
        <v>5.8757109999999999</v>
      </c>
      <c r="N1651" s="1">
        <v>-5.8757109999999999</v>
      </c>
      <c r="O1651" s="1">
        <v>0</v>
      </c>
    </row>
    <row r="1652" spans="1:15" x14ac:dyDescent="0.25">
      <c r="A1652">
        <v>3</v>
      </c>
      <c r="B1652" s="1">
        <v>1651</v>
      </c>
      <c r="C1652" s="1">
        <v>70.268776000000003</v>
      </c>
      <c r="D1652" s="1">
        <v>33.881225999999998</v>
      </c>
      <c r="E1652" s="1">
        <v>3532.4036000000001</v>
      </c>
      <c r="F1652" s="1">
        <v>3532.4036000000001</v>
      </c>
      <c r="G1652" s="1">
        <v>15428.764999999999</v>
      </c>
      <c r="H1652" s="1">
        <v>17250.893</v>
      </c>
      <c r="I1652" s="1">
        <v>-14796.424999999999</v>
      </c>
      <c r="J1652" s="1">
        <v>0</v>
      </c>
      <c r="K1652" s="1">
        <v>0</v>
      </c>
      <c r="L1652" s="1">
        <v>0</v>
      </c>
      <c r="M1652" s="1">
        <v>5.8754549000000003</v>
      </c>
      <c r="N1652" s="1">
        <v>-5.8754549000000003</v>
      </c>
      <c r="O1652" s="1">
        <v>0</v>
      </c>
    </row>
    <row r="1653" spans="1:15" x14ac:dyDescent="0.25">
      <c r="A1653">
        <v>3</v>
      </c>
      <c r="B1653" s="1">
        <v>1652</v>
      </c>
      <c r="C1653" s="1">
        <v>70.270927</v>
      </c>
      <c r="D1653" s="1">
        <v>33.879074000000003</v>
      </c>
      <c r="E1653" s="1">
        <v>3532.4036000000001</v>
      </c>
      <c r="F1653" s="1">
        <v>3532.4036000000001</v>
      </c>
      <c r="G1653" s="1">
        <v>15434.636</v>
      </c>
      <c r="H1653" s="1">
        <v>17245.021000000001</v>
      </c>
      <c r="I1653" s="1">
        <v>-14802.296</v>
      </c>
      <c r="J1653" s="1">
        <v>0</v>
      </c>
      <c r="K1653" s="1">
        <v>0</v>
      </c>
      <c r="L1653" s="1">
        <v>0</v>
      </c>
      <c r="M1653" s="1">
        <v>5.8711447999999997</v>
      </c>
      <c r="N1653" s="1">
        <v>-5.8711447999999997</v>
      </c>
      <c r="O1653" s="1">
        <v>0</v>
      </c>
    </row>
    <row r="1654" spans="1:15" x14ac:dyDescent="0.25">
      <c r="A1654">
        <v>3</v>
      </c>
      <c r="B1654" s="1">
        <v>1653</v>
      </c>
      <c r="C1654" s="1">
        <v>70.273087000000004</v>
      </c>
      <c r="D1654" s="1">
        <v>33.876914999999997</v>
      </c>
      <c r="E1654" s="1">
        <v>3532.4036000000001</v>
      </c>
      <c r="F1654" s="1">
        <v>3532.4036000000001</v>
      </c>
      <c r="G1654" s="1">
        <v>15440.511</v>
      </c>
      <c r="H1654" s="1">
        <v>17239.148000000001</v>
      </c>
      <c r="I1654" s="1">
        <v>-14808.17</v>
      </c>
      <c r="J1654" s="1">
        <v>0</v>
      </c>
      <c r="K1654" s="1">
        <v>0</v>
      </c>
      <c r="L1654" s="1">
        <v>0</v>
      </c>
      <c r="M1654" s="1">
        <v>5.8746628999999997</v>
      </c>
      <c r="N1654" s="1">
        <v>-5.8746628999999997</v>
      </c>
      <c r="O1654" s="1">
        <v>0</v>
      </c>
    </row>
    <row r="1655" spans="1:15" x14ac:dyDescent="0.25">
      <c r="A1655">
        <v>3</v>
      </c>
      <c r="B1655" s="1">
        <v>1654</v>
      </c>
      <c r="C1655" s="1">
        <v>70.275245999999996</v>
      </c>
      <c r="D1655" s="1">
        <v>33.874755999999998</v>
      </c>
      <c r="E1655" s="1">
        <v>3532.4036000000001</v>
      </c>
      <c r="F1655" s="1">
        <v>3532.4036000000001</v>
      </c>
      <c r="G1655" s="1">
        <v>15446.386</v>
      </c>
      <c r="H1655" s="1">
        <v>17233.273000000001</v>
      </c>
      <c r="I1655" s="1">
        <v>-14814.045</v>
      </c>
      <c r="J1655" s="1">
        <v>0</v>
      </c>
      <c r="K1655" s="1">
        <v>0</v>
      </c>
      <c r="L1655" s="1">
        <v>0</v>
      </c>
      <c r="M1655" s="1">
        <v>5.8747825999999996</v>
      </c>
      <c r="N1655" s="1">
        <v>-5.8747825999999996</v>
      </c>
      <c r="O1655" s="1">
        <v>0</v>
      </c>
    </row>
    <row r="1656" spans="1:15" x14ac:dyDescent="0.25">
      <c r="A1656">
        <v>3</v>
      </c>
      <c r="B1656" s="1">
        <v>1655</v>
      </c>
      <c r="C1656" s="1">
        <v>70.277405000000002</v>
      </c>
      <c r="D1656" s="1">
        <v>33.872596999999999</v>
      </c>
      <c r="E1656" s="1">
        <v>3532.4036000000001</v>
      </c>
      <c r="F1656" s="1">
        <v>3532.4036000000001</v>
      </c>
      <c r="G1656" s="1">
        <v>15452.255999999999</v>
      </c>
      <c r="H1656" s="1">
        <v>17227.401999999998</v>
      </c>
      <c r="I1656" s="1">
        <v>-14819.915000000001</v>
      </c>
      <c r="J1656" s="1">
        <v>0</v>
      </c>
      <c r="K1656" s="1">
        <v>0</v>
      </c>
      <c r="L1656" s="1">
        <v>0</v>
      </c>
      <c r="M1656" s="1">
        <v>5.8705835000000004</v>
      </c>
      <c r="N1656" s="1">
        <v>-5.8705835000000004</v>
      </c>
      <c r="O1656" s="1">
        <v>0</v>
      </c>
    </row>
    <row r="1657" spans="1:15" x14ac:dyDescent="0.25">
      <c r="A1657">
        <v>3</v>
      </c>
      <c r="B1657" s="1">
        <v>1656</v>
      </c>
      <c r="C1657" s="1">
        <v>70.279555999999999</v>
      </c>
      <c r="D1657" s="1">
        <v>33.870444999999997</v>
      </c>
      <c r="E1657" s="1">
        <v>3532.4036000000001</v>
      </c>
      <c r="F1657" s="1">
        <v>3532.4036000000001</v>
      </c>
      <c r="G1657" s="1">
        <v>15458.126</v>
      </c>
      <c r="H1657" s="1">
        <v>17221.530999999999</v>
      </c>
      <c r="I1657" s="1">
        <v>-14825.786</v>
      </c>
      <c r="J1657" s="1">
        <v>0</v>
      </c>
      <c r="K1657" s="1">
        <v>0</v>
      </c>
      <c r="L1657" s="1">
        <v>0</v>
      </c>
      <c r="M1657" s="1">
        <v>5.8703431999999998</v>
      </c>
      <c r="N1657" s="1">
        <v>-5.8703431999999998</v>
      </c>
      <c r="O1657" s="1">
        <v>0</v>
      </c>
    </row>
    <row r="1658" spans="1:15" x14ac:dyDescent="0.25">
      <c r="A1658">
        <v>3</v>
      </c>
      <c r="B1658" s="1">
        <v>1657</v>
      </c>
      <c r="C1658" s="1">
        <v>70.281707999999995</v>
      </c>
      <c r="D1658" s="1">
        <v>33.868293999999999</v>
      </c>
      <c r="E1658" s="1">
        <v>3532.4036000000001</v>
      </c>
      <c r="F1658" s="1">
        <v>3532.4036000000001</v>
      </c>
      <c r="G1658" s="1">
        <v>15463.998</v>
      </c>
      <c r="H1658" s="1">
        <v>17215.66</v>
      </c>
      <c r="I1658" s="1">
        <v>-14831.657999999999</v>
      </c>
      <c r="J1658" s="1">
        <v>0</v>
      </c>
      <c r="K1658" s="1">
        <v>0</v>
      </c>
      <c r="L1658" s="1">
        <v>0</v>
      </c>
      <c r="M1658" s="1">
        <v>5.8720369000000003</v>
      </c>
      <c r="N1658" s="1">
        <v>-5.8720369000000003</v>
      </c>
      <c r="O1658" s="1">
        <v>0</v>
      </c>
    </row>
    <row r="1659" spans="1:15" x14ac:dyDescent="0.25">
      <c r="A1659">
        <v>3</v>
      </c>
      <c r="B1659" s="1">
        <v>1658</v>
      </c>
      <c r="C1659" s="1">
        <v>70.283874999999995</v>
      </c>
      <c r="D1659" s="1">
        <v>33.866126999999999</v>
      </c>
      <c r="E1659" s="1">
        <v>3532.4036000000001</v>
      </c>
      <c r="F1659" s="1">
        <v>3532.4036000000001</v>
      </c>
      <c r="G1659" s="1">
        <v>15469.874</v>
      </c>
      <c r="H1659" s="1">
        <v>17209.785</v>
      </c>
      <c r="I1659" s="1">
        <v>-14837.532999999999</v>
      </c>
      <c r="J1659" s="1">
        <v>0</v>
      </c>
      <c r="K1659" s="1">
        <v>0</v>
      </c>
      <c r="L1659" s="1">
        <v>0</v>
      </c>
      <c r="M1659" s="1">
        <v>5.8754834999999996</v>
      </c>
      <c r="N1659" s="1">
        <v>-5.8754834999999996</v>
      </c>
      <c r="O1659" s="1">
        <v>0</v>
      </c>
    </row>
    <row r="1660" spans="1:15" x14ac:dyDescent="0.25">
      <c r="A1660">
        <v>3</v>
      </c>
      <c r="B1660" s="1">
        <v>1659</v>
      </c>
      <c r="C1660" s="1">
        <v>70.286034000000001</v>
      </c>
      <c r="D1660" s="1">
        <v>33.863968</v>
      </c>
      <c r="E1660" s="1">
        <v>3532.4036000000001</v>
      </c>
      <c r="F1660" s="1">
        <v>3532.4036000000001</v>
      </c>
      <c r="G1660" s="1">
        <v>15475.749</v>
      </c>
      <c r="H1660" s="1">
        <v>17203.91</v>
      </c>
      <c r="I1660" s="1">
        <v>-14843.407999999999</v>
      </c>
      <c r="J1660" s="1">
        <v>0</v>
      </c>
      <c r="K1660" s="1">
        <v>0</v>
      </c>
      <c r="L1660" s="1">
        <v>0</v>
      </c>
      <c r="M1660" s="1">
        <v>5.8747711000000002</v>
      </c>
      <c r="N1660" s="1">
        <v>-5.8747711000000002</v>
      </c>
      <c r="O1660" s="1">
        <v>0</v>
      </c>
    </row>
    <row r="1661" spans="1:15" x14ac:dyDescent="0.25">
      <c r="A1661">
        <v>3</v>
      </c>
      <c r="B1661" s="1">
        <v>1660</v>
      </c>
      <c r="C1661" s="1">
        <v>70.288193000000007</v>
      </c>
      <c r="D1661" s="1">
        <v>33.861809000000001</v>
      </c>
      <c r="E1661" s="1">
        <v>3532.4036000000001</v>
      </c>
      <c r="F1661" s="1">
        <v>3532.4036000000001</v>
      </c>
      <c r="G1661" s="1">
        <v>15481.624</v>
      </c>
      <c r="H1661" s="1">
        <v>17198.032999999999</v>
      </c>
      <c r="I1661" s="1">
        <v>-14849.284</v>
      </c>
      <c r="J1661" s="1">
        <v>0</v>
      </c>
      <c r="K1661" s="1">
        <v>0</v>
      </c>
      <c r="L1661" s="1">
        <v>0</v>
      </c>
      <c r="M1661" s="1">
        <v>5.875699</v>
      </c>
      <c r="N1661" s="1">
        <v>-5.875699</v>
      </c>
      <c r="O1661" s="1">
        <v>0</v>
      </c>
    </row>
    <row r="1662" spans="1:15" x14ac:dyDescent="0.25">
      <c r="A1662">
        <v>3</v>
      </c>
      <c r="B1662" s="1">
        <v>1661</v>
      </c>
      <c r="C1662" s="1">
        <v>70.290351999999999</v>
      </c>
      <c r="D1662" s="1">
        <v>33.859650000000002</v>
      </c>
      <c r="E1662" s="1">
        <v>3532.4036000000001</v>
      </c>
      <c r="F1662" s="1">
        <v>3532.4036000000001</v>
      </c>
      <c r="G1662" s="1">
        <v>15487.5</v>
      </c>
      <c r="H1662" s="1">
        <v>17192.157999999999</v>
      </c>
      <c r="I1662" s="1">
        <v>-14855.159</v>
      </c>
      <c r="J1662" s="1">
        <v>0</v>
      </c>
      <c r="K1662" s="1">
        <v>0</v>
      </c>
      <c r="L1662" s="1">
        <v>0</v>
      </c>
      <c r="M1662" s="1">
        <v>5.8757105000000003</v>
      </c>
      <c r="N1662" s="1">
        <v>-5.8757105000000003</v>
      </c>
      <c r="O1662" s="1">
        <v>0</v>
      </c>
    </row>
    <row r="1663" spans="1:15" x14ac:dyDescent="0.25">
      <c r="A1663">
        <v>3</v>
      </c>
      <c r="B1663" s="1">
        <v>1662</v>
      </c>
      <c r="C1663" s="1">
        <v>70.292518999999999</v>
      </c>
      <c r="D1663" s="1">
        <v>33.857483000000002</v>
      </c>
      <c r="E1663" s="1">
        <v>3532.4036000000001</v>
      </c>
      <c r="F1663" s="1">
        <v>3532.4036000000001</v>
      </c>
      <c r="G1663" s="1">
        <v>15493.376</v>
      </c>
      <c r="H1663" s="1">
        <v>17186.282999999999</v>
      </c>
      <c r="I1663" s="1">
        <v>-14861.035</v>
      </c>
      <c r="J1663" s="1">
        <v>0</v>
      </c>
      <c r="K1663" s="1">
        <v>0</v>
      </c>
      <c r="L1663" s="1">
        <v>0</v>
      </c>
      <c r="M1663" s="1">
        <v>5.8755198000000002</v>
      </c>
      <c r="N1663" s="1">
        <v>-5.8755198000000002</v>
      </c>
      <c r="O1663" s="1">
        <v>0</v>
      </c>
    </row>
    <row r="1664" spans="1:15" x14ac:dyDescent="0.25">
      <c r="A1664">
        <v>3</v>
      </c>
      <c r="B1664" s="1">
        <v>1663</v>
      </c>
      <c r="C1664" s="1">
        <v>70.294678000000005</v>
      </c>
      <c r="D1664" s="1">
        <v>33.855324000000003</v>
      </c>
      <c r="E1664" s="1">
        <v>3532.4036000000001</v>
      </c>
      <c r="F1664" s="1">
        <v>3532.4036000000001</v>
      </c>
      <c r="G1664" s="1">
        <v>15499.251</v>
      </c>
      <c r="H1664" s="1">
        <v>17180.405999999999</v>
      </c>
      <c r="I1664" s="1">
        <v>-14866.911</v>
      </c>
      <c r="J1664" s="1">
        <v>0</v>
      </c>
      <c r="K1664" s="1">
        <v>0</v>
      </c>
      <c r="L1664" s="1">
        <v>0</v>
      </c>
      <c r="M1664" s="1">
        <v>5.8757447999999997</v>
      </c>
      <c r="N1664" s="1">
        <v>-5.8757447999999997</v>
      </c>
      <c r="O1664" s="1">
        <v>0</v>
      </c>
    </row>
    <row r="1665" spans="1:15" x14ac:dyDescent="0.25">
      <c r="A1665">
        <v>3</v>
      </c>
      <c r="B1665" s="1">
        <v>1664</v>
      </c>
      <c r="C1665" s="1">
        <v>70.296836999999996</v>
      </c>
      <c r="D1665" s="1">
        <v>33.853164999999997</v>
      </c>
      <c r="E1665" s="1">
        <v>3532.4036000000001</v>
      </c>
      <c r="F1665" s="1">
        <v>3532.4036000000001</v>
      </c>
      <c r="G1665" s="1">
        <v>15505.126</v>
      </c>
      <c r="H1665" s="1">
        <v>17174.532999999999</v>
      </c>
      <c r="I1665" s="1">
        <v>-14872.785</v>
      </c>
      <c r="J1665" s="1">
        <v>0</v>
      </c>
      <c r="K1665" s="1">
        <v>0</v>
      </c>
      <c r="L1665" s="1">
        <v>0</v>
      </c>
      <c r="M1665" s="1">
        <v>5.8742003</v>
      </c>
      <c r="N1665" s="1">
        <v>-5.8742003</v>
      </c>
      <c r="O1665" s="1">
        <v>0</v>
      </c>
    </row>
    <row r="1666" spans="1:15" x14ac:dyDescent="0.25">
      <c r="A1666">
        <v>3</v>
      </c>
      <c r="B1666" s="1">
        <v>1665</v>
      </c>
      <c r="C1666" s="1">
        <v>70.298987999999994</v>
      </c>
      <c r="D1666" s="1">
        <v>33.851013000000002</v>
      </c>
      <c r="E1666" s="1">
        <v>3532.4036000000001</v>
      </c>
      <c r="F1666" s="1">
        <v>3532.4036000000001</v>
      </c>
      <c r="G1666" s="1">
        <v>15510.995999999999</v>
      </c>
      <c r="H1666" s="1">
        <v>17168.662</v>
      </c>
      <c r="I1666" s="1">
        <v>-14878.656000000001</v>
      </c>
      <c r="J1666" s="1">
        <v>0</v>
      </c>
      <c r="K1666" s="1">
        <v>0</v>
      </c>
      <c r="L1666" s="1">
        <v>0</v>
      </c>
      <c r="M1666" s="1">
        <v>5.8709311</v>
      </c>
      <c r="N1666" s="1">
        <v>-5.8709311</v>
      </c>
      <c r="O1666" s="1">
        <v>0</v>
      </c>
    </row>
    <row r="1667" spans="1:15" x14ac:dyDescent="0.25">
      <c r="A1667">
        <v>3</v>
      </c>
      <c r="B1667" s="1">
        <v>1666</v>
      </c>
      <c r="C1667" s="1">
        <v>70.301154999999994</v>
      </c>
      <c r="D1667" s="1">
        <v>33.848846000000002</v>
      </c>
      <c r="E1667" s="1">
        <v>3532.4036000000001</v>
      </c>
      <c r="F1667" s="1">
        <v>3532.4036000000001</v>
      </c>
      <c r="G1667" s="1">
        <v>15516.871999999999</v>
      </c>
      <c r="H1667" s="1">
        <v>17162.787</v>
      </c>
      <c r="I1667" s="1">
        <v>-14884.531000000001</v>
      </c>
      <c r="J1667" s="1">
        <v>0</v>
      </c>
      <c r="K1667" s="1">
        <v>0</v>
      </c>
      <c r="L1667" s="1">
        <v>0</v>
      </c>
      <c r="M1667" s="1">
        <v>5.8757029000000003</v>
      </c>
      <c r="N1667" s="1">
        <v>-5.8757029000000003</v>
      </c>
      <c r="O1667" s="1">
        <v>0</v>
      </c>
    </row>
    <row r="1668" spans="1:15" x14ac:dyDescent="0.25">
      <c r="A1668">
        <v>3</v>
      </c>
      <c r="B1668" s="1">
        <v>1667</v>
      </c>
      <c r="C1668" s="1">
        <v>70.303314</v>
      </c>
      <c r="D1668" s="1">
        <v>33.846687000000003</v>
      </c>
      <c r="E1668" s="1">
        <v>3532.4036000000001</v>
      </c>
      <c r="F1668" s="1">
        <v>3532.4036000000001</v>
      </c>
      <c r="G1668" s="1">
        <v>15522.748</v>
      </c>
      <c r="H1668" s="1">
        <v>17156.91</v>
      </c>
      <c r="I1668" s="1">
        <v>-14890.406999999999</v>
      </c>
      <c r="J1668" s="1">
        <v>0</v>
      </c>
      <c r="K1668" s="1">
        <v>0</v>
      </c>
      <c r="L1668" s="1">
        <v>0</v>
      </c>
      <c r="M1668" s="1">
        <v>5.8757348</v>
      </c>
      <c r="N1668" s="1">
        <v>-5.8757348</v>
      </c>
      <c r="O1668" s="1">
        <v>0</v>
      </c>
    </row>
    <row r="1669" spans="1:15" x14ac:dyDescent="0.25">
      <c r="A1669">
        <v>3</v>
      </c>
      <c r="B1669" s="1">
        <v>1668</v>
      </c>
      <c r="C1669" s="1">
        <v>70.305473000000006</v>
      </c>
      <c r="D1669" s="1">
        <v>33.844527999999997</v>
      </c>
      <c r="E1669" s="1">
        <v>3532.4036000000001</v>
      </c>
      <c r="F1669" s="1">
        <v>3532.4036000000001</v>
      </c>
      <c r="G1669" s="1">
        <v>15528.623</v>
      </c>
      <c r="H1669" s="1">
        <v>17151.035</v>
      </c>
      <c r="I1669" s="1">
        <v>-14896.282999999999</v>
      </c>
      <c r="J1669" s="1">
        <v>0</v>
      </c>
      <c r="K1669" s="1">
        <v>0</v>
      </c>
      <c r="L1669" s="1">
        <v>0</v>
      </c>
      <c r="M1669" s="1">
        <v>5.8754292000000001</v>
      </c>
      <c r="N1669" s="1">
        <v>-5.8754292000000001</v>
      </c>
      <c r="O1669" s="1">
        <v>0</v>
      </c>
    </row>
    <row r="1670" spans="1:15" x14ac:dyDescent="0.25">
      <c r="A1670">
        <v>3</v>
      </c>
      <c r="B1670" s="1">
        <v>1669</v>
      </c>
      <c r="C1670" s="1">
        <v>70.307631999999998</v>
      </c>
      <c r="D1670" s="1">
        <v>33.842368999999998</v>
      </c>
      <c r="E1670" s="1">
        <v>3532.4036000000001</v>
      </c>
      <c r="F1670" s="1">
        <v>3532.4036000000001</v>
      </c>
      <c r="G1670" s="1">
        <v>15534.499</v>
      </c>
      <c r="H1670" s="1">
        <v>17145.16</v>
      </c>
      <c r="I1670" s="1">
        <v>-14902.157999999999</v>
      </c>
      <c r="J1670" s="1">
        <v>0</v>
      </c>
      <c r="K1670" s="1">
        <v>0</v>
      </c>
      <c r="L1670" s="1">
        <v>0</v>
      </c>
      <c r="M1670" s="1">
        <v>5.8756088999999996</v>
      </c>
      <c r="N1670" s="1">
        <v>-5.8756088999999996</v>
      </c>
      <c r="O1670" s="1">
        <v>0</v>
      </c>
    </row>
    <row r="1671" spans="1:15" x14ac:dyDescent="0.25">
      <c r="A1671">
        <v>3</v>
      </c>
      <c r="B1671" s="1">
        <v>1670</v>
      </c>
      <c r="C1671" s="1">
        <v>70.309792000000002</v>
      </c>
      <c r="D1671" s="1">
        <v>33.840209999999999</v>
      </c>
      <c r="E1671" s="1">
        <v>3532.4036000000001</v>
      </c>
      <c r="F1671" s="1">
        <v>3532.4036000000001</v>
      </c>
      <c r="G1671" s="1">
        <v>15540.370999999999</v>
      </c>
      <c r="H1671" s="1">
        <v>17139.287</v>
      </c>
      <c r="I1671" s="1">
        <v>-14908.03</v>
      </c>
      <c r="J1671" s="1">
        <v>0</v>
      </c>
      <c r="K1671" s="1">
        <v>0</v>
      </c>
      <c r="L1671" s="1">
        <v>0</v>
      </c>
      <c r="M1671" s="1">
        <v>5.8721828</v>
      </c>
      <c r="N1671" s="1">
        <v>-5.8721828</v>
      </c>
      <c r="O1671" s="1">
        <v>0</v>
      </c>
    </row>
    <row r="1672" spans="1:15" x14ac:dyDescent="0.25">
      <c r="A1672">
        <v>3</v>
      </c>
      <c r="B1672" s="1">
        <v>1671</v>
      </c>
      <c r="C1672" s="1">
        <v>70.311942999999999</v>
      </c>
      <c r="D1672" s="1">
        <v>33.838057999999997</v>
      </c>
      <c r="E1672" s="1">
        <v>3532.4036000000001</v>
      </c>
      <c r="F1672" s="1">
        <v>3532.4036000000001</v>
      </c>
      <c r="G1672" s="1">
        <v>15546.24</v>
      </c>
      <c r="H1672" s="1">
        <v>17133.418000000001</v>
      </c>
      <c r="I1672" s="1">
        <v>-14913.9</v>
      </c>
      <c r="J1672" s="1">
        <v>0</v>
      </c>
      <c r="K1672" s="1">
        <v>0</v>
      </c>
      <c r="L1672" s="1">
        <v>0</v>
      </c>
      <c r="M1672" s="1">
        <v>5.8695345000000003</v>
      </c>
      <c r="N1672" s="1">
        <v>-5.8695345000000003</v>
      </c>
      <c r="O1672" s="1">
        <v>0</v>
      </c>
    </row>
    <row r="1673" spans="1:15" x14ac:dyDescent="0.25">
      <c r="A1673">
        <v>3</v>
      </c>
      <c r="B1673" s="1">
        <v>1672</v>
      </c>
      <c r="C1673" s="1">
        <v>70.314109999999999</v>
      </c>
      <c r="D1673" s="1">
        <v>33.835892000000001</v>
      </c>
      <c r="E1673" s="1">
        <v>3532.4036000000001</v>
      </c>
      <c r="F1673" s="1">
        <v>3532.4036000000001</v>
      </c>
      <c r="G1673" s="1">
        <v>15552.116</v>
      </c>
      <c r="H1673" s="1">
        <v>17127.541000000001</v>
      </c>
      <c r="I1673" s="1">
        <v>-14919.775</v>
      </c>
      <c r="J1673" s="1">
        <v>0</v>
      </c>
      <c r="K1673" s="1">
        <v>0</v>
      </c>
      <c r="L1673" s="1">
        <v>0</v>
      </c>
      <c r="M1673" s="1">
        <v>5.8757042999999998</v>
      </c>
      <c r="N1673" s="1">
        <v>-5.8757042999999998</v>
      </c>
      <c r="O1673" s="1">
        <v>0</v>
      </c>
    </row>
    <row r="1674" spans="1:15" x14ac:dyDescent="0.25">
      <c r="A1674">
        <v>3</v>
      </c>
      <c r="B1674" s="1">
        <v>1673</v>
      </c>
      <c r="C1674" s="1">
        <v>70.316269000000005</v>
      </c>
      <c r="D1674" s="1">
        <v>33.833733000000002</v>
      </c>
      <c r="E1674" s="1">
        <v>3532.4036000000001</v>
      </c>
      <c r="F1674" s="1">
        <v>3532.4036000000001</v>
      </c>
      <c r="G1674" s="1">
        <v>15557.991</v>
      </c>
      <c r="H1674" s="1">
        <v>17121.668000000001</v>
      </c>
      <c r="I1674" s="1">
        <v>-14925.65</v>
      </c>
      <c r="J1674" s="1">
        <v>0</v>
      </c>
      <c r="K1674" s="1">
        <v>0</v>
      </c>
      <c r="L1674" s="1">
        <v>0</v>
      </c>
      <c r="M1674" s="1">
        <v>5.8744702000000002</v>
      </c>
      <c r="N1674" s="1">
        <v>-5.8744702000000002</v>
      </c>
      <c r="O1674" s="1">
        <v>0</v>
      </c>
    </row>
    <row r="1675" spans="1:15" x14ac:dyDescent="0.25">
      <c r="A1675">
        <v>3</v>
      </c>
      <c r="B1675" s="1">
        <v>1674</v>
      </c>
      <c r="C1675" s="1">
        <v>70.318427999999997</v>
      </c>
      <c r="D1675" s="1">
        <v>33.831572999999999</v>
      </c>
      <c r="E1675" s="1">
        <v>3532.4036000000001</v>
      </c>
      <c r="F1675" s="1">
        <v>3532.4036000000001</v>
      </c>
      <c r="G1675" s="1">
        <v>15563.866</v>
      </c>
      <c r="H1675" s="1">
        <v>17115.791000000001</v>
      </c>
      <c r="I1675" s="1">
        <v>-14931.526</v>
      </c>
      <c r="J1675" s="1">
        <v>0</v>
      </c>
      <c r="K1675" s="1">
        <v>0</v>
      </c>
      <c r="L1675" s="1">
        <v>0</v>
      </c>
      <c r="M1675" s="1">
        <v>5.8756475000000004</v>
      </c>
      <c r="N1675" s="1">
        <v>-5.8756475000000004</v>
      </c>
      <c r="O1675" s="1">
        <v>0</v>
      </c>
    </row>
    <row r="1676" spans="1:15" x14ac:dyDescent="0.25">
      <c r="A1676">
        <v>3</v>
      </c>
      <c r="B1676" s="1">
        <v>1675</v>
      </c>
      <c r="C1676" s="1">
        <v>70.320587000000003</v>
      </c>
      <c r="D1676" s="1">
        <v>33.829414</v>
      </c>
      <c r="E1676" s="1">
        <v>3532.4036000000001</v>
      </c>
      <c r="F1676" s="1">
        <v>3532.4036000000001</v>
      </c>
      <c r="G1676" s="1">
        <v>15569.742</v>
      </c>
      <c r="H1676" s="1">
        <v>17109.916000000001</v>
      </c>
      <c r="I1676" s="1">
        <v>-14937.401</v>
      </c>
      <c r="J1676" s="1">
        <v>0</v>
      </c>
      <c r="K1676" s="1">
        <v>0</v>
      </c>
      <c r="L1676" s="1">
        <v>0</v>
      </c>
      <c r="M1676" s="1">
        <v>5.8757038000000001</v>
      </c>
      <c r="N1676" s="1">
        <v>-5.8757038000000001</v>
      </c>
      <c r="O1676" s="1">
        <v>0</v>
      </c>
    </row>
    <row r="1677" spans="1:15" x14ac:dyDescent="0.25">
      <c r="A1677">
        <v>3</v>
      </c>
      <c r="B1677" s="1">
        <v>1676</v>
      </c>
      <c r="C1677" s="1">
        <v>70.322745999999995</v>
      </c>
      <c r="D1677" s="1">
        <v>33.827255000000001</v>
      </c>
      <c r="E1677" s="1">
        <v>3532.4036000000001</v>
      </c>
      <c r="F1677" s="1">
        <v>3532.4036000000001</v>
      </c>
      <c r="G1677" s="1">
        <v>15575.618</v>
      </c>
      <c r="H1677" s="1">
        <v>17104.041000000001</v>
      </c>
      <c r="I1677" s="1">
        <v>-14943.277</v>
      </c>
      <c r="J1677" s="1">
        <v>0</v>
      </c>
      <c r="K1677" s="1">
        <v>0</v>
      </c>
      <c r="L1677" s="1">
        <v>0</v>
      </c>
      <c r="M1677" s="1">
        <v>5.8756975999999996</v>
      </c>
      <c r="N1677" s="1">
        <v>-5.8756975999999996</v>
      </c>
      <c r="O1677" s="1">
        <v>0</v>
      </c>
    </row>
    <row r="1678" spans="1:15" x14ac:dyDescent="0.25">
      <c r="A1678">
        <v>3</v>
      </c>
      <c r="B1678" s="1">
        <v>1677</v>
      </c>
      <c r="C1678" s="1">
        <v>70.324912999999995</v>
      </c>
      <c r="D1678" s="1">
        <v>33.825088999999998</v>
      </c>
      <c r="E1678" s="1">
        <v>3532.4036000000001</v>
      </c>
      <c r="F1678" s="1">
        <v>3532.4036000000001</v>
      </c>
      <c r="G1678" s="1">
        <v>15581.493</v>
      </c>
      <c r="H1678" s="1">
        <v>17098.164000000001</v>
      </c>
      <c r="I1678" s="1">
        <v>-14949.153</v>
      </c>
      <c r="J1678" s="1">
        <v>0</v>
      </c>
      <c r="K1678" s="1">
        <v>0</v>
      </c>
      <c r="L1678" s="1">
        <v>0</v>
      </c>
      <c r="M1678" s="1">
        <v>5.8756842999999996</v>
      </c>
      <c r="N1678" s="1">
        <v>-5.8756842999999996</v>
      </c>
      <c r="O1678" s="1">
        <v>0</v>
      </c>
    </row>
    <row r="1679" spans="1:15" x14ac:dyDescent="0.25">
      <c r="A1679">
        <v>3</v>
      </c>
      <c r="B1679" s="1">
        <v>1678</v>
      </c>
      <c r="C1679" s="1">
        <v>70.327072000000001</v>
      </c>
      <c r="D1679" s="1">
        <v>33.822929000000002</v>
      </c>
      <c r="E1679" s="1">
        <v>3532.4036000000001</v>
      </c>
      <c r="F1679" s="1">
        <v>3532.4036000000001</v>
      </c>
      <c r="G1679" s="1">
        <v>15587.369000000001</v>
      </c>
      <c r="H1679" s="1">
        <v>17092.289000000001</v>
      </c>
      <c r="I1679" s="1">
        <v>-14955.028</v>
      </c>
      <c r="J1679" s="1">
        <v>0</v>
      </c>
      <c r="K1679" s="1">
        <v>0</v>
      </c>
      <c r="L1679" s="1">
        <v>0</v>
      </c>
      <c r="M1679" s="1">
        <v>5.8757090999999999</v>
      </c>
      <c r="N1679" s="1">
        <v>-5.8757090999999999</v>
      </c>
      <c r="O1679" s="1">
        <v>0</v>
      </c>
    </row>
    <row r="1680" spans="1:15" x14ac:dyDescent="0.25">
      <c r="A1680">
        <v>3</v>
      </c>
      <c r="B1680" s="1">
        <v>1679</v>
      </c>
      <c r="C1680" s="1">
        <v>70.329230999999993</v>
      </c>
      <c r="D1680" s="1">
        <v>33.820770000000003</v>
      </c>
      <c r="E1680" s="1">
        <v>3532.4036000000001</v>
      </c>
      <c r="F1680" s="1">
        <v>3532.4036000000001</v>
      </c>
      <c r="G1680" s="1">
        <v>15593.245000000001</v>
      </c>
      <c r="H1680" s="1">
        <v>17086.414000000001</v>
      </c>
      <c r="I1680" s="1">
        <v>-14960.904</v>
      </c>
      <c r="J1680" s="1">
        <v>0</v>
      </c>
      <c r="K1680" s="1">
        <v>0</v>
      </c>
      <c r="L1680" s="1">
        <v>0</v>
      </c>
      <c r="M1680" s="1">
        <v>5.8756566000000001</v>
      </c>
      <c r="N1680" s="1">
        <v>-5.8756566000000001</v>
      </c>
      <c r="O1680" s="1">
        <v>0</v>
      </c>
    </row>
    <row r="1681" spans="1:15" x14ac:dyDescent="0.25">
      <c r="A1681">
        <v>3</v>
      </c>
      <c r="B1681" s="1">
        <v>1680</v>
      </c>
      <c r="C1681" s="1">
        <v>70.331397999999993</v>
      </c>
      <c r="D1681" s="1">
        <v>33.818604000000001</v>
      </c>
      <c r="E1681" s="1">
        <v>3545.9857999999999</v>
      </c>
      <c r="F1681" s="1">
        <v>3545.9857999999999</v>
      </c>
      <c r="G1681" s="1">
        <v>15599.120999999999</v>
      </c>
      <c r="H1681" s="1">
        <v>17094.118999999999</v>
      </c>
      <c r="I1681" s="1">
        <v>-14953.198</v>
      </c>
      <c r="J1681" s="1">
        <v>0</v>
      </c>
      <c r="K1681" s="1">
        <v>13.582285000000001</v>
      </c>
      <c r="L1681" s="1">
        <v>13.582285000000001</v>
      </c>
      <c r="M1681" s="1">
        <v>5.8756823999999996</v>
      </c>
      <c r="N1681" s="1">
        <v>7.7066026000000001</v>
      </c>
      <c r="O1681" s="1">
        <v>0</v>
      </c>
    </row>
    <row r="1682" spans="1:15" x14ac:dyDescent="0.25">
      <c r="A1682">
        <v>3</v>
      </c>
      <c r="B1682" s="1">
        <v>1681</v>
      </c>
      <c r="C1682" s="1">
        <v>70.333556999999999</v>
      </c>
      <c r="D1682" s="1">
        <v>33.816443999999997</v>
      </c>
      <c r="E1682" s="1">
        <v>3559.5681</v>
      </c>
      <c r="F1682" s="1">
        <v>3559.5681</v>
      </c>
      <c r="G1682" s="1">
        <v>15604.995999999999</v>
      </c>
      <c r="H1682" s="1">
        <v>17101.826000000001</v>
      </c>
      <c r="I1682" s="1">
        <v>-14945.491</v>
      </c>
      <c r="J1682" s="1">
        <v>0</v>
      </c>
      <c r="K1682" s="1">
        <v>13.582285000000001</v>
      </c>
      <c r="L1682" s="1">
        <v>13.582285000000001</v>
      </c>
      <c r="M1682" s="1">
        <v>5.8757070999999996</v>
      </c>
      <c r="N1682" s="1">
        <v>7.7065777999999998</v>
      </c>
      <c r="O1682" s="1">
        <v>0</v>
      </c>
    </row>
    <row r="1683" spans="1:15" x14ac:dyDescent="0.25">
      <c r="A1683">
        <v>3</v>
      </c>
      <c r="B1683" s="1">
        <v>1682</v>
      </c>
      <c r="C1683" s="1">
        <v>70.335716000000005</v>
      </c>
      <c r="D1683" s="1">
        <v>33.814284999999998</v>
      </c>
      <c r="E1683" s="1">
        <v>3568.5681</v>
      </c>
      <c r="F1683" s="1">
        <v>3568.5681</v>
      </c>
      <c r="G1683" s="1">
        <v>15610.871999999999</v>
      </c>
      <c r="H1683" s="1">
        <v>17104.947</v>
      </c>
      <c r="I1683" s="1">
        <v>-14942.370999999999</v>
      </c>
      <c r="J1683" s="1">
        <v>0</v>
      </c>
      <c r="K1683" s="1">
        <v>8.9999990000000007</v>
      </c>
      <c r="L1683" s="1">
        <v>8.9999990000000007</v>
      </c>
      <c r="M1683" s="1">
        <v>5.8756933</v>
      </c>
      <c r="N1683" s="1">
        <v>3.1200559000000001</v>
      </c>
      <c r="O1683" s="1">
        <v>0</v>
      </c>
    </row>
    <row r="1684" spans="1:15" x14ac:dyDescent="0.25">
      <c r="A1684">
        <v>3</v>
      </c>
      <c r="B1684" s="1">
        <v>1683</v>
      </c>
      <c r="C1684" s="1">
        <v>70.337883000000005</v>
      </c>
      <c r="D1684" s="1">
        <v>33.812119000000003</v>
      </c>
      <c r="E1684" s="1">
        <v>3577.5681</v>
      </c>
      <c r="F1684" s="1">
        <v>3577.5681</v>
      </c>
      <c r="G1684" s="1">
        <v>15616.748</v>
      </c>
      <c r="H1684" s="1">
        <v>17108.07</v>
      </c>
      <c r="I1684" s="1">
        <v>-14939.246999999999</v>
      </c>
      <c r="J1684" s="1">
        <v>0</v>
      </c>
      <c r="K1684" s="1">
        <v>8.9999990000000007</v>
      </c>
      <c r="L1684" s="1">
        <v>8.9999990000000007</v>
      </c>
      <c r="M1684" s="1">
        <v>5.87568</v>
      </c>
      <c r="N1684" s="1">
        <v>3.1243191000000001</v>
      </c>
      <c r="O1684" s="1">
        <v>0</v>
      </c>
    </row>
    <row r="1685" spans="1:15" x14ac:dyDescent="0.25">
      <c r="A1685">
        <v>3</v>
      </c>
      <c r="B1685" s="1">
        <v>1684</v>
      </c>
      <c r="C1685" s="1">
        <v>70.340041999999997</v>
      </c>
      <c r="D1685" s="1">
        <v>33.809958999999999</v>
      </c>
      <c r="E1685" s="1">
        <v>3577.5681</v>
      </c>
      <c r="F1685" s="1">
        <v>3577.5681</v>
      </c>
      <c r="G1685" s="1">
        <v>15622.623</v>
      </c>
      <c r="H1685" s="1">
        <v>17102.238000000001</v>
      </c>
      <c r="I1685" s="1">
        <v>-14945.08</v>
      </c>
      <c r="J1685" s="1">
        <v>0</v>
      </c>
      <c r="K1685" s="1">
        <v>0</v>
      </c>
      <c r="L1685" s="1">
        <v>0</v>
      </c>
      <c r="M1685" s="1">
        <v>5.8757051999999996</v>
      </c>
      <c r="N1685" s="1">
        <v>-5.8332696000000004</v>
      </c>
      <c r="O1685" s="1">
        <v>0</v>
      </c>
    </row>
    <row r="1686" spans="1:15" x14ac:dyDescent="0.25">
      <c r="A1686">
        <v>3</v>
      </c>
      <c r="B1686" s="1">
        <v>1685</v>
      </c>
      <c r="C1686" s="1">
        <v>70.342201000000003</v>
      </c>
      <c r="D1686" s="1">
        <v>33.8078</v>
      </c>
      <c r="E1686" s="1">
        <v>3577.5681</v>
      </c>
      <c r="F1686" s="1">
        <v>3577.5681</v>
      </c>
      <c r="G1686" s="1">
        <v>15628.499</v>
      </c>
      <c r="H1686" s="1">
        <v>17096.391</v>
      </c>
      <c r="I1686" s="1">
        <v>-14950.927</v>
      </c>
      <c r="J1686" s="1">
        <v>0</v>
      </c>
      <c r="K1686" s="1">
        <v>0</v>
      </c>
      <c r="L1686" s="1">
        <v>0</v>
      </c>
      <c r="M1686" s="1">
        <v>5.8756914</v>
      </c>
      <c r="N1686" s="1">
        <v>-5.8470205999999996</v>
      </c>
      <c r="O1686" s="1">
        <v>0</v>
      </c>
    </row>
    <row r="1687" spans="1:15" x14ac:dyDescent="0.25">
      <c r="A1687">
        <v>3</v>
      </c>
      <c r="B1687" s="1">
        <v>1686</v>
      </c>
      <c r="C1687" s="1">
        <v>70.344359999999995</v>
      </c>
      <c r="D1687" s="1">
        <v>33.805641000000001</v>
      </c>
      <c r="E1687" s="1">
        <v>3577.5681</v>
      </c>
      <c r="F1687" s="1">
        <v>3577.5681</v>
      </c>
      <c r="G1687" s="1">
        <v>15634.375</v>
      </c>
      <c r="H1687" s="1">
        <v>17090.516</v>
      </c>
      <c r="I1687" s="1">
        <v>-14956.803</v>
      </c>
      <c r="J1687" s="1">
        <v>0</v>
      </c>
      <c r="K1687" s="1">
        <v>0</v>
      </c>
      <c r="L1687" s="1">
        <v>0</v>
      </c>
      <c r="M1687" s="1">
        <v>5.8756781</v>
      </c>
      <c r="N1687" s="1">
        <v>-5.8756781</v>
      </c>
      <c r="O1687" s="1">
        <v>0</v>
      </c>
    </row>
    <row r="1688" spans="1:15" x14ac:dyDescent="0.25">
      <c r="A1688">
        <v>3</v>
      </c>
      <c r="B1688" s="1">
        <v>1687</v>
      </c>
      <c r="C1688" s="1">
        <v>70.346526999999995</v>
      </c>
      <c r="D1688" s="1">
        <v>33.803474000000001</v>
      </c>
      <c r="E1688" s="1">
        <v>3577.5681</v>
      </c>
      <c r="F1688" s="1">
        <v>3577.5681</v>
      </c>
      <c r="G1688" s="1">
        <v>15640.251</v>
      </c>
      <c r="H1688" s="1">
        <v>17084.638999999999</v>
      </c>
      <c r="I1688" s="1">
        <v>-14962.679</v>
      </c>
      <c r="J1688" s="1">
        <v>0</v>
      </c>
      <c r="K1688" s="1">
        <v>0</v>
      </c>
      <c r="L1688" s="1">
        <v>0</v>
      </c>
      <c r="M1688" s="1">
        <v>5.8756646999999997</v>
      </c>
      <c r="N1688" s="1">
        <v>-5.8756646999999997</v>
      </c>
      <c r="O1688" s="1">
        <v>0</v>
      </c>
    </row>
    <row r="1689" spans="1:15" x14ac:dyDescent="0.25">
      <c r="A1689">
        <v>3</v>
      </c>
      <c r="B1689" s="1">
        <v>1688</v>
      </c>
      <c r="C1689" s="1">
        <v>70.348686000000001</v>
      </c>
      <c r="D1689" s="1">
        <v>33.801315000000002</v>
      </c>
      <c r="E1689" s="1">
        <v>3577.5681</v>
      </c>
      <c r="F1689" s="1">
        <v>3577.5681</v>
      </c>
      <c r="G1689" s="1">
        <v>15646.126</v>
      </c>
      <c r="H1689" s="1">
        <v>17078.763999999999</v>
      </c>
      <c r="I1689" s="1">
        <v>-14968.554</v>
      </c>
      <c r="J1689" s="1">
        <v>0</v>
      </c>
      <c r="K1689" s="1">
        <v>0</v>
      </c>
      <c r="L1689" s="1">
        <v>0</v>
      </c>
      <c r="M1689" s="1">
        <v>5.8756789999999999</v>
      </c>
      <c r="N1689" s="1">
        <v>-5.8756789999999999</v>
      </c>
      <c r="O1689" s="1">
        <v>0</v>
      </c>
    </row>
    <row r="1690" spans="1:15" x14ac:dyDescent="0.25">
      <c r="A1690">
        <v>3</v>
      </c>
      <c r="B1690" s="1">
        <v>1689</v>
      </c>
      <c r="C1690" s="1">
        <v>70.350845000000007</v>
      </c>
      <c r="D1690" s="1">
        <v>33.799156000000004</v>
      </c>
      <c r="E1690" s="1">
        <v>3577.5681</v>
      </c>
      <c r="F1690" s="1">
        <v>3577.5681</v>
      </c>
      <c r="G1690" s="1">
        <v>15652.002</v>
      </c>
      <c r="H1690" s="1">
        <v>17072.888999999999</v>
      </c>
      <c r="I1690" s="1">
        <v>-14974.43</v>
      </c>
      <c r="J1690" s="1">
        <v>0</v>
      </c>
      <c r="K1690" s="1">
        <v>0</v>
      </c>
      <c r="L1690" s="1">
        <v>0</v>
      </c>
      <c r="M1690" s="1">
        <v>5.8756385</v>
      </c>
      <c r="N1690" s="1">
        <v>-5.8756385</v>
      </c>
      <c r="O1690" s="1">
        <v>0</v>
      </c>
    </row>
    <row r="1691" spans="1:15" x14ac:dyDescent="0.25">
      <c r="A1691">
        <v>3</v>
      </c>
      <c r="B1691" s="1">
        <v>1690</v>
      </c>
      <c r="C1691" s="1">
        <v>70.353003999999999</v>
      </c>
      <c r="D1691" s="1">
        <v>33.796996999999998</v>
      </c>
      <c r="E1691" s="1">
        <v>3577.5681</v>
      </c>
      <c r="F1691" s="1">
        <v>3577.5681</v>
      </c>
      <c r="G1691" s="1">
        <v>15657.877</v>
      </c>
      <c r="H1691" s="1">
        <v>17067.011999999999</v>
      </c>
      <c r="I1691" s="1">
        <v>-14980.306</v>
      </c>
      <c r="J1691" s="1">
        <v>0</v>
      </c>
      <c r="K1691" s="1">
        <v>0</v>
      </c>
      <c r="L1691" s="1">
        <v>0</v>
      </c>
      <c r="M1691" s="1">
        <v>5.8754062999999999</v>
      </c>
      <c r="N1691" s="1">
        <v>-5.8754062999999999</v>
      </c>
      <c r="O1691" s="1">
        <v>0</v>
      </c>
    </row>
    <row r="1692" spans="1:15" x14ac:dyDescent="0.25">
      <c r="A1692">
        <v>3</v>
      </c>
      <c r="B1692" s="1">
        <v>1691</v>
      </c>
      <c r="C1692" s="1">
        <v>70.355170999999999</v>
      </c>
      <c r="D1692" s="1">
        <v>33.794829999999997</v>
      </c>
      <c r="E1692" s="1">
        <v>3577.5681</v>
      </c>
      <c r="F1692" s="1">
        <v>3577.5681</v>
      </c>
      <c r="G1692" s="1">
        <v>15663.753000000001</v>
      </c>
      <c r="H1692" s="1">
        <v>17061.136999999999</v>
      </c>
      <c r="I1692" s="1">
        <v>-14986.181</v>
      </c>
      <c r="J1692" s="1">
        <v>0</v>
      </c>
      <c r="K1692" s="1">
        <v>0</v>
      </c>
      <c r="L1692" s="1">
        <v>0</v>
      </c>
      <c r="M1692" s="1">
        <v>5.8756423</v>
      </c>
      <c r="N1692" s="1">
        <v>-5.8756423</v>
      </c>
      <c r="O1692" s="1">
        <v>0</v>
      </c>
    </row>
    <row r="1693" spans="1:15" x14ac:dyDescent="0.25">
      <c r="A1693">
        <v>3</v>
      </c>
      <c r="B1693" s="1">
        <v>1692</v>
      </c>
      <c r="C1693" s="1">
        <v>70.357330000000005</v>
      </c>
      <c r="D1693" s="1">
        <v>33.792670999999999</v>
      </c>
      <c r="E1693" s="1">
        <v>3577.5681</v>
      </c>
      <c r="F1693" s="1">
        <v>3577.5681</v>
      </c>
      <c r="G1693" s="1">
        <v>15669.629000000001</v>
      </c>
      <c r="H1693" s="1">
        <v>17055.261999999999</v>
      </c>
      <c r="I1693" s="1">
        <v>-14992.057000000001</v>
      </c>
      <c r="J1693" s="1">
        <v>0</v>
      </c>
      <c r="K1693" s="1">
        <v>0</v>
      </c>
      <c r="L1693" s="1">
        <v>0</v>
      </c>
      <c r="M1693" s="1">
        <v>5.8756766000000002</v>
      </c>
      <c r="N1693" s="1">
        <v>-5.8756766000000002</v>
      </c>
      <c r="O1693" s="1">
        <v>0</v>
      </c>
    </row>
    <row r="1694" spans="1:15" x14ac:dyDescent="0.25">
      <c r="A1694">
        <v>3</v>
      </c>
      <c r="B1694" s="1">
        <v>1693</v>
      </c>
      <c r="C1694" s="1">
        <v>70.359488999999996</v>
      </c>
      <c r="D1694" s="1">
        <v>33.790512</v>
      </c>
      <c r="E1694" s="1">
        <v>3591.1504</v>
      </c>
      <c r="F1694" s="1">
        <v>3591.1504</v>
      </c>
      <c r="G1694" s="1">
        <v>15675.504000000001</v>
      </c>
      <c r="H1694" s="1">
        <v>17062.969000000001</v>
      </c>
      <c r="I1694" s="1">
        <v>-14984.35</v>
      </c>
      <c r="J1694" s="1">
        <v>0</v>
      </c>
      <c r="K1694" s="1">
        <v>13.582285000000001</v>
      </c>
      <c r="L1694" s="1">
        <v>13.582285000000001</v>
      </c>
      <c r="M1694" s="1">
        <v>5.8753489999999999</v>
      </c>
      <c r="N1694" s="1">
        <v>7.7069359000000004</v>
      </c>
      <c r="O1694" s="1">
        <v>0</v>
      </c>
    </row>
    <row r="1695" spans="1:15" x14ac:dyDescent="0.25">
      <c r="A1695">
        <v>3</v>
      </c>
      <c r="B1695" s="1">
        <v>1694</v>
      </c>
      <c r="C1695" s="1">
        <v>70.361655999999996</v>
      </c>
      <c r="D1695" s="1">
        <v>33.788345</v>
      </c>
      <c r="E1695" s="1">
        <v>3604.7327</v>
      </c>
      <c r="F1695" s="1">
        <v>3604.7327</v>
      </c>
      <c r="G1695" s="1">
        <v>15681.38</v>
      </c>
      <c r="H1695" s="1">
        <v>17070.675999999999</v>
      </c>
      <c r="I1695" s="1">
        <v>-14976.643</v>
      </c>
      <c r="J1695" s="1">
        <v>0</v>
      </c>
      <c r="K1695" s="1">
        <v>13.582285000000001</v>
      </c>
      <c r="L1695" s="1">
        <v>13.582285000000001</v>
      </c>
      <c r="M1695" s="1">
        <v>5.8756328</v>
      </c>
      <c r="N1695" s="1">
        <v>7.7066521999999997</v>
      </c>
      <c r="O1695" s="1">
        <v>0</v>
      </c>
    </row>
    <row r="1696" spans="1:15" x14ac:dyDescent="0.25">
      <c r="A1696">
        <v>3</v>
      </c>
      <c r="B1696" s="1">
        <v>1695</v>
      </c>
      <c r="C1696" s="1">
        <v>70.363815000000002</v>
      </c>
      <c r="D1696" s="1">
        <v>33.786186000000001</v>
      </c>
      <c r="E1696" s="1">
        <v>3613.7327</v>
      </c>
      <c r="F1696" s="1">
        <v>3613.7327</v>
      </c>
      <c r="G1696" s="1">
        <v>15687.254999999999</v>
      </c>
      <c r="H1696" s="1">
        <v>17073.794999999998</v>
      </c>
      <c r="I1696" s="1">
        <v>-14973.522000000001</v>
      </c>
      <c r="J1696" s="1">
        <v>0</v>
      </c>
      <c r="K1696" s="1">
        <v>8.9999990000000007</v>
      </c>
      <c r="L1696" s="1">
        <v>8.9999990000000007</v>
      </c>
      <c r="M1696" s="1">
        <v>5.8754730000000004</v>
      </c>
      <c r="N1696" s="1">
        <v>3.1200497</v>
      </c>
      <c r="O1696" s="1">
        <v>0</v>
      </c>
    </row>
    <row r="1697" spans="1:15" x14ac:dyDescent="0.25">
      <c r="A1697">
        <v>3</v>
      </c>
      <c r="B1697" s="1">
        <v>1696</v>
      </c>
      <c r="C1697" s="1">
        <v>70.365973999999994</v>
      </c>
      <c r="D1697" s="1">
        <v>33.784027000000002</v>
      </c>
      <c r="E1697" s="1">
        <v>3622.7327</v>
      </c>
      <c r="F1697" s="1">
        <v>3622.7327</v>
      </c>
      <c r="G1697" s="1">
        <v>15693.13</v>
      </c>
      <c r="H1697" s="1">
        <v>17076.919999999998</v>
      </c>
      <c r="I1697" s="1">
        <v>-14970.397999999999</v>
      </c>
      <c r="J1697" s="1">
        <v>0</v>
      </c>
      <c r="K1697" s="1">
        <v>8.9999990000000007</v>
      </c>
      <c r="L1697" s="1">
        <v>8.9999990000000007</v>
      </c>
      <c r="M1697" s="1">
        <v>5.8751449999999998</v>
      </c>
      <c r="N1697" s="1">
        <v>3.1246824000000002</v>
      </c>
      <c r="O1697" s="1">
        <v>0</v>
      </c>
    </row>
    <row r="1698" spans="1:15" x14ac:dyDescent="0.25">
      <c r="A1698">
        <v>3</v>
      </c>
      <c r="B1698" s="1">
        <v>1697</v>
      </c>
      <c r="C1698" s="1">
        <v>70.368133999999998</v>
      </c>
      <c r="D1698" s="1">
        <v>33.781868000000003</v>
      </c>
      <c r="E1698" s="1">
        <v>3622.7327</v>
      </c>
      <c r="F1698" s="1">
        <v>3622.7327</v>
      </c>
      <c r="G1698" s="1">
        <v>15699.005999999999</v>
      </c>
      <c r="H1698" s="1">
        <v>17071.085999999999</v>
      </c>
      <c r="I1698" s="1">
        <v>-14976.231</v>
      </c>
      <c r="J1698" s="1">
        <v>0</v>
      </c>
      <c r="K1698" s="1">
        <v>0</v>
      </c>
      <c r="L1698" s="1">
        <v>0</v>
      </c>
      <c r="M1698" s="1">
        <v>5.8755746000000002</v>
      </c>
      <c r="N1698" s="1">
        <v>-5.8331388999999998</v>
      </c>
      <c r="O1698" s="1">
        <v>0</v>
      </c>
    </row>
    <row r="1699" spans="1:15" x14ac:dyDescent="0.25">
      <c r="A1699">
        <v>3</v>
      </c>
      <c r="B1699" s="1">
        <v>1698</v>
      </c>
      <c r="C1699" s="1">
        <v>70.370293000000004</v>
      </c>
      <c r="D1699" s="1">
        <v>33.779708999999997</v>
      </c>
      <c r="E1699" s="1">
        <v>3622.7327</v>
      </c>
      <c r="F1699" s="1">
        <v>3622.7327</v>
      </c>
      <c r="G1699" s="1">
        <v>15704.88</v>
      </c>
      <c r="H1699" s="1">
        <v>17065.254000000001</v>
      </c>
      <c r="I1699" s="1">
        <v>-14982.063</v>
      </c>
      <c r="J1699" s="1">
        <v>0</v>
      </c>
      <c r="K1699" s="1">
        <v>0</v>
      </c>
      <c r="L1699" s="1">
        <v>0</v>
      </c>
      <c r="M1699" s="1">
        <v>5.8741889</v>
      </c>
      <c r="N1699" s="1">
        <v>-5.8317532999999999</v>
      </c>
      <c r="O1699" s="1">
        <v>0</v>
      </c>
    </row>
    <row r="1700" spans="1:15" x14ac:dyDescent="0.25">
      <c r="A1700">
        <v>3</v>
      </c>
      <c r="B1700" s="1">
        <v>1699</v>
      </c>
      <c r="C1700" s="1">
        <v>70.372459000000006</v>
      </c>
      <c r="D1700" s="1">
        <v>33.777541999999997</v>
      </c>
      <c r="E1700" s="1">
        <v>3622.7327</v>
      </c>
      <c r="F1700" s="1">
        <v>3622.7327</v>
      </c>
      <c r="G1700" s="1">
        <v>15710.755999999999</v>
      </c>
      <c r="H1700" s="1">
        <v>17059.421999999999</v>
      </c>
      <c r="I1700" s="1">
        <v>-14987.896000000001</v>
      </c>
      <c r="J1700" s="1">
        <v>0</v>
      </c>
      <c r="K1700" s="1">
        <v>0</v>
      </c>
      <c r="L1700" s="1">
        <v>0</v>
      </c>
      <c r="M1700" s="1">
        <v>5.8756412999999998</v>
      </c>
      <c r="N1700" s="1">
        <v>-5.8332052000000001</v>
      </c>
      <c r="O1700" s="1">
        <v>0</v>
      </c>
    </row>
    <row r="1701" spans="1:15" x14ac:dyDescent="0.25">
      <c r="A1701">
        <v>3</v>
      </c>
      <c r="B1701" s="1">
        <v>1700</v>
      </c>
      <c r="C1701" s="1">
        <v>70.374611000000002</v>
      </c>
      <c r="D1701" s="1">
        <v>33.775390999999999</v>
      </c>
      <c r="E1701" s="1">
        <v>3622.7327</v>
      </c>
      <c r="F1701" s="1">
        <v>3622.7327</v>
      </c>
      <c r="G1701" s="1">
        <v>15716.629000000001</v>
      </c>
      <c r="H1701" s="1">
        <v>17053.562000000002</v>
      </c>
      <c r="I1701" s="1">
        <v>-14993.754999999999</v>
      </c>
      <c r="J1701" s="1">
        <v>0</v>
      </c>
      <c r="K1701" s="1">
        <v>0</v>
      </c>
      <c r="L1701" s="1">
        <v>0</v>
      </c>
      <c r="M1701" s="1">
        <v>5.8737320999999998</v>
      </c>
      <c r="N1701" s="1">
        <v>-5.8587132000000004</v>
      </c>
      <c r="O1701" s="1">
        <v>0</v>
      </c>
    </row>
    <row r="1702" spans="1:15" x14ac:dyDescent="0.25">
      <c r="A1702">
        <v>3</v>
      </c>
      <c r="B1702" s="1">
        <v>1701</v>
      </c>
      <c r="C1702" s="1">
        <v>70.376778000000002</v>
      </c>
      <c r="D1702" s="1">
        <v>33.773223999999999</v>
      </c>
      <c r="E1702" s="1">
        <v>3622.7327</v>
      </c>
      <c r="F1702" s="1">
        <v>3622.7327</v>
      </c>
      <c r="G1702" s="1">
        <v>15722.504999999999</v>
      </c>
      <c r="H1702" s="1">
        <v>17047.687999999998</v>
      </c>
      <c r="I1702" s="1">
        <v>-14999.630999999999</v>
      </c>
      <c r="J1702" s="1">
        <v>0</v>
      </c>
      <c r="K1702" s="1">
        <v>0</v>
      </c>
      <c r="L1702" s="1">
        <v>0</v>
      </c>
      <c r="M1702" s="1">
        <v>5.8756285000000004</v>
      </c>
      <c r="N1702" s="1">
        <v>-5.8756285000000004</v>
      </c>
      <c r="O1702" s="1">
        <v>0</v>
      </c>
    </row>
    <row r="1703" spans="1:15" x14ac:dyDescent="0.25">
      <c r="A1703">
        <v>3</v>
      </c>
      <c r="B1703" s="1">
        <v>1702</v>
      </c>
      <c r="C1703" s="1">
        <v>70.378936999999993</v>
      </c>
      <c r="D1703" s="1">
        <v>33.771065</v>
      </c>
      <c r="E1703" s="1">
        <v>3622.7327</v>
      </c>
      <c r="F1703" s="1">
        <v>3622.7327</v>
      </c>
      <c r="G1703" s="1">
        <v>15728.380999999999</v>
      </c>
      <c r="H1703" s="1">
        <v>17041.811000000002</v>
      </c>
      <c r="I1703" s="1">
        <v>-15005.505999999999</v>
      </c>
      <c r="J1703" s="1">
        <v>0</v>
      </c>
      <c r="K1703" s="1">
        <v>0</v>
      </c>
      <c r="L1703" s="1">
        <v>0</v>
      </c>
      <c r="M1703" s="1">
        <v>5.8756537</v>
      </c>
      <c r="N1703" s="1">
        <v>-5.8756537</v>
      </c>
      <c r="O1703" s="1">
        <v>0</v>
      </c>
    </row>
    <row r="1704" spans="1:15" x14ac:dyDescent="0.25">
      <c r="A1704">
        <v>3</v>
      </c>
      <c r="B1704" s="1">
        <v>1703</v>
      </c>
      <c r="C1704" s="1">
        <v>70.381095999999999</v>
      </c>
      <c r="D1704" s="1">
        <v>33.768906000000001</v>
      </c>
      <c r="E1704" s="1">
        <v>3622.7327</v>
      </c>
      <c r="F1704" s="1">
        <v>3622.7327</v>
      </c>
      <c r="G1704" s="1">
        <v>15734.255999999999</v>
      </c>
      <c r="H1704" s="1">
        <v>17035.936000000002</v>
      </c>
      <c r="I1704" s="1">
        <v>-15011.382</v>
      </c>
      <c r="J1704" s="1">
        <v>0</v>
      </c>
      <c r="K1704" s="1">
        <v>0</v>
      </c>
      <c r="L1704" s="1">
        <v>0</v>
      </c>
      <c r="M1704" s="1">
        <v>5.8755889000000003</v>
      </c>
      <c r="N1704" s="1">
        <v>-5.8755889000000003</v>
      </c>
      <c r="O1704" s="1">
        <v>0</v>
      </c>
    </row>
    <row r="1705" spans="1:15" x14ac:dyDescent="0.25">
      <c r="A1705">
        <v>3</v>
      </c>
      <c r="B1705" s="1">
        <v>1704</v>
      </c>
      <c r="C1705" s="1">
        <v>70.383262999999999</v>
      </c>
      <c r="D1705" s="1">
        <v>33.766739000000001</v>
      </c>
      <c r="E1705" s="1">
        <v>3622.7327</v>
      </c>
      <c r="F1705" s="1">
        <v>3622.7327</v>
      </c>
      <c r="G1705" s="1">
        <v>15740.132</v>
      </c>
      <c r="H1705" s="1">
        <v>17030.061000000002</v>
      </c>
      <c r="I1705" s="1">
        <v>-15017.258</v>
      </c>
      <c r="J1705" s="1">
        <v>0</v>
      </c>
      <c r="K1705" s="1">
        <v>0</v>
      </c>
      <c r="L1705" s="1">
        <v>0</v>
      </c>
      <c r="M1705" s="1">
        <v>5.8756275000000002</v>
      </c>
      <c r="N1705" s="1">
        <v>-5.8756275000000002</v>
      </c>
      <c r="O1705" s="1">
        <v>0</v>
      </c>
    </row>
    <row r="1706" spans="1:15" x14ac:dyDescent="0.25">
      <c r="A1706">
        <v>3</v>
      </c>
      <c r="B1706" s="1">
        <v>1705</v>
      </c>
      <c r="C1706" s="1">
        <v>70.385422000000005</v>
      </c>
      <c r="D1706" s="1">
        <v>33.764580000000002</v>
      </c>
      <c r="E1706" s="1">
        <v>3622.7327</v>
      </c>
      <c r="F1706" s="1">
        <v>3622.7327</v>
      </c>
      <c r="G1706" s="1">
        <v>15746.008</v>
      </c>
      <c r="H1706" s="1">
        <v>17024.186000000002</v>
      </c>
      <c r="I1706" s="1">
        <v>-15023.133</v>
      </c>
      <c r="J1706" s="1">
        <v>0</v>
      </c>
      <c r="K1706" s="1">
        <v>0</v>
      </c>
      <c r="L1706" s="1">
        <v>0</v>
      </c>
      <c r="M1706" s="1">
        <v>5.8756475000000004</v>
      </c>
      <c r="N1706" s="1">
        <v>-5.8756475000000004</v>
      </c>
      <c r="O1706" s="1">
        <v>0</v>
      </c>
    </row>
    <row r="1707" spans="1:15" x14ac:dyDescent="0.25">
      <c r="A1707">
        <v>3</v>
      </c>
      <c r="B1707" s="1">
        <v>1706</v>
      </c>
      <c r="C1707" s="1">
        <v>70.387580999999997</v>
      </c>
      <c r="D1707" s="1">
        <v>33.762421000000003</v>
      </c>
      <c r="E1707" s="1">
        <v>3622.7327</v>
      </c>
      <c r="F1707" s="1">
        <v>3622.7327</v>
      </c>
      <c r="G1707" s="1">
        <v>15751.883</v>
      </c>
      <c r="H1707" s="1">
        <v>17018.309000000001</v>
      </c>
      <c r="I1707" s="1">
        <v>-15029.009</v>
      </c>
      <c r="J1707" s="1">
        <v>0</v>
      </c>
      <c r="K1707" s="1">
        <v>0</v>
      </c>
      <c r="L1707" s="1">
        <v>0</v>
      </c>
      <c r="M1707" s="1">
        <v>5.8756399000000004</v>
      </c>
      <c r="N1707" s="1">
        <v>-5.8756399000000004</v>
      </c>
      <c r="O1707" s="1">
        <v>0</v>
      </c>
    </row>
    <row r="1708" spans="1:15" x14ac:dyDescent="0.25">
      <c r="A1708">
        <v>3</v>
      </c>
      <c r="B1708" s="1">
        <v>1707</v>
      </c>
      <c r="C1708" s="1">
        <v>70.389740000000003</v>
      </c>
      <c r="D1708" s="1">
        <v>33.760261999999997</v>
      </c>
      <c r="E1708" s="1">
        <v>3622.7327</v>
      </c>
      <c r="F1708" s="1">
        <v>3622.7327</v>
      </c>
      <c r="G1708" s="1">
        <v>15757.759</v>
      </c>
      <c r="H1708" s="1">
        <v>17012.434000000001</v>
      </c>
      <c r="I1708" s="1">
        <v>-15034.885</v>
      </c>
      <c r="J1708" s="1">
        <v>0</v>
      </c>
      <c r="K1708" s="1">
        <v>0</v>
      </c>
      <c r="L1708" s="1">
        <v>0</v>
      </c>
      <c r="M1708" s="1">
        <v>5.8756269999999997</v>
      </c>
      <c r="N1708" s="1">
        <v>-5.8756269999999997</v>
      </c>
      <c r="O1708" s="1">
        <v>0</v>
      </c>
    </row>
    <row r="1709" spans="1:15" x14ac:dyDescent="0.25">
      <c r="A1709">
        <v>3</v>
      </c>
      <c r="B1709" s="1">
        <v>1708</v>
      </c>
      <c r="C1709" s="1">
        <v>70.391907000000003</v>
      </c>
      <c r="D1709" s="1">
        <v>33.758094999999997</v>
      </c>
      <c r="E1709" s="1">
        <v>3622.7327</v>
      </c>
      <c r="F1709" s="1">
        <v>3622.7327</v>
      </c>
      <c r="G1709" s="1">
        <v>15763.635</v>
      </c>
      <c r="H1709" s="1">
        <v>17006.559000000001</v>
      </c>
      <c r="I1709" s="1">
        <v>-15040.76</v>
      </c>
      <c r="J1709" s="1">
        <v>0</v>
      </c>
      <c r="K1709" s="1">
        <v>0</v>
      </c>
      <c r="L1709" s="1">
        <v>0</v>
      </c>
      <c r="M1709" s="1">
        <v>5.8756136999999997</v>
      </c>
      <c r="N1709" s="1">
        <v>-5.8756136999999997</v>
      </c>
      <c r="O1709" s="1">
        <v>0</v>
      </c>
    </row>
    <row r="1710" spans="1:15" x14ac:dyDescent="0.25">
      <c r="A1710">
        <v>3</v>
      </c>
      <c r="B1710" s="1">
        <v>1709</v>
      </c>
      <c r="C1710" s="1">
        <v>70.394065999999995</v>
      </c>
      <c r="D1710" s="1">
        <v>33.755935999999998</v>
      </c>
      <c r="E1710" s="1">
        <v>3622.7327</v>
      </c>
      <c r="F1710" s="1">
        <v>3622.7327</v>
      </c>
      <c r="G1710" s="1">
        <v>15769.51</v>
      </c>
      <c r="H1710" s="1">
        <v>17000.682000000001</v>
      </c>
      <c r="I1710" s="1">
        <v>-15046.636</v>
      </c>
      <c r="J1710" s="1">
        <v>0</v>
      </c>
      <c r="K1710" s="1">
        <v>0</v>
      </c>
      <c r="L1710" s="1">
        <v>0</v>
      </c>
      <c r="M1710" s="1">
        <v>5.8756037000000001</v>
      </c>
      <c r="N1710" s="1">
        <v>-5.8756037000000001</v>
      </c>
      <c r="O1710" s="1">
        <v>0</v>
      </c>
    </row>
    <row r="1711" spans="1:15" x14ac:dyDescent="0.25">
      <c r="A1711">
        <v>3</v>
      </c>
      <c r="B1711" s="1">
        <v>1710</v>
      </c>
      <c r="C1711" s="1">
        <v>70.396225000000001</v>
      </c>
      <c r="D1711" s="1">
        <v>33.753776999999999</v>
      </c>
      <c r="E1711" s="1">
        <v>3622.7327</v>
      </c>
      <c r="F1711" s="1">
        <v>3622.7327</v>
      </c>
      <c r="G1711" s="1">
        <v>15775.386</v>
      </c>
      <c r="H1711" s="1">
        <v>16994.807000000001</v>
      </c>
      <c r="I1711" s="1">
        <v>-15052.512000000001</v>
      </c>
      <c r="J1711" s="1">
        <v>0</v>
      </c>
      <c r="K1711" s="1">
        <v>0</v>
      </c>
      <c r="L1711" s="1">
        <v>0</v>
      </c>
      <c r="M1711" s="1">
        <v>5.8756079999999997</v>
      </c>
      <c r="N1711" s="1">
        <v>-5.8756079999999997</v>
      </c>
      <c r="O1711" s="1">
        <v>0</v>
      </c>
    </row>
    <row r="1712" spans="1:15" x14ac:dyDescent="0.25">
      <c r="A1712">
        <v>3</v>
      </c>
      <c r="B1712" s="1">
        <v>1711</v>
      </c>
      <c r="C1712" s="1">
        <v>70.398383999999993</v>
      </c>
      <c r="D1712" s="1">
        <v>33.751617000000003</v>
      </c>
      <c r="E1712" s="1">
        <v>3622.7327</v>
      </c>
      <c r="F1712" s="1">
        <v>3622.7327</v>
      </c>
      <c r="G1712" s="1">
        <v>15781.261</v>
      </c>
      <c r="H1712" s="1">
        <v>16988.932000000001</v>
      </c>
      <c r="I1712" s="1">
        <v>-15058.387000000001</v>
      </c>
      <c r="J1712" s="1">
        <v>0</v>
      </c>
      <c r="K1712" s="1">
        <v>0</v>
      </c>
      <c r="L1712" s="1">
        <v>0</v>
      </c>
      <c r="M1712" s="1">
        <v>5.8756075000000001</v>
      </c>
      <c r="N1712" s="1">
        <v>-5.8756075000000001</v>
      </c>
      <c r="O1712" s="1">
        <v>0</v>
      </c>
    </row>
    <row r="1713" spans="1:15" x14ac:dyDescent="0.25">
      <c r="A1713">
        <v>3</v>
      </c>
      <c r="B1713" s="1">
        <v>1712</v>
      </c>
      <c r="C1713" s="1">
        <v>70.400550999999993</v>
      </c>
      <c r="D1713" s="1">
        <v>33.749451000000001</v>
      </c>
      <c r="E1713" s="1">
        <v>3622.7327</v>
      </c>
      <c r="F1713" s="1">
        <v>3622.7327</v>
      </c>
      <c r="G1713" s="1">
        <v>15787.137000000001</v>
      </c>
      <c r="H1713" s="1">
        <v>16983.055</v>
      </c>
      <c r="I1713" s="1">
        <v>-15064.263000000001</v>
      </c>
      <c r="J1713" s="1">
        <v>0</v>
      </c>
      <c r="K1713" s="1">
        <v>0</v>
      </c>
      <c r="L1713" s="1">
        <v>0</v>
      </c>
      <c r="M1713" s="1">
        <v>5.8756008</v>
      </c>
      <c r="N1713" s="1">
        <v>-5.8756008</v>
      </c>
      <c r="O1713" s="1">
        <v>0</v>
      </c>
    </row>
    <row r="1714" spans="1:15" x14ac:dyDescent="0.25">
      <c r="A1714">
        <v>3</v>
      </c>
      <c r="B1714" s="1">
        <v>1713</v>
      </c>
      <c r="C1714" s="1">
        <v>70.402709999999999</v>
      </c>
      <c r="D1714" s="1">
        <v>33.747292000000002</v>
      </c>
      <c r="E1714" s="1">
        <v>3622.7327</v>
      </c>
      <c r="F1714" s="1">
        <v>3622.7327</v>
      </c>
      <c r="G1714" s="1">
        <v>15793.013000000001</v>
      </c>
      <c r="H1714" s="1">
        <v>16977.18</v>
      </c>
      <c r="I1714" s="1">
        <v>-15070.138000000001</v>
      </c>
      <c r="J1714" s="1">
        <v>0</v>
      </c>
      <c r="K1714" s="1">
        <v>0</v>
      </c>
      <c r="L1714" s="1">
        <v>0</v>
      </c>
      <c r="M1714" s="1">
        <v>5.8756218000000002</v>
      </c>
      <c r="N1714" s="1">
        <v>-5.8756218000000002</v>
      </c>
      <c r="O1714" s="1">
        <v>0</v>
      </c>
    </row>
    <row r="1715" spans="1:15" x14ac:dyDescent="0.25">
      <c r="A1715">
        <v>3</v>
      </c>
      <c r="B1715" s="1">
        <v>1714</v>
      </c>
      <c r="C1715" s="1">
        <v>70.404869000000005</v>
      </c>
      <c r="D1715" s="1">
        <v>33.745131999999998</v>
      </c>
      <c r="E1715" s="1">
        <v>3622.7327</v>
      </c>
      <c r="F1715" s="1">
        <v>3622.7327</v>
      </c>
      <c r="G1715" s="1">
        <v>15798.888000000001</v>
      </c>
      <c r="H1715" s="1">
        <v>16971.305</v>
      </c>
      <c r="I1715" s="1">
        <v>-15076.013999999999</v>
      </c>
      <c r="J1715" s="1">
        <v>0</v>
      </c>
      <c r="K1715" s="1">
        <v>0</v>
      </c>
      <c r="L1715" s="1">
        <v>0</v>
      </c>
      <c r="M1715" s="1">
        <v>5.8756132000000001</v>
      </c>
      <c r="N1715" s="1">
        <v>-5.8756132000000001</v>
      </c>
      <c r="O1715" s="1">
        <v>0</v>
      </c>
    </row>
    <row r="1716" spans="1:15" x14ac:dyDescent="0.25">
      <c r="A1716">
        <v>3</v>
      </c>
      <c r="B1716" s="1">
        <v>1715</v>
      </c>
      <c r="C1716" s="1">
        <v>70.407036000000005</v>
      </c>
      <c r="D1716" s="1">
        <v>33.742966000000003</v>
      </c>
      <c r="E1716" s="1">
        <v>3622.7327</v>
      </c>
      <c r="F1716" s="1">
        <v>3622.7327</v>
      </c>
      <c r="G1716" s="1">
        <v>15804.763999999999</v>
      </c>
      <c r="H1716" s="1">
        <v>16965.428</v>
      </c>
      <c r="I1716" s="1">
        <v>-15081.89</v>
      </c>
      <c r="J1716" s="1">
        <v>0</v>
      </c>
      <c r="K1716" s="1">
        <v>0</v>
      </c>
      <c r="L1716" s="1">
        <v>0</v>
      </c>
      <c r="M1716" s="1">
        <v>5.8756003000000003</v>
      </c>
      <c r="N1716" s="1">
        <v>-5.8756003000000003</v>
      </c>
      <c r="O1716" s="1">
        <v>0</v>
      </c>
    </row>
    <row r="1717" spans="1:15" x14ac:dyDescent="0.25">
      <c r="A1717">
        <v>3</v>
      </c>
      <c r="B1717" s="1">
        <v>1716</v>
      </c>
      <c r="C1717" s="1">
        <v>70.409194999999997</v>
      </c>
      <c r="D1717" s="1">
        <v>33.740806999999997</v>
      </c>
      <c r="E1717" s="1">
        <v>3622.7327</v>
      </c>
      <c r="F1717" s="1">
        <v>3622.7327</v>
      </c>
      <c r="G1717" s="1">
        <v>15810.64</v>
      </c>
      <c r="H1717" s="1">
        <v>16959.553</v>
      </c>
      <c r="I1717" s="1">
        <v>-15087.764999999999</v>
      </c>
      <c r="J1717" s="1">
        <v>0</v>
      </c>
      <c r="K1717" s="1">
        <v>0</v>
      </c>
      <c r="L1717" s="1">
        <v>0</v>
      </c>
      <c r="M1717" s="1">
        <v>5.8756260999999999</v>
      </c>
      <c r="N1717" s="1">
        <v>-5.8756260999999999</v>
      </c>
      <c r="O1717" s="1">
        <v>0</v>
      </c>
    </row>
    <row r="1718" spans="1:15" x14ac:dyDescent="0.25">
      <c r="A1718">
        <v>3</v>
      </c>
      <c r="B1718" s="1">
        <v>1717</v>
      </c>
      <c r="C1718" s="1">
        <v>70.411354000000003</v>
      </c>
      <c r="D1718" s="1">
        <v>33.738647</v>
      </c>
      <c r="E1718" s="1">
        <v>3622.7327</v>
      </c>
      <c r="F1718" s="1">
        <v>3622.7327</v>
      </c>
      <c r="G1718" s="1">
        <v>15816.514999999999</v>
      </c>
      <c r="H1718" s="1">
        <v>16953.678</v>
      </c>
      <c r="I1718" s="1">
        <v>-15093.641</v>
      </c>
      <c r="J1718" s="1">
        <v>0</v>
      </c>
      <c r="K1718" s="1">
        <v>0</v>
      </c>
      <c r="L1718" s="1">
        <v>0</v>
      </c>
      <c r="M1718" s="1">
        <v>5.8756132000000001</v>
      </c>
      <c r="N1718" s="1">
        <v>-5.8756132000000001</v>
      </c>
      <c r="O1718" s="1">
        <v>0</v>
      </c>
    </row>
    <row r="1719" spans="1:15" x14ac:dyDescent="0.25">
      <c r="A1719">
        <v>3</v>
      </c>
      <c r="B1719" s="1">
        <v>1718</v>
      </c>
      <c r="C1719" s="1">
        <v>70.413512999999995</v>
      </c>
      <c r="D1719" s="1">
        <v>33.736488000000001</v>
      </c>
      <c r="E1719" s="1">
        <v>3622.7327</v>
      </c>
      <c r="F1719" s="1">
        <v>3622.7327</v>
      </c>
      <c r="G1719" s="1">
        <v>15822.391</v>
      </c>
      <c r="H1719" s="1">
        <v>16947.800999999999</v>
      </c>
      <c r="I1719" s="1">
        <v>-15099.517</v>
      </c>
      <c r="J1719" s="1">
        <v>0</v>
      </c>
      <c r="K1719" s="1">
        <v>0</v>
      </c>
      <c r="L1719" s="1">
        <v>0</v>
      </c>
      <c r="M1719" s="1">
        <v>5.8756008</v>
      </c>
      <c r="N1719" s="1">
        <v>-5.8756008</v>
      </c>
      <c r="O1719" s="1">
        <v>0</v>
      </c>
    </row>
    <row r="1720" spans="1:15" x14ac:dyDescent="0.25">
      <c r="A1720">
        <v>3</v>
      </c>
      <c r="B1720" s="1">
        <v>1719</v>
      </c>
      <c r="C1720" s="1">
        <v>70.415679999999995</v>
      </c>
      <c r="D1720" s="1">
        <v>33.734321999999999</v>
      </c>
      <c r="E1720" s="1">
        <v>3622.7327</v>
      </c>
      <c r="F1720" s="1">
        <v>3622.7327</v>
      </c>
      <c r="G1720" s="1">
        <v>15828.266</v>
      </c>
      <c r="H1720" s="1">
        <v>16941.925999999999</v>
      </c>
      <c r="I1720" s="1">
        <v>-15105.392</v>
      </c>
      <c r="J1720" s="1">
        <v>0</v>
      </c>
      <c r="K1720" s="1">
        <v>0</v>
      </c>
      <c r="L1720" s="1">
        <v>0</v>
      </c>
      <c r="M1720" s="1">
        <v>5.8755879000000002</v>
      </c>
      <c r="N1720" s="1">
        <v>-5.8755879000000002</v>
      </c>
      <c r="O1720" s="1">
        <v>0</v>
      </c>
    </row>
    <row r="1721" spans="1:15" x14ac:dyDescent="0.25">
      <c r="A1721">
        <v>3</v>
      </c>
      <c r="B1721" s="1">
        <v>1720</v>
      </c>
      <c r="C1721" s="1">
        <v>70.417839000000001</v>
      </c>
      <c r="D1721" s="1">
        <v>33.732162000000002</v>
      </c>
      <c r="E1721" s="1">
        <v>3622.7327</v>
      </c>
      <c r="F1721" s="1">
        <v>3622.7327</v>
      </c>
      <c r="G1721" s="1">
        <v>15834.142</v>
      </c>
      <c r="H1721" s="1">
        <v>16885.016</v>
      </c>
      <c r="I1721" s="1">
        <v>-15162.303</v>
      </c>
      <c r="J1721" s="1">
        <v>0</v>
      </c>
      <c r="K1721" s="1">
        <v>0</v>
      </c>
      <c r="L1721" s="1">
        <v>0</v>
      </c>
      <c r="M1721" s="1">
        <v>5.8756123000000002</v>
      </c>
      <c r="N1721" s="1">
        <v>-56.911166999999999</v>
      </c>
      <c r="O1721" s="1">
        <v>0</v>
      </c>
    </row>
    <row r="1722" spans="1:15" x14ac:dyDescent="0.25">
      <c r="A1722">
        <v>3</v>
      </c>
      <c r="B1722" s="1">
        <v>1721</v>
      </c>
      <c r="C1722" s="1">
        <v>70.419998000000007</v>
      </c>
      <c r="D1722" s="1">
        <v>33.730003000000004</v>
      </c>
      <c r="E1722" s="1">
        <v>3622.7327</v>
      </c>
      <c r="F1722" s="1">
        <v>3622.7327</v>
      </c>
      <c r="G1722" s="1">
        <v>15840.016</v>
      </c>
      <c r="H1722" s="1">
        <v>16844.502</v>
      </c>
      <c r="I1722" s="1">
        <v>-15202.816000000001</v>
      </c>
      <c r="J1722" s="1">
        <v>0</v>
      </c>
      <c r="K1722" s="1">
        <v>0</v>
      </c>
      <c r="L1722" s="1">
        <v>0</v>
      </c>
      <c r="M1722" s="1">
        <v>5.8739505000000003</v>
      </c>
      <c r="N1722" s="1">
        <v>-40.513142000000002</v>
      </c>
      <c r="O1722" s="1">
        <v>0</v>
      </c>
    </row>
    <row r="1723" spans="1:15" x14ac:dyDescent="0.25">
      <c r="A1723">
        <v>3</v>
      </c>
      <c r="B1723" s="1">
        <v>1722</v>
      </c>
      <c r="C1723" s="1">
        <v>70.422156999999999</v>
      </c>
      <c r="D1723" s="1">
        <v>33.727843999999997</v>
      </c>
      <c r="E1723" s="1">
        <v>3622.7327</v>
      </c>
      <c r="F1723" s="1">
        <v>3622.7327</v>
      </c>
      <c r="G1723" s="1">
        <v>15845.89</v>
      </c>
      <c r="H1723" s="1">
        <v>16833.768</v>
      </c>
      <c r="I1723" s="1">
        <v>-15213.55</v>
      </c>
      <c r="J1723" s="1">
        <v>0</v>
      </c>
      <c r="K1723" s="1">
        <v>0</v>
      </c>
      <c r="L1723" s="1">
        <v>0</v>
      </c>
      <c r="M1723" s="1">
        <v>5.8743539</v>
      </c>
      <c r="N1723" s="1">
        <v>-10.733415000000001</v>
      </c>
      <c r="O1723" s="1">
        <v>0</v>
      </c>
    </row>
    <row r="1724" spans="1:15" x14ac:dyDescent="0.25">
      <c r="A1724">
        <v>3</v>
      </c>
      <c r="B1724" s="1">
        <v>1723</v>
      </c>
      <c r="C1724" s="1">
        <v>70.424316000000005</v>
      </c>
      <c r="D1724" s="1">
        <v>33.725684999999999</v>
      </c>
      <c r="E1724" s="1">
        <v>3622.7327</v>
      </c>
      <c r="F1724" s="1">
        <v>3622.7327</v>
      </c>
      <c r="G1724" s="1">
        <v>15851.763999999999</v>
      </c>
      <c r="H1724" s="1">
        <v>16827.895</v>
      </c>
      <c r="I1724" s="1">
        <v>-15219.423000000001</v>
      </c>
      <c r="J1724" s="1">
        <v>0</v>
      </c>
      <c r="K1724" s="1">
        <v>0</v>
      </c>
      <c r="L1724" s="1">
        <v>0</v>
      </c>
      <c r="M1724" s="1">
        <v>5.8736625</v>
      </c>
      <c r="N1724" s="1">
        <v>-5.8736625</v>
      </c>
      <c r="O1724" s="1">
        <v>0</v>
      </c>
    </row>
    <row r="1725" spans="1:15" x14ac:dyDescent="0.25">
      <c r="A1725">
        <v>3</v>
      </c>
      <c r="B1725" s="1">
        <v>1724</v>
      </c>
      <c r="C1725" s="1">
        <v>70.426468</v>
      </c>
      <c r="D1725" s="1">
        <v>33.723534000000001</v>
      </c>
      <c r="E1725" s="1">
        <v>3622.7327</v>
      </c>
      <c r="F1725" s="1">
        <v>3622.7327</v>
      </c>
      <c r="G1725" s="1">
        <v>15857.634</v>
      </c>
      <c r="H1725" s="1">
        <v>16822.025000000001</v>
      </c>
      <c r="I1725" s="1">
        <v>-15225.293</v>
      </c>
      <c r="J1725" s="1">
        <v>0</v>
      </c>
      <c r="K1725" s="1">
        <v>0</v>
      </c>
      <c r="L1725" s="1">
        <v>0</v>
      </c>
      <c r="M1725" s="1">
        <v>5.8697581000000003</v>
      </c>
      <c r="N1725" s="1">
        <v>-5.8697581000000003</v>
      </c>
      <c r="O1725" s="1">
        <v>0</v>
      </c>
    </row>
    <row r="1726" spans="1:15" x14ac:dyDescent="0.25">
      <c r="A1726">
        <v>3</v>
      </c>
      <c r="B1726" s="1">
        <v>1725</v>
      </c>
      <c r="C1726" s="1">
        <v>70.428627000000006</v>
      </c>
      <c r="D1726" s="1">
        <v>33.721375000000002</v>
      </c>
      <c r="E1726" s="1">
        <v>3622.7327</v>
      </c>
      <c r="F1726" s="1">
        <v>3622.7327</v>
      </c>
      <c r="G1726" s="1">
        <v>15863.505999999999</v>
      </c>
      <c r="H1726" s="1">
        <v>16816.151999999998</v>
      </c>
      <c r="I1726" s="1">
        <v>-15231.165999999999</v>
      </c>
      <c r="J1726" s="1">
        <v>0</v>
      </c>
      <c r="K1726" s="1">
        <v>0</v>
      </c>
      <c r="L1726" s="1">
        <v>0</v>
      </c>
      <c r="M1726" s="1">
        <v>5.8727131000000004</v>
      </c>
      <c r="N1726" s="1">
        <v>-5.8727131000000004</v>
      </c>
      <c r="O1726" s="1">
        <v>0</v>
      </c>
    </row>
    <row r="1727" spans="1:15" x14ac:dyDescent="0.25">
      <c r="A1727">
        <v>3</v>
      </c>
      <c r="B1727" s="1">
        <v>1726</v>
      </c>
      <c r="C1727" s="1">
        <v>70.430785999999998</v>
      </c>
      <c r="D1727" s="1">
        <v>33.719214999999998</v>
      </c>
      <c r="E1727" s="1">
        <v>3622.7327</v>
      </c>
      <c r="F1727" s="1">
        <v>3622.7327</v>
      </c>
      <c r="G1727" s="1">
        <v>15869.379000000001</v>
      </c>
      <c r="H1727" s="1">
        <v>16810.278999999999</v>
      </c>
      <c r="I1727" s="1">
        <v>-15237.038</v>
      </c>
      <c r="J1727" s="1">
        <v>0</v>
      </c>
      <c r="K1727" s="1">
        <v>0</v>
      </c>
      <c r="L1727" s="1">
        <v>0</v>
      </c>
      <c r="M1727" s="1">
        <v>5.8727679000000004</v>
      </c>
      <c r="N1727" s="1">
        <v>-5.8727679000000004</v>
      </c>
      <c r="O1727" s="1">
        <v>0</v>
      </c>
    </row>
    <row r="1728" spans="1:15" x14ac:dyDescent="0.25">
      <c r="A1728">
        <v>3</v>
      </c>
      <c r="B1728" s="1">
        <v>1727</v>
      </c>
      <c r="C1728" s="1">
        <v>70.432945000000004</v>
      </c>
      <c r="D1728" s="1">
        <v>33.717055999999999</v>
      </c>
      <c r="E1728" s="1">
        <v>3622.7327</v>
      </c>
      <c r="F1728" s="1">
        <v>3622.7327</v>
      </c>
      <c r="G1728" s="1">
        <v>15875.254999999999</v>
      </c>
      <c r="H1728" s="1">
        <v>16804.403999999999</v>
      </c>
      <c r="I1728" s="1">
        <v>-15242.914000000001</v>
      </c>
      <c r="J1728" s="1">
        <v>0</v>
      </c>
      <c r="K1728" s="1">
        <v>0</v>
      </c>
      <c r="L1728" s="1">
        <v>0</v>
      </c>
      <c r="M1728" s="1">
        <v>5.8756027</v>
      </c>
      <c r="N1728" s="1">
        <v>-5.8756027</v>
      </c>
      <c r="O1728" s="1">
        <v>0</v>
      </c>
    </row>
    <row r="1729" spans="1:15" x14ac:dyDescent="0.25">
      <c r="A1729">
        <v>3</v>
      </c>
      <c r="B1729" s="1">
        <v>1728</v>
      </c>
      <c r="C1729" s="1">
        <v>70.435103999999995</v>
      </c>
      <c r="D1729" s="1">
        <v>33.714897000000001</v>
      </c>
      <c r="E1729" s="1">
        <v>3622.7327</v>
      </c>
      <c r="F1729" s="1">
        <v>3622.7327</v>
      </c>
      <c r="G1729" s="1">
        <v>15881.128000000001</v>
      </c>
      <c r="H1729" s="1">
        <v>16798.528999999999</v>
      </c>
      <c r="I1729" s="1">
        <v>-15248.788</v>
      </c>
      <c r="J1729" s="1">
        <v>0</v>
      </c>
      <c r="K1729" s="1">
        <v>0</v>
      </c>
      <c r="L1729" s="1">
        <v>0</v>
      </c>
      <c r="M1729" s="1">
        <v>5.8736563000000004</v>
      </c>
      <c r="N1729" s="1">
        <v>-5.8736563000000004</v>
      </c>
      <c r="O1729" s="1">
        <v>0</v>
      </c>
    </row>
    <row r="1730" spans="1:15" x14ac:dyDescent="0.25">
      <c r="A1730">
        <v>3</v>
      </c>
      <c r="B1730" s="1">
        <v>1729</v>
      </c>
      <c r="C1730" s="1">
        <v>70.437256000000005</v>
      </c>
      <c r="D1730" s="1">
        <v>33.712746000000003</v>
      </c>
      <c r="E1730" s="1">
        <v>3622.7327</v>
      </c>
      <c r="F1730" s="1">
        <v>3622.7327</v>
      </c>
      <c r="G1730" s="1">
        <v>15887.001</v>
      </c>
      <c r="H1730" s="1">
        <v>16792.657999999999</v>
      </c>
      <c r="I1730" s="1">
        <v>-15254.66</v>
      </c>
      <c r="J1730" s="1">
        <v>0</v>
      </c>
      <c r="K1730" s="1">
        <v>0</v>
      </c>
      <c r="L1730" s="1">
        <v>0</v>
      </c>
      <c r="M1730" s="1">
        <v>5.8728236999999996</v>
      </c>
      <c r="N1730" s="1">
        <v>-5.8728236999999996</v>
      </c>
      <c r="O1730" s="1">
        <v>0</v>
      </c>
    </row>
    <row r="1731" spans="1:15" x14ac:dyDescent="0.25">
      <c r="A1731">
        <v>3</v>
      </c>
      <c r="B1731" s="1">
        <v>1730</v>
      </c>
      <c r="C1731" s="1">
        <v>70.439414999999997</v>
      </c>
      <c r="D1731" s="1">
        <v>33.710586999999997</v>
      </c>
      <c r="E1731" s="1">
        <v>3622.7327</v>
      </c>
      <c r="F1731" s="1">
        <v>3622.7327</v>
      </c>
      <c r="G1731" s="1">
        <v>15892.871999999999</v>
      </c>
      <c r="H1731" s="1">
        <v>16786.787</v>
      </c>
      <c r="I1731" s="1">
        <v>-15260.531000000001</v>
      </c>
      <c r="J1731" s="1">
        <v>0</v>
      </c>
      <c r="K1731" s="1">
        <v>0</v>
      </c>
      <c r="L1731" s="1">
        <v>0</v>
      </c>
      <c r="M1731" s="1">
        <v>5.8707595000000001</v>
      </c>
      <c r="N1731" s="1">
        <v>-5.8707595000000001</v>
      </c>
      <c r="O1731" s="1">
        <v>0</v>
      </c>
    </row>
    <row r="1732" spans="1:15" x14ac:dyDescent="0.25">
      <c r="A1732">
        <v>3</v>
      </c>
      <c r="B1732" s="1">
        <v>1731</v>
      </c>
      <c r="C1732" s="1">
        <v>70.441574000000003</v>
      </c>
      <c r="D1732" s="1">
        <v>33.708427</v>
      </c>
      <c r="E1732" s="1">
        <v>3622.7327</v>
      </c>
      <c r="F1732" s="1">
        <v>3622.7327</v>
      </c>
      <c r="G1732" s="1">
        <v>15898.745000000001</v>
      </c>
      <c r="H1732" s="1">
        <v>16780.912</v>
      </c>
      <c r="I1732" s="1">
        <v>-15266.405000000001</v>
      </c>
      <c r="J1732" s="1">
        <v>0</v>
      </c>
      <c r="K1732" s="1">
        <v>0</v>
      </c>
      <c r="L1732" s="1">
        <v>0</v>
      </c>
      <c r="M1732" s="1">
        <v>5.8736471999999997</v>
      </c>
      <c r="N1732" s="1">
        <v>-5.8736471999999997</v>
      </c>
      <c r="O1732" s="1">
        <v>0</v>
      </c>
    </row>
    <row r="1733" spans="1:15" x14ac:dyDescent="0.25">
      <c r="A1733">
        <v>3</v>
      </c>
      <c r="B1733" s="1">
        <v>1732</v>
      </c>
      <c r="C1733" s="1">
        <v>70.443732999999995</v>
      </c>
      <c r="D1733" s="1">
        <v>33.706268000000001</v>
      </c>
      <c r="E1733" s="1">
        <v>3622.7327</v>
      </c>
      <c r="F1733" s="1">
        <v>3622.7327</v>
      </c>
      <c r="G1733" s="1">
        <v>15904.62</v>
      </c>
      <c r="H1733" s="1">
        <v>16775.037</v>
      </c>
      <c r="I1733" s="1">
        <v>-15272.28</v>
      </c>
      <c r="J1733" s="1">
        <v>0</v>
      </c>
      <c r="K1733" s="1">
        <v>0</v>
      </c>
      <c r="L1733" s="1">
        <v>0</v>
      </c>
      <c r="M1733" s="1">
        <v>5.8751291999999999</v>
      </c>
      <c r="N1733" s="1">
        <v>-5.8751291999999999</v>
      </c>
      <c r="O1733" s="1">
        <v>0</v>
      </c>
    </row>
    <row r="1734" spans="1:15" x14ac:dyDescent="0.25">
      <c r="A1734">
        <v>3</v>
      </c>
      <c r="B1734" s="1">
        <v>1733</v>
      </c>
      <c r="C1734" s="1">
        <v>70.445892000000001</v>
      </c>
      <c r="D1734" s="1">
        <v>33.704109000000003</v>
      </c>
      <c r="E1734" s="1">
        <v>3622.7327</v>
      </c>
      <c r="F1734" s="1">
        <v>3622.7327</v>
      </c>
      <c r="G1734" s="1">
        <v>15910.495999999999</v>
      </c>
      <c r="H1734" s="1">
        <v>16769.162</v>
      </c>
      <c r="I1734" s="1">
        <v>-15278.155000000001</v>
      </c>
      <c r="J1734" s="1">
        <v>0</v>
      </c>
      <c r="K1734" s="1">
        <v>0</v>
      </c>
      <c r="L1734" s="1">
        <v>0</v>
      </c>
      <c r="M1734" s="1">
        <v>5.8755731999999998</v>
      </c>
      <c r="N1734" s="1">
        <v>-5.8755731999999998</v>
      </c>
      <c r="O1734" s="1">
        <v>0</v>
      </c>
    </row>
    <row r="1735" spans="1:15" x14ac:dyDescent="0.25">
      <c r="A1735">
        <v>3</v>
      </c>
      <c r="B1735" s="1">
        <v>1734</v>
      </c>
      <c r="C1735" s="1">
        <v>70.448043999999996</v>
      </c>
      <c r="D1735" s="1">
        <v>33.701957999999998</v>
      </c>
      <c r="E1735" s="1">
        <v>3622.7327</v>
      </c>
      <c r="F1735" s="1">
        <v>3622.7327</v>
      </c>
      <c r="G1735" s="1">
        <v>15916.364</v>
      </c>
      <c r="H1735" s="1">
        <v>16763.293000000001</v>
      </c>
      <c r="I1735" s="1">
        <v>-15284.023999999999</v>
      </c>
      <c r="J1735" s="1">
        <v>0</v>
      </c>
      <c r="K1735" s="1">
        <v>0</v>
      </c>
      <c r="L1735" s="1">
        <v>0</v>
      </c>
      <c r="M1735" s="1">
        <v>5.8685212</v>
      </c>
      <c r="N1735" s="1">
        <v>-5.8685212</v>
      </c>
      <c r="O1735" s="1">
        <v>0</v>
      </c>
    </row>
    <row r="1736" spans="1:15" x14ac:dyDescent="0.25">
      <c r="A1736">
        <v>3</v>
      </c>
      <c r="B1736" s="1">
        <v>1735</v>
      </c>
      <c r="C1736" s="1">
        <v>70.450203000000002</v>
      </c>
      <c r="D1736" s="1">
        <v>33.699798999999999</v>
      </c>
      <c r="E1736" s="1">
        <v>3622.7327</v>
      </c>
      <c r="F1736" s="1">
        <v>3622.7327</v>
      </c>
      <c r="G1736" s="1">
        <v>15922.24</v>
      </c>
      <c r="H1736" s="1">
        <v>16757.418000000001</v>
      </c>
      <c r="I1736" s="1">
        <v>-15289.898999999999</v>
      </c>
      <c r="J1736" s="1">
        <v>0</v>
      </c>
      <c r="K1736" s="1">
        <v>0</v>
      </c>
      <c r="L1736" s="1">
        <v>0</v>
      </c>
      <c r="M1736" s="1">
        <v>5.8755592999999999</v>
      </c>
      <c r="N1736" s="1">
        <v>-5.8755592999999999</v>
      </c>
      <c r="O1736" s="1">
        <v>0</v>
      </c>
    </row>
    <row r="1737" spans="1:15" x14ac:dyDescent="0.25">
      <c r="A1737">
        <v>3</v>
      </c>
      <c r="B1737" s="1">
        <v>1736</v>
      </c>
      <c r="C1737" s="1">
        <v>70.452370000000002</v>
      </c>
      <c r="D1737" s="1">
        <v>33.697631999999999</v>
      </c>
      <c r="E1737" s="1">
        <v>3622.7327</v>
      </c>
      <c r="F1737" s="1">
        <v>3622.7327</v>
      </c>
      <c r="G1737" s="1">
        <v>15928.115</v>
      </c>
      <c r="H1737" s="1">
        <v>16751.543000000001</v>
      </c>
      <c r="I1737" s="1">
        <v>-15295.775</v>
      </c>
      <c r="J1737" s="1">
        <v>0</v>
      </c>
      <c r="K1737" s="1">
        <v>0</v>
      </c>
      <c r="L1737" s="1">
        <v>0</v>
      </c>
      <c r="M1737" s="1">
        <v>5.8755468999999998</v>
      </c>
      <c r="N1737" s="1">
        <v>-5.8755468999999998</v>
      </c>
      <c r="O1737" s="1">
        <v>0</v>
      </c>
    </row>
    <row r="1738" spans="1:15" x14ac:dyDescent="0.25">
      <c r="A1738">
        <v>3</v>
      </c>
      <c r="B1738" s="1">
        <v>1737</v>
      </c>
      <c r="C1738" s="1">
        <v>70.454528999999994</v>
      </c>
      <c r="D1738" s="1">
        <v>33.695473</v>
      </c>
      <c r="E1738" s="1">
        <v>3622.7327</v>
      </c>
      <c r="F1738" s="1">
        <v>3622.7327</v>
      </c>
      <c r="G1738" s="1">
        <v>15933.991</v>
      </c>
      <c r="H1738" s="1">
        <v>16745.668000000001</v>
      </c>
      <c r="I1738" s="1">
        <v>-15301.65</v>
      </c>
      <c r="J1738" s="1">
        <v>0</v>
      </c>
      <c r="K1738" s="1">
        <v>0</v>
      </c>
      <c r="L1738" s="1">
        <v>0</v>
      </c>
      <c r="M1738" s="1">
        <v>5.8755731999999998</v>
      </c>
      <c r="N1738" s="1">
        <v>-5.8755731999999998</v>
      </c>
      <c r="O1738" s="1">
        <v>0</v>
      </c>
    </row>
    <row r="1739" spans="1:15" x14ac:dyDescent="0.25">
      <c r="A1739">
        <v>3</v>
      </c>
      <c r="B1739" s="1">
        <v>1738</v>
      </c>
      <c r="C1739" s="1">
        <v>70.456688</v>
      </c>
      <c r="D1739" s="1">
        <v>33.693314000000001</v>
      </c>
      <c r="E1739" s="1">
        <v>3622.7327</v>
      </c>
      <c r="F1739" s="1">
        <v>3622.7327</v>
      </c>
      <c r="G1739" s="1">
        <v>15939.867</v>
      </c>
      <c r="H1739" s="1">
        <v>16739.791000000001</v>
      </c>
      <c r="I1739" s="1">
        <v>-15307.526</v>
      </c>
      <c r="J1739" s="1">
        <v>0</v>
      </c>
      <c r="K1739" s="1">
        <v>0</v>
      </c>
      <c r="L1739" s="1">
        <v>0</v>
      </c>
      <c r="M1739" s="1">
        <v>5.8755607999999997</v>
      </c>
      <c r="N1739" s="1">
        <v>-5.8755607999999997</v>
      </c>
      <c r="O1739" s="1">
        <v>0</v>
      </c>
    </row>
    <row r="1740" spans="1:15" x14ac:dyDescent="0.25">
      <c r="A1740">
        <v>3</v>
      </c>
      <c r="B1740" s="1">
        <v>1739</v>
      </c>
      <c r="C1740" s="1">
        <v>70.458855</v>
      </c>
      <c r="D1740" s="1">
        <v>33.691147000000001</v>
      </c>
      <c r="E1740" s="1">
        <v>3622.7327</v>
      </c>
      <c r="F1740" s="1">
        <v>3622.7327</v>
      </c>
      <c r="G1740" s="1">
        <v>15945.742</v>
      </c>
      <c r="H1740" s="1">
        <v>16733.916000000001</v>
      </c>
      <c r="I1740" s="1">
        <v>-15313.401</v>
      </c>
      <c r="J1740" s="1">
        <v>0</v>
      </c>
      <c r="K1740" s="1">
        <v>0</v>
      </c>
      <c r="L1740" s="1">
        <v>0</v>
      </c>
      <c r="M1740" s="1">
        <v>5.8755483999999996</v>
      </c>
      <c r="N1740" s="1">
        <v>-5.8755483999999996</v>
      </c>
      <c r="O1740" s="1">
        <v>0</v>
      </c>
    </row>
    <row r="1741" spans="1:15" x14ac:dyDescent="0.25">
      <c r="A1741">
        <v>3</v>
      </c>
      <c r="B1741" s="1">
        <v>1740</v>
      </c>
      <c r="C1741" s="1">
        <v>70.461014000000006</v>
      </c>
      <c r="D1741" s="1">
        <v>33.688988000000002</v>
      </c>
      <c r="E1741" s="1">
        <v>3622.7327</v>
      </c>
      <c r="F1741" s="1">
        <v>3622.7327</v>
      </c>
      <c r="G1741" s="1">
        <v>15951.618</v>
      </c>
      <c r="H1741" s="1">
        <v>16728.041000000001</v>
      </c>
      <c r="I1741" s="1">
        <v>-15319.277</v>
      </c>
      <c r="J1741" s="1">
        <v>0</v>
      </c>
      <c r="K1741" s="1">
        <v>0</v>
      </c>
      <c r="L1741" s="1">
        <v>0</v>
      </c>
      <c r="M1741" s="1">
        <v>5.8755746000000002</v>
      </c>
      <c r="N1741" s="1">
        <v>-5.8755746000000002</v>
      </c>
      <c r="O1741" s="1">
        <v>0</v>
      </c>
    </row>
    <row r="1742" spans="1:15" x14ac:dyDescent="0.25">
      <c r="A1742">
        <v>3</v>
      </c>
      <c r="B1742" s="1">
        <v>1741</v>
      </c>
      <c r="C1742" s="1">
        <v>70.463172999999998</v>
      </c>
      <c r="D1742" s="1">
        <v>33.686829000000003</v>
      </c>
      <c r="E1742" s="1">
        <v>3622.7327</v>
      </c>
      <c r="F1742" s="1">
        <v>3622.7327</v>
      </c>
      <c r="G1742" s="1">
        <v>15957.493</v>
      </c>
      <c r="H1742" s="1">
        <v>16722.164000000001</v>
      </c>
      <c r="I1742" s="1">
        <v>-15325.153</v>
      </c>
      <c r="J1742" s="1">
        <v>0</v>
      </c>
      <c r="K1742" s="1">
        <v>0</v>
      </c>
      <c r="L1742" s="1">
        <v>0</v>
      </c>
      <c r="M1742" s="1">
        <v>5.8755617000000004</v>
      </c>
      <c r="N1742" s="1">
        <v>-5.8755617000000004</v>
      </c>
      <c r="O1742" s="1">
        <v>0</v>
      </c>
    </row>
    <row r="1743" spans="1:15" x14ac:dyDescent="0.25">
      <c r="A1743">
        <v>3</v>
      </c>
      <c r="B1743" s="1">
        <v>1742</v>
      </c>
      <c r="C1743" s="1">
        <v>70.465332000000004</v>
      </c>
      <c r="D1743" s="1">
        <v>33.684669</v>
      </c>
      <c r="E1743" s="1">
        <v>3622.7327</v>
      </c>
      <c r="F1743" s="1">
        <v>3622.7327</v>
      </c>
      <c r="G1743" s="1">
        <v>15963.369000000001</v>
      </c>
      <c r="H1743" s="1">
        <v>16716.289000000001</v>
      </c>
      <c r="I1743" s="1">
        <v>-15331.028</v>
      </c>
      <c r="J1743" s="1">
        <v>0</v>
      </c>
      <c r="K1743" s="1">
        <v>0</v>
      </c>
      <c r="L1743" s="1">
        <v>0</v>
      </c>
      <c r="M1743" s="1">
        <v>5.8755493000000003</v>
      </c>
      <c r="N1743" s="1">
        <v>-5.8755493000000003</v>
      </c>
      <c r="O1743" s="1">
        <v>0</v>
      </c>
    </row>
    <row r="1744" spans="1:15" x14ac:dyDescent="0.25">
      <c r="A1744">
        <v>3</v>
      </c>
      <c r="B1744" s="1">
        <v>1743</v>
      </c>
      <c r="C1744" s="1">
        <v>70.467499000000004</v>
      </c>
      <c r="D1744" s="1">
        <v>33.682502999999997</v>
      </c>
      <c r="E1744" s="1">
        <v>3622.7327</v>
      </c>
      <c r="F1744" s="1">
        <v>3622.7327</v>
      </c>
      <c r="G1744" s="1">
        <v>15969.244000000001</v>
      </c>
      <c r="H1744" s="1">
        <v>16710.414000000001</v>
      </c>
      <c r="I1744" s="1">
        <v>-15336.904</v>
      </c>
      <c r="J1744" s="1">
        <v>0</v>
      </c>
      <c r="K1744" s="1">
        <v>0</v>
      </c>
      <c r="L1744" s="1">
        <v>0</v>
      </c>
      <c r="M1744" s="1">
        <v>5.8755283</v>
      </c>
      <c r="N1744" s="1">
        <v>-5.8755283</v>
      </c>
      <c r="O1744" s="1">
        <v>0</v>
      </c>
    </row>
    <row r="1745" spans="1:15" x14ac:dyDescent="0.25">
      <c r="A1745">
        <v>3</v>
      </c>
      <c r="B1745" s="1">
        <v>1744</v>
      </c>
      <c r="C1745" s="1">
        <v>70.469657999999995</v>
      </c>
      <c r="D1745" s="1">
        <v>33.680343999999998</v>
      </c>
      <c r="E1745" s="1">
        <v>3622.7327</v>
      </c>
      <c r="F1745" s="1">
        <v>3622.7327</v>
      </c>
      <c r="G1745" s="1">
        <v>15975.12</v>
      </c>
      <c r="H1745" s="1">
        <v>16704.539000000001</v>
      </c>
      <c r="I1745" s="1">
        <v>-15342.779</v>
      </c>
      <c r="J1745" s="1">
        <v>0</v>
      </c>
      <c r="K1745" s="1">
        <v>0</v>
      </c>
      <c r="L1745" s="1">
        <v>0</v>
      </c>
      <c r="M1745" s="1">
        <v>5.8754654000000004</v>
      </c>
      <c r="N1745" s="1">
        <v>-5.8754654000000004</v>
      </c>
      <c r="O1745" s="1">
        <v>0</v>
      </c>
    </row>
    <row r="1746" spans="1:15" x14ac:dyDescent="0.25">
      <c r="A1746">
        <v>3</v>
      </c>
      <c r="B1746" s="1">
        <v>1745</v>
      </c>
      <c r="C1746" s="1">
        <v>70.471808999999993</v>
      </c>
      <c r="D1746" s="1">
        <v>33.678192000000003</v>
      </c>
      <c r="E1746" s="1">
        <v>3622.7327</v>
      </c>
      <c r="F1746" s="1">
        <v>3622.7327</v>
      </c>
      <c r="G1746" s="1">
        <v>15980.992</v>
      </c>
      <c r="H1746" s="1">
        <v>16698.666000000001</v>
      </c>
      <c r="I1746" s="1">
        <v>-15348.651</v>
      </c>
      <c r="J1746" s="1">
        <v>0</v>
      </c>
      <c r="K1746" s="1">
        <v>0</v>
      </c>
      <c r="L1746" s="1">
        <v>0</v>
      </c>
      <c r="M1746" s="1">
        <v>5.8720344999999998</v>
      </c>
      <c r="N1746" s="1">
        <v>-5.8720344999999998</v>
      </c>
      <c r="O1746" s="1">
        <v>0</v>
      </c>
    </row>
    <row r="1747" spans="1:15" x14ac:dyDescent="0.25">
      <c r="A1747">
        <v>3</v>
      </c>
      <c r="B1747" s="1">
        <v>1746</v>
      </c>
      <c r="C1747" s="1">
        <v>70.473968999999997</v>
      </c>
      <c r="D1747" s="1">
        <v>33.676032999999997</v>
      </c>
      <c r="E1747" s="1">
        <v>3622.7327</v>
      </c>
      <c r="F1747" s="1">
        <v>3622.7327</v>
      </c>
      <c r="G1747" s="1">
        <v>15986.864</v>
      </c>
      <c r="H1747" s="1">
        <v>16692.794999999998</v>
      </c>
      <c r="I1747" s="1">
        <v>-15354.522999999999</v>
      </c>
      <c r="J1747" s="1">
        <v>0</v>
      </c>
      <c r="K1747" s="1">
        <v>0</v>
      </c>
      <c r="L1747" s="1">
        <v>0</v>
      </c>
      <c r="M1747" s="1">
        <v>5.8720087999999997</v>
      </c>
      <c r="N1747" s="1">
        <v>-5.8720087999999997</v>
      </c>
      <c r="O1747" s="1">
        <v>0</v>
      </c>
    </row>
    <row r="1748" spans="1:15" x14ac:dyDescent="0.25">
      <c r="A1748">
        <v>3</v>
      </c>
      <c r="B1748" s="1">
        <v>1747</v>
      </c>
      <c r="C1748" s="1">
        <v>70.476128000000003</v>
      </c>
      <c r="D1748" s="1">
        <v>33.673873999999998</v>
      </c>
      <c r="E1748" s="1">
        <v>3622.7327</v>
      </c>
      <c r="F1748" s="1">
        <v>3622.7327</v>
      </c>
      <c r="G1748" s="1">
        <v>15992.739</v>
      </c>
      <c r="H1748" s="1">
        <v>16686.918000000001</v>
      </c>
      <c r="I1748" s="1">
        <v>-15360.398999999999</v>
      </c>
      <c r="J1748" s="1">
        <v>0</v>
      </c>
      <c r="K1748" s="1">
        <v>0</v>
      </c>
      <c r="L1748" s="1">
        <v>0</v>
      </c>
      <c r="M1748" s="1">
        <v>5.8755120999999999</v>
      </c>
      <c r="N1748" s="1">
        <v>-5.8755120999999999</v>
      </c>
      <c r="O1748" s="1">
        <v>0</v>
      </c>
    </row>
    <row r="1749" spans="1:15" x14ac:dyDescent="0.25">
      <c r="A1749">
        <v>3</v>
      </c>
      <c r="B1749" s="1">
        <v>1748</v>
      </c>
      <c r="C1749" s="1">
        <v>70.478286999999995</v>
      </c>
      <c r="D1749" s="1">
        <v>33.671714999999999</v>
      </c>
      <c r="E1749" s="1">
        <v>3622.7327</v>
      </c>
      <c r="F1749" s="1">
        <v>3622.7327</v>
      </c>
      <c r="G1749" s="1">
        <v>15998.614</v>
      </c>
      <c r="H1749" s="1">
        <v>16681.044999999998</v>
      </c>
      <c r="I1749" s="1">
        <v>-15366.272999999999</v>
      </c>
      <c r="J1749" s="1">
        <v>0</v>
      </c>
      <c r="K1749" s="1">
        <v>0</v>
      </c>
      <c r="L1749" s="1">
        <v>0</v>
      </c>
      <c r="M1749" s="1">
        <v>5.8743219</v>
      </c>
      <c r="N1749" s="1">
        <v>-5.8743219</v>
      </c>
      <c r="O1749" s="1">
        <v>0</v>
      </c>
    </row>
    <row r="1750" spans="1:15" x14ac:dyDescent="0.25">
      <c r="A1750">
        <v>3</v>
      </c>
      <c r="B1750" s="1">
        <v>1749</v>
      </c>
      <c r="C1750" s="1">
        <v>70.480446000000001</v>
      </c>
      <c r="D1750" s="1">
        <v>33.669556</v>
      </c>
      <c r="E1750" s="1">
        <v>3622.7327</v>
      </c>
      <c r="F1750" s="1">
        <v>3622.7327</v>
      </c>
      <c r="G1750" s="1">
        <v>16004.486999999999</v>
      </c>
      <c r="H1750" s="1">
        <v>16675.171999999999</v>
      </c>
      <c r="I1750" s="1">
        <v>-15372.146000000001</v>
      </c>
      <c r="J1750" s="1">
        <v>0</v>
      </c>
      <c r="K1750" s="1">
        <v>0</v>
      </c>
      <c r="L1750" s="1">
        <v>0</v>
      </c>
      <c r="M1750" s="1">
        <v>5.8730016000000003</v>
      </c>
      <c r="N1750" s="1">
        <v>-5.8730016000000003</v>
      </c>
      <c r="O1750" s="1">
        <v>0</v>
      </c>
    </row>
    <row r="1751" spans="1:15" x14ac:dyDescent="0.25">
      <c r="A1751">
        <v>3</v>
      </c>
      <c r="B1751" s="1">
        <v>1750</v>
      </c>
      <c r="C1751" s="1">
        <v>70.482605000000007</v>
      </c>
      <c r="D1751" s="1">
        <v>33.667397000000001</v>
      </c>
      <c r="E1751" s="1">
        <v>3622.7327</v>
      </c>
      <c r="F1751" s="1">
        <v>3622.7327</v>
      </c>
      <c r="G1751" s="1">
        <v>16010.361999999999</v>
      </c>
      <c r="H1751" s="1">
        <v>16669.294999999998</v>
      </c>
      <c r="I1751" s="1">
        <v>-15378.021000000001</v>
      </c>
      <c r="J1751" s="1">
        <v>0</v>
      </c>
      <c r="K1751" s="1">
        <v>0</v>
      </c>
      <c r="L1751" s="1">
        <v>0</v>
      </c>
      <c r="M1751" s="1">
        <v>5.8755050000000004</v>
      </c>
      <c r="N1751" s="1">
        <v>-5.8755050000000004</v>
      </c>
      <c r="O1751" s="1">
        <v>0</v>
      </c>
    </row>
    <row r="1752" spans="1:15" x14ac:dyDescent="0.25">
      <c r="A1752">
        <v>3</v>
      </c>
      <c r="B1752" s="1">
        <v>1751</v>
      </c>
      <c r="C1752" s="1">
        <v>70.484763999999998</v>
      </c>
      <c r="D1752" s="1">
        <v>33.665236999999998</v>
      </c>
      <c r="E1752" s="1">
        <v>3622.7327</v>
      </c>
      <c r="F1752" s="1">
        <v>3622.7327</v>
      </c>
      <c r="G1752" s="1">
        <v>16016.236000000001</v>
      </c>
      <c r="H1752" s="1">
        <v>16663.421999999999</v>
      </c>
      <c r="I1752" s="1">
        <v>-15383.896000000001</v>
      </c>
      <c r="J1752" s="1">
        <v>0</v>
      </c>
      <c r="K1752" s="1">
        <v>0</v>
      </c>
      <c r="L1752" s="1">
        <v>0</v>
      </c>
      <c r="M1752" s="1">
        <v>5.8735828000000003</v>
      </c>
      <c r="N1752" s="1">
        <v>-5.8735828000000003</v>
      </c>
      <c r="O1752" s="1">
        <v>0</v>
      </c>
    </row>
    <row r="1753" spans="1:15" x14ac:dyDescent="0.25">
      <c r="A1753">
        <v>3</v>
      </c>
      <c r="B1753" s="1">
        <v>1752</v>
      </c>
      <c r="C1753" s="1">
        <v>70.486930999999998</v>
      </c>
      <c r="D1753" s="1">
        <v>33.663071000000002</v>
      </c>
      <c r="E1753" s="1">
        <v>3622.7327</v>
      </c>
      <c r="F1753" s="1">
        <v>3622.7327</v>
      </c>
      <c r="G1753" s="1">
        <v>16022.111000000001</v>
      </c>
      <c r="H1753" s="1">
        <v>16657.546999999999</v>
      </c>
      <c r="I1753" s="1">
        <v>-15389.771000000001</v>
      </c>
      <c r="J1753" s="1">
        <v>0</v>
      </c>
      <c r="K1753" s="1">
        <v>0</v>
      </c>
      <c r="L1753" s="1">
        <v>0</v>
      </c>
      <c r="M1753" s="1">
        <v>5.8755053999999998</v>
      </c>
      <c r="N1753" s="1">
        <v>-5.8755053999999998</v>
      </c>
      <c r="O1753" s="1">
        <v>0</v>
      </c>
    </row>
    <row r="1754" spans="1:15" x14ac:dyDescent="0.25">
      <c r="A1754">
        <v>3</v>
      </c>
      <c r="B1754" s="1">
        <v>1753</v>
      </c>
      <c r="C1754" s="1">
        <v>70.489090000000004</v>
      </c>
      <c r="D1754" s="1">
        <v>33.660912000000003</v>
      </c>
      <c r="E1754" s="1">
        <v>3622.7327</v>
      </c>
      <c r="F1754" s="1">
        <v>3622.7327</v>
      </c>
      <c r="G1754" s="1">
        <v>16027.986999999999</v>
      </c>
      <c r="H1754" s="1">
        <v>16651.671999999999</v>
      </c>
      <c r="I1754" s="1">
        <v>-15395.646000000001</v>
      </c>
      <c r="J1754" s="1">
        <v>0</v>
      </c>
      <c r="K1754" s="1">
        <v>0</v>
      </c>
      <c r="L1754" s="1">
        <v>0</v>
      </c>
      <c r="M1754" s="1">
        <v>5.8755421999999999</v>
      </c>
      <c r="N1754" s="1">
        <v>-5.8755421999999999</v>
      </c>
      <c r="O1754" s="1">
        <v>0</v>
      </c>
    </row>
    <row r="1755" spans="1:15" x14ac:dyDescent="0.25">
      <c r="A1755">
        <v>3</v>
      </c>
      <c r="B1755" s="1">
        <v>1754</v>
      </c>
      <c r="C1755" s="1">
        <v>70.491248999999996</v>
      </c>
      <c r="D1755" s="1">
        <v>33.658752</v>
      </c>
      <c r="E1755" s="1">
        <v>3622.7327</v>
      </c>
      <c r="F1755" s="1">
        <v>3622.7327</v>
      </c>
      <c r="G1755" s="1">
        <v>16033.861999999999</v>
      </c>
      <c r="H1755" s="1">
        <v>16645.794999999998</v>
      </c>
      <c r="I1755" s="1">
        <v>-15401.522000000001</v>
      </c>
      <c r="J1755" s="1">
        <v>0</v>
      </c>
      <c r="K1755" s="1">
        <v>0</v>
      </c>
      <c r="L1755" s="1">
        <v>0</v>
      </c>
      <c r="M1755" s="1">
        <v>5.8755088000000004</v>
      </c>
      <c r="N1755" s="1">
        <v>-5.8755088000000004</v>
      </c>
      <c r="O1755" s="1">
        <v>0</v>
      </c>
    </row>
    <row r="1756" spans="1:15" x14ac:dyDescent="0.25">
      <c r="A1756">
        <v>3</v>
      </c>
      <c r="B1756" s="1">
        <v>1755</v>
      </c>
      <c r="C1756" s="1">
        <v>70.493408000000002</v>
      </c>
      <c r="D1756" s="1">
        <v>33.656593000000001</v>
      </c>
      <c r="E1756" s="1">
        <v>3622.7327</v>
      </c>
      <c r="F1756" s="1">
        <v>3622.7327</v>
      </c>
      <c r="G1756" s="1">
        <v>16039.737999999999</v>
      </c>
      <c r="H1756" s="1">
        <v>16639.919999999998</v>
      </c>
      <c r="I1756" s="1">
        <v>-15407.397000000001</v>
      </c>
      <c r="J1756" s="1">
        <v>0</v>
      </c>
      <c r="K1756" s="1">
        <v>0</v>
      </c>
      <c r="L1756" s="1">
        <v>0</v>
      </c>
      <c r="M1756" s="1">
        <v>5.8755202000000004</v>
      </c>
      <c r="N1756" s="1">
        <v>-5.8755202000000004</v>
      </c>
      <c r="O1756" s="1">
        <v>0</v>
      </c>
    </row>
    <row r="1757" spans="1:15" x14ac:dyDescent="0.25">
      <c r="A1757">
        <v>3</v>
      </c>
      <c r="B1757" s="1">
        <v>1756</v>
      </c>
      <c r="C1757" s="1">
        <v>70.495566999999994</v>
      </c>
      <c r="D1757" s="1">
        <v>33.654434000000002</v>
      </c>
      <c r="E1757" s="1">
        <v>3622.7327</v>
      </c>
      <c r="F1757" s="1">
        <v>3622.7327</v>
      </c>
      <c r="G1757" s="1">
        <v>16045.612999999999</v>
      </c>
      <c r="H1757" s="1">
        <v>16634.044999999998</v>
      </c>
      <c r="I1757" s="1">
        <v>-15413.272000000001</v>
      </c>
      <c r="J1757" s="1">
        <v>0</v>
      </c>
      <c r="K1757" s="1">
        <v>0</v>
      </c>
      <c r="L1757" s="1">
        <v>0</v>
      </c>
      <c r="M1757" s="1">
        <v>5.8749871000000002</v>
      </c>
      <c r="N1757" s="1">
        <v>-5.8749871000000002</v>
      </c>
      <c r="O1757" s="1">
        <v>0</v>
      </c>
    </row>
    <row r="1758" spans="1:15" x14ac:dyDescent="0.25">
      <c r="A1758">
        <v>3</v>
      </c>
      <c r="B1758" s="1">
        <v>1757</v>
      </c>
      <c r="C1758" s="1">
        <v>70.497733999999994</v>
      </c>
      <c r="D1758" s="1">
        <v>33.652267000000002</v>
      </c>
      <c r="E1758" s="1">
        <v>3622.7327</v>
      </c>
      <c r="F1758" s="1">
        <v>3622.7327</v>
      </c>
      <c r="G1758" s="1">
        <v>16051.487999999999</v>
      </c>
      <c r="H1758" s="1">
        <v>16628.169999999998</v>
      </c>
      <c r="I1758" s="1">
        <v>-15419.147000000001</v>
      </c>
      <c r="J1758" s="1">
        <v>0</v>
      </c>
      <c r="K1758" s="1">
        <v>0</v>
      </c>
      <c r="L1758" s="1">
        <v>0</v>
      </c>
      <c r="M1758" s="1">
        <v>5.8752122</v>
      </c>
      <c r="N1758" s="1">
        <v>-5.8752122</v>
      </c>
      <c r="O1758" s="1">
        <v>0</v>
      </c>
    </row>
    <row r="1759" spans="1:15" x14ac:dyDescent="0.25">
      <c r="A1759">
        <v>3</v>
      </c>
      <c r="B1759" s="1">
        <v>1758</v>
      </c>
      <c r="C1759" s="1">
        <v>70.499893</v>
      </c>
      <c r="D1759" s="1">
        <v>33.650108000000003</v>
      </c>
      <c r="E1759" s="1">
        <v>3622.7327</v>
      </c>
      <c r="F1759" s="1">
        <v>3622.7327</v>
      </c>
      <c r="G1759" s="1">
        <v>16057.362999999999</v>
      </c>
      <c r="H1759" s="1">
        <v>16622.294999999998</v>
      </c>
      <c r="I1759" s="1">
        <v>-15425.022999999999</v>
      </c>
      <c r="J1759" s="1">
        <v>0</v>
      </c>
      <c r="K1759" s="1">
        <v>0</v>
      </c>
      <c r="L1759" s="1">
        <v>0</v>
      </c>
      <c r="M1759" s="1">
        <v>5.8755283</v>
      </c>
      <c r="N1759" s="1">
        <v>-5.8755283</v>
      </c>
      <c r="O1759" s="1">
        <v>0</v>
      </c>
    </row>
    <row r="1760" spans="1:15" x14ac:dyDescent="0.25">
      <c r="A1760">
        <v>3</v>
      </c>
      <c r="B1760" s="1">
        <v>1759</v>
      </c>
      <c r="C1760" s="1">
        <v>70.502052000000006</v>
      </c>
      <c r="D1760" s="1">
        <v>33.647948999999997</v>
      </c>
      <c r="E1760" s="1">
        <v>3622.7327</v>
      </c>
      <c r="F1760" s="1">
        <v>3622.7327</v>
      </c>
      <c r="G1760" s="1">
        <v>16063.236999999999</v>
      </c>
      <c r="H1760" s="1">
        <v>16616.421999999999</v>
      </c>
      <c r="I1760" s="1">
        <v>-15430.896000000001</v>
      </c>
      <c r="J1760" s="1">
        <v>0</v>
      </c>
      <c r="K1760" s="1">
        <v>0</v>
      </c>
      <c r="L1760" s="1">
        <v>0</v>
      </c>
      <c r="M1760" s="1">
        <v>5.8735824000000001</v>
      </c>
      <c r="N1760" s="1">
        <v>-5.8735824000000001</v>
      </c>
      <c r="O1760" s="1">
        <v>0</v>
      </c>
    </row>
    <row r="1761" spans="1:15" x14ac:dyDescent="0.25">
      <c r="A1761">
        <v>3</v>
      </c>
      <c r="B1761" s="1">
        <v>1760</v>
      </c>
      <c r="C1761" s="1">
        <v>70.504210999999998</v>
      </c>
      <c r="D1761" s="1">
        <v>33.645789999999998</v>
      </c>
      <c r="E1761" s="1">
        <v>3622.7327</v>
      </c>
      <c r="F1761" s="1">
        <v>3622.7327</v>
      </c>
      <c r="G1761" s="1">
        <v>16069.112999999999</v>
      </c>
      <c r="H1761" s="1">
        <v>16610.544999999998</v>
      </c>
      <c r="I1761" s="1">
        <v>-15436.772000000001</v>
      </c>
      <c r="J1761" s="1">
        <v>0</v>
      </c>
      <c r="K1761" s="1">
        <v>0</v>
      </c>
      <c r="L1761" s="1">
        <v>0</v>
      </c>
      <c r="M1761" s="1">
        <v>5.8755173999999997</v>
      </c>
      <c r="N1761" s="1">
        <v>-5.8755173999999997</v>
      </c>
      <c r="O1761" s="1">
        <v>0</v>
      </c>
    </row>
    <row r="1762" spans="1:15" x14ac:dyDescent="0.25">
      <c r="A1762">
        <v>3</v>
      </c>
      <c r="B1762" s="1">
        <v>1761</v>
      </c>
      <c r="C1762" s="1">
        <v>70.506354999999999</v>
      </c>
      <c r="D1762" s="1">
        <v>33.643645999999997</v>
      </c>
      <c r="E1762" s="1">
        <v>3622.7327</v>
      </c>
      <c r="F1762" s="1">
        <v>3622.7327</v>
      </c>
      <c r="G1762" s="1">
        <v>16074.978999999999</v>
      </c>
      <c r="H1762" s="1">
        <v>16604.68</v>
      </c>
      <c r="I1762" s="1">
        <v>-15442.638000000001</v>
      </c>
      <c r="J1762" s="1">
        <v>0</v>
      </c>
      <c r="K1762" s="1">
        <v>0</v>
      </c>
      <c r="L1762" s="1">
        <v>0</v>
      </c>
      <c r="M1762" s="1">
        <v>5.8652376999999998</v>
      </c>
      <c r="N1762" s="1">
        <v>-5.8652376999999998</v>
      </c>
      <c r="O1762" s="1">
        <v>0</v>
      </c>
    </row>
    <row r="1763" spans="1:15" x14ac:dyDescent="0.25">
      <c r="A1763">
        <v>3</v>
      </c>
      <c r="B1763" s="1">
        <v>1762</v>
      </c>
      <c r="C1763" s="1">
        <v>70.508521999999999</v>
      </c>
      <c r="D1763" s="1">
        <v>33.641478999999997</v>
      </c>
      <c r="E1763" s="1">
        <v>3622.7327</v>
      </c>
      <c r="F1763" s="1">
        <v>3622.7327</v>
      </c>
      <c r="G1763" s="1">
        <v>16080.852999999999</v>
      </c>
      <c r="H1763" s="1">
        <v>16598.805</v>
      </c>
      <c r="I1763" s="1">
        <v>-15448.513000000001</v>
      </c>
      <c r="J1763" s="1">
        <v>0</v>
      </c>
      <c r="K1763" s="1">
        <v>0</v>
      </c>
      <c r="L1763" s="1">
        <v>0</v>
      </c>
      <c r="M1763" s="1">
        <v>5.8747686999999997</v>
      </c>
      <c r="N1763" s="1">
        <v>-5.8747686999999997</v>
      </c>
      <c r="O1763" s="1">
        <v>0</v>
      </c>
    </row>
    <row r="1764" spans="1:15" x14ac:dyDescent="0.25">
      <c r="A1764">
        <v>3</v>
      </c>
      <c r="B1764" s="1">
        <v>1763</v>
      </c>
      <c r="C1764" s="1">
        <v>70.510681000000005</v>
      </c>
      <c r="D1764" s="1">
        <v>33.639319999999998</v>
      </c>
      <c r="E1764" s="1">
        <v>3622.7327</v>
      </c>
      <c r="F1764" s="1">
        <v>3622.7327</v>
      </c>
      <c r="G1764" s="1">
        <v>16086.728999999999</v>
      </c>
      <c r="H1764" s="1">
        <v>16592.93</v>
      </c>
      <c r="I1764" s="1">
        <v>-15454.388000000001</v>
      </c>
      <c r="J1764" s="1">
        <v>0</v>
      </c>
      <c r="K1764" s="1">
        <v>0</v>
      </c>
      <c r="L1764" s="1">
        <v>0</v>
      </c>
      <c r="M1764" s="1">
        <v>5.8754515999999999</v>
      </c>
      <c r="N1764" s="1">
        <v>-5.8754515999999999</v>
      </c>
      <c r="O1764" s="1">
        <v>0</v>
      </c>
    </row>
    <row r="1765" spans="1:15" x14ac:dyDescent="0.25">
      <c r="A1765">
        <v>3</v>
      </c>
      <c r="B1765" s="1">
        <v>1764</v>
      </c>
      <c r="C1765" s="1">
        <v>70.512839999999997</v>
      </c>
      <c r="D1765" s="1">
        <v>33.637160999999999</v>
      </c>
      <c r="E1765" s="1">
        <v>3622.7327</v>
      </c>
      <c r="F1765" s="1">
        <v>3622.7327</v>
      </c>
      <c r="G1765" s="1">
        <v>16092.603999999999</v>
      </c>
      <c r="H1765" s="1">
        <v>16587.055</v>
      </c>
      <c r="I1765" s="1">
        <v>-15460.263999999999</v>
      </c>
      <c r="J1765" s="1">
        <v>0</v>
      </c>
      <c r="K1765" s="1">
        <v>0</v>
      </c>
      <c r="L1765" s="1">
        <v>0</v>
      </c>
      <c r="M1765" s="1">
        <v>5.8754992000000001</v>
      </c>
      <c r="N1765" s="1">
        <v>-5.8754992000000001</v>
      </c>
      <c r="O1765" s="1">
        <v>0</v>
      </c>
    </row>
    <row r="1766" spans="1:15" x14ac:dyDescent="0.25">
      <c r="A1766">
        <v>3</v>
      </c>
      <c r="B1766" s="1">
        <v>1765</v>
      </c>
      <c r="C1766" s="1">
        <v>70.514999000000003</v>
      </c>
      <c r="D1766" s="1">
        <v>33.635002</v>
      </c>
      <c r="E1766" s="1">
        <v>3622.7327</v>
      </c>
      <c r="F1766" s="1">
        <v>3622.7327</v>
      </c>
      <c r="G1766" s="1">
        <v>16098.478999999999</v>
      </c>
      <c r="H1766" s="1">
        <v>16581.18</v>
      </c>
      <c r="I1766" s="1">
        <v>-15466.138999999999</v>
      </c>
      <c r="J1766" s="1">
        <v>0</v>
      </c>
      <c r="K1766" s="1">
        <v>0</v>
      </c>
      <c r="L1766" s="1">
        <v>0</v>
      </c>
      <c r="M1766" s="1">
        <v>5.8754334000000004</v>
      </c>
      <c r="N1766" s="1">
        <v>-5.8754334000000004</v>
      </c>
      <c r="O1766" s="1">
        <v>0</v>
      </c>
    </row>
    <row r="1767" spans="1:15" x14ac:dyDescent="0.25">
      <c r="A1767">
        <v>3</v>
      </c>
      <c r="B1767" s="1">
        <v>1766</v>
      </c>
      <c r="C1767" s="1">
        <v>70.517166000000003</v>
      </c>
      <c r="D1767" s="1">
        <v>33.632835</v>
      </c>
      <c r="E1767" s="1">
        <v>3622.7327</v>
      </c>
      <c r="F1767" s="1">
        <v>3622.7327</v>
      </c>
      <c r="G1767" s="1">
        <v>16104.353999999999</v>
      </c>
      <c r="H1767" s="1">
        <v>16575.303</v>
      </c>
      <c r="I1767" s="1">
        <v>-15472.014999999999</v>
      </c>
      <c r="J1767" s="1">
        <v>0</v>
      </c>
      <c r="K1767" s="1">
        <v>0</v>
      </c>
      <c r="L1767" s="1">
        <v>0</v>
      </c>
      <c r="M1767" s="1">
        <v>5.8754844999999998</v>
      </c>
      <c r="N1767" s="1">
        <v>-5.8754844999999998</v>
      </c>
      <c r="O1767" s="1">
        <v>0</v>
      </c>
    </row>
    <row r="1768" spans="1:15" x14ac:dyDescent="0.25">
      <c r="A1768">
        <v>3</v>
      </c>
      <c r="B1768" s="1">
        <v>1767</v>
      </c>
      <c r="C1768" s="1">
        <v>70.519324999999995</v>
      </c>
      <c r="D1768" s="1">
        <v>33.630676000000001</v>
      </c>
      <c r="E1768" s="1">
        <v>3622.7327</v>
      </c>
      <c r="F1768" s="1">
        <v>3622.7327</v>
      </c>
      <c r="G1768" s="1">
        <v>16110.23</v>
      </c>
      <c r="H1768" s="1">
        <v>16569.428</v>
      </c>
      <c r="I1768" s="1">
        <v>-15477.89</v>
      </c>
      <c r="J1768" s="1">
        <v>0</v>
      </c>
      <c r="K1768" s="1">
        <v>0</v>
      </c>
      <c r="L1768" s="1">
        <v>0</v>
      </c>
      <c r="M1768" s="1">
        <v>5.8755112</v>
      </c>
      <c r="N1768" s="1">
        <v>-5.8755112</v>
      </c>
      <c r="O1768" s="1">
        <v>0</v>
      </c>
    </row>
    <row r="1769" spans="1:15" x14ac:dyDescent="0.25">
      <c r="A1769">
        <v>3</v>
      </c>
      <c r="B1769" s="1">
        <v>1768</v>
      </c>
      <c r="C1769" s="1">
        <v>70.521484000000001</v>
      </c>
      <c r="D1769" s="1">
        <v>33.628517000000002</v>
      </c>
      <c r="E1769" s="1">
        <v>3622.7327</v>
      </c>
      <c r="F1769" s="1">
        <v>3622.7327</v>
      </c>
      <c r="G1769" s="1">
        <v>16116.105</v>
      </c>
      <c r="H1769" s="1">
        <v>16563.553</v>
      </c>
      <c r="I1769" s="1">
        <v>-15483.766</v>
      </c>
      <c r="J1769" s="1">
        <v>0</v>
      </c>
      <c r="K1769" s="1">
        <v>0</v>
      </c>
      <c r="L1769" s="1">
        <v>0</v>
      </c>
      <c r="M1769" s="1">
        <v>5.8754987999999999</v>
      </c>
      <c r="N1769" s="1">
        <v>-5.8754987999999999</v>
      </c>
      <c r="O1769" s="1">
        <v>0</v>
      </c>
    </row>
    <row r="1770" spans="1:15" x14ac:dyDescent="0.25">
      <c r="A1770">
        <v>3</v>
      </c>
      <c r="B1770" s="1">
        <v>1769</v>
      </c>
      <c r="C1770" s="1">
        <v>70.523643000000007</v>
      </c>
      <c r="D1770" s="1">
        <v>33.626358000000003</v>
      </c>
      <c r="E1770" s="1">
        <v>3622.7327</v>
      </c>
      <c r="F1770" s="1">
        <v>3622.7327</v>
      </c>
      <c r="G1770" s="1">
        <v>16121.981</v>
      </c>
      <c r="H1770" s="1">
        <v>16557.678</v>
      </c>
      <c r="I1770" s="1">
        <v>-15489.641</v>
      </c>
      <c r="J1770" s="1">
        <v>0</v>
      </c>
      <c r="K1770" s="1">
        <v>0</v>
      </c>
      <c r="L1770" s="1">
        <v>0</v>
      </c>
      <c r="M1770" s="1">
        <v>5.8754863999999998</v>
      </c>
      <c r="N1770" s="1">
        <v>-5.8754863999999998</v>
      </c>
      <c r="O1770" s="1">
        <v>0</v>
      </c>
    </row>
    <row r="1771" spans="1:15" x14ac:dyDescent="0.25">
      <c r="A1771">
        <v>3</v>
      </c>
      <c r="B1771" s="1">
        <v>1770</v>
      </c>
      <c r="C1771" s="1">
        <v>70.525810000000007</v>
      </c>
      <c r="D1771" s="1">
        <v>33.624191000000003</v>
      </c>
      <c r="E1771" s="1">
        <v>3622.7327</v>
      </c>
      <c r="F1771" s="1">
        <v>3622.7327</v>
      </c>
      <c r="G1771" s="1">
        <v>16127.856</v>
      </c>
      <c r="H1771" s="1">
        <v>16551.800999999999</v>
      </c>
      <c r="I1771" s="1">
        <v>-15495.517</v>
      </c>
      <c r="J1771" s="1">
        <v>0</v>
      </c>
      <c r="K1771" s="1">
        <v>0</v>
      </c>
      <c r="L1771" s="1">
        <v>0</v>
      </c>
      <c r="M1771" s="1">
        <v>5.875464</v>
      </c>
      <c r="N1771" s="1">
        <v>-5.875464</v>
      </c>
      <c r="O1771" s="1">
        <v>0</v>
      </c>
    </row>
    <row r="1772" spans="1:15" x14ac:dyDescent="0.25">
      <c r="A1772">
        <v>3</v>
      </c>
      <c r="B1772" s="1">
        <v>1771</v>
      </c>
      <c r="C1772" s="1">
        <v>70.527968999999999</v>
      </c>
      <c r="D1772" s="1">
        <v>33.622031999999997</v>
      </c>
      <c r="E1772" s="1">
        <v>3622.7327</v>
      </c>
      <c r="F1772" s="1">
        <v>3622.7327</v>
      </c>
      <c r="G1772" s="1">
        <v>16133.732</v>
      </c>
      <c r="H1772" s="1">
        <v>16545.925999999999</v>
      </c>
      <c r="I1772" s="1">
        <v>-15501.392</v>
      </c>
      <c r="J1772" s="1">
        <v>0</v>
      </c>
      <c r="K1772" s="1">
        <v>0</v>
      </c>
      <c r="L1772" s="1">
        <v>0</v>
      </c>
      <c r="M1772" s="1">
        <v>5.8755012000000004</v>
      </c>
      <c r="N1772" s="1">
        <v>-5.8755012000000004</v>
      </c>
      <c r="O1772" s="1">
        <v>0</v>
      </c>
    </row>
    <row r="1773" spans="1:15" x14ac:dyDescent="0.25">
      <c r="A1773">
        <v>3</v>
      </c>
      <c r="B1773" s="1">
        <v>1772</v>
      </c>
      <c r="C1773" s="1">
        <v>70.530128000000005</v>
      </c>
      <c r="D1773" s="1">
        <v>33.619872999999998</v>
      </c>
      <c r="E1773" s="1">
        <v>3622.7327</v>
      </c>
      <c r="F1773" s="1">
        <v>3622.7327</v>
      </c>
      <c r="G1773" s="1">
        <v>16139.607</v>
      </c>
      <c r="H1773" s="1">
        <v>16540.050999999999</v>
      </c>
      <c r="I1773" s="1">
        <v>-15507.268</v>
      </c>
      <c r="J1773" s="1">
        <v>0</v>
      </c>
      <c r="K1773" s="1">
        <v>0</v>
      </c>
      <c r="L1773" s="1">
        <v>0</v>
      </c>
      <c r="M1773" s="1">
        <v>5.8754891999999996</v>
      </c>
      <c r="N1773" s="1">
        <v>-5.8754891999999996</v>
      </c>
      <c r="O1773" s="1">
        <v>0</v>
      </c>
    </row>
    <row r="1774" spans="1:15" x14ac:dyDescent="0.25">
      <c r="A1774">
        <v>3</v>
      </c>
      <c r="B1774" s="1">
        <v>1773</v>
      </c>
      <c r="C1774" s="1">
        <v>70.532287999999994</v>
      </c>
      <c r="D1774" s="1">
        <v>33.617713999999999</v>
      </c>
      <c r="E1774" s="1">
        <v>3622.7327</v>
      </c>
      <c r="F1774" s="1">
        <v>3622.7327</v>
      </c>
      <c r="G1774" s="1">
        <v>16145.483</v>
      </c>
      <c r="H1774" s="1">
        <v>16534.175999999999</v>
      </c>
      <c r="I1774" s="1">
        <v>-15513.143</v>
      </c>
      <c r="J1774" s="1">
        <v>0</v>
      </c>
      <c r="K1774" s="1">
        <v>0</v>
      </c>
      <c r="L1774" s="1">
        <v>0</v>
      </c>
      <c r="M1774" s="1">
        <v>5.8754768000000004</v>
      </c>
      <c r="N1774" s="1">
        <v>-5.8754768000000004</v>
      </c>
      <c r="O1774" s="1">
        <v>0</v>
      </c>
    </row>
    <row r="1775" spans="1:15" x14ac:dyDescent="0.25">
      <c r="A1775">
        <v>3</v>
      </c>
      <c r="B1775" s="1">
        <v>1774</v>
      </c>
      <c r="C1775" s="1">
        <v>70.534453999999997</v>
      </c>
      <c r="D1775" s="1">
        <v>33.615546999999999</v>
      </c>
      <c r="E1775" s="1">
        <v>3643.2302</v>
      </c>
      <c r="F1775" s="1">
        <v>3643.2302</v>
      </c>
      <c r="G1775" s="1">
        <v>16151.358</v>
      </c>
      <c r="H1775" s="1">
        <v>16548.796999999999</v>
      </c>
      <c r="I1775" s="1">
        <v>-15498.521000000001</v>
      </c>
      <c r="J1775" s="1">
        <v>0</v>
      </c>
      <c r="K1775" s="1">
        <v>20.497610000000002</v>
      </c>
      <c r="L1775" s="1">
        <v>20.497610000000002</v>
      </c>
      <c r="M1775" s="1">
        <v>5.8754648999999999</v>
      </c>
      <c r="N1775" s="1">
        <v>14.622146000000001</v>
      </c>
      <c r="O1775" s="1">
        <v>0</v>
      </c>
    </row>
    <row r="1776" spans="1:15" x14ac:dyDescent="0.25">
      <c r="A1776">
        <v>3</v>
      </c>
      <c r="B1776" s="1">
        <v>1775</v>
      </c>
      <c r="C1776" s="1">
        <v>70.536613000000003</v>
      </c>
      <c r="D1776" s="1">
        <v>33.613388</v>
      </c>
      <c r="E1776" s="1">
        <v>3663.7280000000001</v>
      </c>
      <c r="F1776" s="1">
        <v>3663.7280000000001</v>
      </c>
      <c r="G1776" s="1">
        <v>16157.234</v>
      </c>
      <c r="H1776" s="1">
        <v>16563.419999999998</v>
      </c>
      <c r="I1776" s="1">
        <v>-15483.897999999999</v>
      </c>
      <c r="J1776" s="1">
        <v>0</v>
      </c>
      <c r="K1776" s="1">
        <v>20.497610000000002</v>
      </c>
      <c r="L1776" s="1">
        <v>20.497610000000002</v>
      </c>
      <c r="M1776" s="1">
        <v>5.8754916000000001</v>
      </c>
      <c r="N1776" s="1">
        <v>14.622119</v>
      </c>
      <c r="O1776" s="1">
        <v>0</v>
      </c>
    </row>
    <row r="1777" spans="1:15" x14ac:dyDescent="0.25">
      <c r="A1777">
        <v>3</v>
      </c>
      <c r="B1777" s="1">
        <v>1776</v>
      </c>
      <c r="C1777" s="1">
        <v>70.538773000000006</v>
      </c>
      <c r="D1777" s="1">
        <v>33.611229000000002</v>
      </c>
      <c r="E1777" s="1">
        <v>3684.2256000000002</v>
      </c>
      <c r="F1777" s="1">
        <v>3684.2256000000002</v>
      </c>
      <c r="G1777" s="1">
        <v>16163.109</v>
      </c>
      <c r="H1777" s="1">
        <v>16578.041000000001</v>
      </c>
      <c r="I1777" s="1">
        <v>-15469.276</v>
      </c>
      <c r="J1777" s="1">
        <v>0</v>
      </c>
      <c r="K1777" s="1">
        <v>20.497610000000002</v>
      </c>
      <c r="L1777" s="1">
        <v>20.497610000000002</v>
      </c>
      <c r="M1777" s="1">
        <v>5.8754792</v>
      </c>
      <c r="N1777" s="1">
        <v>14.62213</v>
      </c>
      <c r="O1777" s="1">
        <v>0</v>
      </c>
    </row>
    <row r="1778" spans="1:15" x14ac:dyDescent="0.25">
      <c r="A1778">
        <v>3</v>
      </c>
      <c r="B1778" s="1">
        <v>1777</v>
      </c>
      <c r="C1778" s="1">
        <v>70.540931999999998</v>
      </c>
      <c r="D1778" s="1">
        <v>33.609070000000003</v>
      </c>
      <c r="E1778" s="1">
        <v>3697.8078999999998</v>
      </c>
      <c r="F1778" s="1">
        <v>3697.8078999999998</v>
      </c>
      <c r="G1778" s="1">
        <v>16168.985000000001</v>
      </c>
      <c r="H1778" s="1">
        <v>16585.741999999998</v>
      </c>
      <c r="I1778" s="1">
        <v>-15461.575999999999</v>
      </c>
      <c r="J1778" s="1">
        <v>0</v>
      </c>
      <c r="K1778" s="1">
        <v>13.582285000000001</v>
      </c>
      <c r="L1778" s="1">
        <v>13.582285000000001</v>
      </c>
      <c r="M1778" s="1">
        <v>5.8754673000000004</v>
      </c>
      <c r="N1778" s="1">
        <v>7.7006215999999998</v>
      </c>
      <c r="O1778" s="1">
        <v>0</v>
      </c>
    </row>
    <row r="1779" spans="1:15" x14ac:dyDescent="0.25">
      <c r="A1779">
        <v>3</v>
      </c>
      <c r="B1779" s="1">
        <v>1778</v>
      </c>
      <c r="C1779" s="1">
        <v>70.543098000000001</v>
      </c>
      <c r="D1779" s="1">
        <v>33.606903000000003</v>
      </c>
      <c r="E1779" s="1">
        <v>3711.3901000000001</v>
      </c>
      <c r="F1779" s="1">
        <v>3711.3901000000001</v>
      </c>
      <c r="G1779" s="1">
        <v>16174.86</v>
      </c>
      <c r="H1779" s="1">
        <v>16593.449000000001</v>
      </c>
      <c r="I1779" s="1">
        <v>-15453.869000000001</v>
      </c>
      <c r="J1779" s="1">
        <v>0</v>
      </c>
      <c r="K1779" s="1">
        <v>13.582285000000001</v>
      </c>
      <c r="L1779" s="1">
        <v>13.582285000000001</v>
      </c>
      <c r="M1779" s="1">
        <v>5.8754553999999999</v>
      </c>
      <c r="N1779" s="1">
        <v>7.7068275999999996</v>
      </c>
      <c r="O1779" s="1">
        <v>0</v>
      </c>
    </row>
    <row r="1780" spans="1:15" x14ac:dyDescent="0.25">
      <c r="A1780">
        <v>3</v>
      </c>
      <c r="B1780" s="1">
        <v>1779</v>
      </c>
      <c r="C1780" s="1">
        <v>70.545258000000004</v>
      </c>
      <c r="D1780" s="1">
        <v>33.604743999999997</v>
      </c>
      <c r="E1780" s="1">
        <v>3724.9724000000001</v>
      </c>
      <c r="F1780" s="1">
        <v>3724.9724000000001</v>
      </c>
      <c r="G1780" s="1">
        <v>16180.736000000001</v>
      </c>
      <c r="H1780" s="1">
        <v>16601.155999999999</v>
      </c>
      <c r="I1780" s="1">
        <v>-15446.162</v>
      </c>
      <c r="J1780" s="1">
        <v>0</v>
      </c>
      <c r="K1780" s="1">
        <v>13.582285000000001</v>
      </c>
      <c r="L1780" s="1">
        <v>13.582285000000001</v>
      </c>
      <c r="M1780" s="1">
        <v>5.8754821000000002</v>
      </c>
      <c r="N1780" s="1">
        <v>7.7068023999999999</v>
      </c>
      <c r="O1780" s="1">
        <v>0</v>
      </c>
    </row>
    <row r="1781" spans="1:15" x14ac:dyDescent="0.25">
      <c r="A1781">
        <v>3</v>
      </c>
      <c r="B1781" s="1">
        <v>1780</v>
      </c>
      <c r="C1781" s="1">
        <v>70.547416999999996</v>
      </c>
      <c r="D1781" s="1">
        <v>33.602584999999998</v>
      </c>
      <c r="E1781" s="1">
        <v>3745.47</v>
      </c>
      <c r="F1781" s="1">
        <v>3745.47</v>
      </c>
      <c r="G1781" s="1">
        <v>16186.611000000001</v>
      </c>
      <c r="H1781" s="1">
        <v>16615.776999999998</v>
      </c>
      <c r="I1781" s="1">
        <v>-15431.54</v>
      </c>
      <c r="J1781" s="1">
        <v>0</v>
      </c>
      <c r="K1781" s="1">
        <v>20.497610000000002</v>
      </c>
      <c r="L1781" s="1">
        <v>20.497610000000002</v>
      </c>
      <c r="M1781" s="1">
        <v>5.8754701999999996</v>
      </c>
      <c r="N1781" s="1">
        <v>14.62214</v>
      </c>
      <c r="O1781" s="1">
        <v>0</v>
      </c>
    </row>
    <row r="1782" spans="1:15" x14ac:dyDescent="0.25">
      <c r="A1782">
        <v>3</v>
      </c>
      <c r="B1782" s="1">
        <v>1781</v>
      </c>
      <c r="C1782" s="1">
        <v>70.549576000000002</v>
      </c>
      <c r="D1782" s="1">
        <v>33.600425999999999</v>
      </c>
      <c r="E1782" s="1">
        <v>3765.9675000000002</v>
      </c>
      <c r="F1782" s="1">
        <v>3765.9675000000002</v>
      </c>
      <c r="G1782" s="1">
        <v>16192.486999999999</v>
      </c>
      <c r="H1782" s="1">
        <v>16630.400000000001</v>
      </c>
      <c r="I1782" s="1">
        <v>-15416.918</v>
      </c>
      <c r="J1782" s="1">
        <v>0</v>
      </c>
      <c r="K1782" s="1">
        <v>20.497610000000002</v>
      </c>
      <c r="L1782" s="1">
        <v>20.497610000000002</v>
      </c>
      <c r="M1782" s="1">
        <v>5.8754581999999997</v>
      </c>
      <c r="N1782" s="1">
        <v>14.622152</v>
      </c>
      <c r="O1782" s="1">
        <v>0</v>
      </c>
    </row>
    <row r="1783" spans="1:15" x14ac:dyDescent="0.25">
      <c r="A1783">
        <v>3</v>
      </c>
      <c r="B1783" s="1">
        <v>1782</v>
      </c>
      <c r="C1783" s="1">
        <v>70.551743000000002</v>
      </c>
      <c r="D1783" s="1">
        <v>33.598258999999999</v>
      </c>
      <c r="E1783" s="1">
        <v>3786.4652999999998</v>
      </c>
      <c r="F1783" s="1">
        <v>3786.4652999999998</v>
      </c>
      <c r="G1783" s="1">
        <v>16198.361999999999</v>
      </c>
      <c r="H1783" s="1">
        <v>16645.021000000001</v>
      </c>
      <c r="I1783" s="1">
        <v>-15402.296</v>
      </c>
      <c r="J1783" s="1">
        <v>0</v>
      </c>
      <c r="K1783" s="1">
        <v>20.497610000000002</v>
      </c>
      <c r="L1783" s="1">
        <v>20.497610000000002</v>
      </c>
      <c r="M1783" s="1">
        <v>5.8754463000000001</v>
      </c>
      <c r="N1783" s="1">
        <v>14.622164</v>
      </c>
      <c r="O1783" s="1">
        <v>0</v>
      </c>
    </row>
    <row r="1784" spans="1:15" x14ac:dyDescent="0.25">
      <c r="A1784">
        <v>3</v>
      </c>
      <c r="B1784" s="1">
        <v>1783</v>
      </c>
      <c r="C1784" s="1">
        <v>70.553901999999994</v>
      </c>
      <c r="D1784" s="1">
        <v>33.5961</v>
      </c>
      <c r="E1784" s="1">
        <v>3800.0475999999999</v>
      </c>
      <c r="F1784" s="1">
        <v>3800.0475999999999</v>
      </c>
      <c r="G1784" s="1">
        <v>16204.237999999999</v>
      </c>
      <c r="H1784" s="1">
        <v>16652.723000000002</v>
      </c>
      <c r="I1784" s="1">
        <v>-15394.594999999999</v>
      </c>
      <c r="J1784" s="1">
        <v>0</v>
      </c>
      <c r="K1784" s="1">
        <v>13.582285000000001</v>
      </c>
      <c r="L1784" s="1">
        <v>13.582285000000001</v>
      </c>
      <c r="M1784" s="1">
        <v>5.8754730000000004</v>
      </c>
      <c r="N1784" s="1">
        <v>7.7006158999999998</v>
      </c>
      <c r="O1784" s="1">
        <v>0</v>
      </c>
    </row>
    <row r="1785" spans="1:15" x14ac:dyDescent="0.25">
      <c r="A1785">
        <v>3</v>
      </c>
      <c r="B1785" s="1">
        <v>1784</v>
      </c>
      <c r="C1785" s="1">
        <v>70.556061</v>
      </c>
      <c r="D1785" s="1">
        <v>33.593941000000001</v>
      </c>
      <c r="E1785" s="1">
        <v>3813.6298999999999</v>
      </c>
      <c r="F1785" s="1">
        <v>3813.6298999999999</v>
      </c>
      <c r="G1785" s="1">
        <v>16210.112999999999</v>
      </c>
      <c r="H1785" s="1">
        <v>16660.428</v>
      </c>
      <c r="I1785" s="1">
        <v>-15386.89</v>
      </c>
      <c r="J1785" s="1">
        <v>0</v>
      </c>
      <c r="K1785" s="1">
        <v>13.582285000000001</v>
      </c>
      <c r="L1785" s="1">
        <v>13.582285000000001</v>
      </c>
      <c r="M1785" s="1">
        <v>5.8754610999999999</v>
      </c>
      <c r="N1785" s="1">
        <v>7.7057938999999998</v>
      </c>
      <c r="O1785" s="1">
        <v>0</v>
      </c>
    </row>
    <row r="1786" spans="1:15" x14ac:dyDescent="0.25">
      <c r="A1786">
        <v>3</v>
      </c>
      <c r="B1786" s="1">
        <v>1785</v>
      </c>
      <c r="C1786" s="1">
        <v>70.558220000000006</v>
      </c>
      <c r="D1786" s="1">
        <v>33.591782000000002</v>
      </c>
      <c r="E1786" s="1">
        <v>3827.2121999999999</v>
      </c>
      <c r="F1786" s="1">
        <v>3827.2121999999999</v>
      </c>
      <c r="G1786" s="1">
        <v>16215.987999999999</v>
      </c>
      <c r="H1786" s="1">
        <v>16668.134999999998</v>
      </c>
      <c r="I1786" s="1">
        <v>-15379.183000000001</v>
      </c>
      <c r="J1786" s="1">
        <v>0</v>
      </c>
      <c r="K1786" s="1">
        <v>13.582285000000001</v>
      </c>
      <c r="L1786" s="1">
        <v>13.582285000000001</v>
      </c>
      <c r="M1786" s="1">
        <v>5.8754492000000003</v>
      </c>
      <c r="N1786" s="1">
        <v>7.7061491000000002</v>
      </c>
      <c r="O1786" s="1">
        <v>0</v>
      </c>
    </row>
    <row r="1787" spans="1:15" x14ac:dyDescent="0.25">
      <c r="A1787">
        <v>3</v>
      </c>
      <c r="B1787" s="1">
        <v>1786</v>
      </c>
      <c r="C1787" s="1">
        <v>70.560378999999998</v>
      </c>
      <c r="D1787" s="1">
        <v>33.589621999999999</v>
      </c>
      <c r="E1787" s="1">
        <v>3840.7944000000002</v>
      </c>
      <c r="F1787" s="1">
        <v>3840.7944000000002</v>
      </c>
      <c r="G1787" s="1">
        <v>16221.864</v>
      </c>
      <c r="H1787" s="1">
        <v>16675.842000000001</v>
      </c>
      <c r="I1787" s="1">
        <v>-15371.477000000001</v>
      </c>
      <c r="J1787" s="1">
        <v>0</v>
      </c>
      <c r="K1787" s="1">
        <v>13.582285000000001</v>
      </c>
      <c r="L1787" s="1">
        <v>13.582285000000001</v>
      </c>
      <c r="M1787" s="1">
        <v>5.8754372999999998</v>
      </c>
      <c r="N1787" s="1">
        <v>7.7068477</v>
      </c>
      <c r="O1787" s="1">
        <v>0</v>
      </c>
    </row>
    <row r="1788" spans="1:15" x14ac:dyDescent="0.25">
      <c r="A1788">
        <v>3</v>
      </c>
      <c r="B1788" s="1">
        <v>1787</v>
      </c>
      <c r="C1788" s="1">
        <v>70.562545999999998</v>
      </c>
      <c r="D1788" s="1">
        <v>33.587456000000003</v>
      </c>
      <c r="E1788" s="1">
        <v>3854.3766999999998</v>
      </c>
      <c r="F1788" s="1">
        <v>3854.3766999999998</v>
      </c>
      <c r="G1788" s="1">
        <v>16227.739</v>
      </c>
      <c r="H1788" s="1">
        <v>16683.548999999999</v>
      </c>
      <c r="I1788" s="1">
        <v>-15363.77</v>
      </c>
      <c r="J1788" s="1">
        <v>0</v>
      </c>
      <c r="K1788" s="1">
        <v>13.582285000000001</v>
      </c>
      <c r="L1788" s="1">
        <v>13.582285000000001</v>
      </c>
      <c r="M1788" s="1">
        <v>5.8754252999999999</v>
      </c>
      <c r="N1788" s="1">
        <v>7.7068591</v>
      </c>
      <c r="O1788" s="1">
        <v>0</v>
      </c>
    </row>
    <row r="1789" spans="1:15" x14ac:dyDescent="0.25">
      <c r="A1789">
        <v>3</v>
      </c>
      <c r="B1789" s="1">
        <v>1788</v>
      </c>
      <c r="C1789" s="1">
        <v>70.564705000000004</v>
      </c>
      <c r="D1789" s="1">
        <v>33.585296999999997</v>
      </c>
      <c r="E1789" s="1">
        <v>3863.3766999999998</v>
      </c>
      <c r="F1789" s="1">
        <v>3863.3766999999998</v>
      </c>
      <c r="G1789" s="1">
        <v>16233.615</v>
      </c>
      <c r="H1789" s="1">
        <v>16686.668000000001</v>
      </c>
      <c r="I1789" s="1">
        <v>-15360.648999999999</v>
      </c>
      <c r="J1789" s="1">
        <v>0</v>
      </c>
      <c r="K1789" s="1">
        <v>8.9999990000000007</v>
      </c>
      <c r="L1789" s="1">
        <v>8.9999990000000007</v>
      </c>
      <c r="M1789" s="1">
        <v>5.8754524999999997</v>
      </c>
      <c r="N1789" s="1">
        <v>3.1200701999999998</v>
      </c>
      <c r="O1789" s="1">
        <v>0</v>
      </c>
    </row>
    <row r="1790" spans="1:15" x14ac:dyDescent="0.25">
      <c r="A1790">
        <v>3</v>
      </c>
      <c r="B1790" s="1">
        <v>1789</v>
      </c>
      <c r="C1790" s="1">
        <v>70.566863999999995</v>
      </c>
      <c r="D1790" s="1">
        <v>33.583137999999998</v>
      </c>
      <c r="E1790" s="1">
        <v>3876.9589999999998</v>
      </c>
      <c r="F1790" s="1">
        <v>3876.9589999999998</v>
      </c>
      <c r="G1790" s="1">
        <v>16239.49</v>
      </c>
      <c r="H1790" s="1">
        <v>16694.375</v>
      </c>
      <c r="I1790" s="1">
        <v>-15352.942999999999</v>
      </c>
      <c r="J1790" s="1">
        <v>0</v>
      </c>
      <c r="K1790" s="1">
        <v>13.582285000000001</v>
      </c>
      <c r="L1790" s="1">
        <v>13.582285000000001</v>
      </c>
      <c r="M1790" s="1">
        <v>5.8754406000000001</v>
      </c>
      <c r="N1790" s="1">
        <v>7.706162</v>
      </c>
      <c r="O1790" s="1">
        <v>0</v>
      </c>
    </row>
    <row r="1791" spans="1:15" x14ac:dyDescent="0.25">
      <c r="A1791">
        <v>3</v>
      </c>
      <c r="B1791" s="1">
        <v>1790</v>
      </c>
      <c r="C1791" s="1">
        <v>70.569023000000001</v>
      </c>
      <c r="D1791" s="1">
        <v>33.580978000000002</v>
      </c>
      <c r="E1791" s="1">
        <v>3897.4564999999998</v>
      </c>
      <c r="F1791" s="1">
        <v>3897.4564999999998</v>
      </c>
      <c r="G1791" s="1">
        <v>16245.366</v>
      </c>
      <c r="H1791" s="1">
        <v>16708.995999999999</v>
      </c>
      <c r="I1791" s="1">
        <v>-15338.321</v>
      </c>
      <c r="J1791" s="1">
        <v>0</v>
      </c>
      <c r="K1791" s="1">
        <v>20.497610000000002</v>
      </c>
      <c r="L1791" s="1">
        <v>20.497610000000002</v>
      </c>
      <c r="M1791" s="1">
        <v>5.8754286999999996</v>
      </c>
      <c r="N1791" s="1">
        <v>14.621499</v>
      </c>
      <c r="O1791" s="1">
        <v>0</v>
      </c>
    </row>
    <row r="1792" spans="1:15" x14ac:dyDescent="0.25">
      <c r="A1792">
        <v>3</v>
      </c>
      <c r="B1792" s="1">
        <v>1791</v>
      </c>
      <c r="C1792" s="1">
        <v>70.571190000000001</v>
      </c>
      <c r="D1792" s="1">
        <v>33.578811999999999</v>
      </c>
      <c r="E1792" s="1">
        <v>3917.9540999999999</v>
      </c>
      <c r="F1792" s="1">
        <v>3917.9540999999999</v>
      </c>
      <c r="G1792" s="1">
        <v>16251.241</v>
      </c>
      <c r="H1792" s="1">
        <v>16723.616999999998</v>
      </c>
      <c r="I1792" s="1">
        <v>-15323.7</v>
      </c>
      <c r="J1792" s="1">
        <v>0</v>
      </c>
      <c r="K1792" s="1">
        <v>20.497610000000002</v>
      </c>
      <c r="L1792" s="1">
        <v>20.497610000000002</v>
      </c>
      <c r="M1792" s="1">
        <v>5.8754172000000002</v>
      </c>
      <c r="N1792" s="1">
        <v>14.621511</v>
      </c>
      <c r="O1792" s="1">
        <v>0</v>
      </c>
    </row>
    <row r="1793" spans="1:15" x14ac:dyDescent="0.25">
      <c r="A1793">
        <v>3</v>
      </c>
      <c r="B1793" s="1">
        <v>1792</v>
      </c>
      <c r="C1793" s="1">
        <v>70.573348999999993</v>
      </c>
      <c r="D1793" s="1">
        <v>33.576653</v>
      </c>
      <c r="E1793" s="1">
        <v>3938.4517000000001</v>
      </c>
      <c r="F1793" s="1">
        <v>3938.4517000000001</v>
      </c>
      <c r="G1793" s="1">
        <v>16257.117</v>
      </c>
      <c r="H1793" s="1">
        <v>16738.238000000001</v>
      </c>
      <c r="I1793" s="1">
        <v>-15309.078</v>
      </c>
      <c r="J1793" s="1">
        <v>0</v>
      </c>
      <c r="K1793" s="1">
        <v>20.497610000000002</v>
      </c>
      <c r="L1793" s="1">
        <v>20.497610000000002</v>
      </c>
      <c r="M1793" s="1">
        <v>5.8754444000000001</v>
      </c>
      <c r="N1793" s="1">
        <v>14.621484000000001</v>
      </c>
      <c r="O1793" s="1">
        <v>0</v>
      </c>
    </row>
    <row r="1794" spans="1:15" x14ac:dyDescent="0.25">
      <c r="A1794">
        <v>3</v>
      </c>
      <c r="B1794" s="1">
        <v>1793</v>
      </c>
      <c r="C1794" s="1">
        <v>70.575507999999999</v>
      </c>
      <c r="D1794" s="1">
        <v>33.574492999999997</v>
      </c>
      <c r="E1794" s="1">
        <v>3958.9495000000002</v>
      </c>
      <c r="F1794" s="1">
        <v>3958.9495000000002</v>
      </c>
      <c r="G1794" s="1">
        <v>16262.992</v>
      </c>
      <c r="H1794" s="1">
        <v>16752.861000000001</v>
      </c>
      <c r="I1794" s="1">
        <v>-15294.457</v>
      </c>
      <c r="J1794" s="1">
        <v>0</v>
      </c>
      <c r="K1794" s="1">
        <v>20.497610000000002</v>
      </c>
      <c r="L1794" s="1">
        <v>20.497610000000002</v>
      </c>
      <c r="M1794" s="1">
        <v>5.8754324999999996</v>
      </c>
      <c r="N1794" s="1">
        <v>14.621703999999999</v>
      </c>
      <c r="O1794" s="1">
        <v>0</v>
      </c>
    </row>
    <row r="1795" spans="1:15" x14ac:dyDescent="0.25">
      <c r="A1795">
        <v>3</v>
      </c>
      <c r="B1795" s="1">
        <v>1794</v>
      </c>
      <c r="C1795" s="1">
        <v>70.577667000000005</v>
      </c>
      <c r="D1795" s="1">
        <v>33.572333999999998</v>
      </c>
      <c r="E1795" s="1">
        <v>3972.5317</v>
      </c>
      <c r="F1795" s="1">
        <v>3972.5317</v>
      </c>
      <c r="G1795" s="1">
        <v>16268.867</v>
      </c>
      <c r="H1795" s="1">
        <v>16760.562000000002</v>
      </c>
      <c r="I1795" s="1">
        <v>-15286.755999999999</v>
      </c>
      <c r="J1795" s="1">
        <v>0</v>
      </c>
      <c r="K1795" s="1">
        <v>13.582285000000001</v>
      </c>
      <c r="L1795" s="1">
        <v>13.582285000000001</v>
      </c>
      <c r="M1795" s="1">
        <v>5.8754206</v>
      </c>
      <c r="N1795" s="1">
        <v>7.7006679</v>
      </c>
      <c r="O1795" s="1">
        <v>0</v>
      </c>
    </row>
    <row r="1796" spans="1:15" x14ac:dyDescent="0.25">
      <c r="A1796">
        <v>3</v>
      </c>
      <c r="B1796" s="1">
        <v>1795</v>
      </c>
      <c r="C1796" s="1">
        <v>70.579834000000005</v>
      </c>
      <c r="D1796" s="1">
        <v>33.570168000000002</v>
      </c>
      <c r="E1796" s="1">
        <v>3986.114</v>
      </c>
      <c r="F1796" s="1">
        <v>3986.114</v>
      </c>
      <c r="G1796" s="1">
        <v>16274.743</v>
      </c>
      <c r="H1796" s="1">
        <v>16768.268</v>
      </c>
      <c r="I1796" s="1">
        <v>-15279.050999999999</v>
      </c>
      <c r="J1796" s="1">
        <v>0</v>
      </c>
      <c r="K1796" s="1">
        <v>13.582285000000001</v>
      </c>
      <c r="L1796" s="1">
        <v>13.582285000000001</v>
      </c>
      <c r="M1796" s="1">
        <v>5.8754090999999997</v>
      </c>
      <c r="N1796" s="1">
        <v>7.7058457999999996</v>
      </c>
      <c r="O1796" s="1">
        <v>0</v>
      </c>
    </row>
    <row r="1797" spans="1:15" x14ac:dyDescent="0.25">
      <c r="A1797">
        <v>3</v>
      </c>
      <c r="B1797" s="1">
        <v>1796</v>
      </c>
      <c r="C1797" s="1">
        <v>70.581992999999997</v>
      </c>
      <c r="D1797" s="1">
        <v>33.568007999999999</v>
      </c>
      <c r="E1797" s="1">
        <v>3999.6963000000001</v>
      </c>
      <c r="F1797" s="1">
        <v>3999.6963000000001</v>
      </c>
      <c r="G1797" s="1">
        <v>16280.618</v>
      </c>
      <c r="H1797" s="1">
        <v>16775.973000000002</v>
      </c>
      <c r="I1797" s="1">
        <v>-15271.344999999999</v>
      </c>
      <c r="J1797" s="1">
        <v>0</v>
      </c>
      <c r="K1797" s="1">
        <v>13.582285000000001</v>
      </c>
      <c r="L1797" s="1">
        <v>13.582285000000001</v>
      </c>
      <c r="M1797" s="1">
        <v>5.8754362999999996</v>
      </c>
      <c r="N1797" s="1">
        <v>7.7058187</v>
      </c>
      <c r="O1797" s="1">
        <v>0</v>
      </c>
    </row>
    <row r="1798" spans="1:15" x14ac:dyDescent="0.25">
      <c r="A1798">
        <v>3</v>
      </c>
      <c r="B1798" s="1">
        <v>1797</v>
      </c>
      <c r="C1798" s="1">
        <v>70.584152000000003</v>
      </c>
      <c r="D1798" s="1">
        <v>33.565849</v>
      </c>
      <c r="E1798" s="1">
        <v>4013.2786000000001</v>
      </c>
      <c r="F1798" s="1">
        <v>4013.2786000000001</v>
      </c>
      <c r="G1798" s="1">
        <v>16286.494000000001</v>
      </c>
      <c r="H1798" s="1">
        <v>16783.68</v>
      </c>
      <c r="I1798" s="1">
        <v>-15263.638999999999</v>
      </c>
      <c r="J1798" s="1">
        <v>0</v>
      </c>
      <c r="K1798" s="1">
        <v>13.582285000000001</v>
      </c>
      <c r="L1798" s="1">
        <v>13.582285000000001</v>
      </c>
      <c r="M1798" s="1">
        <v>5.8754239000000004</v>
      </c>
      <c r="N1798" s="1">
        <v>7.7058311000000002</v>
      </c>
      <c r="O1798" s="1">
        <v>0</v>
      </c>
    </row>
    <row r="1799" spans="1:15" x14ac:dyDescent="0.25">
      <c r="A1799">
        <v>3</v>
      </c>
      <c r="B1799" s="1">
        <v>1798</v>
      </c>
      <c r="C1799" s="1">
        <v>70.586310999999995</v>
      </c>
      <c r="D1799" s="1">
        <v>33.563690000000001</v>
      </c>
      <c r="E1799" s="1">
        <v>4044.2123999999999</v>
      </c>
      <c r="F1799" s="1">
        <v>4044.2123999999999</v>
      </c>
      <c r="G1799" s="1">
        <v>16292.369000000001</v>
      </c>
      <c r="H1799" s="1">
        <v>16808.736000000001</v>
      </c>
      <c r="I1799" s="1">
        <v>-15238.581</v>
      </c>
      <c r="J1799" s="1">
        <v>0</v>
      </c>
      <c r="K1799" s="1">
        <v>30.933810999999999</v>
      </c>
      <c r="L1799" s="1">
        <v>30.933810999999999</v>
      </c>
      <c r="M1799" s="1">
        <v>5.8754128999999997</v>
      </c>
      <c r="N1799" s="1">
        <v>25.057369000000001</v>
      </c>
      <c r="O1799" s="1">
        <v>0</v>
      </c>
    </row>
    <row r="1800" spans="1:15" x14ac:dyDescent="0.25">
      <c r="A1800">
        <v>3</v>
      </c>
      <c r="B1800" s="1">
        <v>1799</v>
      </c>
      <c r="C1800" s="1">
        <v>70.588477999999995</v>
      </c>
      <c r="D1800" s="1">
        <v>33.561523000000001</v>
      </c>
      <c r="E1800" s="1">
        <v>4075.1462000000001</v>
      </c>
      <c r="F1800" s="1">
        <v>4075.1462000000001</v>
      </c>
      <c r="G1800" s="1">
        <v>16298.245000000001</v>
      </c>
      <c r="H1800" s="1">
        <v>16833.794999999998</v>
      </c>
      <c r="I1800" s="1">
        <v>-15213.522999999999</v>
      </c>
      <c r="J1800" s="1">
        <v>0</v>
      </c>
      <c r="K1800" s="1">
        <v>30.933810999999999</v>
      </c>
      <c r="L1800" s="1">
        <v>30.933810999999999</v>
      </c>
      <c r="M1800" s="1">
        <v>5.8754010000000001</v>
      </c>
      <c r="N1800" s="1">
        <v>25.057919999999999</v>
      </c>
      <c r="O1800" s="1">
        <v>0</v>
      </c>
    </row>
    <row r="1801" spans="1:15" x14ac:dyDescent="0.25">
      <c r="A1801">
        <v>3</v>
      </c>
      <c r="B1801" s="1">
        <v>1800</v>
      </c>
      <c r="C1801" s="1">
        <v>70.590637000000001</v>
      </c>
      <c r="D1801" s="1">
        <v>33.559364000000002</v>
      </c>
      <c r="E1801" s="1">
        <v>4095.6437999999998</v>
      </c>
      <c r="F1801" s="1">
        <v>4095.6437999999998</v>
      </c>
      <c r="G1801" s="1">
        <v>16304.12</v>
      </c>
      <c r="H1801" s="1">
        <v>16848.407999999999</v>
      </c>
      <c r="I1801" s="1">
        <v>-15198.91</v>
      </c>
      <c r="J1801" s="1">
        <v>0</v>
      </c>
      <c r="K1801" s="1">
        <v>20.497610000000002</v>
      </c>
      <c r="L1801" s="1">
        <v>20.497610000000002</v>
      </c>
      <c r="M1801" s="1">
        <v>5.8754286999999996</v>
      </c>
      <c r="N1801" s="1">
        <v>14.613593</v>
      </c>
      <c r="O1801" s="1">
        <v>0</v>
      </c>
    </row>
    <row r="1802" spans="1:15" x14ac:dyDescent="0.25">
      <c r="A1802">
        <v>3</v>
      </c>
      <c r="B1802" s="1">
        <v>1801</v>
      </c>
      <c r="C1802" s="1">
        <v>70.592796000000007</v>
      </c>
      <c r="D1802" s="1">
        <v>33.557205000000003</v>
      </c>
      <c r="E1802" s="1">
        <v>4116.1410999999998</v>
      </c>
      <c r="F1802" s="1">
        <v>4116.1410999999998</v>
      </c>
      <c r="G1802" s="1">
        <v>16309.995000000001</v>
      </c>
      <c r="H1802" s="1">
        <v>16863.028999999999</v>
      </c>
      <c r="I1802" s="1">
        <v>-15184.289000000001</v>
      </c>
      <c r="J1802" s="1">
        <v>0</v>
      </c>
      <c r="K1802" s="1">
        <v>20.497610000000002</v>
      </c>
      <c r="L1802" s="1">
        <v>20.497610000000002</v>
      </c>
      <c r="M1802" s="1">
        <v>5.8754067000000001</v>
      </c>
      <c r="N1802" s="1">
        <v>14.620649</v>
      </c>
      <c r="O1802" s="1">
        <v>0</v>
      </c>
    </row>
    <row r="1803" spans="1:15" x14ac:dyDescent="0.25">
      <c r="A1803">
        <v>3</v>
      </c>
      <c r="B1803" s="1">
        <v>1802</v>
      </c>
      <c r="C1803" s="1">
        <v>70.594954999999999</v>
      </c>
      <c r="D1803" s="1">
        <v>33.555045999999997</v>
      </c>
      <c r="E1803" s="1">
        <v>4136.6391999999996</v>
      </c>
      <c r="F1803" s="1">
        <v>4136.6391999999996</v>
      </c>
      <c r="G1803" s="1">
        <v>16315.870999999999</v>
      </c>
      <c r="H1803" s="1">
        <v>16877.648000000001</v>
      </c>
      <c r="I1803" s="1">
        <v>-15169.669</v>
      </c>
      <c r="J1803" s="1">
        <v>0</v>
      </c>
      <c r="K1803" s="1">
        <v>20.497610000000002</v>
      </c>
      <c r="L1803" s="1">
        <v>20.497610000000002</v>
      </c>
      <c r="M1803" s="1">
        <v>5.8754052999999997</v>
      </c>
      <c r="N1803" s="1">
        <v>14.620649999999999</v>
      </c>
      <c r="O1803" s="1">
        <v>0</v>
      </c>
    </row>
    <row r="1804" spans="1:15" x14ac:dyDescent="0.25">
      <c r="A1804">
        <v>3</v>
      </c>
      <c r="B1804" s="1">
        <v>1803</v>
      </c>
      <c r="C1804" s="1">
        <v>70.597121999999999</v>
      </c>
      <c r="D1804" s="1">
        <v>33.552878999999997</v>
      </c>
      <c r="E1804" s="1">
        <v>4157.1367</v>
      </c>
      <c r="F1804" s="1">
        <v>4157.1367</v>
      </c>
      <c r="G1804" s="1">
        <v>16321.745999999999</v>
      </c>
      <c r="H1804" s="1">
        <v>16892.27</v>
      </c>
      <c r="I1804" s="1">
        <v>-15155.048000000001</v>
      </c>
      <c r="J1804" s="1">
        <v>0</v>
      </c>
      <c r="K1804" s="1">
        <v>20.497610000000002</v>
      </c>
      <c r="L1804" s="1">
        <v>20.497610000000002</v>
      </c>
      <c r="M1804" s="1">
        <v>5.8753934000000001</v>
      </c>
      <c r="N1804" s="1">
        <v>14.620663</v>
      </c>
      <c r="O1804" s="1">
        <v>0</v>
      </c>
    </row>
    <row r="1805" spans="1:15" x14ac:dyDescent="0.25">
      <c r="A1805">
        <v>3</v>
      </c>
      <c r="B1805" s="1">
        <v>1804</v>
      </c>
      <c r="C1805" s="1">
        <v>70.599281000000005</v>
      </c>
      <c r="D1805" s="1">
        <v>33.550719999999998</v>
      </c>
      <c r="E1805" s="1">
        <v>4170.7187999999996</v>
      </c>
      <c r="F1805" s="1">
        <v>4170.7187999999996</v>
      </c>
      <c r="G1805" s="1">
        <v>16327.621999999999</v>
      </c>
      <c r="H1805" s="1">
        <v>16899.969000000001</v>
      </c>
      <c r="I1805" s="1">
        <v>-15147.349</v>
      </c>
      <c r="J1805" s="1">
        <v>0</v>
      </c>
      <c r="K1805" s="1">
        <v>13.582285000000001</v>
      </c>
      <c r="L1805" s="1">
        <v>13.582285000000001</v>
      </c>
      <c r="M1805" s="1">
        <v>5.8754210000000002</v>
      </c>
      <c r="N1805" s="1">
        <v>7.6992979000000004</v>
      </c>
      <c r="O1805" s="1">
        <v>0</v>
      </c>
    </row>
    <row r="1806" spans="1:15" x14ac:dyDescent="0.25">
      <c r="A1806">
        <v>3</v>
      </c>
      <c r="B1806" s="1">
        <v>1805</v>
      </c>
      <c r="C1806" s="1">
        <v>70.601439999999997</v>
      </c>
      <c r="D1806" s="1">
        <v>33.548560999999999</v>
      </c>
      <c r="E1806" s="1">
        <v>4184.3013000000001</v>
      </c>
      <c r="F1806" s="1">
        <v>4184.3013000000001</v>
      </c>
      <c r="G1806" s="1">
        <v>16333.496999999999</v>
      </c>
      <c r="H1806" s="1">
        <v>16907.675999999999</v>
      </c>
      <c r="I1806" s="1">
        <v>-15139.643</v>
      </c>
      <c r="J1806" s="1">
        <v>0</v>
      </c>
      <c r="K1806" s="1">
        <v>13.582285000000001</v>
      </c>
      <c r="L1806" s="1">
        <v>13.582285000000001</v>
      </c>
      <c r="M1806" s="1">
        <v>5.8754090999999997</v>
      </c>
      <c r="N1806" s="1">
        <v>7.7058457999999996</v>
      </c>
      <c r="O1806" s="1">
        <v>0</v>
      </c>
    </row>
    <row r="1807" spans="1:15" x14ac:dyDescent="0.25">
      <c r="A1807">
        <v>3</v>
      </c>
      <c r="B1807" s="1">
        <v>1806</v>
      </c>
      <c r="C1807" s="1">
        <v>70.6036</v>
      </c>
      <c r="D1807" s="1">
        <v>33.546402</v>
      </c>
      <c r="E1807" s="1">
        <v>4204.7987999999996</v>
      </c>
      <c r="F1807" s="1">
        <v>4204.7987999999996</v>
      </c>
      <c r="G1807" s="1">
        <v>16339.373</v>
      </c>
      <c r="H1807" s="1">
        <v>16922.296999999999</v>
      </c>
      <c r="I1807" s="1">
        <v>-15125.021000000001</v>
      </c>
      <c r="J1807" s="1">
        <v>0</v>
      </c>
      <c r="K1807" s="1">
        <v>20.497610000000002</v>
      </c>
      <c r="L1807" s="1">
        <v>20.497610000000002</v>
      </c>
      <c r="M1807" s="1">
        <v>5.8753976999999997</v>
      </c>
      <c r="N1807" s="1">
        <v>14.621183</v>
      </c>
      <c r="O1807" s="1">
        <v>0</v>
      </c>
    </row>
    <row r="1808" spans="1:15" x14ac:dyDescent="0.25">
      <c r="A1808">
        <v>3</v>
      </c>
      <c r="B1808" s="1">
        <v>1807</v>
      </c>
      <c r="C1808" s="1">
        <v>70.605759000000006</v>
      </c>
      <c r="D1808" s="1">
        <v>33.544243000000002</v>
      </c>
      <c r="E1808" s="1">
        <v>4225.2964000000002</v>
      </c>
      <c r="F1808" s="1">
        <v>4225.2964000000002</v>
      </c>
      <c r="G1808" s="1">
        <v>16345.248</v>
      </c>
      <c r="H1808" s="1">
        <v>16936.918000000001</v>
      </c>
      <c r="I1808" s="1">
        <v>-15110.4</v>
      </c>
      <c r="J1808" s="1">
        <v>0</v>
      </c>
      <c r="K1808" s="1">
        <v>20.497610000000002</v>
      </c>
      <c r="L1808" s="1">
        <v>20.497610000000002</v>
      </c>
      <c r="M1808" s="1">
        <v>5.8753862000000003</v>
      </c>
      <c r="N1808" s="1">
        <v>14.621193999999999</v>
      </c>
      <c r="O1808" s="1">
        <v>0</v>
      </c>
    </row>
    <row r="1809" spans="1:15" x14ac:dyDescent="0.25">
      <c r="A1809">
        <v>3</v>
      </c>
      <c r="B1809" s="1">
        <v>1808</v>
      </c>
      <c r="C1809" s="1">
        <v>70.607924999999994</v>
      </c>
      <c r="D1809" s="1">
        <v>33.542076000000002</v>
      </c>
      <c r="E1809" s="1">
        <v>4245.7938999999997</v>
      </c>
      <c r="F1809" s="1">
        <v>4245.7938999999997</v>
      </c>
      <c r="G1809" s="1">
        <v>16351.123</v>
      </c>
      <c r="H1809" s="1">
        <v>16951.539000000001</v>
      </c>
      <c r="I1809" s="1">
        <v>-15095.779</v>
      </c>
      <c r="J1809" s="1">
        <v>0</v>
      </c>
      <c r="K1809" s="1">
        <v>20.497610000000002</v>
      </c>
      <c r="L1809" s="1">
        <v>20.497610000000002</v>
      </c>
      <c r="M1809" s="1">
        <v>5.8753748000000003</v>
      </c>
      <c r="N1809" s="1">
        <v>14.621205</v>
      </c>
      <c r="O1809" s="1">
        <v>0</v>
      </c>
    </row>
    <row r="1810" spans="1:15" x14ac:dyDescent="0.25">
      <c r="A1810">
        <v>3</v>
      </c>
      <c r="B1810" s="1">
        <v>1809</v>
      </c>
      <c r="C1810" s="1">
        <v>70.610084999999998</v>
      </c>
      <c r="D1810" s="1">
        <v>33.539917000000003</v>
      </c>
      <c r="E1810" s="1">
        <v>4266.2915000000003</v>
      </c>
      <c r="F1810" s="1">
        <v>4266.2915000000003</v>
      </c>
      <c r="G1810" s="1">
        <v>16356.999</v>
      </c>
      <c r="H1810" s="1">
        <v>16966.16</v>
      </c>
      <c r="I1810" s="1">
        <v>-15081.157999999999</v>
      </c>
      <c r="J1810" s="1">
        <v>0</v>
      </c>
      <c r="K1810" s="1">
        <v>20.497610000000002</v>
      </c>
      <c r="L1810" s="1">
        <v>20.497610000000002</v>
      </c>
      <c r="M1810" s="1">
        <v>5.8754024999999999</v>
      </c>
      <c r="N1810" s="1">
        <v>14.621179</v>
      </c>
      <c r="O1810" s="1">
        <v>0</v>
      </c>
    </row>
    <row r="1811" spans="1:15" x14ac:dyDescent="0.25">
      <c r="A1811">
        <v>3</v>
      </c>
      <c r="B1811" s="1">
        <v>1810</v>
      </c>
      <c r="C1811" s="1">
        <v>70.612244000000004</v>
      </c>
      <c r="D1811" s="1">
        <v>33.537757999999997</v>
      </c>
      <c r="E1811" s="1">
        <v>4286.7891</v>
      </c>
      <c r="F1811" s="1">
        <v>4286.7891</v>
      </c>
      <c r="G1811" s="1">
        <v>16362.874</v>
      </c>
      <c r="H1811" s="1">
        <v>16980.780999999999</v>
      </c>
      <c r="I1811" s="1">
        <v>-15066.537</v>
      </c>
      <c r="J1811" s="1">
        <v>0</v>
      </c>
      <c r="K1811" s="1">
        <v>20.497610000000002</v>
      </c>
      <c r="L1811" s="1">
        <v>20.497610000000002</v>
      </c>
      <c r="M1811" s="1">
        <v>5.8753905</v>
      </c>
      <c r="N1811" s="1">
        <v>14.62119</v>
      </c>
      <c r="O1811" s="1">
        <v>0</v>
      </c>
    </row>
    <row r="1812" spans="1:15" x14ac:dyDescent="0.25">
      <c r="A1812">
        <v>3</v>
      </c>
      <c r="B1812" s="1">
        <v>1811</v>
      </c>
      <c r="C1812" s="1">
        <v>70.614402999999996</v>
      </c>
      <c r="D1812" s="1">
        <v>33.535598999999998</v>
      </c>
      <c r="E1812" s="1">
        <v>4307.2866000000004</v>
      </c>
      <c r="F1812" s="1">
        <v>4307.2866000000004</v>
      </c>
      <c r="G1812" s="1">
        <v>16368.75</v>
      </c>
      <c r="H1812" s="1">
        <v>16995.401999999998</v>
      </c>
      <c r="I1812" s="1">
        <v>-15051.915999999999</v>
      </c>
      <c r="J1812" s="1">
        <v>0</v>
      </c>
      <c r="K1812" s="1">
        <v>20.497610000000002</v>
      </c>
      <c r="L1812" s="1">
        <v>20.497610000000002</v>
      </c>
      <c r="M1812" s="1">
        <v>5.8753791</v>
      </c>
      <c r="N1812" s="1">
        <v>14.621202</v>
      </c>
      <c r="O1812" s="1">
        <v>0</v>
      </c>
    </row>
    <row r="1813" spans="1:15" x14ac:dyDescent="0.25">
      <c r="A1813">
        <v>3</v>
      </c>
      <c r="B1813" s="1">
        <v>1812</v>
      </c>
      <c r="C1813" s="1">
        <v>70.616569999999996</v>
      </c>
      <c r="D1813" s="1">
        <v>33.533431999999998</v>
      </c>
      <c r="E1813" s="1">
        <v>4320.8690999999999</v>
      </c>
      <c r="F1813" s="1">
        <v>4320.8690999999999</v>
      </c>
      <c r="G1813" s="1">
        <v>16374.625</v>
      </c>
      <c r="H1813" s="1">
        <v>17003.101999999999</v>
      </c>
      <c r="I1813" s="1">
        <v>-15044.216</v>
      </c>
      <c r="J1813" s="1">
        <v>0</v>
      </c>
      <c r="K1813" s="1">
        <v>13.582285000000001</v>
      </c>
      <c r="L1813" s="1">
        <v>13.582285000000001</v>
      </c>
      <c r="M1813" s="1">
        <v>5.8753675999999997</v>
      </c>
      <c r="N1813" s="1">
        <v>7.6999974</v>
      </c>
      <c r="O1813" s="1">
        <v>0</v>
      </c>
    </row>
    <row r="1814" spans="1:15" x14ac:dyDescent="0.25">
      <c r="A1814">
        <v>3</v>
      </c>
      <c r="B1814" s="1">
        <v>1813</v>
      </c>
      <c r="C1814" s="1">
        <v>70.618729000000002</v>
      </c>
      <c r="D1814" s="1">
        <v>33.531272999999999</v>
      </c>
      <c r="E1814" s="1">
        <v>4334.4512000000004</v>
      </c>
      <c r="F1814" s="1">
        <v>4334.4512000000004</v>
      </c>
      <c r="G1814" s="1">
        <v>16380.5</v>
      </c>
      <c r="H1814" s="1">
        <v>17010.809000000001</v>
      </c>
      <c r="I1814" s="1">
        <v>-15036.51</v>
      </c>
      <c r="J1814" s="1">
        <v>0</v>
      </c>
      <c r="K1814" s="1">
        <v>13.582285000000001</v>
      </c>
      <c r="L1814" s="1">
        <v>13.582285000000001</v>
      </c>
      <c r="M1814" s="1">
        <v>5.8753953000000001</v>
      </c>
      <c r="N1814" s="1">
        <v>7.7058597000000004</v>
      </c>
      <c r="O1814" s="1">
        <v>0</v>
      </c>
    </row>
    <row r="1815" spans="1:15" x14ac:dyDescent="0.25">
      <c r="A1815">
        <v>3</v>
      </c>
      <c r="B1815" s="1">
        <v>1814</v>
      </c>
      <c r="C1815" s="1">
        <v>70.620887999999994</v>
      </c>
      <c r="D1815" s="1">
        <v>33.529114</v>
      </c>
      <c r="E1815" s="1">
        <v>4348.0337</v>
      </c>
      <c r="F1815" s="1">
        <v>4348.0337</v>
      </c>
      <c r="G1815" s="1">
        <v>16386.375</v>
      </c>
      <c r="H1815" s="1">
        <v>17018.513999999999</v>
      </c>
      <c r="I1815" s="1">
        <v>-15028.804</v>
      </c>
      <c r="J1815" s="1">
        <v>0</v>
      </c>
      <c r="K1815" s="1">
        <v>13.582285000000001</v>
      </c>
      <c r="L1815" s="1">
        <v>13.582285000000001</v>
      </c>
      <c r="M1815" s="1">
        <v>5.8753839000000001</v>
      </c>
      <c r="N1815" s="1">
        <v>7.7058711000000004</v>
      </c>
      <c r="O1815" s="1">
        <v>0</v>
      </c>
    </row>
    <row r="1816" spans="1:15" x14ac:dyDescent="0.25">
      <c r="A1816">
        <v>3</v>
      </c>
      <c r="B1816" s="1">
        <v>1815</v>
      </c>
      <c r="C1816" s="1">
        <v>70.623047</v>
      </c>
      <c r="D1816" s="1">
        <v>33.526955000000001</v>
      </c>
      <c r="E1816" s="1">
        <v>4361.6157000000003</v>
      </c>
      <c r="F1816" s="1">
        <v>4361.6157000000003</v>
      </c>
      <c r="G1816" s="1">
        <v>16392.252</v>
      </c>
      <c r="H1816" s="1">
        <v>17026.221000000001</v>
      </c>
      <c r="I1816" s="1">
        <v>-15021.098</v>
      </c>
      <c r="J1816" s="1">
        <v>0</v>
      </c>
      <c r="K1816" s="1">
        <v>13.582285000000001</v>
      </c>
      <c r="L1816" s="1">
        <v>13.582285000000001</v>
      </c>
      <c r="M1816" s="1">
        <v>5.8753061000000004</v>
      </c>
      <c r="N1816" s="1">
        <v>7.7059487999999998</v>
      </c>
      <c r="O1816" s="1">
        <v>0</v>
      </c>
    </row>
    <row r="1817" spans="1:15" x14ac:dyDescent="0.25">
      <c r="A1817">
        <v>3</v>
      </c>
      <c r="B1817" s="1">
        <v>1816</v>
      </c>
      <c r="C1817" s="1">
        <v>70.625214</v>
      </c>
      <c r="D1817" s="1">
        <v>33.524788000000001</v>
      </c>
      <c r="E1817" s="1">
        <v>4375.1981999999998</v>
      </c>
      <c r="F1817" s="1">
        <v>4375.1981999999998</v>
      </c>
      <c r="G1817" s="1">
        <v>16398.127</v>
      </c>
      <c r="H1817" s="1">
        <v>17033.925999999999</v>
      </c>
      <c r="I1817" s="1">
        <v>-15013.392</v>
      </c>
      <c r="J1817" s="1">
        <v>0</v>
      </c>
      <c r="K1817" s="1">
        <v>13.582285000000001</v>
      </c>
      <c r="L1817" s="1">
        <v>13.582285000000001</v>
      </c>
      <c r="M1817" s="1">
        <v>5.8753599999999997</v>
      </c>
      <c r="N1817" s="1">
        <v>7.7058948999999997</v>
      </c>
      <c r="O1817" s="1">
        <v>0</v>
      </c>
    </row>
    <row r="1818" spans="1:15" x14ac:dyDescent="0.25">
      <c r="A1818">
        <v>3</v>
      </c>
      <c r="B1818" s="1">
        <v>1817</v>
      </c>
      <c r="C1818" s="1">
        <v>70.627373000000006</v>
      </c>
      <c r="D1818" s="1">
        <v>33.522629000000002</v>
      </c>
      <c r="E1818" s="1">
        <v>4388.7803000000004</v>
      </c>
      <c r="F1818" s="1">
        <v>4388.7803000000004</v>
      </c>
      <c r="G1818" s="1">
        <v>16404.002</v>
      </c>
      <c r="H1818" s="1">
        <v>17041.631000000001</v>
      </c>
      <c r="I1818" s="1">
        <v>-15005.687</v>
      </c>
      <c r="J1818" s="1">
        <v>0</v>
      </c>
      <c r="K1818" s="1">
        <v>13.582285000000001</v>
      </c>
      <c r="L1818" s="1">
        <v>13.582285000000001</v>
      </c>
      <c r="M1818" s="1">
        <v>5.8753890999999996</v>
      </c>
      <c r="N1818" s="1">
        <v>7.7058659</v>
      </c>
      <c r="O1818" s="1">
        <v>0</v>
      </c>
    </row>
    <row r="1819" spans="1:15" x14ac:dyDescent="0.25">
      <c r="A1819">
        <v>3</v>
      </c>
      <c r="B1819" s="1">
        <v>1818</v>
      </c>
      <c r="C1819" s="1">
        <v>70.629531999999998</v>
      </c>
      <c r="D1819" s="1">
        <v>33.520470000000003</v>
      </c>
      <c r="E1819" s="1">
        <v>4397.7803000000004</v>
      </c>
      <c r="F1819" s="1">
        <v>4397.7803000000004</v>
      </c>
      <c r="G1819" s="1">
        <v>16409.877</v>
      </c>
      <c r="H1819" s="1">
        <v>17044.75</v>
      </c>
      <c r="I1819" s="1">
        <v>-15002.566999999999</v>
      </c>
      <c r="J1819" s="1">
        <v>0</v>
      </c>
      <c r="K1819" s="1">
        <v>8.9999990000000007</v>
      </c>
      <c r="L1819" s="1">
        <v>8.9999990000000007</v>
      </c>
      <c r="M1819" s="1">
        <v>5.8753203999999997</v>
      </c>
      <c r="N1819" s="1">
        <v>3.1191722999999998</v>
      </c>
      <c r="O1819" s="1">
        <v>0</v>
      </c>
    </row>
    <row r="1820" spans="1:15" x14ac:dyDescent="0.25">
      <c r="A1820">
        <v>3</v>
      </c>
      <c r="B1820" s="1">
        <v>1819</v>
      </c>
      <c r="C1820" s="1">
        <v>70.631691000000004</v>
      </c>
      <c r="D1820" s="1">
        <v>33.518310999999997</v>
      </c>
      <c r="E1820" s="1">
        <v>4411.3627999999999</v>
      </c>
      <c r="F1820" s="1">
        <v>4411.3627999999999</v>
      </c>
      <c r="G1820" s="1">
        <v>16415.752</v>
      </c>
      <c r="H1820" s="1">
        <v>17052.455000000002</v>
      </c>
      <c r="I1820" s="1">
        <v>-14994.861000000001</v>
      </c>
      <c r="J1820" s="1">
        <v>0</v>
      </c>
      <c r="K1820" s="1">
        <v>13.582285000000001</v>
      </c>
      <c r="L1820" s="1">
        <v>13.582285000000001</v>
      </c>
      <c r="M1820" s="1">
        <v>5.8753637999999997</v>
      </c>
      <c r="N1820" s="1">
        <v>7.7052092999999999</v>
      </c>
      <c r="O1820" s="1">
        <v>0</v>
      </c>
    </row>
    <row r="1821" spans="1:15" x14ac:dyDescent="0.25">
      <c r="A1821">
        <v>3</v>
      </c>
      <c r="B1821" s="1">
        <v>1820</v>
      </c>
      <c r="C1821" s="1">
        <v>70.633849999999995</v>
      </c>
      <c r="D1821" s="1">
        <v>33.516151000000001</v>
      </c>
      <c r="E1821" s="1">
        <v>4424.9453000000003</v>
      </c>
      <c r="F1821" s="1">
        <v>4424.9453000000003</v>
      </c>
      <c r="G1821" s="1">
        <v>16421.627</v>
      </c>
      <c r="H1821" s="1">
        <v>17060.162</v>
      </c>
      <c r="I1821" s="1">
        <v>-14987.156000000001</v>
      </c>
      <c r="J1821" s="1">
        <v>0</v>
      </c>
      <c r="K1821" s="1">
        <v>13.582285000000001</v>
      </c>
      <c r="L1821" s="1">
        <v>13.582285000000001</v>
      </c>
      <c r="M1821" s="1">
        <v>5.8753551999999996</v>
      </c>
      <c r="N1821" s="1">
        <v>7.7052174000000004</v>
      </c>
      <c r="O1821" s="1">
        <v>0</v>
      </c>
    </row>
    <row r="1822" spans="1:15" x14ac:dyDescent="0.25">
      <c r="A1822">
        <v>3</v>
      </c>
      <c r="B1822" s="1">
        <v>1821</v>
      </c>
      <c r="C1822" s="1">
        <v>70.636016999999995</v>
      </c>
      <c r="D1822" s="1">
        <v>33.513984999999998</v>
      </c>
      <c r="E1822" s="1">
        <v>4438.5272999999997</v>
      </c>
      <c r="F1822" s="1">
        <v>4438.5272999999997</v>
      </c>
      <c r="G1822" s="1">
        <v>16427.504000000001</v>
      </c>
      <c r="H1822" s="1">
        <v>17067.866999999998</v>
      </c>
      <c r="I1822" s="1">
        <v>-14979.450999999999</v>
      </c>
      <c r="J1822" s="1">
        <v>0</v>
      </c>
      <c r="K1822" s="1">
        <v>13.582285000000001</v>
      </c>
      <c r="L1822" s="1">
        <v>13.582285000000001</v>
      </c>
      <c r="M1822" s="1">
        <v>5.8753443000000001</v>
      </c>
      <c r="N1822" s="1">
        <v>7.7052282999999999</v>
      </c>
      <c r="O1822" s="1">
        <v>0</v>
      </c>
    </row>
    <row r="1823" spans="1:15" x14ac:dyDescent="0.25">
      <c r="A1823">
        <v>3</v>
      </c>
      <c r="B1823" s="1">
        <v>1822</v>
      </c>
      <c r="C1823" s="1">
        <v>70.638176000000001</v>
      </c>
      <c r="D1823" s="1">
        <v>33.511825999999999</v>
      </c>
      <c r="E1823" s="1">
        <v>4452.1099000000004</v>
      </c>
      <c r="F1823" s="1">
        <v>4452.1099000000004</v>
      </c>
      <c r="G1823" s="1">
        <v>16433.379000000001</v>
      </c>
      <c r="H1823" s="1">
        <v>17075.572</v>
      </c>
      <c r="I1823" s="1">
        <v>-14971.745999999999</v>
      </c>
      <c r="J1823" s="1">
        <v>0</v>
      </c>
      <c r="K1823" s="1">
        <v>13.582285000000001</v>
      </c>
      <c r="L1823" s="1">
        <v>13.582285000000001</v>
      </c>
      <c r="M1823" s="1">
        <v>5.8753719000000002</v>
      </c>
      <c r="N1823" s="1">
        <v>7.7052006999999998</v>
      </c>
      <c r="O1823" s="1">
        <v>0</v>
      </c>
    </row>
    <row r="1824" spans="1:15" x14ac:dyDescent="0.25">
      <c r="A1824">
        <v>3</v>
      </c>
      <c r="B1824" s="1">
        <v>1823</v>
      </c>
      <c r="C1824" s="1">
        <v>70.640334999999993</v>
      </c>
      <c r="D1824" s="1">
        <v>33.509666000000003</v>
      </c>
      <c r="E1824" s="1">
        <v>4465.6918999999998</v>
      </c>
      <c r="F1824" s="1">
        <v>4465.6918999999998</v>
      </c>
      <c r="G1824" s="1">
        <v>16439.254000000001</v>
      </c>
      <c r="H1824" s="1">
        <v>17083.276999999998</v>
      </c>
      <c r="I1824" s="1">
        <v>-14964.04</v>
      </c>
      <c r="J1824" s="1">
        <v>0</v>
      </c>
      <c r="K1824" s="1">
        <v>13.582285000000001</v>
      </c>
      <c r="L1824" s="1">
        <v>13.582285000000001</v>
      </c>
      <c r="M1824" s="1">
        <v>5.8753605000000002</v>
      </c>
      <c r="N1824" s="1">
        <v>7.7060895</v>
      </c>
      <c r="O1824" s="1">
        <v>0</v>
      </c>
    </row>
    <row r="1825" spans="1:15" x14ac:dyDescent="0.25">
      <c r="A1825">
        <v>3</v>
      </c>
      <c r="B1825" s="1">
        <v>1824</v>
      </c>
      <c r="C1825" s="1">
        <v>70.642493999999999</v>
      </c>
      <c r="D1825" s="1">
        <v>33.507506999999997</v>
      </c>
      <c r="E1825" s="1">
        <v>4474.6918999999998</v>
      </c>
      <c r="F1825" s="1">
        <v>4474.6918999999998</v>
      </c>
      <c r="G1825" s="1">
        <v>16445.129000000001</v>
      </c>
      <c r="H1825" s="1">
        <v>17086.396000000001</v>
      </c>
      <c r="I1825" s="1">
        <v>-14960.921</v>
      </c>
      <c r="J1825" s="1">
        <v>0</v>
      </c>
      <c r="K1825" s="1">
        <v>8.9999990000000007</v>
      </c>
      <c r="L1825" s="1">
        <v>8.9999990000000007</v>
      </c>
      <c r="M1825" s="1">
        <v>5.8753494999999996</v>
      </c>
      <c r="N1825" s="1">
        <v>3.1194910999999999</v>
      </c>
      <c r="O1825" s="1">
        <v>0</v>
      </c>
    </row>
    <row r="1826" spans="1:15" x14ac:dyDescent="0.25">
      <c r="A1826">
        <v>3</v>
      </c>
      <c r="B1826" s="1">
        <v>1825</v>
      </c>
      <c r="C1826" s="1">
        <v>70.644660999999999</v>
      </c>
      <c r="D1826" s="1">
        <v>33.505341000000001</v>
      </c>
      <c r="E1826" s="1">
        <v>4483.6918999999998</v>
      </c>
      <c r="F1826" s="1">
        <v>4483.6918999999998</v>
      </c>
      <c r="G1826" s="1">
        <v>16451.004000000001</v>
      </c>
      <c r="H1826" s="1">
        <v>17089.521000000001</v>
      </c>
      <c r="I1826" s="1">
        <v>-14957.797</v>
      </c>
      <c r="J1826" s="1">
        <v>0</v>
      </c>
      <c r="K1826" s="1">
        <v>8.9999990000000007</v>
      </c>
      <c r="L1826" s="1">
        <v>8.9999990000000007</v>
      </c>
      <c r="M1826" s="1">
        <v>5.8753380999999996</v>
      </c>
      <c r="N1826" s="1">
        <v>3.1232964999999999</v>
      </c>
      <c r="O1826" s="1">
        <v>0</v>
      </c>
    </row>
    <row r="1827" spans="1:15" x14ac:dyDescent="0.25">
      <c r="A1827">
        <v>3</v>
      </c>
      <c r="B1827" s="1">
        <v>1826</v>
      </c>
      <c r="C1827" s="1">
        <v>70.646820000000005</v>
      </c>
      <c r="D1827" s="1">
        <v>33.503180999999998</v>
      </c>
      <c r="E1827" s="1">
        <v>4492.6918999999998</v>
      </c>
      <c r="F1827" s="1">
        <v>4492.6918999999998</v>
      </c>
      <c r="G1827" s="1">
        <v>16456.881000000001</v>
      </c>
      <c r="H1827" s="1">
        <v>17092.645</v>
      </c>
      <c r="I1827" s="1">
        <v>-14954.674000000001</v>
      </c>
      <c r="J1827" s="1">
        <v>0</v>
      </c>
      <c r="K1827" s="1">
        <v>8.9999990000000007</v>
      </c>
      <c r="L1827" s="1">
        <v>8.9999990000000007</v>
      </c>
      <c r="M1827" s="1">
        <v>5.8753662000000002</v>
      </c>
      <c r="N1827" s="1">
        <v>3.1233943000000002</v>
      </c>
      <c r="O1827" s="1">
        <v>0</v>
      </c>
    </row>
    <row r="1828" spans="1:15" x14ac:dyDescent="0.25">
      <c r="A1828">
        <v>3</v>
      </c>
      <c r="B1828" s="1">
        <v>1827</v>
      </c>
      <c r="C1828" s="1">
        <v>70.648978999999997</v>
      </c>
      <c r="D1828" s="1">
        <v>33.501021999999999</v>
      </c>
      <c r="E1828" s="1">
        <v>4506.2744000000002</v>
      </c>
      <c r="F1828" s="1">
        <v>4506.2744000000002</v>
      </c>
      <c r="G1828" s="1">
        <v>16462.756000000001</v>
      </c>
      <c r="H1828" s="1">
        <v>17100.349999999999</v>
      </c>
      <c r="I1828" s="1">
        <v>-14946.968000000001</v>
      </c>
      <c r="J1828" s="1">
        <v>0</v>
      </c>
      <c r="K1828" s="1">
        <v>13.582285000000001</v>
      </c>
      <c r="L1828" s="1">
        <v>13.582285000000001</v>
      </c>
      <c r="M1828" s="1">
        <v>5.8753548000000002</v>
      </c>
      <c r="N1828" s="1">
        <v>7.7057137000000004</v>
      </c>
      <c r="O1828" s="1">
        <v>0</v>
      </c>
    </row>
    <row r="1829" spans="1:15" x14ac:dyDescent="0.25">
      <c r="A1829">
        <v>3</v>
      </c>
      <c r="B1829" s="1">
        <v>1828</v>
      </c>
      <c r="C1829" s="1">
        <v>70.651138000000003</v>
      </c>
      <c r="D1829" s="1">
        <v>33.498863</v>
      </c>
      <c r="E1829" s="1">
        <v>4519.8563999999997</v>
      </c>
      <c r="F1829" s="1">
        <v>4519.8563999999997</v>
      </c>
      <c r="G1829" s="1">
        <v>16468.631000000001</v>
      </c>
      <c r="H1829" s="1">
        <v>17108.055</v>
      </c>
      <c r="I1829" s="1">
        <v>-14939.263000000001</v>
      </c>
      <c r="J1829" s="1">
        <v>0</v>
      </c>
      <c r="K1829" s="1">
        <v>13.582285000000001</v>
      </c>
      <c r="L1829" s="1">
        <v>13.582285000000001</v>
      </c>
      <c r="M1829" s="1">
        <v>5.8753432999999999</v>
      </c>
      <c r="N1829" s="1">
        <v>7.7057251999999998</v>
      </c>
      <c r="O1829" s="1">
        <v>0</v>
      </c>
    </row>
    <row r="1830" spans="1:15" x14ac:dyDescent="0.25">
      <c r="A1830">
        <v>3</v>
      </c>
      <c r="B1830" s="1">
        <v>1829</v>
      </c>
      <c r="C1830" s="1">
        <v>70.653296999999995</v>
      </c>
      <c r="D1830" s="1">
        <v>33.496704000000001</v>
      </c>
      <c r="E1830" s="1">
        <v>4533.4390000000003</v>
      </c>
      <c r="F1830" s="1">
        <v>4533.4390000000003</v>
      </c>
      <c r="G1830" s="1">
        <v>16474.506000000001</v>
      </c>
      <c r="H1830" s="1">
        <v>17115.761999999999</v>
      </c>
      <c r="I1830" s="1">
        <v>-14931.557000000001</v>
      </c>
      <c r="J1830" s="1">
        <v>0</v>
      </c>
      <c r="K1830" s="1">
        <v>13.582285000000001</v>
      </c>
      <c r="L1830" s="1">
        <v>13.582285000000001</v>
      </c>
      <c r="M1830" s="1">
        <v>5.8753323999999996</v>
      </c>
      <c r="N1830" s="1">
        <v>7.7057365999999998</v>
      </c>
      <c r="O1830" s="1">
        <v>0</v>
      </c>
    </row>
    <row r="1831" spans="1:15" x14ac:dyDescent="0.25">
      <c r="A1831">
        <v>3</v>
      </c>
      <c r="B1831" s="1">
        <v>1830</v>
      </c>
      <c r="C1831" s="1">
        <v>70.655463999999995</v>
      </c>
      <c r="D1831" s="1">
        <v>33.494537000000001</v>
      </c>
      <c r="E1831" s="1">
        <v>4553.9364999999998</v>
      </c>
      <c r="F1831" s="1">
        <v>4553.9364999999998</v>
      </c>
      <c r="G1831" s="1">
        <v>16480.381000000001</v>
      </c>
      <c r="H1831" s="1">
        <v>17130.383000000002</v>
      </c>
      <c r="I1831" s="1">
        <v>-14916.936</v>
      </c>
      <c r="J1831" s="1">
        <v>0</v>
      </c>
      <c r="K1831" s="1">
        <v>20.497610000000002</v>
      </c>
      <c r="L1831" s="1">
        <v>20.497610000000002</v>
      </c>
      <c r="M1831" s="1">
        <v>5.8753203999999997</v>
      </c>
      <c r="N1831" s="1">
        <v>14.621168000000001</v>
      </c>
      <c r="O1831" s="1">
        <v>0</v>
      </c>
    </row>
    <row r="1832" spans="1:15" x14ac:dyDescent="0.25">
      <c r="A1832">
        <v>3</v>
      </c>
      <c r="B1832" s="1">
        <v>1831</v>
      </c>
      <c r="C1832" s="1">
        <v>70.657623000000001</v>
      </c>
      <c r="D1832" s="1">
        <v>33.492378000000002</v>
      </c>
      <c r="E1832" s="1">
        <v>4574.4341000000004</v>
      </c>
      <c r="F1832" s="1">
        <v>4574.4341000000004</v>
      </c>
      <c r="G1832" s="1">
        <v>16486.256000000001</v>
      </c>
      <c r="H1832" s="1">
        <v>17145.004000000001</v>
      </c>
      <c r="I1832" s="1">
        <v>-14902.314</v>
      </c>
      <c r="J1832" s="1">
        <v>0</v>
      </c>
      <c r="K1832" s="1">
        <v>20.497610000000002</v>
      </c>
      <c r="L1832" s="1">
        <v>20.497610000000002</v>
      </c>
      <c r="M1832" s="1">
        <v>5.8753489999999999</v>
      </c>
      <c r="N1832" s="1">
        <v>14.621176999999999</v>
      </c>
      <c r="O1832" s="1">
        <v>0</v>
      </c>
    </row>
    <row r="1833" spans="1:15" x14ac:dyDescent="0.25">
      <c r="A1833">
        <v>3</v>
      </c>
      <c r="B1833" s="1">
        <v>1832</v>
      </c>
      <c r="C1833" s="1">
        <v>70.659782000000007</v>
      </c>
      <c r="D1833" s="1">
        <v>33.490219000000003</v>
      </c>
      <c r="E1833" s="1">
        <v>4594.9315999999999</v>
      </c>
      <c r="F1833" s="1">
        <v>4594.9315999999999</v>
      </c>
      <c r="G1833" s="1">
        <v>16492.133000000002</v>
      </c>
      <c r="H1833" s="1">
        <v>17159.625</v>
      </c>
      <c r="I1833" s="1">
        <v>-14887.692999999999</v>
      </c>
      <c r="J1833" s="1">
        <v>0</v>
      </c>
      <c r="K1833" s="1">
        <v>20.497610000000002</v>
      </c>
      <c r="L1833" s="1">
        <v>20.497610000000002</v>
      </c>
      <c r="M1833" s="1">
        <v>5.8753380999999996</v>
      </c>
      <c r="N1833" s="1">
        <v>14.621188</v>
      </c>
      <c r="O1833" s="1">
        <v>0</v>
      </c>
    </row>
    <row r="1834" spans="1:15" x14ac:dyDescent="0.25">
      <c r="A1834">
        <v>3</v>
      </c>
      <c r="B1834" s="1">
        <v>1833</v>
      </c>
      <c r="C1834" s="1">
        <v>70.661941999999996</v>
      </c>
      <c r="D1834" s="1">
        <v>33.488059999999997</v>
      </c>
      <c r="E1834" s="1">
        <v>4625.8652000000002</v>
      </c>
      <c r="F1834" s="1">
        <v>4625.8652000000002</v>
      </c>
      <c r="G1834" s="1">
        <v>16498.008000000002</v>
      </c>
      <c r="H1834" s="1">
        <v>17184.682000000001</v>
      </c>
      <c r="I1834" s="1">
        <v>-14862.636</v>
      </c>
      <c r="J1834" s="1">
        <v>0</v>
      </c>
      <c r="K1834" s="1">
        <v>30.933810999999999</v>
      </c>
      <c r="L1834" s="1">
        <v>30.933810999999999</v>
      </c>
      <c r="M1834" s="1">
        <v>5.8753270999999998</v>
      </c>
      <c r="N1834" s="1">
        <v>25.057402</v>
      </c>
      <c r="O1834" s="1">
        <v>0</v>
      </c>
    </row>
    <row r="1835" spans="1:15" x14ac:dyDescent="0.25">
      <c r="A1835">
        <v>3</v>
      </c>
      <c r="B1835" s="1">
        <v>1834</v>
      </c>
      <c r="C1835" s="1">
        <v>70.664107999999999</v>
      </c>
      <c r="D1835" s="1">
        <v>33.485892999999997</v>
      </c>
      <c r="E1835" s="1">
        <v>4672.5487999999996</v>
      </c>
      <c r="F1835" s="1">
        <v>4672.5487999999996</v>
      </c>
      <c r="G1835" s="1">
        <v>16503.883000000002</v>
      </c>
      <c r="H1835" s="1">
        <v>17225.488000000001</v>
      </c>
      <c r="I1835" s="1">
        <v>-14821.829</v>
      </c>
      <c r="J1835" s="1">
        <v>0</v>
      </c>
      <c r="K1835" s="1">
        <v>46.683520999999999</v>
      </c>
      <c r="L1835" s="1">
        <v>46.683520999999999</v>
      </c>
      <c r="M1835" s="1">
        <v>5.8753156999999998</v>
      </c>
      <c r="N1835" s="1">
        <v>40.807124999999999</v>
      </c>
      <c r="O1835" s="1">
        <v>0</v>
      </c>
    </row>
    <row r="1836" spans="1:15" x14ac:dyDescent="0.25">
      <c r="A1836">
        <v>3</v>
      </c>
      <c r="B1836" s="1">
        <v>1835</v>
      </c>
      <c r="C1836" s="1">
        <v>70.666267000000005</v>
      </c>
      <c r="D1836" s="1">
        <v>33.483733999999998</v>
      </c>
      <c r="E1836" s="1">
        <v>4719.2323999999999</v>
      </c>
      <c r="F1836" s="1">
        <v>4719.2323999999999</v>
      </c>
      <c r="G1836" s="1">
        <v>16509.758000000002</v>
      </c>
      <c r="H1836" s="1">
        <v>17266.296999999999</v>
      </c>
      <c r="I1836" s="1">
        <v>-14781.021000000001</v>
      </c>
      <c r="J1836" s="1">
        <v>0</v>
      </c>
      <c r="K1836" s="1">
        <v>46.683520999999999</v>
      </c>
      <c r="L1836" s="1">
        <v>46.683520999999999</v>
      </c>
      <c r="M1836" s="1">
        <v>5.8753437999999996</v>
      </c>
      <c r="N1836" s="1">
        <v>40.807094999999997</v>
      </c>
      <c r="O1836" s="1">
        <v>0</v>
      </c>
    </row>
    <row r="1837" spans="1:15" x14ac:dyDescent="0.25">
      <c r="A1837">
        <v>3</v>
      </c>
      <c r="B1837" s="1">
        <v>1836</v>
      </c>
      <c r="C1837" s="1">
        <v>70.668426999999994</v>
      </c>
      <c r="D1837" s="1">
        <v>33.481574999999999</v>
      </c>
      <c r="E1837" s="1">
        <v>4750.1665000000003</v>
      </c>
      <c r="F1837" s="1">
        <v>4750.1665000000003</v>
      </c>
      <c r="G1837" s="1">
        <v>16515.633000000002</v>
      </c>
      <c r="H1837" s="1">
        <v>17291.342000000001</v>
      </c>
      <c r="I1837" s="1">
        <v>-14755.976000000001</v>
      </c>
      <c r="J1837" s="1">
        <v>0</v>
      </c>
      <c r="K1837" s="1">
        <v>30.933810999999999</v>
      </c>
      <c r="L1837" s="1">
        <v>30.933810999999999</v>
      </c>
      <c r="M1837" s="1">
        <v>5.8753327999999998</v>
      </c>
      <c r="N1837" s="1">
        <v>25.045470999999999</v>
      </c>
      <c r="O1837" s="1">
        <v>0</v>
      </c>
    </row>
    <row r="1838" spans="1:15" x14ac:dyDescent="0.25">
      <c r="A1838">
        <v>3</v>
      </c>
      <c r="B1838" s="1">
        <v>1837</v>
      </c>
      <c r="C1838" s="1">
        <v>70.670586</v>
      </c>
      <c r="D1838" s="1">
        <v>33.479416000000001</v>
      </c>
      <c r="E1838" s="1">
        <v>4781.1000999999997</v>
      </c>
      <c r="F1838" s="1">
        <v>4781.1000999999997</v>
      </c>
      <c r="G1838" s="1">
        <v>16521.508000000002</v>
      </c>
      <c r="H1838" s="1">
        <v>17316.396000000001</v>
      </c>
      <c r="I1838" s="1">
        <v>-14730.921</v>
      </c>
      <c r="J1838" s="1">
        <v>0</v>
      </c>
      <c r="K1838" s="1">
        <v>30.933810999999999</v>
      </c>
      <c r="L1838" s="1">
        <v>30.933810999999999</v>
      </c>
      <c r="M1838" s="1">
        <v>5.8753219000000003</v>
      </c>
      <c r="N1838" s="1">
        <v>25.055440999999998</v>
      </c>
      <c r="O1838" s="1">
        <v>0</v>
      </c>
    </row>
    <row r="1839" spans="1:15" x14ac:dyDescent="0.25">
      <c r="A1839">
        <v>3</v>
      </c>
      <c r="B1839" s="1">
        <v>1838</v>
      </c>
      <c r="C1839" s="1">
        <v>70.672745000000006</v>
      </c>
      <c r="D1839" s="1">
        <v>33.477257000000002</v>
      </c>
      <c r="E1839" s="1">
        <v>4812.0337</v>
      </c>
      <c r="F1839" s="1">
        <v>4812.0337</v>
      </c>
      <c r="G1839" s="1">
        <v>16527.384999999998</v>
      </c>
      <c r="H1839" s="1">
        <v>17341.453000000001</v>
      </c>
      <c r="I1839" s="1">
        <v>-14705.865</v>
      </c>
      <c r="J1839" s="1">
        <v>0</v>
      </c>
      <c r="K1839" s="1">
        <v>30.933810999999999</v>
      </c>
      <c r="L1839" s="1">
        <v>30.933810999999999</v>
      </c>
      <c r="M1839" s="1">
        <v>5.8753104</v>
      </c>
      <c r="N1839" s="1">
        <v>25.055472999999999</v>
      </c>
      <c r="O1839" s="1">
        <v>0</v>
      </c>
    </row>
    <row r="1840" spans="1:15" x14ac:dyDescent="0.25">
      <c r="A1840">
        <v>3</v>
      </c>
      <c r="B1840" s="1">
        <v>1839</v>
      </c>
      <c r="C1840" s="1">
        <v>70.674910999999994</v>
      </c>
      <c r="D1840" s="1">
        <v>33.475090000000002</v>
      </c>
      <c r="E1840" s="1">
        <v>4858.7173000000003</v>
      </c>
      <c r="F1840" s="1">
        <v>4858.7173000000003</v>
      </c>
      <c r="G1840" s="1">
        <v>16533.259999999998</v>
      </c>
      <c r="H1840" s="1">
        <v>17382.258000000002</v>
      </c>
      <c r="I1840" s="1">
        <v>-14665.06</v>
      </c>
      <c r="J1840" s="1">
        <v>0</v>
      </c>
      <c r="K1840" s="1">
        <v>46.683520999999999</v>
      </c>
      <c r="L1840" s="1">
        <v>46.683520999999999</v>
      </c>
      <c r="M1840" s="1">
        <v>5.8752994999999997</v>
      </c>
      <c r="N1840" s="1">
        <v>40.805194999999998</v>
      </c>
      <c r="O1840" s="1">
        <v>0</v>
      </c>
    </row>
    <row r="1841" spans="1:15" x14ac:dyDescent="0.25">
      <c r="A1841">
        <v>3</v>
      </c>
      <c r="B1841" s="1">
        <v>1840</v>
      </c>
      <c r="C1841" s="1">
        <v>70.677070999999998</v>
      </c>
      <c r="D1841" s="1">
        <v>33.472931000000003</v>
      </c>
      <c r="E1841" s="1">
        <v>4889.6513999999997</v>
      </c>
      <c r="F1841" s="1">
        <v>4889.6513999999997</v>
      </c>
      <c r="G1841" s="1">
        <v>16539.134999999998</v>
      </c>
      <c r="H1841" s="1">
        <v>17407.300999999999</v>
      </c>
      <c r="I1841" s="1">
        <v>-14640.017</v>
      </c>
      <c r="J1841" s="1">
        <v>0</v>
      </c>
      <c r="K1841" s="1">
        <v>30.933810999999999</v>
      </c>
      <c r="L1841" s="1">
        <v>30.933810999999999</v>
      </c>
      <c r="M1841" s="1">
        <v>5.8753280999999999</v>
      </c>
      <c r="N1841" s="1">
        <v>25.043633</v>
      </c>
      <c r="O1841" s="1">
        <v>0</v>
      </c>
    </row>
    <row r="1842" spans="1:15" x14ac:dyDescent="0.25">
      <c r="A1842">
        <v>3</v>
      </c>
      <c r="B1842" s="1">
        <v>1841</v>
      </c>
      <c r="C1842" s="1">
        <v>70.679230000000004</v>
      </c>
      <c r="D1842" s="1">
        <v>33.470771999999997</v>
      </c>
      <c r="E1842" s="1">
        <v>4920.585</v>
      </c>
      <c r="F1842" s="1">
        <v>4920.585</v>
      </c>
      <c r="G1842" s="1">
        <v>16545.009999999998</v>
      </c>
      <c r="H1842" s="1">
        <v>17432.355</v>
      </c>
      <c r="I1842" s="1">
        <v>-14614.963</v>
      </c>
      <c r="J1842" s="1">
        <v>0</v>
      </c>
      <c r="K1842" s="1">
        <v>30.933810999999999</v>
      </c>
      <c r="L1842" s="1">
        <v>30.933810999999999</v>
      </c>
      <c r="M1842" s="1">
        <v>5.8753165999999997</v>
      </c>
      <c r="N1842" s="1">
        <v>25.053804</v>
      </c>
      <c r="O1842" s="1">
        <v>0</v>
      </c>
    </row>
    <row r="1843" spans="1:15" x14ac:dyDescent="0.25">
      <c r="A1843">
        <v>3</v>
      </c>
      <c r="B1843" s="1">
        <v>1842</v>
      </c>
      <c r="C1843" s="1">
        <v>70.681388999999996</v>
      </c>
      <c r="D1843" s="1">
        <v>33.468612999999998</v>
      </c>
      <c r="E1843" s="1">
        <v>4951.5190000000002</v>
      </c>
      <c r="F1843" s="1">
        <v>4951.5190000000002</v>
      </c>
      <c r="G1843" s="1">
        <v>16550.884999999998</v>
      </c>
      <c r="H1843" s="1">
        <v>17457.41</v>
      </c>
      <c r="I1843" s="1">
        <v>-14589.906000000001</v>
      </c>
      <c r="J1843" s="1">
        <v>0</v>
      </c>
      <c r="K1843" s="1">
        <v>30.933810999999999</v>
      </c>
      <c r="L1843" s="1">
        <v>30.933810999999999</v>
      </c>
      <c r="M1843" s="1">
        <v>5.8753057000000002</v>
      </c>
      <c r="N1843" s="1">
        <v>25.055842999999999</v>
      </c>
      <c r="O1843" s="1">
        <v>0</v>
      </c>
    </row>
    <row r="1844" spans="1:15" x14ac:dyDescent="0.25">
      <c r="A1844">
        <v>3</v>
      </c>
      <c r="B1844" s="1">
        <v>1843</v>
      </c>
      <c r="C1844" s="1">
        <v>70.683555999999996</v>
      </c>
      <c r="D1844" s="1">
        <v>33.466445999999998</v>
      </c>
      <c r="E1844" s="1">
        <v>4972.0165999999999</v>
      </c>
      <c r="F1844" s="1">
        <v>4972.0165999999999</v>
      </c>
      <c r="G1844" s="1">
        <v>16556.759999999998</v>
      </c>
      <c r="H1844" s="1">
        <v>17472.021000000001</v>
      </c>
      <c r="I1844" s="1">
        <v>-14575.296</v>
      </c>
      <c r="J1844" s="1">
        <v>0</v>
      </c>
      <c r="K1844" s="1">
        <v>20.497610000000002</v>
      </c>
      <c r="L1844" s="1">
        <v>20.497610000000002</v>
      </c>
      <c r="M1844" s="1">
        <v>5.8752947000000004</v>
      </c>
      <c r="N1844" s="1">
        <v>14.611160999999999</v>
      </c>
      <c r="O1844" s="1">
        <v>0</v>
      </c>
    </row>
    <row r="1845" spans="1:15" x14ac:dyDescent="0.25">
      <c r="A1845">
        <v>3</v>
      </c>
      <c r="B1845" s="1">
        <v>1844</v>
      </c>
      <c r="C1845" s="1">
        <v>70.685715000000002</v>
      </c>
      <c r="D1845" s="1">
        <v>33.464286999999999</v>
      </c>
      <c r="E1845" s="1">
        <v>4992.5141999999996</v>
      </c>
      <c r="F1845" s="1">
        <v>4992.5141999999996</v>
      </c>
      <c r="G1845" s="1">
        <v>16562.636999999999</v>
      </c>
      <c r="H1845" s="1">
        <v>17486.641</v>
      </c>
      <c r="I1845" s="1">
        <v>-14560.678</v>
      </c>
      <c r="J1845" s="1">
        <v>0</v>
      </c>
      <c r="K1845" s="1">
        <v>20.497610000000002</v>
      </c>
      <c r="L1845" s="1">
        <v>20.497610000000002</v>
      </c>
      <c r="M1845" s="1">
        <v>5.8753222999999997</v>
      </c>
      <c r="N1845" s="1">
        <v>14.618244000000001</v>
      </c>
      <c r="O1845" s="1">
        <v>0</v>
      </c>
    </row>
    <row r="1846" spans="1:15" x14ac:dyDescent="0.25">
      <c r="A1846">
        <v>3</v>
      </c>
      <c r="B1846" s="1">
        <v>1845</v>
      </c>
      <c r="C1846" s="1">
        <v>70.687873999999994</v>
      </c>
      <c r="D1846" s="1">
        <v>33.462128</v>
      </c>
      <c r="E1846" s="1">
        <v>5013.0117</v>
      </c>
      <c r="F1846" s="1">
        <v>5013.0117</v>
      </c>
      <c r="G1846" s="1">
        <v>16568.511999999999</v>
      </c>
      <c r="H1846" s="1">
        <v>17501.259999999998</v>
      </c>
      <c r="I1846" s="1">
        <v>-14546.058999999999</v>
      </c>
      <c r="J1846" s="1">
        <v>0</v>
      </c>
      <c r="K1846" s="1">
        <v>20.497610000000002</v>
      </c>
      <c r="L1846" s="1">
        <v>20.497610000000002</v>
      </c>
      <c r="M1846" s="1">
        <v>5.8753123</v>
      </c>
      <c r="N1846" s="1">
        <v>14.618365000000001</v>
      </c>
      <c r="O1846" s="1">
        <v>0</v>
      </c>
    </row>
    <row r="1847" spans="1:15" x14ac:dyDescent="0.25">
      <c r="A1847">
        <v>3</v>
      </c>
      <c r="B1847" s="1">
        <v>1846</v>
      </c>
      <c r="C1847" s="1">
        <v>70.690033</v>
      </c>
      <c r="D1847" s="1">
        <v>33.459969000000001</v>
      </c>
      <c r="E1847" s="1">
        <v>5033.5092999999997</v>
      </c>
      <c r="F1847" s="1">
        <v>5033.5092999999997</v>
      </c>
      <c r="G1847" s="1">
        <v>16574.386999999999</v>
      </c>
      <c r="H1847" s="1">
        <v>17515.879000000001</v>
      </c>
      <c r="I1847" s="1">
        <v>-14531.438</v>
      </c>
      <c r="J1847" s="1">
        <v>0</v>
      </c>
      <c r="K1847" s="1">
        <v>20.497610000000002</v>
      </c>
      <c r="L1847" s="1">
        <v>20.497610000000002</v>
      </c>
      <c r="M1847" s="1">
        <v>5.8753013999999997</v>
      </c>
      <c r="N1847" s="1">
        <v>14.620070999999999</v>
      </c>
      <c r="O1847" s="1">
        <v>0</v>
      </c>
    </row>
    <row r="1848" spans="1:15" x14ac:dyDescent="0.25">
      <c r="A1848">
        <v>3</v>
      </c>
      <c r="B1848" s="1">
        <v>1847</v>
      </c>
      <c r="C1848" s="1">
        <v>70.692192000000006</v>
      </c>
      <c r="D1848" s="1">
        <v>33.457808999999997</v>
      </c>
      <c r="E1848" s="1">
        <v>5054.0068000000001</v>
      </c>
      <c r="F1848" s="1">
        <v>5054.0068000000001</v>
      </c>
      <c r="G1848" s="1">
        <v>16580.261999999999</v>
      </c>
      <c r="H1848" s="1">
        <v>17530.5</v>
      </c>
      <c r="I1848" s="1">
        <v>-14516.817999999999</v>
      </c>
      <c r="J1848" s="1">
        <v>0</v>
      </c>
      <c r="K1848" s="1">
        <v>20.497610000000002</v>
      </c>
      <c r="L1848" s="1">
        <v>20.497610000000002</v>
      </c>
      <c r="M1848" s="1">
        <v>5.8752903999999999</v>
      </c>
      <c r="N1848" s="1">
        <v>14.620766</v>
      </c>
      <c r="O1848" s="1">
        <v>0</v>
      </c>
    </row>
    <row r="1849" spans="1:15" x14ac:dyDescent="0.25">
      <c r="A1849">
        <v>3</v>
      </c>
      <c r="B1849" s="1">
        <v>1848</v>
      </c>
      <c r="C1849" s="1">
        <v>70.694359000000006</v>
      </c>
      <c r="D1849" s="1">
        <v>33.455643000000002</v>
      </c>
      <c r="E1849" s="1">
        <v>5084.9408999999996</v>
      </c>
      <c r="F1849" s="1">
        <v>5084.9408999999996</v>
      </c>
      <c r="G1849" s="1">
        <v>16586.136999999999</v>
      </c>
      <c r="H1849" s="1">
        <v>17555.557000000001</v>
      </c>
      <c r="I1849" s="1">
        <v>-14491.761</v>
      </c>
      <c r="J1849" s="1">
        <v>0</v>
      </c>
      <c r="K1849" s="1">
        <v>30.933810999999999</v>
      </c>
      <c r="L1849" s="1">
        <v>30.933810999999999</v>
      </c>
      <c r="M1849" s="1">
        <v>5.8752794000000002</v>
      </c>
      <c r="N1849" s="1">
        <v>25.056978000000001</v>
      </c>
      <c r="O1849" s="1">
        <v>0</v>
      </c>
    </row>
    <row r="1850" spans="1:15" x14ac:dyDescent="0.25">
      <c r="A1850">
        <v>3</v>
      </c>
      <c r="B1850" s="1">
        <v>1849</v>
      </c>
      <c r="C1850" s="1">
        <v>70.696517999999998</v>
      </c>
      <c r="D1850" s="1">
        <v>33.453484000000003</v>
      </c>
      <c r="E1850" s="1">
        <v>5115.8744999999999</v>
      </c>
      <c r="F1850" s="1">
        <v>5115.8744999999999</v>
      </c>
      <c r="G1850" s="1">
        <v>16592.011999999999</v>
      </c>
      <c r="H1850" s="1">
        <v>17580.613000000001</v>
      </c>
      <c r="I1850" s="1">
        <v>-14466.704</v>
      </c>
      <c r="J1850" s="1">
        <v>0</v>
      </c>
      <c r="K1850" s="1">
        <v>30.933810999999999</v>
      </c>
      <c r="L1850" s="1">
        <v>30.933810999999999</v>
      </c>
      <c r="M1850" s="1">
        <v>5.8753042000000004</v>
      </c>
      <c r="N1850" s="1">
        <v>25.056953</v>
      </c>
      <c r="O1850" s="1">
        <v>0</v>
      </c>
    </row>
    <row r="1851" spans="1:15" x14ac:dyDescent="0.25">
      <c r="A1851">
        <v>3</v>
      </c>
      <c r="B1851" s="1">
        <v>1850</v>
      </c>
      <c r="C1851" s="1">
        <v>70.698677000000004</v>
      </c>
      <c r="D1851" s="1">
        <v>33.451324</v>
      </c>
      <c r="E1851" s="1">
        <v>5136.3720999999996</v>
      </c>
      <c r="F1851" s="1">
        <v>5136.3720999999996</v>
      </c>
      <c r="G1851" s="1">
        <v>16597.886999999999</v>
      </c>
      <c r="H1851" s="1">
        <v>17595.226999999999</v>
      </c>
      <c r="I1851" s="1">
        <v>-14452.092000000001</v>
      </c>
      <c r="J1851" s="1">
        <v>0</v>
      </c>
      <c r="K1851" s="1">
        <v>20.497610000000002</v>
      </c>
      <c r="L1851" s="1">
        <v>20.497610000000002</v>
      </c>
      <c r="M1851" s="1">
        <v>5.8752971000000001</v>
      </c>
      <c r="N1851" s="1">
        <v>14.612170000000001</v>
      </c>
      <c r="O1851" s="1">
        <v>0</v>
      </c>
    </row>
    <row r="1852" spans="1:15" x14ac:dyDescent="0.25">
      <c r="A1852">
        <v>3</v>
      </c>
      <c r="B1852" s="1">
        <v>1851</v>
      </c>
      <c r="C1852" s="1">
        <v>70.700835999999995</v>
      </c>
      <c r="D1852" s="1">
        <v>33.449165000000001</v>
      </c>
      <c r="E1852" s="1">
        <v>5156.8696</v>
      </c>
      <c r="F1852" s="1">
        <v>5156.8696</v>
      </c>
      <c r="G1852" s="1">
        <v>16603.763999999999</v>
      </c>
      <c r="H1852" s="1">
        <v>17609.846000000001</v>
      </c>
      <c r="I1852" s="1">
        <v>-14437.473</v>
      </c>
      <c r="J1852" s="1">
        <v>0</v>
      </c>
      <c r="K1852" s="1">
        <v>20.497610000000002</v>
      </c>
      <c r="L1852" s="1">
        <v>20.497610000000002</v>
      </c>
      <c r="M1852" s="1">
        <v>5.8752836999999998</v>
      </c>
      <c r="N1852" s="1">
        <v>14.619218</v>
      </c>
      <c r="O1852" s="1">
        <v>0</v>
      </c>
    </row>
    <row r="1853" spans="1:15" x14ac:dyDescent="0.25">
      <c r="A1853">
        <v>3</v>
      </c>
      <c r="B1853" s="1">
        <v>1852</v>
      </c>
      <c r="C1853" s="1">
        <v>70.703002999999995</v>
      </c>
      <c r="D1853" s="1">
        <v>33.446998999999998</v>
      </c>
      <c r="E1853" s="1">
        <v>5177.3671999999997</v>
      </c>
      <c r="F1853" s="1">
        <v>5177.3671999999997</v>
      </c>
      <c r="G1853" s="1">
        <v>16609.638999999999</v>
      </c>
      <c r="H1853" s="1">
        <v>17624.465</v>
      </c>
      <c r="I1853" s="1">
        <v>-14422.853999999999</v>
      </c>
      <c r="J1853" s="1">
        <v>0</v>
      </c>
      <c r="K1853" s="1">
        <v>20.497610000000002</v>
      </c>
      <c r="L1853" s="1">
        <v>20.497610000000002</v>
      </c>
      <c r="M1853" s="1">
        <v>5.8752750999999996</v>
      </c>
      <c r="N1853" s="1">
        <v>14.619225999999999</v>
      </c>
      <c r="O1853" s="1">
        <v>0</v>
      </c>
    </row>
    <row r="1854" spans="1:15" x14ac:dyDescent="0.25">
      <c r="A1854">
        <v>3</v>
      </c>
      <c r="B1854" s="1">
        <v>1853</v>
      </c>
      <c r="C1854" s="1">
        <v>70.705162000000001</v>
      </c>
      <c r="D1854" s="1">
        <v>33.444839000000002</v>
      </c>
      <c r="E1854" s="1">
        <v>5197.8647000000001</v>
      </c>
      <c r="F1854" s="1">
        <v>5197.8647000000001</v>
      </c>
      <c r="G1854" s="1">
        <v>16615.513999999999</v>
      </c>
      <c r="H1854" s="1">
        <v>17639.083999999999</v>
      </c>
      <c r="I1854" s="1">
        <v>-14408.234</v>
      </c>
      <c r="J1854" s="1">
        <v>0</v>
      </c>
      <c r="K1854" s="1">
        <v>20.497610000000002</v>
      </c>
      <c r="L1854" s="1">
        <v>20.497610000000002</v>
      </c>
      <c r="M1854" s="1">
        <v>5.8753036999999999</v>
      </c>
      <c r="N1854" s="1">
        <v>14.619198000000001</v>
      </c>
      <c r="O1854" s="1">
        <v>0</v>
      </c>
    </row>
    <row r="1855" spans="1:15" x14ac:dyDescent="0.25">
      <c r="A1855">
        <v>3</v>
      </c>
      <c r="B1855" s="1">
        <v>1854</v>
      </c>
      <c r="C1855" s="1">
        <v>70.707320999999993</v>
      </c>
      <c r="D1855" s="1">
        <v>33.442680000000003</v>
      </c>
      <c r="E1855" s="1">
        <v>5218.3627999999999</v>
      </c>
      <c r="F1855" s="1">
        <v>5218.3627999999999</v>
      </c>
      <c r="G1855" s="1">
        <v>16621.388999999999</v>
      </c>
      <c r="H1855" s="1">
        <v>17653.703000000001</v>
      </c>
      <c r="I1855" s="1">
        <v>-14393.615</v>
      </c>
      <c r="J1855" s="1">
        <v>0</v>
      </c>
      <c r="K1855" s="1">
        <v>20.497610000000002</v>
      </c>
      <c r="L1855" s="1">
        <v>20.497610000000002</v>
      </c>
      <c r="M1855" s="1">
        <v>5.8752928000000004</v>
      </c>
      <c r="N1855" s="1">
        <v>14.619208</v>
      </c>
      <c r="O1855" s="1">
        <v>0</v>
      </c>
    </row>
    <row r="1856" spans="1:15" x14ac:dyDescent="0.25">
      <c r="A1856">
        <v>3</v>
      </c>
      <c r="B1856" s="1">
        <v>1855</v>
      </c>
      <c r="C1856" s="1">
        <v>70.709479999999999</v>
      </c>
      <c r="D1856" s="1">
        <v>33.440520999999997</v>
      </c>
      <c r="E1856" s="1">
        <v>5238.8603999999996</v>
      </c>
      <c r="F1856" s="1">
        <v>5238.8603999999996</v>
      </c>
      <c r="G1856" s="1">
        <v>16627.263999999999</v>
      </c>
      <c r="H1856" s="1">
        <v>17668.322</v>
      </c>
      <c r="I1856" s="1">
        <v>-14378.995999999999</v>
      </c>
      <c r="J1856" s="1">
        <v>0</v>
      </c>
      <c r="K1856" s="1">
        <v>20.497610000000002</v>
      </c>
      <c r="L1856" s="1">
        <v>20.497610000000002</v>
      </c>
      <c r="M1856" s="1">
        <v>5.8752817999999998</v>
      </c>
      <c r="N1856" s="1">
        <v>14.61922</v>
      </c>
      <c r="O1856" s="1">
        <v>0</v>
      </c>
    </row>
    <row r="1857" spans="1:15" x14ac:dyDescent="0.25">
      <c r="A1857">
        <v>3</v>
      </c>
      <c r="B1857" s="1">
        <v>1856</v>
      </c>
      <c r="C1857" s="1">
        <v>70.711639000000005</v>
      </c>
      <c r="D1857" s="1">
        <v>33.438361999999998</v>
      </c>
      <c r="E1857" s="1">
        <v>5259.3579</v>
      </c>
      <c r="F1857" s="1">
        <v>5259.3579</v>
      </c>
      <c r="G1857" s="1">
        <v>16633.138999999999</v>
      </c>
      <c r="H1857" s="1">
        <v>17682.940999999999</v>
      </c>
      <c r="I1857" s="1">
        <v>-14364.377</v>
      </c>
      <c r="J1857" s="1">
        <v>0</v>
      </c>
      <c r="K1857" s="1">
        <v>20.497610000000002</v>
      </c>
      <c r="L1857" s="1">
        <v>20.497610000000002</v>
      </c>
      <c r="M1857" s="1">
        <v>5.8752712999999996</v>
      </c>
      <c r="N1857" s="1">
        <v>14.61923</v>
      </c>
      <c r="O1857" s="1">
        <v>0</v>
      </c>
    </row>
    <row r="1858" spans="1:15" x14ac:dyDescent="0.25">
      <c r="A1858">
        <v>3</v>
      </c>
      <c r="B1858" s="1">
        <v>1857</v>
      </c>
      <c r="C1858" s="1">
        <v>70.713806000000005</v>
      </c>
      <c r="D1858" s="1">
        <v>33.436194999999998</v>
      </c>
      <c r="E1858" s="1">
        <v>5279.8554999999997</v>
      </c>
      <c r="F1858" s="1">
        <v>5279.8554999999997</v>
      </c>
      <c r="G1858" s="1">
        <v>16639.013999999999</v>
      </c>
      <c r="H1858" s="1">
        <v>17697.561000000002</v>
      </c>
      <c r="I1858" s="1">
        <v>-14349.758</v>
      </c>
      <c r="J1858" s="1">
        <v>0</v>
      </c>
      <c r="K1858" s="1">
        <v>20.497610000000002</v>
      </c>
      <c r="L1858" s="1">
        <v>20.497610000000002</v>
      </c>
      <c r="M1858" s="1">
        <v>5.8752604000000002</v>
      </c>
      <c r="N1858" s="1">
        <v>14.619241000000001</v>
      </c>
      <c r="O1858" s="1">
        <v>0</v>
      </c>
    </row>
    <row r="1859" spans="1:15" x14ac:dyDescent="0.25">
      <c r="A1859">
        <v>3</v>
      </c>
      <c r="B1859" s="1">
        <v>1858</v>
      </c>
      <c r="C1859" s="1">
        <v>70.715964999999997</v>
      </c>
      <c r="D1859" s="1">
        <v>33.434035999999999</v>
      </c>
      <c r="E1859" s="1">
        <v>5300.3530000000001</v>
      </c>
      <c r="F1859" s="1">
        <v>5300.3530000000001</v>
      </c>
      <c r="G1859" s="1">
        <v>16644.891</v>
      </c>
      <c r="H1859" s="1">
        <v>17712.18</v>
      </c>
      <c r="I1859" s="1">
        <v>-14335.138999999999</v>
      </c>
      <c r="J1859" s="1">
        <v>0</v>
      </c>
      <c r="K1859" s="1">
        <v>20.497610000000002</v>
      </c>
      <c r="L1859" s="1">
        <v>20.497610000000002</v>
      </c>
      <c r="M1859" s="1">
        <v>5.8752890000000004</v>
      </c>
      <c r="N1859" s="1">
        <v>14.619211999999999</v>
      </c>
      <c r="O1859" s="1">
        <v>0</v>
      </c>
    </row>
    <row r="1860" spans="1:15" x14ac:dyDescent="0.25">
      <c r="A1860">
        <v>3</v>
      </c>
      <c r="B1860" s="1">
        <v>1859</v>
      </c>
      <c r="C1860" s="1">
        <v>70.718124000000003</v>
      </c>
      <c r="D1860" s="1">
        <v>33.431877</v>
      </c>
      <c r="E1860" s="1">
        <v>5320.8505999999998</v>
      </c>
      <c r="F1860" s="1">
        <v>5320.8505999999998</v>
      </c>
      <c r="G1860" s="1">
        <v>16650.766</v>
      </c>
      <c r="H1860" s="1">
        <v>17726.800999999999</v>
      </c>
      <c r="I1860" s="1">
        <v>-14320.518</v>
      </c>
      <c r="J1860" s="1">
        <v>0</v>
      </c>
      <c r="K1860" s="1">
        <v>20.497610000000002</v>
      </c>
      <c r="L1860" s="1">
        <v>20.497610000000002</v>
      </c>
      <c r="M1860" s="1">
        <v>5.8752785000000003</v>
      </c>
      <c r="N1860" s="1">
        <v>14.620297000000001</v>
      </c>
      <c r="O1860" s="1">
        <v>0</v>
      </c>
    </row>
    <row r="1861" spans="1:15" x14ac:dyDescent="0.25">
      <c r="A1861">
        <v>3</v>
      </c>
      <c r="B1861" s="1">
        <v>1860</v>
      </c>
      <c r="C1861" s="1">
        <v>70.720284000000007</v>
      </c>
      <c r="D1861" s="1">
        <v>33.429718000000001</v>
      </c>
      <c r="E1861" s="1">
        <v>5334.4331000000002</v>
      </c>
      <c r="F1861" s="1">
        <v>5334.4331000000002</v>
      </c>
      <c r="G1861" s="1">
        <v>16656.641</v>
      </c>
      <c r="H1861" s="1">
        <v>17734.5</v>
      </c>
      <c r="I1861" s="1">
        <v>-14312.817999999999</v>
      </c>
      <c r="J1861" s="1">
        <v>0</v>
      </c>
      <c r="K1861" s="1">
        <v>13.582285000000001</v>
      </c>
      <c r="L1861" s="1">
        <v>13.582285000000001</v>
      </c>
      <c r="M1861" s="1">
        <v>5.8752674999999996</v>
      </c>
      <c r="N1861" s="1">
        <v>7.6992668999999996</v>
      </c>
      <c r="O1861" s="1">
        <v>0</v>
      </c>
    </row>
    <row r="1862" spans="1:15" x14ac:dyDescent="0.25">
      <c r="A1862">
        <v>3</v>
      </c>
      <c r="B1862" s="1">
        <v>1861</v>
      </c>
      <c r="C1862" s="1">
        <v>70.722442999999998</v>
      </c>
      <c r="D1862" s="1">
        <v>33.427559000000002</v>
      </c>
      <c r="E1862" s="1">
        <v>5348.0150999999996</v>
      </c>
      <c r="F1862" s="1">
        <v>5348.0150999999996</v>
      </c>
      <c r="G1862" s="1">
        <v>16662.516</v>
      </c>
      <c r="H1862" s="1">
        <v>17742.203000000001</v>
      </c>
      <c r="I1862" s="1">
        <v>-14305.114</v>
      </c>
      <c r="J1862" s="1">
        <v>0</v>
      </c>
      <c r="K1862" s="1">
        <v>13.582285000000001</v>
      </c>
      <c r="L1862" s="1">
        <v>13.582285000000001</v>
      </c>
      <c r="M1862" s="1">
        <v>5.8752570000000004</v>
      </c>
      <c r="N1862" s="1">
        <v>7.7044439000000002</v>
      </c>
      <c r="O1862" s="1">
        <v>0</v>
      </c>
    </row>
    <row r="1863" spans="1:15" x14ac:dyDescent="0.25">
      <c r="A1863">
        <v>3</v>
      </c>
      <c r="B1863" s="1">
        <v>1862</v>
      </c>
      <c r="C1863" s="1">
        <v>70.724609000000001</v>
      </c>
      <c r="D1863" s="1">
        <v>33.425392000000002</v>
      </c>
      <c r="E1863" s="1">
        <v>5361.5977000000003</v>
      </c>
      <c r="F1863" s="1">
        <v>5361.5977000000003</v>
      </c>
      <c r="G1863" s="1">
        <v>16668.391</v>
      </c>
      <c r="H1863" s="1">
        <v>17749.907999999999</v>
      </c>
      <c r="I1863" s="1">
        <v>-14297.409</v>
      </c>
      <c r="J1863" s="1">
        <v>0</v>
      </c>
      <c r="K1863" s="1">
        <v>13.582285000000001</v>
      </c>
      <c r="L1863" s="1">
        <v>13.582285000000001</v>
      </c>
      <c r="M1863" s="1">
        <v>5.8752389000000003</v>
      </c>
      <c r="N1863" s="1">
        <v>7.7051071999999996</v>
      </c>
      <c r="O1863" s="1">
        <v>0</v>
      </c>
    </row>
    <row r="1864" spans="1:15" x14ac:dyDescent="0.25">
      <c r="A1864">
        <v>3</v>
      </c>
      <c r="B1864" s="1">
        <v>1863</v>
      </c>
      <c r="C1864" s="1">
        <v>70.726768000000007</v>
      </c>
      <c r="D1864" s="1">
        <v>33.423233000000003</v>
      </c>
      <c r="E1864" s="1">
        <v>5375.1796999999997</v>
      </c>
      <c r="F1864" s="1">
        <v>5375.1796999999997</v>
      </c>
      <c r="G1864" s="1">
        <v>16674.266</v>
      </c>
      <c r="H1864" s="1">
        <v>17757.615000000002</v>
      </c>
      <c r="I1864" s="1">
        <v>-14289.703</v>
      </c>
      <c r="J1864" s="1">
        <v>0</v>
      </c>
      <c r="K1864" s="1">
        <v>13.582285000000001</v>
      </c>
      <c r="L1864" s="1">
        <v>13.582285000000001</v>
      </c>
      <c r="M1864" s="1">
        <v>5.8752750999999996</v>
      </c>
      <c r="N1864" s="1">
        <v>7.7059797999999997</v>
      </c>
      <c r="O1864" s="1">
        <v>0</v>
      </c>
    </row>
    <row r="1865" spans="1:15" x14ac:dyDescent="0.25">
      <c r="A1865">
        <v>3</v>
      </c>
      <c r="B1865" s="1">
        <v>1864</v>
      </c>
      <c r="C1865" s="1">
        <v>70.728927999999996</v>
      </c>
      <c r="D1865" s="1">
        <v>33.421073999999997</v>
      </c>
      <c r="E1865" s="1">
        <v>5384.1796999999997</v>
      </c>
      <c r="F1865" s="1">
        <v>5384.1796999999997</v>
      </c>
      <c r="G1865" s="1">
        <v>16680.141</v>
      </c>
      <c r="H1865" s="1">
        <v>17760.734</v>
      </c>
      <c r="I1865" s="1">
        <v>-14286.584000000001</v>
      </c>
      <c r="J1865" s="1">
        <v>0</v>
      </c>
      <c r="K1865" s="1">
        <v>8.9999990000000007</v>
      </c>
      <c r="L1865" s="1">
        <v>8.9999990000000007</v>
      </c>
      <c r="M1865" s="1">
        <v>5.8752632</v>
      </c>
      <c r="N1865" s="1">
        <v>3.1192297999999998</v>
      </c>
      <c r="O1865" s="1">
        <v>0</v>
      </c>
    </row>
    <row r="1866" spans="1:15" x14ac:dyDescent="0.25">
      <c r="A1866">
        <v>3</v>
      </c>
      <c r="B1866" s="1">
        <v>1865</v>
      </c>
      <c r="C1866" s="1">
        <v>70.731087000000002</v>
      </c>
      <c r="D1866" s="1">
        <v>33.418914999999998</v>
      </c>
      <c r="E1866" s="1">
        <v>5393.1796999999997</v>
      </c>
      <c r="F1866" s="1">
        <v>5393.1796999999997</v>
      </c>
      <c r="G1866" s="1">
        <v>16686.018</v>
      </c>
      <c r="H1866" s="1">
        <v>17763.857</v>
      </c>
      <c r="I1866" s="1">
        <v>-14283.460999999999</v>
      </c>
      <c r="J1866" s="1">
        <v>0</v>
      </c>
      <c r="K1866" s="1">
        <v>8.9999990000000007</v>
      </c>
      <c r="L1866" s="1">
        <v>8.9999990000000007</v>
      </c>
      <c r="M1866" s="1">
        <v>5.8752537</v>
      </c>
      <c r="N1866" s="1">
        <v>3.1230335</v>
      </c>
      <c r="O1866" s="1">
        <v>0</v>
      </c>
    </row>
    <row r="1867" spans="1:15" x14ac:dyDescent="0.25">
      <c r="A1867">
        <v>3</v>
      </c>
      <c r="B1867" s="1">
        <v>1866</v>
      </c>
      <c r="C1867" s="1">
        <v>70.733245999999994</v>
      </c>
      <c r="D1867" s="1">
        <v>33.416755999999999</v>
      </c>
      <c r="E1867" s="1">
        <v>5402.1796999999997</v>
      </c>
      <c r="F1867" s="1">
        <v>5402.1796999999997</v>
      </c>
      <c r="G1867" s="1">
        <v>16691.893</v>
      </c>
      <c r="H1867" s="1">
        <v>17766.98</v>
      </c>
      <c r="I1867" s="1">
        <v>-14280.338</v>
      </c>
      <c r="J1867" s="1">
        <v>0</v>
      </c>
      <c r="K1867" s="1">
        <v>8.9999990000000007</v>
      </c>
      <c r="L1867" s="1">
        <v>8.9999990000000007</v>
      </c>
      <c r="M1867" s="1">
        <v>5.8752431999999999</v>
      </c>
      <c r="N1867" s="1">
        <v>3.1230440000000002</v>
      </c>
      <c r="O1867" s="1">
        <v>0</v>
      </c>
    </row>
    <row r="1868" spans="1:15" x14ac:dyDescent="0.25">
      <c r="A1868">
        <v>3</v>
      </c>
      <c r="B1868" s="1">
        <v>1867</v>
      </c>
      <c r="C1868" s="1">
        <v>70.735412999999994</v>
      </c>
      <c r="D1868" s="1">
        <v>33.414588999999999</v>
      </c>
      <c r="E1868" s="1">
        <v>5411.1796999999997</v>
      </c>
      <c r="F1868" s="1">
        <v>5411.1796999999997</v>
      </c>
      <c r="G1868" s="1">
        <v>16697.768</v>
      </c>
      <c r="H1868" s="1">
        <v>17770.103999999999</v>
      </c>
      <c r="I1868" s="1">
        <v>-14277.215</v>
      </c>
      <c r="J1868" s="1">
        <v>0</v>
      </c>
      <c r="K1868" s="1">
        <v>8.9999990000000007</v>
      </c>
      <c r="L1868" s="1">
        <v>8.9999990000000007</v>
      </c>
      <c r="M1868" s="1">
        <v>5.8752322000000001</v>
      </c>
      <c r="N1868" s="1">
        <v>3.1230549999999999</v>
      </c>
      <c r="O1868" s="1">
        <v>0</v>
      </c>
    </row>
    <row r="1869" spans="1:15" x14ac:dyDescent="0.25">
      <c r="A1869">
        <v>3</v>
      </c>
      <c r="B1869" s="1">
        <v>1868</v>
      </c>
      <c r="C1869" s="1">
        <v>70.737572</v>
      </c>
      <c r="D1869" s="1">
        <v>33.412430000000001</v>
      </c>
      <c r="E1869" s="1">
        <v>5420.1796999999997</v>
      </c>
      <c r="F1869" s="1">
        <v>5420.1796999999997</v>
      </c>
      <c r="G1869" s="1">
        <v>16703.643</v>
      </c>
      <c r="H1869" s="1">
        <v>17773.226999999999</v>
      </c>
      <c r="I1869" s="1">
        <v>-14274.092000000001</v>
      </c>
      <c r="J1869" s="1">
        <v>0</v>
      </c>
      <c r="K1869" s="1">
        <v>8.9999990000000007</v>
      </c>
      <c r="L1869" s="1">
        <v>8.9999990000000007</v>
      </c>
      <c r="M1869" s="1">
        <v>5.8752613</v>
      </c>
      <c r="N1869" s="1">
        <v>3.1230256999999999</v>
      </c>
      <c r="O1869" s="1">
        <v>0</v>
      </c>
    </row>
    <row r="1870" spans="1:15" x14ac:dyDescent="0.25">
      <c r="A1870">
        <v>3</v>
      </c>
      <c r="B1870" s="1">
        <v>1869</v>
      </c>
      <c r="C1870" s="1">
        <v>70.739731000000006</v>
      </c>
      <c r="D1870" s="1">
        <v>33.410271000000002</v>
      </c>
      <c r="E1870" s="1">
        <v>5420.1796999999997</v>
      </c>
      <c r="F1870" s="1">
        <v>5420.1796999999997</v>
      </c>
      <c r="G1870" s="1">
        <v>16709.518</v>
      </c>
      <c r="H1870" s="1">
        <v>17767.391</v>
      </c>
      <c r="I1870" s="1">
        <v>-14279.925999999999</v>
      </c>
      <c r="J1870" s="1">
        <v>0</v>
      </c>
      <c r="K1870" s="1">
        <v>0</v>
      </c>
      <c r="L1870" s="1">
        <v>0</v>
      </c>
      <c r="M1870" s="1">
        <v>5.8752507999999999</v>
      </c>
      <c r="N1870" s="1">
        <v>-5.8345269999999996</v>
      </c>
      <c r="O1870" s="1">
        <v>0</v>
      </c>
    </row>
    <row r="1871" spans="1:15" x14ac:dyDescent="0.25">
      <c r="A1871">
        <v>3</v>
      </c>
      <c r="B1871" s="1">
        <v>1870</v>
      </c>
      <c r="C1871" s="1">
        <v>70.741889999999998</v>
      </c>
      <c r="D1871" s="1">
        <v>33.408112000000003</v>
      </c>
      <c r="E1871" s="1">
        <v>5420.1796999999997</v>
      </c>
      <c r="F1871" s="1">
        <v>5420.1796999999997</v>
      </c>
      <c r="G1871" s="1">
        <v>16715.393</v>
      </c>
      <c r="H1871" s="1">
        <v>17761.557000000001</v>
      </c>
      <c r="I1871" s="1">
        <v>-14285.761</v>
      </c>
      <c r="J1871" s="1">
        <v>0</v>
      </c>
      <c r="K1871" s="1">
        <v>0</v>
      </c>
      <c r="L1871" s="1">
        <v>0</v>
      </c>
      <c r="M1871" s="1">
        <v>5.8752402999999997</v>
      </c>
      <c r="N1871" s="1">
        <v>-5.8345165000000003</v>
      </c>
      <c r="O1871" s="1">
        <v>0</v>
      </c>
    </row>
    <row r="1872" spans="1:15" x14ac:dyDescent="0.25">
      <c r="A1872">
        <v>3</v>
      </c>
      <c r="B1872" s="1">
        <v>1871</v>
      </c>
      <c r="C1872" s="1">
        <v>70.744049000000004</v>
      </c>
      <c r="D1872" s="1">
        <v>33.405951999999999</v>
      </c>
      <c r="E1872" s="1">
        <v>5420.1796999999997</v>
      </c>
      <c r="F1872" s="1">
        <v>5420.1796999999997</v>
      </c>
      <c r="G1872" s="1">
        <v>16721.268</v>
      </c>
      <c r="H1872" s="1">
        <v>17755.723000000002</v>
      </c>
      <c r="I1872" s="1">
        <v>-14291.596</v>
      </c>
      <c r="J1872" s="1">
        <v>0</v>
      </c>
      <c r="K1872" s="1">
        <v>0</v>
      </c>
      <c r="L1872" s="1">
        <v>0</v>
      </c>
      <c r="M1872" s="1">
        <v>5.8752246000000001</v>
      </c>
      <c r="N1872" s="1">
        <v>-5.8345007999999998</v>
      </c>
      <c r="O1872" s="1">
        <v>0</v>
      </c>
    </row>
    <row r="1873" spans="1:15" x14ac:dyDescent="0.25">
      <c r="A1873">
        <v>3</v>
      </c>
      <c r="B1873" s="1">
        <v>1872</v>
      </c>
      <c r="C1873" s="1">
        <v>70.746216000000004</v>
      </c>
      <c r="D1873" s="1">
        <v>33.403785999999997</v>
      </c>
      <c r="E1873" s="1">
        <v>5420.1796999999997</v>
      </c>
      <c r="F1873" s="1">
        <v>5420.1796999999997</v>
      </c>
      <c r="G1873" s="1">
        <v>16727.143</v>
      </c>
      <c r="H1873" s="1">
        <v>17749.888999999999</v>
      </c>
      <c r="I1873" s="1">
        <v>-14297.43</v>
      </c>
      <c r="J1873" s="1">
        <v>0</v>
      </c>
      <c r="K1873" s="1">
        <v>0</v>
      </c>
      <c r="L1873" s="1">
        <v>0</v>
      </c>
      <c r="M1873" s="1">
        <v>5.8752193000000004</v>
      </c>
      <c r="N1873" s="1">
        <v>-5.8344955000000001</v>
      </c>
      <c r="O1873" s="1">
        <v>0</v>
      </c>
    </row>
    <row r="1874" spans="1:15" x14ac:dyDescent="0.25">
      <c r="A1874">
        <v>3</v>
      </c>
      <c r="B1874" s="1">
        <v>1873</v>
      </c>
      <c r="C1874" s="1">
        <v>70.748374999999996</v>
      </c>
      <c r="D1874" s="1">
        <v>33.401626999999998</v>
      </c>
      <c r="E1874" s="1">
        <v>5420.1796999999997</v>
      </c>
      <c r="F1874" s="1">
        <v>5420.1796999999997</v>
      </c>
      <c r="G1874" s="1">
        <v>16733.018</v>
      </c>
      <c r="H1874" s="1">
        <v>17744.053</v>
      </c>
      <c r="I1874" s="1">
        <v>-14303.264999999999</v>
      </c>
      <c r="J1874" s="1">
        <v>0</v>
      </c>
      <c r="K1874" s="1">
        <v>0</v>
      </c>
      <c r="L1874" s="1">
        <v>0</v>
      </c>
      <c r="M1874" s="1">
        <v>5.8752484000000003</v>
      </c>
      <c r="N1874" s="1">
        <v>-5.8345245999999999</v>
      </c>
      <c r="O1874" s="1">
        <v>0</v>
      </c>
    </row>
    <row r="1875" spans="1:15" x14ac:dyDescent="0.25">
      <c r="A1875">
        <v>3</v>
      </c>
      <c r="B1875" s="1">
        <v>1874</v>
      </c>
      <c r="C1875" s="1">
        <v>70.750534000000002</v>
      </c>
      <c r="D1875" s="1">
        <v>33.399467000000001</v>
      </c>
      <c r="E1875" s="1">
        <v>5420.1796999999997</v>
      </c>
      <c r="F1875" s="1">
        <v>5420.1796999999997</v>
      </c>
      <c r="G1875" s="1">
        <v>16738.895</v>
      </c>
      <c r="H1875" s="1">
        <v>17738.219000000001</v>
      </c>
      <c r="I1875" s="1">
        <v>-14309.099</v>
      </c>
      <c r="J1875" s="1">
        <v>0</v>
      </c>
      <c r="K1875" s="1">
        <v>0</v>
      </c>
      <c r="L1875" s="1">
        <v>0</v>
      </c>
      <c r="M1875" s="1">
        <v>5.8752379000000001</v>
      </c>
      <c r="N1875" s="1">
        <v>-5.8345140999999998</v>
      </c>
      <c r="O1875" s="1">
        <v>0</v>
      </c>
    </row>
    <row r="1876" spans="1:15" x14ac:dyDescent="0.25">
      <c r="A1876">
        <v>3</v>
      </c>
      <c r="B1876" s="1">
        <v>1875</v>
      </c>
      <c r="C1876" s="1">
        <v>70.752692999999994</v>
      </c>
      <c r="D1876" s="1">
        <v>33.397308000000002</v>
      </c>
      <c r="E1876" s="1">
        <v>5420.1796999999997</v>
      </c>
      <c r="F1876" s="1">
        <v>5420.1796999999997</v>
      </c>
      <c r="G1876" s="1">
        <v>16744.77</v>
      </c>
      <c r="H1876" s="1">
        <v>17732.384999999998</v>
      </c>
      <c r="I1876" s="1">
        <v>-14314.933999999999</v>
      </c>
      <c r="J1876" s="1">
        <v>0</v>
      </c>
      <c r="K1876" s="1">
        <v>0</v>
      </c>
      <c r="L1876" s="1">
        <v>0</v>
      </c>
      <c r="M1876" s="1">
        <v>5.8752275000000003</v>
      </c>
      <c r="N1876" s="1">
        <v>-5.8345037</v>
      </c>
      <c r="O1876" s="1">
        <v>0</v>
      </c>
    </row>
    <row r="1877" spans="1:15" x14ac:dyDescent="0.25">
      <c r="A1877">
        <v>3</v>
      </c>
      <c r="B1877" s="1">
        <v>1876</v>
      </c>
      <c r="C1877" s="1">
        <v>70.754859999999994</v>
      </c>
      <c r="D1877" s="1">
        <v>33.395142</v>
      </c>
      <c r="E1877" s="1">
        <v>5420.1796999999997</v>
      </c>
      <c r="F1877" s="1">
        <v>5420.1796999999997</v>
      </c>
      <c r="G1877" s="1">
        <v>16750.645</v>
      </c>
      <c r="H1877" s="1">
        <v>17726.550999999999</v>
      </c>
      <c r="I1877" s="1">
        <v>-14320.768</v>
      </c>
      <c r="J1877" s="1">
        <v>0</v>
      </c>
      <c r="K1877" s="1">
        <v>0</v>
      </c>
      <c r="L1877" s="1">
        <v>0</v>
      </c>
      <c r="M1877" s="1">
        <v>5.8752170000000001</v>
      </c>
      <c r="N1877" s="1">
        <v>-5.8344931999999998</v>
      </c>
      <c r="O1877" s="1">
        <v>0</v>
      </c>
    </row>
    <row r="1878" spans="1:15" x14ac:dyDescent="0.25">
      <c r="A1878">
        <v>3</v>
      </c>
      <c r="B1878" s="1">
        <v>1877</v>
      </c>
      <c r="C1878" s="1">
        <v>70.757019</v>
      </c>
      <c r="D1878" s="1">
        <v>33.392982000000003</v>
      </c>
      <c r="E1878" s="1">
        <v>5420.1796999999997</v>
      </c>
      <c r="F1878" s="1">
        <v>5420.1796999999997</v>
      </c>
      <c r="G1878" s="1">
        <v>16756.52</v>
      </c>
      <c r="H1878" s="1">
        <v>17720.715</v>
      </c>
      <c r="I1878" s="1">
        <v>-14326.602999999999</v>
      </c>
      <c r="J1878" s="1">
        <v>0</v>
      </c>
      <c r="K1878" s="1">
        <v>0</v>
      </c>
      <c r="L1878" s="1">
        <v>0</v>
      </c>
      <c r="M1878" s="1">
        <v>5.8752459999999997</v>
      </c>
      <c r="N1878" s="1">
        <v>-5.8345222000000003</v>
      </c>
      <c r="O1878" s="1">
        <v>0</v>
      </c>
    </row>
    <row r="1879" spans="1:15" x14ac:dyDescent="0.25">
      <c r="A1879">
        <v>3</v>
      </c>
      <c r="B1879" s="1">
        <v>1878</v>
      </c>
      <c r="C1879" s="1">
        <v>70.759178000000006</v>
      </c>
      <c r="D1879" s="1">
        <v>33.390822999999997</v>
      </c>
      <c r="E1879" s="1">
        <v>5420.1796999999997</v>
      </c>
      <c r="F1879" s="1">
        <v>5420.1796999999997</v>
      </c>
      <c r="G1879" s="1">
        <v>16762.395</v>
      </c>
      <c r="H1879" s="1">
        <v>17714.881000000001</v>
      </c>
      <c r="I1879" s="1">
        <v>-14332.437</v>
      </c>
      <c r="J1879" s="1">
        <v>0</v>
      </c>
      <c r="K1879" s="1">
        <v>0</v>
      </c>
      <c r="L1879" s="1">
        <v>0</v>
      </c>
      <c r="M1879" s="1">
        <v>5.8752355999999999</v>
      </c>
      <c r="N1879" s="1">
        <v>-5.8345117999999996</v>
      </c>
      <c r="O1879" s="1">
        <v>0</v>
      </c>
    </row>
    <row r="1880" spans="1:15" x14ac:dyDescent="0.25">
      <c r="A1880">
        <v>3</v>
      </c>
      <c r="B1880" s="1">
        <v>1879</v>
      </c>
      <c r="C1880" s="1">
        <v>70.761336999999997</v>
      </c>
      <c r="D1880" s="1">
        <v>33.388663999999999</v>
      </c>
      <c r="E1880" s="1">
        <v>5420.1796999999997</v>
      </c>
      <c r="F1880" s="1">
        <v>5420.1796999999997</v>
      </c>
      <c r="G1880" s="1">
        <v>16768.27</v>
      </c>
      <c r="H1880" s="1">
        <v>17709.046999999999</v>
      </c>
      <c r="I1880" s="1">
        <v>-14338.271000000001</v>
      </c>
      <c r="J1880" s="1">
        <v>0</v>
      </c>
      <c r="K1880" s="1">
        <v>0</v>
      </c>
      <c r="L1880" s="1">
        <v>0</v>
      </c>
      <c r="M1880" s="1">
        <v>5.8752250999999998</v>
      </c>
      <c r="N1880" s="1">
        <v>-5.8345013000000003</v>
      </c>
      <c r="O1880" s="1">
        <v>0</v>
      </c>
    </row>
    <row r="1881" spans="1:15" x14ac:dyDescent="0.25">
      <c r="A1881">
        <v>3</v>
      </c>
      <c r="B1881" s="1">
        <v>1880</v>
      </c>
      <c r="C1881" s="1">
        <v>70.763496000000004</v>
      </c>
      <c r="D1881" s="1">
        <v>33.386505</v>
      </c>
      <c r="E1881" s="1">
        <v>5420.1796999999997</v>
      </c>
      <c r="F1881" s="1">
        <v>5420.1796999999997</v>
      </c>
      <c r="G1881" s="1">
        <v>16774.145</v>
      </c>
      <c r="H1881" s="1">
        <v>17703.213</v>
      </c>
      <c r="I1881" s="1">
        <v>-14344.105</v>
      </c>
      <c r="J1881" s="1">
        <v>0</v>
      </c>
      <c r="K1881" s="1">
        <v>0</v>
      </c>
      <c r="L1881" s="1">
        <v>0</v>
      </c>
      <c r="M1881" s="1">
        <v>5.8752050000000002</v>
      </c>
      <c r="N1881" s="1">
        <v>-5.8344811999999999</v>
      </c>
      <c r="O1881" s="1">
        <v>0</v>
      </c>
    </row>
    <row r="1882" spans="1:15" x14ac:dyDescent="0.25">
      <c r="A1882">
        <v>3</v>
      </c>
      <c r="B1882" s="1">
        <v>1881</v>
      </c>
      <c r="C1882" s="1">
        <v>70.765663000000004</v>
      </c>
      <c r="D1882" s="1">
        <v>33.384338</v>
      </c>
      <c r="E1882" s="1">
        <v>5420.1796999999997</v>
      </c>
      <c r="F1882" s="1">
        <v>5420.1796999999997</v>
      </c>
      <c r="G1882" s="1">
        <v>16780.02</v>
      </c>
      <c r="H1882" s="1">
        <v>17697.377</v>
      </c>
      <c r="I1882" s="1">
        <v>-14349.94</v>
      </c>
      <c r="J1882" s="1">
        <v>0</v>
      </c>
      <c r="K1882" s="1">
        <v>0</v>
      </c>
      <c r="L1882" s="1">
        <v>0</v>
      </c>
      <c r="M1882" s="1">
        <v>5.8752046</v>
      </c>
      <c r="N1882" s="1">
        <v>-5.8344807999999997</v>
      </c>
      <c r="O1882" s="1">
        <v>0</v>
      </c>
    </row>
    <row r="1883" spans="1:15" x14ac:dyDescent="0.25">
      <c r="A1883">
        <v>3</v>
      </c>
      <c r="B1883" s="1">
        <v>1882</v>
      </c>
      <c r="C1883" s="1">
        <v>70.767821999999995</v>
      </c>
      <c r="D1883" s="1">
        <v>33.382179000000001</v>
      </c>
      <c r="E1883" s="1">
        <v>5420.1796999999997</v>
      </c>
      <c r="F1883" s="1">
        <v>5420.1796999999997</v>
      </c>
      <c r="G1883" s="1">
        <v>16785.896000000001</v>
      </c>
      <c r="H1883" s="1">
        <v>17691.543000000001</v>
      </c>
      <c r="I1883" s="1">
        <v>-14355.773999999999</v>
      </c>
      <c r="J1883" s="1">
        <v>0</v>
      </c>
      <c r="K1883" s="1">
        <v>0</v>
      </c>
      <c r="L1883" s="1">
        <v>0</v>
      </c>
      <c r="M1883" s="1">
        <v>5.8752336999999999</v>
      </c>
      <c r="N1883" s="1">
        <v>-5.8345098000000002</v>
      </c>
      <c r="O1883" s="1">
        <v>0</v>
      </c>
    </row>
    <row r="1884" spans="1:15" x14ac:dyDescent="0.25">
      <c r="A1884">
        <v>3</v>
      </c>
      <c r="B1884" s="1">
        <v>1883</v>
      </c>
      <c r="C1884" s="1">
        <v>70.769981000000001</v>
      </c>
      <c r="D1884" s="1">
        <v>33.380020000000002</v>
      </c>
      <c r="E1884" s="1">
        <v>5420.1796999999997</v>
      </c>
      <c r="F1884" s="1">
        <v>5420.1796999999997</v>
      </c>
      <c r="G1884" s="1">
        <v>16791.771000000001</v>
      </c>
      <c r="H1884" s="1">
        <v>17685.708999999999</v>
      </c>
      <c r="I1884" s="1">
        <v>-14361.609</v>
      </c>
      <c r="J1884" s="1">
        <v>0</v>
      </c>
      <c r="K1884" s="1">
        <v>0</v>
      </c>
      <c r="L1884" s="1">
        <v>0</v>
      </c>
      <c r="M1884" s="1">
        <v>5.8752231999999998</v>
      </c>
      <c r="N1884" s="1">
        <v>-5.8344994000000003</v>
      </c>
      <c r="O1884" s="1">
        <v>0</v>
      </c>
    </row>
    <row r="1885" spans="1:15" x14ac:dyDescent="0.25">
      <c r="A1885">
        <v>3</v>
      </c>
      <c r="B1885" s="1">
        <v>1884</v>
      </c>
      <c r="C1885" s="1">
        <v>70.772141000000005</v>
      </c>
      <c r="D1885" s="1">
        <v>33.377861000000003</v>
      </c>
      <c r="E1885" s="1">
        <v>5420.1796999999997</v>
      </c>
      <c r="F1885" s="1">
        <v>5420.1796999999997</v>
      </c>
      <c r="G1885" s="1">
        <v>16797.646000000001</v>
      </c>
      <c r="H1885" s="1">
        <v>17679.873</v>
      </c>
      <c r="I1885" s="1">
        <v>-14367.442999999999</v>
      </c>
      <c r="J1885" s="1">
        <v>0</v>
      </c>
      <c r="K1885" s="1">
        <v>0</v>
      </c>
      <c r="L1885" s="1">
        <v>0</v>
      </c>
      <c r="M1885" s="1">
        <v>5.8752126999999996</v>
      </c>
      <c r="N1885" s="1">
        <v>-5.8344889000000002</v>
      </c>
      <c r="O1885" s="1">
        <v>0</v>
      </c>
    </row>
    <row r="1886" spans="1:15" x14ac:dyDescent="0.25">
      <c r="A1886">
        <v>3</v>
      </c>
      <c r="B1886" s="1">
        <v>1885</v>
      </c>
      <c r="C1886" s="1">
        <v>70.774299999999997</v>
      </c>
      <c r="D1886" s="1">
        <v>33.375701999999997</v>
      </c>
      <c r="E1886" s="1">
        <v>5420.1796999999997</v>
      </c>
      <c r="F1886" s="1">
        <v>5420.1796999999997</v>
      </c>
      <c r="G1886" s="1">
        <v>16803.521000000001</v>
      </c>
      <c r="H1886" s="1">
        <v>17674.039000000001</v>
      </c>
      <c r="I1886" s="1">
        <v>-14373.278</v>
      </c>
      <c r="J1886" s="1">
        <v>0</v>
      </c>
      <c r="K1886" s="1">
        <v>0</v>
      </c>
      <c r="L1886" s="1">
        <v>0</v>
      </c>
      <c r="M1886" s="1">
        <v>5.8752022000000004</v>
      </c>
      <c r="N1886" s="1">
        <v>-5.8344788999999997</v>
      </c>
      <c r="O1886" s="1">
        <v>0</v>
      </c>
    </row>
    <row r="1887" spans="1:15" x14ac:dyDescent="0.25">
      <c r="A1887">
        <v>3</v>
      </c>
      <c r="B1887" s="1">
        <v>1886</v>
      </c>
      <c r="C1887" s="1">
        <v>70.776465999999999</v>
      </c>
      <c r="D1887" s="1">
        <v>33.373534999999997</v>
      </c>
      <c r="E1887" s="1">
        <v>5420.1796999999997</v>
      </c>
      <c r="F1887" s="1">
        <v>5420.1796999999997</v>
      </c>
      <c r="G1887" s="1">
        <v>16809.396000000001</v>
      </c>
      <c r="H1887" s="1">
        <v>17668.205000000002</v>
      </c>
      <c r="I1887" s="1">
        <v>-14379.111999999999</v>
      </c>
      <c r="J1887" s="1">
        <v>0</v>
      </c>
      <c r="K1887" s="1">
        <v>0</v>
      </c>
      <c r="L1887" s="1">
        <v>0</v>
      </c>
      <c r="M1887" s="1">
        <v>5.8751921999999999</v>
      </c>
      <c r="N1887" s="1">
        <v>-5.8344684000000004</v>
      </c>
      <c r="O1887" s="1">
        <v>0</v>
      </c>
    </row>
    <row r="1888" spans="1:15" x14ac:dyDescent="0.25">
      <c r="A1888">
        <v>3</v>
      </c>
      <c r="B1888" s="1">
        <v>1887</v>
      </c>
      <c r="C1888" s="1">
        <v>70.778625000000005</v>
      </c>
      <c r="D1888" s="1">
        <v>33.371375999999998</v>
      </c>
      <c r="E1888" s="1">
        <v>5420.1796999999997</v>
      </c>
      <c r="F1888" s="1">
        <v>5420.1796999999997</v>
      </c>
      <c r="G1888" s="1">
        <v>16815.271000000001</v>
      </c>
      <c r="H1888" s="1">
        <v>17662.370999999999</v>
      </c>
      <c r="I1888" s="1">
        <v>-14384.947</v>
      </c>
      <c r="J1888" s="1">
        <v>0</v>
      </c>
      <c r="K1888" s="1">
        <v>0</v>
      </c>
      <c r="L1888" s="1">
        <v>0</v>
      </c>
      <c r="M1888" s="1">
        <v>5.8752212999999998</v>
      </c>
      <c r="N1888" s="1">
        <v>-5.8344975000000003</v>
      </c>
      <c r="O1888" s="1">
        <v>0</v>
      </c>
    </row>
    <row r="1889" spans="1:15" x14ac:dyDescent="0.25">
      <c r="A1889">
        <v>3</v>
      </c>
      <c r="B1889" s="1">
        <v>1888</v>
      </c>
      <c r="C1889" s="1">
        <v>70.780784999999995</v>
      </c>
      <c r="D1889" s="1">
        <v>33.369216999999999</v>
      </c>
      <c r="E1889" s="1">
        <v>5420.1796999999997</v>
      </c>
      <c r="F1889" s="1">
        <v>5420.1796999999997</v>
      </c>
      <c r="G1889" s="1">
        <v>16821.146000000001</v>
      </c>
      <c r="H1889" s="1">
        <v>17656.535</v>
      </c>
      <c r="I1889" s="1">
        <v>-14390.781000000001</v>
      </c>
      <c r="J1889" s="1">
        <v>0</v>
      </c>
      <c r="K1889" s="1">
        <v>0</v>
      </c>
      <c r="L1889" s="1">
        <v>0</v>
      </c>
      <c r="M1889" s="1">
        <v>5.8752107999999996</v>
      </c>
      <c r="N1889" s="1">
        <v>-5.8344874000000004</v>
      </c>
      <c r="O1889" s="1">
        <v>0</v>
      </c>
    </row>
    <row r="1890" spans="1:15" x14ac:dyDescent="0.25">
      <c r="A1890">
        <v>3</v>
      </c>
      <c r="B1890" s="1">
        <v>1889</v>
      </c>
      <c r="C1890" s="1">
        <v>70.782944000000001</v>
      </c>
      <c r="D1890" s="1">
        <v>33.367058</v>
      </c>
      <c r="E1890" s="1">
        <v>5420.1796999999997</v>
      </c>
      <c r="F1890" s="1">
        <v>5420.1796999999997</v>
      </c>
      <c r="G1890" s="1">
        <v>16827.021000000001</v>
      </c>
      <c r="H1890" s="1">
        <v>17650.701000000001</v>
      </c>
      <c r="I1890" s="1">
        <v>-14396.616</v>
      </c>
      <c r="J1890" s="1">
        <v>0</v>
      </c>
      <c r="K1890" s="1">
        <v>0</v>
      </c>
      <c r="L1890" s="1">
        <v>0</v>
      </c>
      <c r="M1890" s="1">
        <v>5.8752006999999997</v>
      </c>
      <c r="N1890" s="1">
        <v>-5.8344769000000003</v>
      </c>
      <c r="O1890" s="1">
        <v>0</v>
      </c>
    </row>
    <row r="1891" spans="1:15" x14ac:dyDescent="0.25">
      <c r="A1891">
        <v>3</v>
      </c>
      <c r="B1891" s="1">
        <v>1890</v>
      </c>
      <c r="C1891" s="1">
        <v>70.785103000000007</v>
      </c>
      <c r="D1891" s="1">
        <v>33.364899000000001</v>
      </c>
      <c r="E1891" s="1">
        <v>5420.1796999999997</v>
      </c>
      <c r="F1891" s="1">
        <v>5420.1796999999997</v>
      </c>
      <c r="G1891" s="1">
        <v>16832.896000000001</v>
      </c>
      <c r="H1891" s="1">
        <v>17644.866999999998</v>
      </c>
      <c r="I1891" s="1">
        <v>-14402.45</v>
      </c>
      <c r="J1891" s="1">
        <v>0</v>
      </c>
      <c r="K1891" s="1">
        <v>0</v>
      </c>
      <c r="L1891" s="1">
        <v>0</v>
      </c>
      <c r="M1891" s="1">
        <v>5.8751902999999999</v>
      </c>
      <c r="N1891" s="1">
        <v>-5.8344668999999998</v>
      </c>
      <c r="O1891" s="1">
        <v>0</v>
      </c>
    </row>
    <row r="1892" spans="1:15" x14ac:dyDescent="0.25">
      <c r="A1892">
        <v>3</v>
      </c>
      <c r="B1892" s="1">
        <v>1891</v>
      </c>
      <c r="C1892" s="1">
        <v>70.787261999999998</v>
      </c>
      <c r="D1892" s="1">
        <v>33.362740000000002</v>
      </c>
      <c r="E1892" s="1">
        <v>5420.1796999999997</v>
      </c>
      <c r="F1892" s="1">
        <v>5420.1796999999997</v>
      </c>
      <c r="G1892" s="1">
        <v>16838.771000000001</v>
      </c>
      <c r="H1892" s="1">
        <v>17639.032999999999</v>
      </c>
      <c r="I1892" s="1">
        <v>-14408.285</v>
      </c>
      <c r="J1892" s="1">
        <v>0</v>
      </c>
      <c r="K1892" s="1">
        <v>0</v>
      </c>
      <c r="L1892" s="1">
        <v>0</v>
      </c>
      <c r="M1892" s="1">
        <v>5.8751793000000001</v>
      </c>
      <c r="N1892" s="1">
        <v>-5.8344554999999998</v>
      </c>
      <c r="O1892" s="1">
        <v>0</v>
      </c>
    </row>
    <row r="1893" spans="1:15" x14ac:dyDescent="0.25">
      <c r="A1893">
        <v>3</v>
      </c>
      <c r="B1893" s="1">
        <v>1892</v>
      </c>
      <c r="C1893" s="1">
        <v>70.789428999999998</v>
      </c>
      <c r="D1893" s="1">
        <v>33.360573000000002</v>
      </c>
      <c r="E1893" s="1">
        <v>5420.1796999999997</v>
      </c>
      <c r="F1893" s="1">
        <v>5420.1796999999997</v>
      </c>
      <c r="G1893" s="1">
        <v>16844.648000000001</v>
      </c>
      <c r="H1893" s="1">
        <v>17633.197</v>
      </c>
      <c r="I1893" s="1">
        <v>-14414.119000000001</v>
      </c>
      <c r="J1893" s="1">
        <v>0</v>
      </c>
      <c r="K1893" s="1">
        <v>0</v>
      </c>
      <c r="L1893" s="1">
        <v>0</v>
      </c>
      <c r="M1893" s="1">
        <v>5.8751658999999998</v>
      </c>
      <c r="N1893" s="1">
        <v>-5.8344421000000004</v>
      </c>
      <c r="O1893" s="1">
        <v>0</v>
      </c>
    </row>
    <row r="1894" spans="1:15" x14ac:dyDescent="0.25">
      <c r="A1894">
        <v>3</v>
      </c>
      <c r="B1894" s="1">
        <v>1893</v>
      </c>
      <c r="C1894" s="1">
        <v>70.791588000000004</v>
      </c>
      <c r="D1894" s="1">
        <v>33.358414000000003</v>
      </c>
      <c r="E1894" s="1">
        <v>5420.1796999999997</v>
      </c>
      <c r="F1894" s="1">
        <v>5420.1796999999997</v>
      </c>
      <c r="G1894" s="1">
        <v>16850.523000000001</v>
      </c>
      <c r="H1894" s="1">
        <v>17627.363000000001</v>
      </c>
      <c r="I1894" s="1">
        <v>-14419.954</v>
      </c>
      <c r="J1894" s="1">
        <v>0</v>
      </c>
      <c r="K1894" s="1">
        <v>0</v>
      </c>
      <c r="L1894" s="1">
        <v>0</v>
      </c>
      <c r="M1894" s="1">
        <v>5.8751997999999999</v>
      </c>
      <c r="N1894" s="1">
        <v>-5.8344760000000004</v>
      </c>
      <c r="O1894" s="1">
        <v>0</v>
      </c>
    </row>
    <row r="1895" spans="1:15" x14ac:dyDescent="0.25">
      <c r="A1895">
        <v>3</v>
      </c>
      <c r="B1895" s="1">
        <v>1894</v>
      </c>
      <c r="C1895" s="1">
        <v>70.793746999999996</v>
      </c>
      <c r="D1895" s="1">
        <v>33.356254999999997</v>
      </c>
      <c r="E1895" s="1">
        <v>5420.1796999999997</v>
      </c>
      <c r="F1895" s="1">
        <v>5420.1796999999997</v>
      </c>
      <c r="G1895" s="1">
        <v>16856.398000000001</v>
      </c>
      <c r="H1895" s="1">
        <v>17621.528999999999</v>
      </c>
      <c r="I1895" s="1">
        <v>-14425.788</v>
      </c>
      <c r="J1895" s="1">
        <v>0</v>
      </c>
      <c r="K1895" s="1">
        <v>0</v>
      </c>
      <c r="L1895" s="1">
        <v>0</v>
      </c>
      <c r="M1895" s="1">
        <v>5.8751892999999997</v>
      </c>
      <c r="N1895" s="1">
        <v>-5.8344659999999999</v>
      </c>
      <c r="O1895" s="1">
        <v>0</v>
      </c>
    </row>
    <row r="1896" spans="1:15" x14ac:dyDescent="0.25">
      <c r="A1896">
        <v>3</v>
      </c>
      <c r="B1896" s="1">
        <v>1895</v>
      </c>
      <c r="C1896" s="1">
        <v>70.795906000000002</v>
      </c>
      <c r="D1896" s="1">
        <v>33.354095000000001</v>
      </c>
      <c r="E1896" s="1">
        <v>5420.1796999999997</v>
      </c>
      <c r="F1896" s="1">
        <v>5420.1796999999997</v>
      </c>
      <c r="G1896" s="1">
        <v>16862.273000000001</v>
      </c>
      <c r="H1896" s="1">
        <v>17615.695</v>
      </c>
      <c r="I1896" s="1">
        <v>-14431.623</v>
      </c>
      <c r="J1896" s="1">
        <v>0</v>
      </c>
      <c r="K1896" s="1">
        <v>0</v>
      </c>
      <c r="L1896" s="1">
        <v>0</v>
      </c>
      <c r="M1896" s="1">
        <v>5.8751793000000001</v>
      </c>
      <c r="N1896" s="1">
        <v>-5.8344554999999998</v>
      </c>
      <c r="O1896" s="1">
        <v>0</v>
      </c>
    </row>
    <row r="1897" spans="1:15" x14ac:dyDescent="0.25">
      <c r="A1897">
        <v>3</v>
      </c>
      <c r="B1897" s="1">
        <v>1896</v>
      </c>
      <c r="C1897" s="1">
        <v>70.798064999999994</v>
      </c>
      <c r="D1897" s="1">
        <v>33.351936000000002</v>
      </c>
      <c r="E1897" s="1">
        <v>5420.1796999999997</v>
      </c>
      <c r="F1897" s="1">
        <v>5420.1796999999997</v>
      </c>
      <c r="G1897" s="1">
        <v>16868.148000000001</v>
      </c>
      <c r="H1897" s="1">
        <v>17609.861000000001</v>
      </c>
      <c r="I1897" s="1">
        <v>-14437.457</v>
      </c>
      <c r="J1897" s="1">
        <v>0</v>
      </c>
      <c r="K1897" s="1">
        <v>0</v>
      </c>
      <c r="L1897" s="1">
        <v>0</v>
      </c>
      <c r="M1897" s="1">
        <v>5.8751692999999996</v>
      </c>
      <c r="N1897" s="1">
        <v>-5.8338260999999996</v>
      </c>
      <c r="O1897" s="1">
        <v>0</v>
      </c>
    </row>
    <row r="1898" spans="1:15" x14ac:dyDescent="0.25">
      <c r="A1898">
        <v>3</v>
      </c>
      <c r="B1898" s="1">
        <v>1897</v>
      </c>
      <c r="C1898" s="1">
        <v>70.800231999999994</v>
      </c>
      <c r="D1898" s="1">
        <v>33.349769999999999</v>
      </c>
      <c r="E1898" s="1">
        <v>5420.1796999999997</v>
      </c>
      <c r="F1898" s="1">
        <v>5420.1796999999997</v>
      </c>
      <c r="G1898" s="1">
        <v>16874.023000000001</v>
      </c>
      <c r="H1898" s="1">
        <v>17604.026999999998</v>
      </c>
      <c r="I1898" s="1">
        <v>-14443.29</v>
      </c>
      <c r="J1898" s="1">
        <v>0</v>
      </c>
      <c r="K1898" s="1">
        <v>0</v>
      </c>
      <c r="L1898" s="1">
        <v>0</v>
      </c>
      <c r="M1898" s="1">
        <v>5.8751593</v>
      </c>
      <c r="N1898" s="1">
        <v>-5.8334060000000001</v>
      </c>
      <c r="O1898" s="1">
        <v>0</v>
      </c>
    </row>
    <row r="1899" spans="1:15" x14ac:dyDescent="0.25">
      <c r="A1899">
        <v>3</v>
      </c>
      <c r="B1899" s="1">
        <v>1898</v>
      </c>
      <c r="C1899" s="1">
        <v>70.802391</v>
      </c>
      <c r="D1899" s="1">
        <v>33.347610000000003</v>
      </c>
      <c r="E1899" s="1">
        <v>5420.1796999999997</v>
      </c>
      <c r="F1899" s="1">
        <v>5420.1796999999997</v>
      </c>
      <c r="G1899" s="1">
        <v>16879.898000000001</v>
      </c>
      <c r="H1899" s="1">
        <v>17598.192999999999</v>
      </c>
      <c r="I1899" s="1">
        <v>-14449.124</v>
      </c>
      <c r="J1899" s="1">
        <v>0</v>
      </c>
      <c r="K1899" s="1">
        <v>0</v>
      </c>
      <c r="L1899" s="1">
        <v>0</v>
      </c>
      <c r="M1899" s="1">
        <v>5.8751888000000001</v>
      </c>
      <c r="N1899" s="1">
        <v>-5.8334351</v>
      </c>
      <c r="O1899" s="1">
        <v>0</v>
      </c>
    </row>
    <row r="1900" spans="1:15" x14ac:dyDescent="0.25">
      <c r="A1900">
        <v>3</v>
      </c>
      <c r="B1900" s="1">
        <v>1899</v>
      </c>
      <c r="C1900" s="1">
        <v>70.804550000000006</v>
      </c>
      <c r="D1900" s="1">
        <v>33.345450999999997</v>
      </c>
      <c r="E1900" s="1">
        <v>5420.1796999999997</v>
      </c>
      <c r="F1900" s="1">
        <v>5420.1796999999997</v>
      </c>
      <c r="G1900" s="1">
        <v>16885.773000000001</v>
      </c>
      <c r="H1900" s="1">
        <v>17592.361000000001</v>
      </c>
      <c r="I1900" s="1">
        <v>-14454.957</v>
      </c>
      <c r="J1900" s="1">
        <v>0</v>
      </c>
      <c r="K1900" s="1">
        <v>0</v>
      </c>
      <c r="L1900" s="1">
        <v>0</v>
      </c>
      <c r="M1900" s="1">
        <v>5.8751783</v>
      </c>
      <c r="N1900" s="1">
        <v>-5.8334250000000001</v>
      </c>
      <c r="O1900" s="1">
        <v>0</v>
      </c>
    </row>
    <row r="1901" spans="1:15" x14ac:dyDescent="0.25">
      <c r="A1901">
        <v>3</v>
      </c>
      <c r="B1901" s="1">
        <v>1900</v>
      </c>
      <c r="C1901" s="1">
        <v>70.806708999999998</v>
      </c>
      <c r="D1901" s="1">
        <v>33.343291999999998</v>
      </c>
      <c r="E1901" s="1">
        <v>5420.1796999999997</v>
      </c>
      <c r="F1901" s="1">
        <v>5420.1796999999997</v>
      </c>
      <c r="G1901" s="1">
        <v>16891.648000000001</v>
      </c>
      <c r="H1901" s="1">
        <v>17586.526999999998</v>
      </c>
      <c r="I1901" s="1">
        <v>-14460.79</v>
      </c>
      <c r="J1901" s="1">
        <v>0</v>
      </c>
      <c r="K1901" s="1">
        <v>0</v>
      </c>
      <c r="L1901" s="1">
        <v>0</v>
      </c>
      <c r="M1901" s="1">
        <v>5.8751683000000003</v>
      </c>
      <c r="N1901" s="1">
        <v>-5.8334149999999996</v>
      </c>
      <c r="O1901" s="1">
        <v>0</v>
      </c>
    </row>
    <row r="1902" spans="1:15" x14ac:dyDescent="0.25">
      <c r="A1902">
        <v>3</v>
      </c>
      <c r="B1902" s="1">
        <v>1901</v>
      </c>
      <c r="C1902" s="1">
        <v>70.808868000000004</v>
      </c>
      <c r="D1902" s="1">
        <v>33.341132999999999</v>
      </c>
      <c r="E1902" s="1">
        <v>5420.1796999999997</v>
      </c>
      <c r="F1902" s="1">
        <v>5420.1796999999997</v>
      </c>
      <c r="G1902" s="1">
        <v>16897.523000000001</v>
      </c>
      <c r="H1902" s="1">
        <v>17580.692999999999</v>
      </c>
      <c r="I1902" s="1">
        <v>-14466.624</v>
      </c>
      <c r="J1902" s="1">
        <v>0</v>
      </c>
      <c r="K1902" s="1">
        <v>0</v>
      </c>
      <c r="L1902" s="1">
        <v>0</v>
      </c>
      <c r="M1902" s="1">
        <v>5.8751582999999998</v>
      </c>
      <c r="N1902" s="1">
        <v>-5.833405</v>
      </c>
      <c r="O1902" s="1">
        <v>0</v>
      </c>
    </row>
    <row r="1903" spans="1:15" x14ac:dyDescent="0.25">
      <c r="A1903">
        <v>3</v>
      </c>
      <c r="B1903" s="1">
        <v>1902</v>
      </c>
      <c r="C1903" s="1">
        <v>70.811035000000004</v>
      </c>
      <c r="D1903" s="1">
        <v>33.338965999999999</v>
      </c>
      <c r="E1903" s="1">
        <v>5420.1796999999997</v>
      </c>
      <c r="F1903" s="1">
        <v>5420.1796999999997</v>
      </c>
      <c r="G1903" s="1">
        <v>16903.398000000001</v>
      </c>
      <c r="H1903" s="1">
        <v>17574.861000000001</v>
      </c>
      <c r="I1903" s="1">
        <v>-14472.457</v>
      </c>
      <c r="J1903" s="1">
        <v>0</v>
      </c>
      <c r="K1903" s="1">
        <v>0</v>
      </c>
      <c r="L1903" s="1">
        <v>0</v>
      </c>
      <c r="M1903" s="1">
        <v>5.8751487999999998</v>
      </c>
      <c r="N1903" s="1">
        <v>-5.8333950000000003</v>
      </c>
      <c r="O1903" s="1">
        <v>0</v>
      </c>
    </row>
    <row r="1904" spans="1:15" x14ac:dyDescent="0.25">
      <c r="A1904">
        <v>3</v>
      </c>
      <c r="B1904" s="1">
        <v>1903</v>
      </c>
      <c r="C1904" s="1">
        <v>70.813193999999996</v>
      </c>
      <c r="D1904" s="1">
        <v>33.336807</v>
      </c>
      <c r="E1904" s="1">
        <v>5420.1796999999997</v>
      </c>
      <c r="F1904" s="1">
        <v>5420.1796999999997</v>
      </c>
      <c r="G1904" s="1">
        <v>16909.275000000001</v>
      </c>
      <c r="H1904" s="1">
        <v>17569.026999999998</v>
      </c>
      <c r="I1904" s="1">
        <v>-14478.290999999999</v>
      </c>
      <c r="J1904" s="1">
        <v>0</v>
      </c>
      <c r="K1904" s="1">
        <v>0</v>
      </c>
      <c r="L1904" s="1">
        <v>0</v>
      </c>
      <c r="M1904" s="1">
        <v>5.8751783</v>
      </c>
      <c r="N1904" s="1">
        <v>-5.8334245999999998</v>
      </c>
      <c r="O1904" s="1">
        <v>0</v>
      </c>
    </row>
    <row r="1905" spans="1:15" x14ac:dyDescent="0.25">
      <c r="A1905">
        <v>3</v>
      </c>
      <c r="B1905" s="1">
        <v>1904</v>
      </c>
      <c r="C1905" s="1">
        <v>70.815353000000002</v>
      </c>
      <c r="D1905" s="1">
        <v>33.334648000000001</v>
      </c>
      <c r="E1905" s="1">
        <v>5420.1796999999997</v>
      </c>
      <c r="F1905" s="1">
        <v>5420.1796999999997</v>
      </c>
      <c r="G1905" s="1">
        <v>16915.150000000001</v>
      </c>
      <c r="H1905" s="1">
        <v>17563.192999999999</v>
      </c>
      <c r="I1905" s="1">
        <v>-14484.124</v>
      </c>
      <c r="J1905" s="1">
        <v>0</v>
      </c>
      <c r="K1905" s="1">
        <v>0</v>
      </c>
      <c r="L1905" s="1">
        <v>0</v>
      </c>
      <c r="M1905" s="1">
        <v>5.8751677999999998</v>
      </c>
      <c r="N1905" s="1">
        <v>-5.8334146000000002</v>
      </c>
      <c r="O1905" s="1">
        <v>0</v>
      </c>
    </row>
    <row r="1906" spans="1:15" x14ac:dyDescent="0.25">
      <c r="A1906">
        <v>3</v>
      </c>
      <c r="B1906" s="1">
        <v>1905</v>
      </c>
      <c r="C1906" s="1">
        <v>70.817513000000005</v>
      </c>
      <c r="D1906" s="1">
        <v>33.332489000000002</v>
      </c>
      <c r="E1906" s="1">
        <v>5420.1796999999997</v>
      </c>
      <c r="F1906" s="1">
        <v>5420.1796999999997</v>
      </c>
      <c r="G1906" s="1">
        <v>16921.025000000001</v>
      </c>
      <c r="H1906" s="1">
        <v>17557.359</v>
      </c>
      <c r="I1906" s="1">
        <v>-14489.957</v>
      </c>
      <c r="J1906" s="1">
        <v>0</v>
      </c>
      <c r="K1906" s="1">
        <v>0</v>
      </c>
      <c r="L1906" s="1">
        <v>0</v>
      </c>
      <c r="M1906" s="1">
        <v>5.8751582999999998</v>
      </c>
      <c r="N1906" s="1">
        <v>-5.8334045000000003</v>
      </c>
      <c r="O1906" s="1">
        <v>0</v>
      </c>
    </row>
    <row r="1907" spans="1:15" x14ac:dyDescent="0.25">
      <c r="A1907">
        <v>3</v>
      </c>
      <c r="B1907" s="1">
        <v>1906</v>
      </c>
      <c r="C1907" s="1">
        <v>70.819671999999997</v>
      </c>
      <c r="D1907" s="1">
        <v>33.330329999999996</v>
      </c>
      <c r="E1907" s="1">
        <v>5420.1796999999997</v>
      </c>
      <c r="F1907" s="1">
        <v>5420.1796999999997</v>
      </c>
      <c r="G1907" s="1">
        <v>16926.900000000001</v>
      </c>
      <c r="H1907" s="1">
        <v>17551.526999999998</v>
      </c>
      <c r="I1907" s="1">
        <v>-14495.790999999999</v>
      </c>
      <c r="J1907" s="1">
        <v>0</v>
      </c>
      <c r="K1907" s="1">
        <v>0</v>
      </c>
      <c r="L1907" s="1">
        <v>0</v>
      </c>
      <c r="M1907" s="1">
        <v>5.8751483000000002</v>
      </c>
      <c r="N1907" s="1">
        <v>-5.8333944999999998</v>
      </c>
      <c r="O1907" s="1">
        <v>0</v>
      </c>
    </row>
    <row r="1908" spans="1:15" x14ac:dyDescent="0.25">
      <c r="A1908">
        <v>3</v>
      </c>
      <c r="B1908" s="1">
        <v>1907</v>
      </c>
      <c r="C1908" s="1">
        <v>70.821838</v>
      </c>
      <c r="D1908" s="1">
        <v>33.328163000000004</v>
      </c>
      <c r="E1908" s="1">
        <v>5420.1796999999997</v>
      </c>
      <c r="F1908" s="1">
        <v>5420.1796999999997</v>
      </c>
      <c r="G1908" s="1">
        <v>16932.775000000001</v>
      </c>
      <c r="H1908" s="1">
        <v>17545.692999999999</v>
      </c>
      <c r="I1908" s="1">
        <v>-14501.624</v>
      </c>
      <c r="J1908" s="1">
        <v>0</v>
      </c>
      <c r="K1908" s="1">
        <v>0</v>
      </c>
      <c r="L1908" s="1">
        <v>0</v>
      </c>
      <c r="M1908" s="1">
        <v>5.8751369000000002</v>
      </c>
      <c r="N1908" s="1">
        <v>-5.8333836000000003</v>
      </c>
      <c r="O1908" s="1">
        <v>0</v>
      </c>
    </row>
    <row r="1909" spans="1:15" x14ac:dyDescent="0.25">
      <c r="A1909">
        <v>3</v>
      </c>
      <c r="B1909" s="1">
        <v>1908</v>
      </c>
      <c r="C1909" s="1">
        <v>70.823997000000006</v>
      </c>
      <c r="D1909" s="1">
        <v>33.326003999999998</v>
      </c>
      <c r="E1909" s="1">
        <v>5420.1796999999997</v>
      </c>
      <c r="F1909" s="1">
        <v>5420.1796999999997</v>
      </c>
      <c r="G1909" s="1">
        <v>16938.650000000001</v>
      </c>
      <c r="H1909" s="1">
        <v>17539.859</v>
      </c>
      <c r="I1909" s="1">
        <v>-14507.458000000001</v>
      </c>
      <c r="J1909" s="1">
        <v>0</v>
      </c>
      <c r="K1909" s="1">
        <v>0</v>
      </c>
      <c r="L1909" s="1">
        <v>0</v>
      </c>
      <c r="M1909" s="1">
        <v>5.8751677999999998</v>
      </c>
      <c r="N1909" s="1">
        <v>-5.8334146000000002</v>
      </c>
      <c r="O1909" s="1">
        <v>0</v>
      </c>
    </row>
    <row r="1910" spans="1:15" x14ac:dyDescent="0.25">
      <c r="A1910">
        <v>3</v>
      </c>
      <c r="B1910" s="1">
        <v>1909</v>
      </c>
      <c r="C1910" s="1">
        <v>70.826156999999995</v>
      </c>
      <c r="D1910" s="1">
        <v>33.323844999999999</v>
      </c>
      <c r="E1910" s="1">
        <v>5420.1796999999997</v>
      </c>
      <c r="F1910" s="1">
        <v>5420.1796999999997</v>
      </c>
      <c r="G1910" s="1">
        <v>16944.525000000001</v>
      </c>
      <c r="H1910" s="1">
        <v>17534.026999999998</v>
      </c>
      <c r="I1910" s="1">
        <v>-14513.290999999999</v>
      </c>
      <c r="J1910" s="1">
        <v>0</v>
      </c>
      <c r="K1910" s="1">
        <v>0</v>
      </c>
      <c r="L1910" s="1">
        <v>0</v>
      </c>
      <c r="M1910" s="1">
        <v>5.8751578000000002</v>
      </c>
      <c r="N1910" s="1">
        <v>-5.8334045000000003</v>
      </c>
      <c r="O1910" s="1">
        <v>0</v>
      </c>
    </row>
    <row r="1911" spans="1:15" x14ac:dyDescent="0.25">
      <c r="A1911">
        <v>3</v>
      </c>
      <c r="B1911" s="1">
        <v>1910</v>
      </c>
      <c r="C1911" s="1">
        <v>70.828316000000001</v>
      </c>
      <c r="D1911" s="1">
        <v>33.321686</v>
      </c>
      <c r="E1911" s="1">
        <v>5420.1796999999997</v>
      </c>
      <c r="F1911" s="1">
        <v>5420.1796999999997</v>
      </c>
      <c r="G1911" s="1">
        <v>16950.400000000001</v>
      </c>
      <c r="H1911" s="1">
        <v>17528.192999999999</v>
      </c>
      <c r="I1911" s="1">
        <v>-14519.124</v>
      </c>
      <c r="J1911" s="1">
        <v>0</v>
      </c>
      <c r="K1911" s="1">
        <v>0</v>
      </c>
      <c r="L1911" s="1">
        <v>0</v>
      </c>
      <c r="M1911" s="1">
        <v>5.8751483000000002</v>
      </c>
      <c r="N1911" s="1">
        <v>-5.8333944999999998</v>
      </c>
      <c r="O1911" s="1">
        <v>0</v>
      </c>
    </row>
    <row r="1912" spans="1:15" x14ac:dyDescent="0.25">
      <c r="A1912">
        <v>3</v>
      </c>
      <c r="B1912" s="1">
        <v>1911</v>
      </c>
      <c r="C1912" s="1">
        <v>70.830475000000007</v>
      </c>
      <c r="D1912" s="1">
        <v>33.319527000000001</v>
      </c>
      <c r="E1912" s="1">
        <v>5420.1796999999997</v>
      </c>
      <c r="F1912" s="1">
        <v>5420.1796999999997</v>
      </c>
      <c r="G1912" s="1">
        <v>16956.275000000001</v>
      </c>
      <c r="H1912" s="1">
        <v>17522.359</v>
      </c>
      <c r="I1912" s="1">
        <v>-14524.958000000001</v>
      </c>
      <c r="J1912" s="1">
        <v>0</v>
      </c>
      <c r="K1912" s="1">
        <v>0</v>
      </c>
      <c r="L1912" s="1">
        <v>0</v>
      </c>
      <c r="M1912" s="1">
        <v>5.8751372999999996</v>
      </c>
      <c r="N1912" s="1">
        <v>-5.8333839999999997</v>
      </c>
      <c r="O1912" s="1">
        <v>0</v>
      </c>
    </row>
    <row r="1913" spans="1:15" x14ac:dyDescent="0.25">
      <c r="A1913">
        <v>3</v>
      </c>
      <c r="B1913" s="1">
        <v>1912</v>
      </c>
      <c r="C1913" s="1">
        <v>70.832642000000007</v>
      </c>
      <c r="D1913" s="1">
        <v>33.317360000000001</v>
      </c>
      <c r="E1913" s="1">
        <v>5420.1796999999997</v>
      </c>
      <c r="F1913" s="1">
        <v>5420.1796999999997</v>
      </c>
      <c r="G1913" s="1">
        <v>16962.150000000001</v>
      </c>
      <c r="H1913" s="1">
        <v>17516.526999999998</v>
      </c>
      <c r="I1913" s="1">
        <v>-14530.790999999999</v>
      </c>
      <c r="J1913" s="1">
        <v>0</v>
      </c>
      <c r="K1913" s="1">
        <v>0</v>
      </c>
      <c r="L1913" s="1">
        <v>0</v>
      </c>
      <c r="M1913" s="1">
        <v>5.8751283000000001</v>
      </c>
      <c r="N1913" s="1">
        <v>-5.8333750000000002</v>
      </c>
      <c r="O1913" s="1">
        <v>0</v>
      </c>
    </row>
    <row r="1914" spans="1:15" x14ac:dyDescent="0.25">
      <c r="A1914">
        <v>3</v>
      </c>
      <c r="B1914" s="1">
        <v>1913</v>
      </c>
      <c r="C1914" s="1">
        <v>70.834800999999999</v>
      </c>
      <c r="D1914" s="1">
        <v>33.315201000000002</v>
      </c>
      <c r="E1914" s="1">
        <v>5420.1796999999997</v>
      </c>
      <c r="F1914" s="1">
        <v>5420.1796999999997</v>
      </c>
      <c r="G1914" s="1">
        <v>16968.025000000001</v>
      </c>
      <c r="H1914" s="1">
        <v>17510.692999999999</v>
      </c>
      <c r="I1914" s="1">
        <v>-14536.625</v>
      </c>
      <c r="J1914" s="1">
        <v>0</v>
      </c>
      <c r="K1914" s="1">
        <v>0</v>
      </c>
      <c r="L1914" s="1">
        <v>0</v>
      </c>
      <c r="M1914" s="1">
        <v>5.8751582999999998</v>
      </c>
      <c r="N1914" s="1">
        <v>-5.8334045000000003</v>
      </c>
      <c r="O1914" s="1">
        <v>0</v>
      </c>
    </row>
    <row r="1915" spans="1:15" x14ac:dyDescent="0.25">
      <c r="A1915">
        <v>3</v>
      </c>
      <c r="B1915" s="1">
        <v>1914</v>
      </c>
      <c r="C1915" s="1">
        <v>70.836960000000005</v>
      </c>
      <c r="D1915" s="1">
        <v>33.313042000000003</v>
      </c>
      <c r="E1915" s="1">
        <v>5420.1796999999997</v>
      </c>
      <c r="F1915" s="1">
        <v>5420.1796999999997</v>
      </c>
      <c r="G1915" s="1">
        <v>16973.900000000001</v>
      </c>
      <c r="H1915" s="1">
        <v>17504.859</v>
      </c>
      <c r="I1915" s="1">
        <v>-14542.458000000001</v>
      </c>
      <c r="J1915" s="1">
        <v>0</v>
      </c>
      <c r="K1915" s="1">
        <v>0</v>
      </c>
      <c r="L1915" s="1">
        <v>0</v>
      </c>
      <c r="M1915" s="1">
        <v>5.8751483000000002</v>
      </c>
      <c r="N1915" s="1">
        <v>-5.8333950000000003</v>
      </c>
      <c r="O1915" s="1">
        <v>0</v>
      </c>
    </row>
    <row r="1916" spans="1:15" x14ac:dyDescent="0.25">
      <c r="A1916">
        <v>3</v>
      </c>
      <c r="B1916" s="1">
        <v>1915</v>
      </c>
      <c r="C1916" s="1">
        <v>70.839118999999997</v>
      </c>
      <c r="D1916" s="1">
        <v>33.310882999999997</v>
      </c>
      <c r="E1916" s="1">
        <v>5420.1796999999997</v>
      </c>
      <c r="F1916" s="1">
        <v>5420.1796999999997</v>
      </c>
      <c r="G1916" s="1">
        <v>16979.775000000001</v>
      </c>
      <c r="H1916" s="1">
        <v>17499.025000000001</v>
      </c>
      <c r="I1916" s="1">
        <v>-14548.290999999999</v>
      </c>
      <c r="J1916" s="1">
        <v>0</v>
      </c>
      <c r="K1916" s="1">
        <v>0</v>
      </c>
      <c r="L1916" s="1">
        <v>0</v>
      </c>
      <c r="M1916" s="1">
        <v>5.8751382999999997</v>
      </c>
      <c r="N1916" s="1">
        <v>-5.8333849999999998</v>
      </c>
      <c r="O1916" s="1">
        <v>0</v>
      </c>
    </row>
    <row r="1917" spans="1:15" x14ac:dyDescent="0.25">
      <c r="A1917">
        <v>3</v>
      </c>
      <c r="B1917" s="1">
        <v>1916</v>
      </c>
      <c r="C1917" s="1">
        <v>70.841278000000003</v>
      </c>
      <c r="D1917" s="1">
        <v>33.308723000000001</v>
      </c>
      <c r="E1917" s="1">
        <v>5420.1796999999997</v>
      </c>
      <c r="F1917" s="1">
        <v>5420.1796999999997</v>
      </c>
      <c r="G1917" s="1">
        <v>16985.650000000001</v>
      </c>
      <c r="H1917" s="1">
        <v>17493.192999999999</v>
      </c>
      <c r="I1917" s="1">
        <v>-14554.124</v>
      </c>
      <c r="J1917" s="1">
        <v>0</v>
      </c>
      <c r="K1917" s="1">
        <v>0</v>
      </c>
      <c r="L1917" s="1">
        <v>0</v>
      </c>
      <c r="M1917" s="1">
        <v>5.8748054999999999</v>
      </c>
      <c r="N1917" s="1">
        <v>-5.8330522</v>
      </c>
      <c r="O1917" s="1">
        <v>0</v>
      </c>
    </row>
    <row r="1918" spans="1:15" x14ac:dyDescent="0.25">
      <c r="A1918">
        <v>3</v>
      </c>
      <c r="B1918" s="1">
        <v>1917</v>
      </c>
      <c r="C1918" s="1">
        <v>70.843436999999994</v>
      </c>
      <c r="D1918" s="1">
        <v>33.306564000000002</v>
      </c>
      <c r="E1918" s="1">
        <v>5420.1796999999997</v>
      </c>
      <c r="F1918" s="1">
        <v>5420.1796999999997</v>
      </c>
      <c r="G1918" s="1">
        <v>16991.525000000001</v>
      </c>
      <c r="H1918" s="1">
        <v>17487.359</v>
      </c>
      <c r="I1918" s="1">
        <v>-14559.958000000001</v>
      </c>
      <c r="J1918" s="1">
        <v>0</v>
      </c>
      <c r="K1918" s="1">
        <v>0</v>
      </c>
      <c r="L1918" s="1">
        <v>0</v>
      </c>
      <c r="M1918" s="1">
        <v>5.8751211000000003</v>
      </c>
      <c r="N1918" s="1">
        <v>-5.8333678000000004</v>
      </c>
      <c r="O1918" s="1">
        <v>0</v>
      </c>
    </row>
    <row r="1919" spans="1:15" x14ac:dyDescent="0.25">
      <c r="A1919">
        <v>3</v>
      </c>
      <c r="B1919" s="1">
        <v>1918</v>
      </c>
      <c r="C1919" s="1">
        <v>70.845603999999994</v>
      </c>
      <c r="D1919" s="1">
        <v>33.304397999999999</v>
      </c>
      <c r="E1919" s="1">
        <v>5420.1796999999997</v>
      </c>
      <c r="F1919" s="1">
        <v>5420.1796999999997</v>
      </c>
      <c r="G1919" s="1">
        <v>16997.400000000001</v>
      </c>
      <c r="H1919" s="1">
        <v>17481.526999999998</v>
      </c>
      <c r="I1919" s="1">
        <v>-14565.790999999999</v>
      </c>
      <c r="J1919" s="1">
        <v>0</v>
      </c>
      <c r="K1919" s="1">
        <v>0</v>
      </c>
      <c r="L1919" s="1">
        <v>0</v>
      </c>
      <c r="M1919" s="1">
        <v>5.8751116000000003</v>
      </c>
      <c r="N1919" s="1">
        <v>-5.8333583000000004</v>
      </c>
      <c r="O1919" s="1">
        <v>0</v>
      </c>
    </row>
    <row r="1920" spans="1:15" x14ac:dyDescent="0.25">
      <c r="A1920">
        <v>3</v>
      </c>
      <c r="B1920" s="1">
        <v>1919</v>
      </c>
      <c r="C1920" s="1">
        <v>70.847763</v>
      </c>
      <c r="D1920" s="1">
        <v>33.302238000000003</v>
      </c>
      <c r="E1920" s="1">
        <v>5420.1796999999997</v>
      </c>
      <c r="F1920" s="1">
        <v>5420.1796999999997</v>
      </c>
      <c r="G1920" s="1">
        <v>17003.276999999998</v>
      </c>
      <c r="H1920" s="1">
        <v>17475.692999999999</v>
      </c>
      <c r="I1920" s="1">
        <v>-14571.625</v>
      </c>
      <c r="J1920" s="1">
        <v>0</v>
      </c>
      <c r="K1920" s="1">
        <v>0</v>
      </c>
      <c r="L1920" s="1">
        <v>0</v>
      </c>
      <c r="M1920" s="1">
        <v>5.8751315999999996</v>
      </c>
      <c r="N1920" s="1">
        <v>-5.8333778000000001</v>
      </c>
      <c r="O1920" s="1">
        <v>0</v>
      </c>
    </row>
    <row r="1921" spans="1:15" x14ac:dyDescent="0.25">
      <c r="A1921">
        <v>3</v>
      </c>
      <c r="B1921" s="1">
        <v>1920</v>
      </c>
      <c r="C1921" s="1">
        <v>70.849922000000007</v>
      </c>
      <c r="D1921" s="1">
        <v>33.300078999999997</v>
      </c>
      <c r="E1921" s="1">
        <v>5420.1796999999997</v>
      </c>
      <c r="F1921" s="1">
        <v>5420.1796999999997</v>
      </c>
      <c r="G1921" s="1">
        <v>17009.151999999998</v>
      </c>
      <c r="H1921" s="1">
        <v>17469.859</v>
      </c>
      <c r="I1921" s="1">
        <v>-14577.458000000001</v>
      </c>
      <c r="J1921" s="1">
        <v>0</v>
      </c>
      <c r="K1921" s="1">
        <v>0</v>
      </c>
      <c r="L1921" s="1">
        <v>0</v>
      </c>
      <c r="M1921" s="1">
        <v>5.8751315999999996</v>
      </c>
      <c r="N1921" s="1">
        <v>-5.8333782999999997</v>
      </c>
      <c r="O1921" s="1">
        <v>0</v>
      </c>
    </row>
    <row r="1922" spans="1:15" x14ac:dyDescent="0.25">
      <c r="A1922">
        <v>3</v>
      </c>
      <c r="B1922" s="1">
        <v>1921</v>
      </c>
      <c r="C1922" s="1">
        <v>70.852080999999998</v>
      </c>
      <c r="D1922" s="1">
        <v>33.297919999999998</v>
      </c>
      <c r="E1922" s="1">
        <v>5420.1796999999997</v>
      </c>
      <c r="F1922" s="1">
        <v>5420.1796999999997</v>
      </c>
      <c r="G1922" s="1">
        <v>17015.026999999998</v>
      </c>
      <c r="H1922" s="1">
        <v>17464.026999999998</v>
      </c>
      <c r="I1922" s="1">
        <v>-14583.290999999999</v>
      </c>
      <c r="J1922" s="1">
        <v>0</v>
      </c>
      <c r="K1922" s="1">
        <v>0</v>
      </c>
      <c r="L1922" s="1">
        <v>0</v>
      </c>
      <c r="M1922" s="1">
        <v>5.8751215999999999</v>
      </c>
      <c r="N1922" s="1">
        <v>-5.8333683000000001</v>
      </c>
      <c r="O1922" s="1">
        <v>0</v>
      </c>
    </row>
    <row r="1923" spans="1:15" x14ac:dyDescent="0.25">
      <c r="A1923">
        <v>3</v>
      </c>
      <c r="B1923" s="1">
        <v>1922</v>
      </c>
      <c r="C1923" s="1">
        <v>70.854240000000004</v>
      </c>
      <c r="D1923" s="1">
        <v>33.295760999999999</v>
      </c>
      <c r="E1923" s="1">
        <v>5420.1796999999997</v>
      </c>
      <c r="F1923" s="1">
        <v>5420.1796999999997</v>
      </c>
      <c r="G1923" s="1">
        <v>17020.901999999998</v>
      </c>
      <c r="H1923" s="1">
        <v>17458.192999999999</v>
      </c>
      <c r="I1923" s="1">
        <v>-14589.125</v>
      </c>
      <c r="J1923" s="1">
        <v>0</v>
      </c>
      <c r="K1923" s="1">
        <v>0</v>
      </c>
      <c r="L1923" s="1">
        <v>0</v>
      </c>
      <c r="M1923" s="1">
        <v>5.8751040000000003</v>
      </c>
      <c r="N1923" s="1">
        <v>-5.8333501999999999</v>
      </c>
      <c r="O1923" s="1">
        <v>0</v>
      </c>
    </row>
    <row r="1924" spans="1:15" x14ac:dyDescent="0.25">
      <c r="A1924">
        <v>3</v>
      </c>
      <c r="B1924" s="1">
        <v>1923</v>
      </c>
      <c r="C1924" s="1">
        <v>70.856399999999994</v>
      </c>
      <c r="D1924" s="1">
        <v>33.293602</v>
      </c>
      <c r="E1924" s="1">
        <v>5420.1796999999997</v>
      </c>
      <c r="F1924" s="1">
        <v>5420.1796999999997</v>
      </c>
      <c r="G1924" s="1">
        <v>17026.776999999998</v>
      </c>
      <c r="H1924" s="1">
        <v>17452.359</v>
      </c>
      <c r="I1924" s="1">
        <v>-14594.958000000001</v>
      </c>
      <c r="J1924" s="1">
        <v>0</v>
      </c>
      <c r="K1924" s="1">
        <v>0</v>
      </c>
      <c r="L1924" s="1">
        <v>0</v>
      </c>
      <c r="M1924" s="1">
        <v>5.8750944</v>
      </c>
      <c r="N1924" s="1">
        <v>-5.8333411000000002</v>
      </c>
      <c r="O1924" s="1">
        <v>0</v>
      </c>
    </row>
    <row r="1925" spans="1:15" x14ac:dyDescent="0.25">
      <c r="A1925">
        <v>3</v>
      </c>
      <c r="B1925" s="1">
        <v>1924</v>
      </c>
      <c r="C1925" s="1">
        <v>70.858565999999996</v>
      </c>
      <c r="D1925" s="1">
        <v>33.291435</v>
      </c>
      <c r="E1925" s="1">
        <v>5420.1796999999997</v>
      </c>
      <c r="F1925" s="1">
        <v>5420.1796999999997</v>
      </c>
      <c r="G1925" s="1">
        <v>17032.651999999998</v>
      </c>
      <c r="H1925" s="1">
        <v>17446.526999999998</v>
      </c>
      <c r="I1925" s="1">
        <v>-14600.790999999999</v>
      </c>
      <c r="J1925" s="1">
        <v>0</v>
      </c>
      <c r="K1925" s="1">
        <v>0</v>
      </c>
      <c r="L1925" s="1">
        <v>0</v>
      </c>
      <c r="M1925" s="1">
        <v>5.8750935000000002</v>
      </c>
      <c r="N1925" s="1">
        <v>-5.8333396999999998</v>
      </c>
      <c r="O1925" s="1">
        <v>0</v>
      </c>
    </row>
    <row r="1926" spans="1:15" x14ac:dyDescent="0.25">
      <c r="A1926">
        <v>3</v>
      </c>
      <c r="B1926" s="1">
        <v>1925</v>
      </c>
      <c r="C1926" s="1">
        <v>70.860725000000002</v>
      </c>
      <c r="D1926" s="1">
        <v>33.289276000000001</v>
      </c>
      <c r="E1926" s="1">
        <v>5420.1796999999997</v>
      </c>
      <c r="F1926" s="1">
        <v>5420.1796999999997</v>
      </c>
      <c r="G1926" s="1">
        <v>17038.526999999998</v>
      </c>
      <c r="H1926" s="1">
        <v>17440.692999999999</v>
      </c>
      <c r="I1926" s="1">
        <v>-14606.625</v>
      </c>
      <c r="J1926" s="1">
        <v>0</v>
      </c>
      <c r="K1926" s="1">
        <v>0</v>
      </c>
      <c r="L1926" s="1">
        <v>0</v>
      </c>
      <c r="M1926" s="1">
        <v>5.8751234999999999</v>
      </c>
      <c r="N1926" s="1">
        <v>-5.8333697000000004</v>
      </c>
      <c r="O1926" s="1">
        <v>0</v>
      </c>
    </row>
    <row r="1927" spans="1:15" x14ac:dyDescent="0.25">
      <c r="A1927">
        <v>3</v>
      </c>
      <c r="B1927" s="1">
        <v>1926</v>
      </c>
      <c r="C1927" s="1">
        <v>70.862885000000006</v>
      </c>
      <c r="D1927" s="1">
        <v>33.287117000000002</v>
      </c>
      <c r="E1927" s="1">
        <v>5420.1796999999997</v>
      </c>
      <c r="F1927" s="1">
        <v>5420.1796999999997</v>
      </c>
      <c r="G1927" s="1">
        <v>17044.401999999998</v>
      </c>
      <c r="H1927" s="1">
        <v>17434.859</v>
      </c>
      <c r="I1927" s="1">
        <v>-14612.458000000001</v>
      </c>
      <c r="J1927" s="1">
        <v>0</v>
      </c>
      <c r="K1927" s="1">
        <v>0</v>
      </c>
      <c r="L1927" s="1">
        <v>0</v>
      </c>
      <c r="M1927" s="1">
        <v>5.8751135000000003</v>
      </c>
      <c r="N1927" s="1">
        <v>-5.8333602000000004</v>
      </c>
      <c r="O1927" s="1">
        <v>0</v>
      </c>
    </row>
    <row r="1928" spans="1:15" x14ac:dyDescent="0.25">
      <c r="A1928">
        <v>3</v>
      </c>
      <c r="B1928" s="1">
        <v>1927</v>
      </c>
      <c r="C1928" s="1">
        <v>70.865043999999997</v>
      </c>
      <c r="D1928" s="1">
        <v>33.284958000000003</v>
      </c>
      <c r="E1928" s="1">
        <v>5420.1796999999997</v>
      </c>
      <c r="F1928" s="1">
        <v>5420.1796999999997</v>
      </c>
      <c r="G1928" s="1">
        <v>17050.276999999998</v>
      </c>
      <c r="H1928" s="1">
        <v>17429.025000000001</v>
      </c>
      <c r="I1928" s="1">
        <v>-14618.290999999999</v>
      </c>
      <c r="J1928" s="1">
        <v>0</v>
      </c>
      <c r="K1928" s="1">
        <v>0</v>
      </c>
      <c r="L1928" s="1">
        <v>0</v>
      </c>
      <c r="M1928" s="1">
        <v>5.8751040000000003</v>
      </c>
      <c r="N1928" s="1">
        <v>-5.8333507000000004</v>
      </c>
      <c r="O1928" s="1">
        <v>0</v>
      </c>
    </row>
    <row r="1929" spans="1:15" x14ac:dyDescent="0.25">
      <c r="A1929">
        <v>3</v>
      </c>
      <c r="B1929" s="1">
        <v>1928</v>
      </c>
      <c r="C1929" s="1">
        <v>70.867203000000003</v>
      </c>
      <c r="D1929" s="1">
        <v>33.282798999999997</v>
      </c>
      <c r="E1929" s="1">
        <v>5420.1796999999997</v>
      </c>
      <c r="F1929" s="1">
        <v>5420.1796999999997</v>
      </c>
      <c r="G1929" s="1">
        <v>17056.151999999998</v>
      </c>
      <c r="H1929" s="1">
        <v>17423.192999999999</v>
      </c>
      <c r="I1929" s="1">
        <v>-14624.125</v>
      </c>
      <c r="J1929" s="1">
        <v>0</v>
      </c>
      <c r="K1929" s="1">
        <v>0</v>
      </c>
      <c r="L1929" s="1">
        <v>0</v>
      </c>
      <c r="M1929" s="1">
        <v>5.8750944</v>
      </c>
      <c r="N1929" s="1">
        <v>-5.8333411000000002</v>
      </c>
      <c r="O1929" s="1">
        <v>0</v>
      </c>
    </row>
    <row r="1930" spans="1:15" x14ac:dyDescent="0.25">
      <c r="A1930">
        <v>3</v>
      </c>
      <c r="B1930" s="1">
        <v>1929</v>
      </c>
      <c r="C1930" s="1">
        <v>70.869370000000004</v>
      </c>
      <c r="D1930" s="1">
        <v>33.280631999999997</v>
      </c>
      <c r="E1930" s="1">
        <v>5420.1796999999997</v>
      </c>
      <c r="F1930" s="1">
        <v>5420.1796999999997</v>
      </c>
      <c r="G1930" s="1">
        <v>17062.026999999998</v>
      </c>
      <c r="H1930" s="1">
        <v>17417.359</v>
      </c>
      <c r="I1930" s="1">
        <v>-14629.958000000001</v>
      </c>
      <c r="J1930" s="1">
        <v>0</v>
      </c>
      <c r="K1930" s="1">
        <v>0</v>
      </c>
      <c r="L1930" s="1">
        <v>0</v>
      </c>
      <c r="M1930" s="1">
        <v>5.8750849000000001</v>
      </c>
      <c r="N1930" s="1">
        <v>-5.8329654</v>
      </c>
      <c r="O1930" s="1">
        <v>0</v>
      </c>
    </row>
    <row r="1931" spans="1:15" x14ac:dyDescent="0.25">
      <c r="A1931">
        <v>3</v>
      </c>
      <c r="B1931" s="1">
        <v>1930</v>
      </c>
      <c r="C1931" s="1">
        <v>70.871528999999995</v>
      </c>
      <c r="D1931" s="1">
        <v>33.278472999999998</v>
      </c>
      <c r="E1931" s="1">
        <v>5420.1796999999997</v>
      </c>
      <c r="F1931" s="1">
        <v>5420.1796999999997</v>
      </c>
      <c r="G1931" s="1">
        <v>17067.901999999998</v>
      </c>
      <c r="H1931" s="1">
        <v>17411.526999999998</v>
      </c>
      <c r="I1931" s="1">
        <v>-14635.79</v>
      </c>
      <c r="J1931" s="1">
        <v>0</v>
      </c>
      <c r="K1931" s="1">
        <v>0</v>
      </c>
      <c r="L1931" s="1">
        <v>0</v>
      </c>
      <c r="M1931" s="1">
        <v>5.8751148999999998</v>
      </c>
      <c r="N1931" s="1">
        <v>-5.8326792999999997</v>
      </c>
      <c r="O1931" s="1">
        <v>0</v>
      </c>
    </row>
    <row r="1932" spans="1:15" x14ac:dyDescent="0.25">
      <c r="A1932">
        <v>3</v>
      </c>
      <c r="B1932" s="1">
        <v>1931</v>
      </c>
      <c r="C1932" s="1">
        <v>70.873688000000001</v>
      </c>
      <c r="D1932" s="1">
        <v>33.276313999999999</v>
      </c>
      <c r="E1932" s="1">
        <v>5420.1796999999997</v>
      </c>
      <c r="F1932" s="1">
        <v>5420.1796999999997</v>
      </c>
      <c r="G1932" s="1">
        <v>17073.776999999998</v>
      </c>
      <c r="H1932" s="1">
        <v>17405.695</v>
      </c>
      <c r="I1932" s="1">
        <v>-14641.623</v>
      </c>
      <c r="J1932" s="1">
        <v>0</v>
      </c>
      <c r="K1932" s="1">
        <v>0</v>
      </c>
      <c r="L1932" s="1">
        <v>0</v>
      </c>
      <c r="M1932" s="1">
        <v>5.8751053999999998</v>
      </c>
      <c r="N1932" s="1">
        <v>-5.8326697000000003</v>
      </c>
      <c r="O1932" s="1">
        <v>0</v>
      </c>
    </row>
    <row r="1933" spans="1:15" x14ac:dyDescent="0.25">
      <c r="A1933">
        <v>3</v>
      </c>
      <c r="B1933" s="1">
        <v>1932</v>
      </c>
      <c r="C1933" s="1">
        <v>70.875846999999993</v>
      </c>
      <c r="D1933" s="1">
        <v>33.274155</v>
      </c>
      <c r="E1933" s="1">
        <v>5420.1796999999997</v>
      </c>
      <c r="F1933" s="1">
        <v>5420.1796999999997</v>
      </c>
      <c r="G1933" s="1">
        <v>17079.651999999998</v>
      </c>
      <c r="H1933" s="1">
        <v>17399.861000000001</v>
      </c>
      <c r="I1933" s="1">
        <v>-14647.456</v>
      </c>
      <c r="J1933" s="1">
        <v>0</v>
      </c>
      <c r="K1933" s="1">
        <v>0</v>
      </c>
      <c r="L1933" s="1">
        <v>0</v>
      </c>
      <c r="M1933" s="1">
        <v>5.8750958000000004</v>
      </c>
      <c r="N1933" s="1">
        <v>-5.8326602000000003</v>
      </c>
      <c r="O1933" s="1">
        <v>0</v>
      </c>
    </row>
    <row r="1934" spans="1:15" x14ac:dyDescent="0.25">
      <c r="A1934">
        <v>3</v>
      </c>
      <c r="B1934" s="1">
        <v>1933</v>
      </c>
      <c r="C1934" s="1">
        <v>70.878005999999999</v>
      </c>
      <c r="D1934" s="1">
        <v>33.271996000000001</v>
      </c>
      <c r="E1934" s="1">
        <v>5420.1796999999997</v>
      </c>
      <c r="F1934" s="1">
        <v>5420.1796999999997</v>
      </c>
      <c r="G1934" s="1">
        <v>17085.526999999998</v>
      </c>
      <c r="H1934" s="1">
        <v>17394.028999999999</v>
      </c>
      <c r="I1934" s="1">
        <v>-14653.288</v>
      </c>
      <c r="J1934" s="1">
        <v>0</v>
      </c>
      <c r="K1934" s="1">
        <v>0</v>
      </c>
      <c r="L1934" s="1">
        <v>0</v>
      </c>
      <c r="M1934" s="1">
        <v>5.8750863000000004</v>
      </c>
      <c r="N1934" s="1">
        <v>-5.8326507000000003</v>
      </c>
      <c r="O1934" s="1">
        <v>0</v>
      </c>
    </row>
    <row r="1935" spans="1:15" x14ac:dyDescent="0.25">
      <c r="A1935">
        <v>3</v>
      </c>
      <c r="B1935" s="1">
        <v>1934</v>
      </c>
      <c r="C1935" s="1">
        <v>70.880165000000005</v>
      </c>
      <c r="D1935" s="1">
        <v>33.269835999999998</v>
      </c>
      <c r="E1935" s="1">
        <v>5420.1796999999997</v>
      </c>
      <c r="F1935" s="1">
        <v>5420.1796999999997</v>
      </c>
      <c r="G1935" s="1">
        <v>17091.401999999998</v>
      </c>
      <c r="H1935" s="1">
        <v>17388.197</v>
      </c>
      <c r="I1935" s="1">
        <v>-14659.120999999999</v>
      </c>
      <c r="J1935" s="1">
        <v>0</v>
      </c>
      <c r="K1935" s="1">
        <v>0</v>
      </c>
      <c r="L1935" s="1">
        <v>0</v>
      </c>
      <c r="M1935" s="1">
        <v>5.8750768000000004</v>
      </c>
      <c r="N1935" s="1">
        <v>-5.8326411</v>
      </c>
      <c r="O1935" s="1">
        <v>0</v>
      </c>
    </row>
    <row r="1936" spans="1:15" x14ac:dyDescent="0.25">
      <c r="A1936">
        <v>3</v>
      </c>
      <c r="B1936" s="1">
        <v>1935</v>
      </c>
      <c r="C1936" s="1">
        <v>70.882332000000005</v>
      </c>
      <c r="D1936" s="1">
        <v>33.267670000000003</v>
      </c>
      <c r="E1936" s="1">
        <v>5420.1796999999997</v>
      </c>
      <c r="F1936" s="1">
        <v>5420.1796999999997</v>
      </c>
      <c r="G1936" s="1">
        <v>17097.276999999998</v>
      </c>
      <c r="H1936" s="1">
        <v>17382.363000000001</v>
      </c>
      <c r="I1936" s="1">
        <v>-14664.954</v>
      </c>
      <c r="J1936" s="1">
        <v>0</v>
      </c>
      <c r="K1936" s="1">
        <v>0</v>
      </c>
      <c r="L1936" s="1">
        <v>0</v>
      </c>
      <c r="M1936" s="1">
        <v>5.8750676999999998</v>
      </c>
      <c r="N1936" s="1">
        <v>-5.8326320999999997</v>
      </c>
      <c r="O1936" s="1">
        <v>0</v>
      </c>
    </row>
    <row r="1937" spans="1:15" x14ac:dyDescent="0.25">
      <c r="A1937">
        <v>3</v>
      </c>
      <c r="B1937" s="1">
        <v>1936</v>
      </c>
      <c r="C1937" s="1">
        <v>70.884490999999997</v>
      </c>
      <c r="D1937" s="1">
        <v>33.265510999999996</v>
      </c>
      <c r="E1937" s="1">
        <v>5420.1796999999997</v>
      </c>
      <c r="F1937" s="1">
        <v>5420.1796999999997</v>
      </c>
      <c r="G1937" s="1">
        <v>17103.151999999998</v>
      </c>
      <c r="H1937" s="1">
        <v>17376.530999999999</v>
      </c>
      <c r="I1937" s="1">
        <v>-14670.786</v>
      </c>
      <c r="J1937" s="1">
        <v>0</v>
      </c>
      <c r="K1937" s="1">
        <v>0</v>
      </c>
      <c r="L1937" s="1">
        <v>0</v>
      </c>
      <c r="M1937" s="1">
        <v>5.8750977999999998</v>
      </c>
      <c r="N1937" s="1">
        <v>-5.8326621000000003</v>
      </c>
      <c r="O1937" s="1">
        <v>0</v>
      </c>
    </row>
    <row r="1938" spans="1:15" x14ac:dyDescent="0.25">
      <c r="A1938">
        <v>3</v>
      </c>
      <c r="B1938" s="1">
        <v>1937</v>
      </c>
      <c r="C1938" s="1">
        <v>70.886650000000003</v>
      </c>
      <c r="D1938" s="1">
        <v>33.263351</v>
      </c>
      <c r="E1938" s="1">
        <v>5420.1796999999997</v>
      </c>
      <c r="F1938" s="1">
        <v>5420.1796999999997</v>
      </c>
      <c r="G1938" s="1">
        <v>17109.026999999998</v>
      </c>
      <c r="H1938" s="1">
        <v>17370.699000000001</v>
      </c>
      <c r="I1938" s="1">
        <v>-14676.619000000001</v>
      </c>
      <c r="J1938" s="1">
        <v>0</v>
      </c>
      <c r="K1938" s="1">
        <v>0</v>
      </c>
      <c r="L1938" s="1">
        <v>0</v>
      </c>
      <c r="M1938" s="1">
        <v>5.8750882000000004</v>
      </c>
      <c r="N1938" s="1">
        <v>-5.8326526000000003</v>
      </c>
      <c r="O1938" s="1">
        <v>0</v>
      </c>
    </row>
    <row r="1939" spans="1:15" x14ac:dyDescent="0.25">
      <c r="A1939">
        <v>3</v>
      </c>
      <c r="B1939" s="1">
        <v>1938</v>
      </c>
      <c r="C1939" s="1">
        <v>70.888808999999995</v>
      </c>
      <c r="D1939" s="1">
        <v>33.261192000000001</v>
      </c>
      <c r="E1939" s="1">
        <v>5420.1796999999997</v>
      </c>
      <c r="F1939" s="1">
        <v>5420.1796999999997</v>
      </c>
      <c r="G1939" s="1">
        <v>17114.903999999999</v>
      </c>
      <c r="H1939" s="1">
        <v>17364.865000000002</v>
      </c>
      <c r="I1939" s="1">
        <v>-14682.451999999999</v>
      </c>
      <c r="J1939" s="1">
        <v>0</v>
      </c>
      <c r="K1939" s="1">
        <v>0</v>
      </c>
      <c r="L1939" s="1">
        <v>0</v>
      </c>
      <c r="M1939" s="1">
        <v>5.8750768000000004</v>
      </c>
      <c r="N1939" s="1">
        <v>-5.8326411</v>
      </c>
      <c r="O1939" s="1">
        <v>0</v>
      </c>
    </row>
    <row r="1940" spans="1:15" x14ac:dyDescent="0.25">
      <c r="A1940">
        <v>3</v>
      </c>
      <c r="B1940" s="1">
        <v>1939</v>
      </c>
      <c r="C1940" s="1">
        <v>70.890968000000001</v>
      </c>
      <c r="D1940" s="1">
        <v>33.259033000000002</v>
      </c>
      <c r="E1940" s="1">
        <v>5420.1796999999997</v>
      </c>
      <c r="F1940" s="1">
        <v>5420.1796999999997</v>
      </c>
      <c r="G1940" s="1">
        <v>17120.778999999999</v>
      </c>
      <c r="H1940" s="1">
        <v>17359.032999999999</v>
      </c>
      <c r="I1940" s="1">
        <v>-14688.284</v>
      </c>
      <c r="J1940" s="1">
        <v>0</v>
      </c>
      <c r="K1940" s="1">
        <v>0</v>
      </c>
      <c r="L1940" s="1">
        <v>0</v>
      </c>
      <c r="M1940" s="1">
        <v>5.8750672000000002</v>
      </c>
      <c r="N1940" s="1">
        <v>-5.8326316</v>
      </c>
      <c r="O1940" s="1">
        <v>0</v>
      </c>
    </row>
    <row r="1941" spans="1:15" x14ac:dyDescent="0.25">
      <c r="A1941">
        <v>3</v>
      </c>
      <c r="B1941" s="1">
        <v>1940</v>
      </c>
      <c r="C1941" s="1">
        <v>70.893127000000007</v>
      </c>
      <c r="D1941" s="1">
        <v>33.256874000000003</v>
      </c>
      <c r="E1941" s="1">
        <v>5420.1796999999997</v>
      </c>
      <c r="F1941" s="1">
        <v>5420.1796999999997</v>
      </c>
      <c r="G1941" s="1">
        <v>17126.650000000001</v>
      </c>
      <c r="H1941" s="1">
        <v>17353.205000000002</v>
      </c>
      <c r="I1941" s="1">
        <v>-14694.112999999999</v>
      </c>
      <c r="J1941" s="1">
        <v>0</v>
      </c>
      <c r="K1941" s="1">
        <v>0</v>
      </c>
      <c r="L1941" s="1">
        <v>0</v>
      </c>
      <c r="M1941" s="1">
        <v>5.8711761999999998</v>
      </c>
      <c r="N1941" s="1">
        <v>-5.8287405999999997</v>
      </c>
      <c r="O1941" s="1">
        <v>0</v>
      </c>
    </row>
    <row r="1942" spans="1:15" x14ac:dyDescent="0.25">
      <c r="A1942">
        <v>3</v>
      </c>
      <c r="B1942" s="1">
        <v>1941</v>
      </c>
      <c r="C1942" s="1">
        <v>70.895286999999996</v>
      </c>
      <c r="D1942" s="1">
        <v>33.254714999999997</v>
      </c>
      <c r="E1942" s="1">
        <v>5420.1796999999997</v>
      </c>
      <c r="F1942" s="1">
        <v>5420.1796999999997</v>
      </c>
      <c r="G1942" s="1">
        <v>17132.525000000001</v>
      </c>
      <c r="H1942" s="1">
        <v>17347.373</v>
      </c>
      <c r="I1942" s="1">
        <v>-14699.945</v>
      </c>
      <c r="J1942" s="1">
        <v>0</v>
      </c>
      <c r="K1942" s="1">
        <v>0</v>
      </c>
      <c r="L1942" s="1">
        <v>0</v>
      </c>
      <c r="M1942" s="1">
        <v>5.8750792000000001</v>
      </c>
      <c r="N1942" s="1">
        <v>-5.8326434999999996</v>
      </c>
      <c r="O1942" s="1">
        <v>0</v>
      </c>
    </row>
    <row r="1943" spans="1:15" x14ac:dyDescent="0.25">
      <c r="A1943">
        <v>3</v>
      </c>
      <c r="B1943" s="1">
        <v>1942</v>
      </c>
      <c r="C1943" s="1">
        <v>70.897446000000002</v>
      </c>
      <c r="D1943" s="1">
        <v>33.252555999999998</v>
      </c>
      <c r="E1943" s="1">
        <v>5420.1796999999997</v>
      </c>
      <c r="F1943" s="1">
        <v>5420.1796999999997</v>
      </c>
      <c r="G1943" s="1">
        <v>17138.400000000001</v>
      </c>
      <c r="H1943" s="1">
        <v>17341.539000000001</v>
      </c>
      <c r="I1943" s="1">
        <v>-14705.778</v>
      </c>
      <c r="J1943" s="1">
        <v>0</v>
      </c>
      <c r="K1943" s="1">
        <v>0</v>
      </c>
      <c r="L1943" s="1">
        <v>0</v>
      </c>
      <c r="M1943" s="1">
        <v>5.8750695999999998</v>
      </c>
      <c r="N1943" s="1">
        <v>-5.8326339999999997</v>
      </c>
      <c r="O1943" s="1">
        <v>0</v>
      </c>
    </row>
    <row r="1944" spans="1:15" x14ac:dyDescent="0.25">
      <c r="A1944">
        <v>3</v>
      </c>
      <c r="B1944" s="1">
        <v>1943</v>
      </c>
      <c r="C1944" s="1">
        <v>70.899604999999994</v>
      </c>
      <c r="D1944" s="1">
        <v>33.250397</v>
      </c>
      <c r="E1944" s="1">
        <v>5420.1796999999997</v>
      </c>
      <c r="F1944" s="1">
        <v>5420.1796999999997</v>
      </c>
      <c r="G1944" s="1">
        <v>17144.275000000001</v>
      </c>
      <c r="H1944" s="1">
        <v>17335.706999999999</v>
      </c>
      <c r="I1944" s="1">
        <v>-14711.611000000001</v>
      </c>
      <c r="J1944" s="1">
        <v>0</v>
      </c>
      <c r="K1944" s="1">
        <v>0</v>
      </c>
      <c r="L1944" s="1">
        <v>0</v>
      </c>
      <c r="M1944" s="1">
        <v>5.8750109999999998</v>
      </c>
      <c r="N1944" s="1">
        <v>-5.8325753000000002</v>
      </c>
      <c r="O1944" s="1">
        <v>0</v>
      </c>
    </row>
    <row r="1945" spans="1:15" x14ac:dyDescent="0.25">
      <c r="A1945">
        <v>3</v>
      </c>
      <c r="B1945" s="1">
        <v>1944</v>
      </c>
      <c r="C1945" s="1">
        <v>70.901764</v>
      </c>
      <c r="D1945" s="1">
        <v>33.248238000000001</v>
      </c>
      <c r="E1945" s="1">
        <v>5420.1796999999997</v>
      </c>
      <c r="F1945" s="1">
        <v>5420.1796999999997</v>
      </c>
      <c r="G1945" s="1">
        <v>17150.150000000001</v>
      </c>
      <c r="H1945" s="1">
        <v>17329.875</v>
      </c>
      <c r="I1945" s="1">
        <v>-14717.442999999999</v>
      </c>
      <c r="J1945" s="1">
        <v>0</v>
      </c>
      <c r="K1945" s="1">
        <v>0</v>
      </c>
      <c r="L1945" s="1">
        <v>0</v>
      </c>
      <c r="M1945" s="1">
        <v>5.8750514999999996</v>
      </c>
      <c r="N1945" s="1">
        <v>-5.8326159000000004</v>
      </c>
      <c r="O1945" s="1">
        <v>0</v>
      </c>
    </row>
    <row r="1946" spans="1:15" x14ac:dyDescent="0.25">
      <c r="A1946">
        <v>3</v>
      </c>
      <c r="B1946" s="1">
        <v>1945</v>
      </c>
      <c r="C1946" s="1">
        <v>70.903931</v>
      </c>
      <c r="D1946" s="1">
        <v>33.246071000000001</v>
      </c>
      <c r="E1946" s="1">
        <v>5420.1796999999997</v>
      </c>
      <c r="F1946" s="1">
        <v>5420.1796999999997</v>
      </c>
      <c r="G1946" s="1">
        <v>17156.025000000001</v>
      </c>
      <c r="H1946" s="1">
        <v>17324.041000000001</v>
      </c>
      <c r="I1946" s="1">
        <v>-14723.276</v>
      </c>
      <c r="J1946" s="1">
        <v>0</v>
      </c>
      <c r="K1946" s="1">
        <v>0</v>
      </c>
      <c r="L1946" s="1">
        <v>0</v>
      </c>
      <c r="M1946" s="1">
        <v>5.8750419999999997</v>
      </c>
      <c r="N1946" s="1">
        <v>-5.8326063000000001</v>
      </c>
      <c r="O1946" s="1">
        <v>0</v>
      </c>
    </row>
    <row r="1947" spans="1:15" x14ac:dyDescent="0.25">
      <c r="A1947">
        <v>3</v>
      </c>
      <c r="B1947" s="1">
        <v>1946</v>
      </c>
      <c r="C1947" s="1">
        <v>70.906090000000006</v>
      </c>
      <c r="D1947" s="1">
        <v>33.243912000000002</v>
      </c>
      <c r="E1947" s="1">
        <v>5420.1796999999997</v>
      </c>
      <c r="F1947" s="1">
        <v>5420.1796999999997</v>
      </c>
      <c r="G1947" s="1">
        <v>17161.900000000001</v>
      </c>
      <c r="H1947" s="1">
        <v>17318.208999999999</v>
      </c>
      <c r="I1947" s="1">
        <v>-14729.108</v>
      </c>
      <c r="J1947" s="1">
        <v>0</v>
      </c>
      <c r="K1947" s="1">
        <v>0</v>
      </c>
      <c r="L1947" s="1">
        <v>0</v>
      </c>
      <c r="M1947" s="1">
        <v>5.8750724999999999</v>
      </c>
      <c r="N1947" s="1">
        <v>-5.8326368000000004</v>
      </c>
      <c r="O1947" s="1">
        <v>0</v>
      </c>
    </row>
    <row r="1948" spans="1:15" x14ac:dyDescent="0.25">
      <c r="A1948">
        <v>3</v>
      </c>
      <c r="B1948" s="1">
        <v>1947</v>
      </c>
      <c r="C1948" s="1">
        <v>70.908248999999998</v>
      </c>
      <c r="D1948" s="1">
        <v>33.241753000000003</v>
      </c>
      <c r="E1948" s="1">
        <v>5420.1796999999997</v>
      </c>
      <c r="F1948" s="1">
        <v>5420.1796999999997</v>
      </c>
      <c r="G1948" s="1">
        <v>17167.775000000001</v>
      </c>
      <c r="H1948" s="1">
        <v>17312.377</v>
      </c>
      <c r="I1948" s="1">
        <v>-14734.941000000001</v>
      </c>
      <c r="J1948" s="1">
        <v>0</v>
      </c>
      <c r="K1948" s="1">
        <v>0</v>
      </c>
      <c r="L1948" s="1">
        <v>0</v>
      </c>
      <c r="M1948" s="1">
        <v>5.8750634000000002</v>
      </c>
      <c r="N1948" s="1">
        <v>-5.8326278</v>
      </c>
      <c r="O1948" s="1">
        <v>0</v>
      </c>
    </row>
    <row r="1949" spans="1:15" x14ac:dyDescent="0.25">
      <c r="A1949">
        <v>3</v>
      </c>
      <c r="B1949" s="1">
        <v>1948</v>
      </c>
      <c r="C1949" s="1">
        <v>70.910408000000004</v>
      </c>
      <c r="D1949" s="1">
        <v>33.239593999999997</v>
      </c>
      <c r="E1949" s="1">
        <v>5420.1796999999997</v>
      </c>
      <c r="F1949" s="1">
        <v>5420.1796999999997</v>
      </c>
      <c r="G1949" s="1">
        <v>17173.650000000001</v>
      </c>
      <c r="H1949" s="1">
        <v>17306.543000000001</v>
      </c>
      <c r="I1949" s="1">
        <v>-14740.773999999999</v>
      </c>
      <c r="J1949" s="1">
        <v>0</v>
      </c>
      <c r="K1949" s="1">
        <v>0</v>
      </c>
      <c r="L1949" s="1">
        <v>0</v>
      </c>
      <c r="M1949" s="1">
        <v>5.8750539000000002</v>
      </c>
      <c r="N1949" s="1">
        <v>-5.8326181999999998</v>
      </c>
      <c r="O1949" s="1">
        <v>0</v>
      </c>
    </row>
    <row r="1950" spans="1:15" x14ac:dyDescent="0.25">
      <c r="A1950">
        <v>3</v>
      </c>
      <c r="B1950" s="1">
        <v>1949</v>
      </c>
      <c r="C1950" s="1">
        <v>70.912566999999996</v>
      </c>
      <c r="D1950" s="1">
        <v>33.237434</v>
      </c>
      <c r="E1950" s="1">
        <v>5420.1796999999997</v>
      </c>
      <c r="F1950" s="1">
        <v>5420.1796999999997</v>
      </c>
      <c r="G1950" s="1">
        <v>17179.525000000001</v>
      </c>
      <c r="H1950" s="1">
        <v>17300.710999999999</v>
      </c>
      <c r="I1950" s="1">
        <v>-14746.606</v>
      </c>
      <c r="J1950" s="1">
        <v>0</v>
      </c>
      <c r="K1950" s="1">
        <v>0</v>
      </c>
      <c r="L1950" s="1">
        <v>0</v>
      </c>
      <c r="M1950" s="1">
        <v>5.8750448000000004</v>
      </c>
      <c r="N1950" s="1">
        <v>-5.8326092000000003</v>
      </c>
      <c r="O1950" s="1">
        <v>0</v>
      </c>
    </row>
    <row r="1951" spans="1:15" x14ac:dyDescent="0.25">
      <c r="A1951">
        <v>3</v>
      </c>
      <c r="B1951" s="1">
        <v>1950</v>
      </c>
      <c r="C1951" s="1">
        <v>70.914726000000002</v>
      </c>
      <c r="D1951" s="1">
        <v>33.235275000000001</v>
      </c>
      <c r="E1951" s="1">
        <v>5420.1796999999997</v>
      </c>
      <c r="F1951" s="1">
        <v>5420.1796999999997</v>
      </c>
      <c r="G1951" s="1">
        <v>17185.400000000001</v>
      </c>
      <c r="H1951" s="1">
        <v>17294.879000000001</v>
      </c>
      <c r="I1951" s="1">
        <v>-14752.439</v>
      </c>
      <c r="J1951" s="1">
        <v>0</v>
      </c>
      <c r="K1951" s="1">
        <v>0</v>
      </c>
      <c r="L1951" s="1">
        <v>0</v>
      </c>
      <c r="M1951" s="1">
        <v>5.8750353000000004</v>
      </c>
      <c r="N1951" s="1">
        <v>-5.8325996</v>
      </c>
      <c r="O1951" s="1">
        <v>0</v>
      </c>
    </row>
    <row r="1952" spans="1:15" x14ac:dyDescent="0.25">
      <c r="A1952">
        <v>3</v>
      </c>
      <c r="B1952" s="1">
        <v>1951</v>
      </c>
      <c r="C1952" s="1">
        <v>70.916893000000002</v>
      </c>
      <c r="D1952" s="1">
        <v>33.233108999999999</v>
      </c>
      <c r="E1952" s="1">
        <v>5420.1796999999997</v>
      </c>
      <c r="F1952" s="1">
        <v>5420.1796999999997</v>
      </c>
      <c r="G1952" s="1">
        <v>17191.275000000001</v>
      </c>
      <c r="H1952" s="1">
        <v>17289.046999999999</v>
      </c>
      <c r="I1952" s="1">
        <v>-14758.271000000001</v>
      </c>
      <c r="J1952" s="1">
        <v>0</v>
      </c>
      <c r="K1952" s="1">
        <v>0</v>
      </c>
      <c r="L1952" s="1">
        <v>0</v>
      </c>
      <c r="M1952" s="1">
        <v>5.8750261999999998</v>
      </c>
      <c r="N1952" s="1">
        <v>-5.8325905999999996</v>
      </c>
      <c r="O1952" s="1">
        <v>0</v>
      </c>
    </row>
    <row r="1953" spans="1:15" x14ac:dyDescent="0.25">
      <c r="A1953">
        <v>3</v>
      </c>
      <c r="B1953" s="1">
        <v>1952</v>
      </c>
      <c r="C1953" s="1">
        <v>70.919051999999994</v>
      </c>
      <c r="D1953" s="1">
        <v>33.230949000000003</v>
      </c>
      <c r="E1953" s="1">
        <v>5420.1796999999997</v>
      </c>
      <c r="F1953" s="1">
        <v>5420.1796999999997</v>
      </c>
      <c r="G1953" s="1">
        <v>17197.150000000001</v>
      </c>
      <c r="H1953" s="1">
        <v>17283.213</v>
      </c>
      <c r="I1953" s="1">
        <v>-14764.103999999999</v>
      </c>
      <c r="J1953" s="1">
        <v>0</v>
      </c>
      <c r="K1953" s="1">
        <v>0</v>
      </c>
      <c r="L1953" s="1">
        <v>0</v>
      </c>
      <c r="M1953" s="1">
        <v>5.8750571999999996</v>
      </c>
      <c r="N1953" s="1">
        <v>-5.8326216000000004</v>
      </c>
      <c r="O1953" s="1">
        <v>0</v>
      </c>
    </row>
    <row r="1954" spans="1:15" x14ac:dyDescent="0.25">
      <c r="A1954">
        <v>3</v>
      </c>
      <c r="B1954" s="1">
        <v>1953</v>
      </c>
      <c r="C1954" s="1">
        <v>70.921211</v>
      </c>
      <c r="D1954" s="1">
        <v>33.228789999999996</v>
      </c>
      <c r="E1954" s="1">
        <v>5420.1796999999997</v>
      </c>
      <c r="F1954" s="1">
        <v>5420.1796999999997</v>
      </c>
      <c r="G1954" s="1">
        <v>17203.025000000001</v>
      </c>
      <c r="H1954" s="1">
        <v>17277.381000000001</v>
      </c>
      <c r="I1954" s="1">
        <v>-14769.938</v>
      </c>
      <c r="J1954" s="1">
        <v>0</v>
      </c>
      <c r="K1954" s="1">
        <v>0</v>
      </c>
      <c r="L1954" s="1">
        <v>0</v>
      </c>
      <c r="M1954" s="1">
        <v>5.8750476999999997</v>
      </c>
      <c r="N1954" s="1">
        <v>-5.8326120000000001</v>
      </c>
      <c r="O1954" s="1">
        <v>0</v>
      </c>
    </row>
    <row r="1955" spans="1:15" x14ac:dyDescent="0.25">
      <c r="A1955">
        <v>3</v>
      </c>
      <c r="B1955" s="1">
        <v>1954</v>
      </c>
      <c r="C1955" s="1">
        <v>70.923370000000006</v>
      </c>
      <c r="D1955" s="1">
        <v>33.226630999999998</v>
      </c>
      <c r="E1955" s="1">
        <v>5420.1796999999997</v>
      </c>
      <c r="F1955" s="1">
        <v>5420.1796999999997</v>
      </c>
      <c r="G1955" s="1">
        <v>17208.900000000001</v>
      </c>
      <c r="H1955" s="1">
        <v>17271.548999999999</v>
      </c>
      <c r="I1955" s="1">
        <v>-14775.77</v>
      </c>
      <c r="J1955" s="1">
        <v>0</v>
      </c>
      <c r="K1955" s="1">
        <v>0</v>
      </c>
      <c r="L1955" s="1">
        <v>0</v>
      </c>
      <c r="M1955" s="1">
        <v>5.8750385999999999</v>
      </c>
      <c r="N1955" s="1">
        <v>-5.8326029999999998</v>
      </c>
      <c r="O1955" s="1">
        <v>0</v>
      </c>
    </row>
    <row r="1956" spans="1:15" x14ac:dyDescent="0.25">
      <c r="A1956">
        <v>3</v>
      </c>
      <c r="B1956" s="1">
        <v>1955</v>
      </c>
      <c r="C1956" s="1">
        <v>70.925528999999997</v>
      </c>
      <c r="D1956" s="1">
        <v>33.224471999999999</v>
      </c>
      <c r="E1956" s="1">
        <v>5420.1796999999997</v>
      </c>
      <c r="F1956" s="1">
        <v>5420.1796999999997</v>
      </c>
      <c r="G1956" s="1">
        <v>17214.775000000001</v>
      </c>
      <c r="H1956" s="1">
        <v>17265.715</v>
      </c>
      <c r="I1956" s="1">
        <v>-14781.602999999999</v>
      </c>
      <c r="J1956" s="1">
        <v>0</v>
      </c>
      <c r="K1956" s="1">
        <v>0</v>
      </c>
      <c r="L1956" s="1">
        <v>0</v>
      </c>
      <c r="M1956" s="1">
        <v>5.8750296000000004</v>
      </c>
      <c r="N1956" s="1">
        <v>-5.8325939</v>
      </c>
      <c r="O1956" s="1">
        <v>0</v>
      </c>
    </row>
    <row r="1957" spans="1:15" x14ac:dyDescent="0.25">
      <c r="A1957">
        <v>3</v>
      </c>
      <c r="B1957" s="1">
        <v>1956</v>
      </c>
      <c r="C1957" s="1">
        <v>70.927689000000001</v>
      </c>
      <c r="D1957" s="1">
        <v>33.222313</v>
      </c>
      <c r="E1957" s="1">
        <v>5420.1796999999997</v>
      </c>
      <c r="F1957" s="1">
        <v>5420.1796999999997</v>
      </c>
      <c r="G1957" s="1">
        <v>17220.650000000001</v>
      </c>
      <c r="H1957" s="1">
        <v>17259.883000000002</v>
      </c>
      <c r="I1957" s="1">
        <v>-14787.434999999999</v>
      </c>
      <c r="J1957" s="1">
        <v>0</v>
      </c>
      <c r="K1957" s="1">
        <v>0</v>
      </c>
      <c r="L1957" s="1">
        <v>0</v>
      </c>
      <c r="M1957" s="1">
        <v>5.8750204999999998</v>
      </c>
      <c r="N1957" s="1">
        <v>-5.8325848999999996</v>
      </c>
      <c r="O1957" s="1">
        <v>0</v>
      </c>
    </row>
    <row r="1958" spans="1:15" x14ac:dyDescent="0.25">
      <c r="A1958">
        <v>3</v>
      </c>
      <c r="B1958" s="1">
        <v>1957</v>
      </c>
      <c r="C1958" s="1">
        <v>70.929855000000003</v>
      </c>
      <c r="D1958" s="1">
        <v>33.220146</v>
      </c>
      <c r="E1958" s="1">
        <v>5420.1796999999997</v>
      </c>
      <c r="F1958" s="1">
        <v>5420.1796999999997</v>
      </c>
      <c r="G1958" s="1">
        <v>17226.525000000001</v>
      </c>
      <c r="H1958" s="1">
        <v>17254.050999999999</v>
      </c>
      <c r="I1958" s="1">
        <v>-14793.268</v>
      </c>
      <c r="J1958" s="1">
        <v>0</v>
      </c>
      <c r="K1958" s="1">
        <v>0</v>
      </c>
      <c r="L1958" s="1">
        <v>0</v>
      </c>
      <c r="M1958" s="1">
        <v>5.8750114</v>
      </c>
      <c r="N1958" s="1">
        <v>-5.8325757999999999</v>
      </c>
      <c r="O1958" s="1">
        <v>0</v>
      </c>
    </row>
    <row r="1959" spans="1:15" x14ac:dyDescent="0.25">
      <c r="A1959">
        <v>3</v>
      </c>
      <c r="B1959" s="1">
        <v>1958</v>
      </c>
      <c r="C1959" s="1">
        <v>70.932013999999995</v>
      </c>
      <c r="D1959" s="1">
        <v>33.217987000000001</v>
      </c>
      <c r="E1959" s="1">
        <v>5420.1796999999997</v>
      </c>
      <c r="F1959" s="1">
        <v>5420.1796999999997</v>
      </c>
      <c r="G1959" s="1">
        <v>17232.400000000001</v>
      </c>
      <c r="H1959" s="1">
        <v>17248.219000000001</v>
      </c>
      <c r="I1959" s="1">
        <v>-14799.1</v>
      </c>
      <c r="J1959" s="1">
        <v>0</v>
      </c>
      <c r="K1959" s="1">
        <v>0</v>
      </c>
      <c r="L1959" s="1">
        <v>0</v>
      </c>
      <c r="M1959" s="1">
        <v>5.8750419999999997</v>
      </c>
      <c r="N1959" s="1">
        <v>-5.8326063000000001</v>
      </c>
      <c r="O1959" s="1">
        <v>0</v>
      </c>
    </row>
    <row r="1960" spans="1:15" x14ac:dyDescent="0.25">
      <c r="A1960">
        <v>3</v>
      </c>
      <c r="B1960" s="1">
        <v>1959</v>
      </c>
      <c r="C1960" s="1">
        <v>70.934173999999999</v>
      </c>
      <c r="D1960" s="1">
        <v>33.215828000000002</v>
      </c>
      <c r="E1960" s="1">
        <v>5420.1796999999997</v>
      </c>
      <c r="F1960" s="1">
        <v>5420.1796999999997</v>
      </c>
      <c r="G1960" s="1">
        <v>17238.275000000001</v>
      </c>
      <c r="H1960" s="1">
        <v>17242.384999999998</v>
      </c>
      <c r="I1960" s="1">
        <v>-14804.933000000001</v>
      </c>
      <c r="J1960" s="1">
        <v>0</v>
      </c>
      <c r="K1960" s="1">
        <v>0</v>
      </c>
      <c r="L1960" s="1">
        <v>0</v>
      </c>
      <c r="M1960" s="1">
        <v>5.8750328999999999</v>
      </c>
      <c r="N1960" s="1">
        <v>-5.8325972999999998</v>
      </c>
      <c r="O1960" s="1">
        <v>0</v>
      </c>
    </row>
    <row r="1961" spans="1:15" x14ac:dyDescent="0.25">
      <c r="A1961">
        <v>3</v>
      </c>
      <c r="B1961" s="1">
        <v>1960</v>
      </c>
      <c r="C1961" s="1">
        <v>70.936333000000005</v>
      </c>
      <c r="D1961" s="1">
        <v>33.213669000000003</v>
      </c>
      <c r="E1961" s="1">
        <v>5420.1796999999997</v>
      </c>
      <c r="F1961" s="1">
        <v>5420.1796999999997</v>
      </c>
      <c r="G1961" s="1">
        <v>17244.150000000001</v>
      </c>
      <c r="H1961" s="1">
        <v>17236.553</v>
      </c>
      <c r="I1961" s="1">
        <v>-14810.766</v>
      </c>
      <c r="J1961" s="1">
        <v>0</v>
      </c>
      <c r="K1961" s="1">
        <v>0</v>
      </c>
      <c r="L1961" s="1">
        <v>0</v>
      </c>
      <c r="M1961" s="1">
        <v>5.8750238000000001</v>
      </c>
      <c r="N1961" s="1">
        <v>-5.8325882</v>
      </c>
      <c r="O1961" s="1">
        <v>0</v>
      </c>
    </row>
    <row r="1962" spans="1:15" x14ac:dyDescent="0.25">
      <c r="A1962">
        <v>3</v>
      </c>
      <c r="B1962" s="1">
        <v>1961</v>
      </c>
      <c r="C1962" s="1">
        <v>70.938491999999997</v>
      </c>
      <c r="D1962" s="1">
        <v>33.211509999999997</v>
      </c>
      <c r="E1962" s="1">
        <v>5420.1796999999997</v>
      </c>
      <c r="F1962" s="1">
        <v>5420.1796999999997</v>
      </c>
      <c r="G1962" s="1">
        <v>17250.025000000001</v>
      </c>
      <c r="H1962" s="1">
        <v>17230.721000000001</v>
      </c>
      <c r="I1962" s="1">
        <v>-14816.598</v>
      </c>
      <c r="J1962" s="1">
        <v>0</v>
      </c>
      <c r="K1962" s="1">
        <v>0</v>
      </c>
      <c r="L1962" s="1">
        <v>0</v>
      </c>
      <c r="M1962" s="1">
        <v>5.8750147999999998</v>
      </c>
      <c r="N1962" s="1">
        <v>-5.8325791000000002</v>
      </c>
      <c r="O1962" s="1">
        <v>0</v>
      </c>
    </row>
    <row r="1963" spans="1:15" x14ac:dyDescent="0.25">
      <c r="A1963">
        <v>3</v>
      </c>
      <c r="B1963" s="1">
        <v>1962</v>
      </c>
      <c r="C1963" s="1">
        <v>70.940651000000003</v>
      </c>
      <c r="D1963" s="1">
        <v>33.209350999999998</v>
      </c>
      <c r="E1963" s="1">
        <v>5420.1796999999997</v>
      </c>
      <c r="F1963" s="1">
        <v>5420.1796999999997</v>
      </c>
      <c r="G1963" s="1">
        <v>17255.900000000001</v>
      </c>
      <c r="H1963" s="1">
        <v>17224.886999999999</v>
      </c>
      <c r="I1963" s="1">
        <v>-14822.431</v>
      </c>
      <c r="J1963" s="1">
        <v>0</v>
      </c>
      <c r="K1963" s="1">
        <v>0</v>
      </c>
      <c r="L1963" s="1">
        <v>0</v>
      </c>
      <c r="M1963" s="1">
        <v>5.8750057</v>
      </c>
      <c r="N1963" s="1">
        <v>-5.8325700999999999</v>
      </c>
      <c r="O1963" s="1">
        <v>0</v>
      </c>
    </row>
    <row r="1964" spans="1:15" x14ac:dyDescent="0.25">
      <c r="A1964">
        <v>3</v>
      </c>
      <c r="B1964" s="1">
        <v>1963</v>
      </c>
      <c r="C1964" s="1">
        <v>70.942818000000003</v>
      </c>
      <c r="D1964" s="1">
        <v>33.207183999999998</v>
      </c>
      <c r="E1964" s="1">
        <v>5420.1796999999997</v>
      </c>
      <c r="F1964" s="1">
        <v>5420.1796999999997</v>
      </c>
      <c r="G1964" s="1">
        <v>17261.775000000001</v>
      </c>
      <c r="H1964" s="1">
        <v>16989.238000000001</v>
      </c>
      <c r="I1964" s="1">
        <v>-15058.079</v>
      </c>
      <c r="J1964" s="1">
        <v>0</v>
      </c>
      <c r="K1964" s="1">
        <v>0</v>
      </c>
      <c r="L1964" s="1">
        <v>0</v>
      </c>
      <c r="M1964" s="1">
        <v>5.8747825999999996</v>
      </c>
      <c r="N1964" s="1">
        <v>-235.64883</v>
      </c>
      <c r="O1964" s="1">
        <v>0</v>
      </c>
    </row>
    <row r="1965" spans="1:15" x14ac:dyDescent="0.25">
      <c r="A1965">
        <v>3</v>
      </c>
      <c r="B1965" s="1">
        <v>1964</v>
      </c>
      <c r="C1965" s="1">
        <v>70.944976999999994</v>
      </c>
      <c r="D1965" s="1">
        <v>33.205024999999999</v>
      </c>
      <c r="E1965" s="1">
        <v>5420.1796999999997</v>
      </c>
      <c r="F1965" s="1">
        <v>5420.1796999999997</v>
      </c>
      <c r="G1965" s="1">
        <v>17267.650000000001</v>
      </c>
      <c r="H1965" s="1">
        <v>16818.723000000002</v>
      </c>
      <c r="I1965" s="1">
        <v>-15228.594999999999</v>
      </c>
      <c r="J1965" s="1">
        <v>0</v>
      </c>
      <c r="K1965" s="1">
        <v>0</v>
      </c>
      <c r="L1965" s="1">
        <v>0</v>
      </c>
      <c r="M1965" s="1">
        <v>5.8750257000000001</v>
      </c>
      <c r="N1965" s="1">
        <v>-170.51575</v>
      </c>
      <c r="O1965" s="1">
        <v>0</v>
      </c>
    </row>
    <row r="1966" spans="1:15" x14ac:dyDescent="0.25">
      <c r="A1966">
        <v>3</v>
      </c>
      <c r="B1966" s="1">
        <v>1965</v>
      </c>
      <c r="C1966" s="1">
        <v>70.947136</v>
      </c>
      <c r="D1966" s="1">
        <v>33.202866</v>
      </c>
      <c r="E1966" s="1">
        <v>5420.1796999999997</v>
      </c>
      <c r="F1966" s="1">
        <v>5420.1796999999997</v>
      </c>
      <c r="G1966" s="1">
        <v>17273.525000000001</v>
      </c>
      <c r="H1966" s="1">
        <v>16801.928</v>
      </c>
      <c r="I1966" s="1">
        <v>-15245.39</v>
      </c>
      <c r="J1966" s="1">
        <v>0</v>
      </c>
      <c r="K1966" s="1">
        <v>0</v>
      </c>
      <c r="L1966" s="1">
        <v>0</v>
      </c>
      <c r="M1966" s="1">
        <v>5.8750200000000001</v>
      </c>
      <c r="N1966" s="1">
        <v>-16.794799999999999</v>
      </c>
      <c r="O1966" s="1">
        <v>0</v>
      </c>
    </row>
    <row r="1967" spans="1:15" x14ac:dyDescent="0.25">
      <c r="A1967">
        <v>3</v>
      </c>
      <c r="B1967" s="1">
        <v>1966</v>
      </c>
      <c r="C1967" s="1">
        <v>70.949295000000006</v>
      </c>
      <c r="D1967" s="1">
        <v>33.200705999999997</v>
      </c>
      <c r="E1967" s="1">
        <v>5420.1796999999997</v>
      </c>
      <c r="F1967" s="1">
        <v>5420.1796999999997</v>
      </c>
      <c r="G1967" s="1">
        <v>17279.400000000001</v>
      </c>
      <c r="H1967" s="1">
        <v>16796.062000000002</v>
      </c>
      <c r="I1967" s="1">
        <v>-15251.255999999999</v>
      </c>
      <c r="J1967" s="1">
        <v>0</v>
      </c>
      <c r="K1967" s="1">
        <v>0</v>
      </c>
      <c r="L1967" s="1">
        <v>0</v>
      </c>
      <c r="M1967" s="1">
        <v>5.8750105000000001</v>
      </c>
      <c r="N1967" s="1">
        <v>-5.8662714999999999</v>
      </c>
      <c r="O1967" s="1">
        <v>0</v>
      </c>
    </row>
    <row r="1968" spans="1:15" x14ac:dyDescent="0.25">
      <c r="A1968">
        <v>3</v>
      </c>
      <c r="B1968" s="1">
        <v>1967</v>
      </c>
      <c r="C1968" s="1">
        <v>70.951453999999998</v>
      </c>
      <c r="D1968" s="1">
        <v>33.198546999999998</v>
      </c>
      <c r="E1968" s="1">
        <v>5420.1796999999997</v>
      </c>
      <c r="F1968" s="1">
        <v>5420.1796999999997</v>
      </c>
      <c r="G1968" s="1">
        <v>17285.273000000001</v>
      </c>
      <c r="H1968" s="1">
        <v>16790.197</v>
      </c>
      <c r="I1968" s="1">
        <v>-15257.120999999999</v>
      </c>
      <c r="J1968" s="1">
        <v>0</v>
      </c>
      <c r="K1968" s="1">
        <v>0</v>
      </c>
      <c r="L1968" s="1">
        <v>0</v>
      </c>
      <c r="M1968" s="1">
        <v>5.8740019999999999</v>
      </c>
      <c r="N1968" s="1">
        <v>-5.8652629999999997</v>
      </c>
      <c r="O1968" s="1">
        <v>0</v>
      </c>
    </row>
    <row r="1969" spans="1:15" x14ac:dyDescent="0.25">
      <c r="A1969">
        <v>3</v>
      </c>
      <c r="B1969" s="1">
        <v>1968</v>
      </c>
      <c r="C1969" s="1">
        <v>70.953613000000004</v>
      </c>
      <c r="D1969" s="1">
        <v>33.196387999999999</v>
      </c>
      <c r="E1969" s="1">
        <v>5420.1796999999997</v>
      </c>
      <c r="F1969" s="1">
        <v>5420.1796999999997</v>
      </c>
      <c r="G1969" s="1">
        <v>17291.148000000001</v>
      </c>
      <c r="H1969" s="1">
        <v>16784.330000000002</v>
      </c>
      <c r="I1969" s="1">
        <v>-15262.986999999999</v>
      </c>
      <c r="J1969" s="1">
        <v>0</v>
      </c>
      <c r="K1969" s="1">
        <v>0</v>
      </c>
      <c r="L1969" s="1">
        <v>0</v>
      </c>
      <c r="M1969" s="1">
        <v>5.8749981</v>
      </c>
      <c r="N1969" s="1">
        <v>-5.8662596000000002</v>
      </c>
      <c r="O1969" s="1">
        <v>0</v>
      </c>
    </row>
    <row r="1970" spans="1:15" x14ac:dyDescent="0.25">
      <c r="A1970">
        <v>3</v>
      </c>
      <c r="B1970" s="1">
        <v>1969</v>
      </c>
      <c r="C1970" s="1">
        <v>70.955771999999996</v>
      </c>
      <c r="D1970" s="1">
        <v>33.194229</v>
      </c>
      <c r="E1970" s="1">
        <v>5420.1796999999997</v>
      </c>
      <c r="F1970" s="1">
        <v>5420.1796999999997</v>
      </c>
      <c r="G1970" s="1">
        <v>17297.021000000001</v>
      </c>
      <c r="H1970" s="1">
        <v>16778.467000000001</v>
      </c>
      <c r="I1970" s="1">
        <v>-15268.852000000001</v>
      </c>
      <c r="J1970" s="1">
        <v>0</v>
      </c>
      <c r="K1970" s="1">
        <v>0</v>
      </c>
      <c r="L1970" s="1">
        <v>0</v>
      </c>
      <c r="M1970" s="1">
        <v>5.8729939</v>
      </c>
      <c r="N1970" s="1">
        <v>-5.864255</v>
      </c>
      <c r="O1970" s="1">
        <v>0</v>
      </c>
    </row>
    <row r="1971" spans="1:15" x14ac:dyDescent="0.25">
      <c r="A1971">
        <v>3</v>
      </c>
      <c r="B1971" s="1">
        <v>1970</v>
      </c>
      <c r="C1971" s="1">
        <v>70.957932</v>
      </c>
      <c r="D1971" s="1">
        <v>33.192070000000001</v>
      </c>
      <c r="E1971" s="1">
        <v>5420.1796999999997</v>
      </c>
      <c r="F1971" s="1">
        <v>5420.1796999999997</v>
      </c>
      <c r="G1971" s="1">
        <v>17302.895</v>
      </c>
      <c r="H1971" s="1">
        <v>16772.601999999999</v>
      </c>
      <c r="I1971" s="1">
        <v>-15274.716</v>
      </c>
      <c r="J1971" s="1">
        <v>0</v>
      </c>
      <c r="K1971" s="1">
        <v>0</v>
      </c>
      <c r="L1971" s="1">
        <v>0</v>
      </c>
      <c r="M1971" s="1">
        <v>5.8724512999999998</v>
      </c>
      <c r="N1971" s="1">
        <v>-5.8637123000000004</v>
      </c>
      <c r="O1971" s="1">
        <v>0</v>
      </c>
    </row>
    <row r="1972" spans="1:15" x14ac:dyDescent="0.25">
      <c r="A1972">
        <v>3</v>
      </c>
      <c r="B1972" s="1">
        <v>1971</v>
      </c>
      <c r="C1972" s="1">
        <v>70.960091000000006</v>
      </c>
      <c r="D1972" s="1">
        <v>33.189911000000002</v>
      </c>
      <c r="E1972" s="1">
        <v>5420.1796999999997</v>
      </c>
      <c r="F1972" s="1">
        <v>5420.1796999999997</v>
      </c>
      <c r="G1972" s="1">
        <v>17308.77</v>
      </c>
      <c r="H1972" s="1">
        <v>16766.736000000001</v>
      </c>
      <c r="I1972" s="1">
        <v>-15280.582</v>
      </c>
      <c r="J1972" s="1">
        <v>0</v>
      </c>
      <c r="K1972" s="1">
        <v>0</v>
      </c>
      <c r="L1972" s="1">
        <v>0</v>
      </c>
      <c r="M1972" s="1">
        <v>5.8750071999999998</v>
      </c>
      <c r="N1972" s="1">
        <v>-5.8662682000000004</v>
      </c>
      <c r="O1972" s="1">
        <v>0</v>
      </c>
    </row>
    <row r="1973" spans="1:15" x14ac:dyDescent="0.25">
      <c r="A1973">
        <v>3</v>
      </c>
      <c r="B1973" s="1">
        <v>1972</v>
      </c>
      <c r="C1973" s="1">
        <v>70.962249999999997</v>
      </c>
      <c r="D1973" s="1">
        <v>33.187752000000003</v>
      </c>
      <c r="E1973" s="1">
        <v>5420.1796999999997</v>
      </c>
      <c r="F1973" s="1">
        <v>5420.1796999999997</v>
      </c>
      <c r="G1973" s="1">
        <v>17314.645</v>
      </c>
      <c r="H1973" s="1">
        <v>16760.868999999999</v>
      </c>
      <c r="I1973" s="1">
        <v>-15286.448</v>
      </c>
      <c r="J1973" s="1">
        <v>0</v>
      </c>
      <c r="K1973" s="1">
        <v>0</v>
      </c>
      <c r="L1973" s="1">
        <v>0</v>
      </c>
      <c r="M1973" s="1">
        <v>5.8749957000000004</v>
      </c>
      <c r="N1973" s="1">
        <v>-5.8662567000000001</v>
      </c>
      <c r="O1973" s="1">
        <v>0</v>
      </c>
    </row>
    <row r="1974" spans="1:15" x14ac:dyDescent="0.25">
      <c r="A1974">
        <v>3</v>
      </c>
      <c r="B1974" s="1">
        <v>1973</v>
      </c>
      <c r="C1974" s="1">
        <v>70.964409000000003</v>
      </c>
      <c r="D1974" s="1">
        <v>33.185592999999997</v>
      </c>
      <c r="E1974" s="1">
        <v>5420.1796999999997</v>
      </c>
      <c r="F1974" s="1">
        <v>5420.1796999999997</v>
      </c>
      <c r="G1974" s="1">
        <v>17320.52</v>
      </c>
      <c r="H1974" s="1">
        <v>16755.004000000001</v>
      </c>
      <c r="I1974" s="1">
        <v>-15292.314</v>
      </c>
      <c r="J1974" s="1">
        <v>0</v>
      </c>
      <c r="K1974" s="1">
        <v>0</v>
      </c>
      <c r="L1974" s="1">
        <v>0</v>
      </c>
      <c r="M1974" s="1">
        <v>5.8749761999999999</v>
      </c>
      <c r="N1974" s="1">
        <v>-5.8662371999999996</v>
      </c>
      <c r="O1974" s="1">
        <v>0</v>
      </c>
    </row>
    <row r="1975" spans="1:15" x14ac:dyDescent="0.25">
      <c r="A1975">
        <v>3</v>
      </c>
      <c r="B1975" s="1">
        <v>1974</v>
      </c>
      <c r="C1975" s="1">
        <v>70.966567999999995</v>
      </c>
      <c r="D1975" s="1">
        <v>33.183433999999998</v>
      </c>
      <c r="E1975" s="1">
        <v>5420.1796999999997</v>
      </c>
      <c r="F1975" s="1">
        <v>5420.1796999999997</v>
      </c>
      <c r="G1975" s="1">
        <v>17326.395</v>
      </c>
      <c r="H1975" s="1">
        <v>16749.138999999999</v>
      </c>
      <c r="I1975" s="1">
        <v>-15298.18</v>
      </c>
      <c r="J1975" s="1">
        <v>0</v>
      </c>
      <c r="K1975" s="1">
        <v>0</v>
      </c>
      <c r="L1975" s="1">
        <v>0</v>
      </c>
      <c r="M1975" s="1">
        <v>5.8740249000000002</v>
      </c>
      <c r="N1975" s="1">
        <v>-5.8652858999999999</v>
      </c>
      <c r="O1975" s="1">
        <v>0</v>
      </c>
    </row>
    <row r="1976" spans="1:15" x14ac:dyDescent="0.25">
      <c r="A1976">
        <v>3</v>
      </c>
      <c r="B1976" s="1">
        <v>1975</v>
      </c>
      <c r="C1976" s="1">
        <v>70.968727000000001</v>
      </c>
      <c r="D1976" s="1">
        <v>33.181274000000002</v>
      </c>
      <c r="E1976" s="1">
        <v>5420.1796999999997</v>
      </c>
      <c r="F1976" s="1">
        <v>5420.1796999999997</v>
      </c>
      <c r="G1976" s="1">
        <v>17332.27</v>
      </c>
      <c r="H1976" s="1">
        <v>16743.27</v>
      </c>
      <c r="I1976" s="1">
        <v>-15304.048000000001</v>
      </c>
      <c r="J1976" s="1">
        <v>0</v>
      </c>
      <c r="K1976" s="1">
        <v>0</v>
      </c>
      <c r="L1976" s="1">
        <v>0</v>
      </c>
      <c r="M1976" s="1">
        <v>5.8749795000000002</v>
      </c>
      <c r="N1976" s="1">
        <v>-5.8682221999999999</v>
      </c>
      <c r="O1976" s="1">
        <v>0</v>
      </c>
    </row>
    <row r="1977" spans="1:15" x14ac:dyDescent="0.25">
      <c r="A1977">
        <v>3</v>
      </c>
      <c r="B1977" s="1">
        <v>1976</v>
      </c>
      <c r="C1977" s="1">
        <v>70.970885999999993</v>
      </c>
      <c r="D1977" s="1">
        <v>33.179115000000003</v>
      </c>
      <c r="E1977" s="1">
        <v>5420.1796999999997</v>
      </c>
      <c r="F1977" s="1">
        <v>5420.1796999999997</v>
      </c>
      <c r="G1977" s="1">
        <v>17338.145</v>
      </c>
      <c r="H1977" s="1">
        <v>16737.395</v>
      </c>
      <c r="I1977" s="1">
        <v>-15309.923000000001</v>
      </c>
      <c r="J1977" s="1">
        <v>0</v>
      </c>
      <c r="K1977" s="1">
        <v>0</v>
      </c>
      <c r="L1977" s="1">
        <v>0</v>
      </c>
      <c r="M1977" s="1">
        <v>5.8749380000000002</v>
      </c>
      <c r="N1977" s="1">
        <v>-5.8749380000000002</v>
      </c>
      <c r="O1977" s="1">
        <v>0</v>
      </c>
    </row>
    <row r="1978" spans="1:15" x14ac:dyDescent="0.25">
      <c r="A1978">
        <v>3</v>
      </c>
      <c r="B1978" s="1">
        <v>1977</v>
      </c>
      <c r="C1978" s="1">
        <v>70.973052999999993</v>
      </c>
      <c r="D1978" s="1">
        <v>33.176949</v>
      </c>
      <c r="E1978" s="1">
        <v>5420.1796999999997</v>
      </c>
      <c r="F1978" s="1">
        <v>5420.1796999999997</v>
      </c>
      <c r="G1978" s="1">
        <v>17344.018</v>
      </c>
      <c r="H1978" s="1">
        <v>16731.52</v>
      </c>
      <c r="I1978" s="1">
        <v>-15315.798000000001</v>
      </c>
      <c r="J1978" s="1">
        <v>0</v>
      </c>
      <c r="K1978" s="1">
        <v>0</v>
      </c>
      <c r="L1978" s="1">
        <v>0</v>
      </c>
      <c r="M1978" s="1">
        <v>5.8748269000000004</v>
      </c>
      <c r="N1978" s="1">
        <v>-5.8748269000000004</v>
      </c>
      <c r="O1978" s="1">
        <v>0</v>
      </c>
    </row>
    <row r="1979" spans="1:15" x14ac:dyDescent="0.25">
      <c r="A1979">
        <v>3</v>
      </c>
      <c r="B1979" s="1">
        <v>1978</v>
      </c>
      <c r="C1979" s="1">
        <v>70.975211999999999</v>
      </c>
      <c r="D1979" s="1">
        <v>33.174788999999997</v>
      </c>
      <c r="E1979" s="1">
        <v>5420.1796999999997</v>
      </c>
      <c r="F1979" s="1">
        <v>5420.1796999999997</v>
      </c>
      <c r="G1979" s="1">
        <v>17349.893</v>
      </c>
      <c r="H1979" s="1">
        <v>16725.645</v>
      </c>
      <c r="I1979" s="1">
        <v>-15321.673000000001</v>
      </c>
      <c r="J1979" s="1">
        <v>0</v>
      </c>
      <c r="K1979" s="1">
        <v>0</v>
      </c>
      <c r="L1979" s="1">
        <v>0</v>
      </c>
      <c r="M1979" s="1">
        <v>5.8749399000000002</v>
      </c>
      <c r="N1979" s="1">
        <v>-5.8749399000000002</v>
      </c>
      <c r="O1979" s="1">
        <v>0</v>
      </c>
    </row>
    <row r="1980" spans="1:15" x14ac:dyDescent="0.25">
      <c r="A1980">
        <v>3</v>
      </c>
      <c r="B1980" s="1">
        <v>1979</v>
      </c>
      <c r="C1980" s="1">
        <v>70.977371000000005</v>
      </c>
      <c r="D1980" s="1">
        <v>33.172629999999998</v>
      </c>
      <c r="E1980" s="1">
        <v>5420.1796999999997</v>
      </c>
      <c r="F1980" s="1">
        <v>5420.1796999999997</v>
      </c>
      <c r="G1980" s="1">
        <v>17355.768</v>
      </c>
      <c r="H1980" s="1">
        <v>16719.77</v>
      </c>
      <c r="I1980" s="1">
        <v>-15327.548000000001</v>
      </c>
      <c r="J1980" s="1">
        <v>0</v>
      </c>
      <c r="K1980" s="1">
        <v>0</v>
      </c>
      <c r="L1980" s="1">
        <v>0</v>
      </c>
      <c r="M1980" s="1">
        <v>5.8749856999999999</v>
      </c>
      <c r="N1980" s="1">
        <v>-5.8749856999999999</v>
      </c>
      <c r="O1980" s="1">
        <v>0</v>
      </c>
    </row>
    <row r="1981" spans="1:15" x14ac:dyDescent="0.25">
      <c r="A1981">
        <v>3</v>
      </c>
      <c r="B1981" s="1">
        <v>1980</v>
      </c>
      <c r="C1981" s="1">
        <v>70.979529999999997</v>
      </c>
      <c r="D1981" s="1">
        <v>33.170470999999999</v>
      </c>
      <c r="E1981" s="1">
        <v>5420.1796999999997</v>
      </c>
      <c r="F1981" s="1">
        <v>5420.1796999999997</v>
      </c>
      <c r="G1981" s="1">
        <v>17361.643</v>
      </c>
      <c r="H1981" s="1">
        <v>16713.896000000001</v>
      </c>
      <c r="I1981" s="1">
        <v>-15333.422</v>
      </c>
      <c r="J1981" s="1">
        <v>0</v>
      </c>
      <c r="K1981" s="1">
        <v>0</v>
      </c>
      <c r="L1981" s="1">
        <v>0</v>
      </c>
      <c r="M1981" s="1">
        <v>5.8743261999999996</v>
      </c>
      <c r="N1981" s="1">
        <v>-5.8743261999999996</v>
      </c>
      <c r="O1981" s="1">
        <v>0</v>
      </c>
    </row>
    <row r="1982" spans="1:15" x14ac:dyDescent="0.25">
      <c r="A1982">
        <v>3</v>
      </c>
      <c r="B1982" s="1">
        <v>1981</v>
      </c>
      <c r="C1982" s="1">
        <v>70.981689000000003</v>
      </c>
      <c r="D1982" s="1">
        <v>33.168312</v>
      </c>
      <c r="E1982" s="1">
        <v>5420.1796999999997</v>
      </c>
      <c r="F1982" s="1">
        <v>5420.1796999999997</v>
      </c>
      <c r="G1982" s="1">
        <v>17367.518</v>
      </c>
      <c r="H1982" s="1">
        <v>16708.021000000001</v>
      </c>
      <c r="I1982" s="1">
        <v>-15339.297</v>
      </c>
      <c r="J1982" s="1">
        <v>0</v>
      </c>
      <c r="K1982" s="1">
        <v>0</v>
      </c>
      <c r="L1982" s="1">
        <v>0</v>
      </c>
      <c r="M1982" s="1">
        <v>5.8749732999999997</v>
      </c>
      <c r="N1982" s="1">
        <v>-5.8749732999999997</v>
      </c>
      <c r="O1982" s="1">
        <v>0</v>
      </c>
    </row>
    <row r="1983" spans="1:15" x14ac:dyDescent="0.25">
      <c r="A1983">
        <v>3</v>
      </c>
      <c r="B1983" s="1">
        <v>1982</v>
      </c>
      <c r="C1983" s="1">
        <v>70.983849000000006</v>
      </c>
      <c r="D1983" s="1">
        <v>33.166153000000001</v>
      </c>
      <c r="E1983" s="1">
        <v>5420.1796999999997</v>
      </c>
      <c r="F1983" s="1">
        <v>5420.1796999999997</v>
      </c>
      <c r="G1983" s="1">
        <v>17373.388999999999</v>
      </c>
      <c r="H1983" s="1">
        <v>16702.150000000001</v>
      </c>
      <c r="I1983" s="1">
        <v>-15345.168</v>
      </c>
      <c r="J1983" s="1">
        <v>0</v>
      </c>
      <c r="K1983" s="1">
        <v>0</v>
      </c>
      <c r="L1983" s="1">
        <v>0</v>
      </c>
      <c r="M1983" s="1">
        <v>5.8711542999999997</v>
      </c>
      <c r="N1983" s="1">
        <v>-5.8711542999999997</v>
      </c>
      <c r="O1983" s="1">
        <v>0</v>
      </c>
    </row>
    <row r="1984" spans="1:15" x14ac:dyDescent="0.25">
      <c r="A1984">
        <v>3</v>
      </c>
      <c r="B1984" s="1">
        <v>1983</v>
      </c>
      <c r="C1984" s="1">
        <v>70.986007999999998</v>
      </c>
      <c r="D1984" s="1">
        <v>33.163994000000002</v>
      </c>
      <c r="E1984" s="1">
        <v>5420.1796999999997</v>
      </c>
      <c r="F1984" s="1">
        <v>5420.1796999999997</v>
      </c>
      <c r="G1984" s="1">
        <v>17379.263999999999</v>
      </c>
      <c r="H1984" s="1">
        <v>16696.275000000001</v>
      </c>
      <c r="I1984" s="1">
        <v>-15351.043</v>
      </c>
      <c r="J1984" s="1">
        <v>0</v>
      </c>
      <c r="K1984" s="1">
        <v>0</v>
      </c>
      <c r="L1984" s="1">
        <v>0</v>
      </c>
      <c r="M1984" s="1">
        <v>5.8749494999999996</v>
      </c>
      <c r="N1984" s="1">
        <v>-5.8749494999999996</v>
      </c>
      <c r="O1984" s="1">
        <v>0</v>
      </c>
    </row>
    <row r="1985" spans="1:15" x14ac:dyDescent="0.25">
      <c r="A1985">
        <v>3</v>
      </c>
      <c r="B1985" s="1">
        <v>1984</v>
      </c>
      <c r="C1985" s="1">
        <v>70.988167000000004</v>
      </c>
      <c r="D1985" s="1">
        <v>33.161835000000004</v>
      </c>
      <c r="E1985" s="1">
        <v>5420.1796999999997</v>
      </c>
      <c r="F1985" s="1">
        <v>5420.1796999999997</v>
      </c>
      <c r="G1985" s="1">
        <v>17385.138999999999</v>
      </c>
      <c r="H1985" s="1">
        <v>16690.400000000001</v>
      </c>
      <c r="I1985" s="1">
        <v>-15356.918</v>
      </c>
      <c r="J1985" s="1">
        <v>0</v>
      </c>
      <c r="K1985" s="1">
        <v>0</v>
      </c>
      <c r="L1985" s="1">
        <v>0</v>
      </c>
      <c r="M1985" s="1">
        <v>5.8749751999999997</v>
      </c>
      <c r="N1985" s="1">
        <v>-5.8749751999999997</v>
      </c>
      <c r="O1985" s="1">
        <v>0</v>
      </c>
    </row>
    <row r="1986" spans="1:15" x14ac:dyDescent="0.25">
      <c r="A1986">
        <v>3</v>
      </c>
      <c r="B1986" s="1">
        <v>1985</v>
      </c>
      <c r="C1986" s="1">
        <v>70.990325999999996</v>
      </c>
      <c r="D1986" s="1">
        <v>33.159675999999997</v>
      </c>
      <c r="E1986" s="1">
        <v>5420.1796999999997</v>
      </c>
      <c r="F1986" s="1">
        <v>5420.1796999999997</v>
      </c>
      <c r="G1986" s="1">
        <v>17391.013999999999</v>
      </c>
      <c r="H1986" s="1">
        <v>16684.525000000001</v>
      </c>
      <c r="I1986" s="1">
        <v>-15362.793</v>
      </c>
      <c r="J1986" s="1">
        <v>0</v>
      </c>
      <c r="K1986" s="1">
        <v>0</v>
      </c>
      <c r="L1986" s="1">
        <v>0</v>
      </c>
      <c r="M1986" s="1">
        <v>5.8749665999999996</v>
      </c>
      <c r="N1986" s="1">
        <v>-5.8749665999999996</v>
      </c>
      <c r="O1986" s="1">
        <v>0</v>
      </c>
    </row>
    <row r="1987" spans="1:15" x14ac:dyDescent="0.25">
      <c r="A1987">
        <v>3</v>
      </c>
      <c r="B1987" s="1">
        <v>1986</v>
      </c>
      <c r="C1987" s="1">
        <v>70.992485000000002</v>
      </c>
      <c r="D1987" s="1">
        <v>33.157516000000001</v>
      </c>
      <c r="E1987" s="1">
        <v>5420.1796999999997</v>
      </c>
      <c r="F1987" s="1">
        <v>5420.1796999999997</v>
      </c>
      <c r="G1987" s="1">
        <v>17396.888999999999</v>
      </c>
      <c r="H1987" s="1">
        <v>16678.650000000001</v>
      </c>
      <c r="I1987" s="1">
        <v>-15368.668</v>
      </c>
      <c r="J1987" s="1">
        <v>0</v>
      </c>
      <c r="K1987" s="1">
        <v>0</v>
      </c>
      <c r="L1987" s="1">
        <v>0</v>
      </c>
      <c r="M1987" s="1">
        <v>5.8747549000000001</v>
      </c>
      <c r="N1987" s="1">
        <v>-5.8747549000000001</v>
      </c>
      <c r="O1987" s="1">
        <v>0</v>
      </c>
    </row>
    <row r="1988" spans="1:15" x14ac:dyDescent="0.25">
      <c r="A1988">
        <v>3</v>
      </c>
      <c r="B1988" s="1">
        <v>1987</v>
      </c>
      <c r="C1988" s="1">
        <v>70.994643999999994</v>
      </c>
      <c r="D1988" s="1">
        <v>33.155357000000002</v>
      </c>
      <c r="E1988" s="1">
        <v>5420.1796999999997</v>
      </c>
      <c r="F1988" s="1">
        <v>5420.1796999999997</v>
      </c>
      <c r="G1988" s="1">
        <v>17402.763999999999</v>
      </c>
      <c r="H1988" s="1">
        <v>16672.775000000001</v>
      </c>
      <c r="I1988" s="1">
        <v>-15374.541999999999</v>
      </c>
      <c r="J1988" s="1">
        <v>0</v>
      </c>
      <c r="K1988" s="1">
        <v>0</v>
      </c>
      <c r="L1988" s="1">
        <v>0</v>
      </c>
      <c r="M1988" s="1">
        <v>5.8749509</v>
      </c>
      <c r="N1988" s="1">
        <v>-5.8749509</v>
      </c>
      <c r="O1988" s="1">
        <v>0</v>
      </c>
    </row>
    <row r="1989" spans="1:15" x14ac:dyDescent="0.25">
      <c r="A1989">
        <v>3</v>
      </c>
      <c r="B1989" s="1">
        <v>1988</v>
      </c>
      <c r="C1989" s="1">
        <v>70.996803</v>
      </c>
      <c r="D1989" s="1">
        <v>33.153198000000003</v>
      </c>
      <c r="E1989" s="1">
        <v>5420.1796999999997</v>
      </c>
      <c r="F1989" s="1">
        <v>5420.1796999999997</v>
      </c>
      <c r="G1989" s="1">
        <v>17408.638999999999</v>
      </c>
      <c r="H1989" s="1">
        <v>16666.900000000001</v>
      </c>
      <c r="I1989" s="1">
        <v>-15380.416999999999</v>
      </c>
      <c r="J1989" s="1">
        <v>0</v>
      </c>
      <c r="K1989" s="1">
        <v>0</v>
      </c>
      <c r="L1989" s="1">
        <v>0</v>
      </c>
      <c r="M1989" s="1">
        <v>5.8749422999999998</v>
      </c>
      <c r="N1989" s="1">
        <v>-5.8749422999999998</v>
      </c>
      <c r="O1989" s="1">
        <v>0</v>
      </c>
    </row>
    <row r="1990" spans="1:15" x14ac:dyDescent="0.25">
      <c r="A1990">
        <v>3</v>
      </c>
      <c r="B1990" s="1">
        <v>1989</v>
      </c>
      <c r="C1990" s="1">
        <v>70.99897</v>
      </c>
      <c r="D1990" s="1">
        <v>33.151031000000003</v>
      </c>
      <c r="E1990" s="1">
        <v>5420.1796999999997</v>
      </c>
      <c r="F1990" s="1">
        <v>5420.1796999999997</v>
      </c>
      <c r="G1990" s="1">
        <v>17414.513999999999</v>
      </c>
      <c r="H1990" s="1">
        <v>16661.025000000001</v>
      </c>
      <c r="I1990" s="1">
        <v>-15386.291999999999</v>
      </c>
      <c r="J1990" s="1">
        <v>0</v>
      </c>
      <c r="K1990" s="1">
        <v>0</v>
      </c>
      <c r="L1990" s="1">
        <v>0</v>
      </c>
      <c r="M1990" s="1">
        <v>5.8749266000000002</v>
      </c>
      <c r="N1990" s="1">
        <v>-5.8749266000000002</v>
      </c>
      <c r="O1990" s="1">
        <v>0</v>
      </c>
    </row>
    <row r="1991" spans="1:15" x14ac:dyDescent="0.25">
      <c r="A1991">
        <v>3</v>
      </c>
      <c r="B1991" s="1">
        <v>1990</v>
      </c>
      <c r="C1991" s="1">
        <v>71.001129000000006</v>
      </c>
      <c r="D1991" s="1">
        <v>33.148871999999997</v>
      </c>
      <c r="E1991" s="1">
        <v>5420.1796999999997</v>
      </c>
      <c r="F1991" s="1">
        <v>5420.1796999999997</v>
      </c>
      <c r="G1991" s="1">
        <v>17420.388999999999</v>
      </c>
      <c r="H1991" s="1">
        <v>16655.150000000001</v>
      </c>
      <c r="I1991" s="1">
        <v>-15392.166999999999</v>
      </c>
      <c r="J1991" s="1">
        <v>0</v>
      </c>
      <c r="K1991" s="1">
        <v>0</v>
      </c>
      <c r="L1991" s="1">
        <v>0</v>
      </c>
      <c r="M1991" s="1">
        <v>5.8749656999999997</v>
      </c>
      <c r="N1991" s="1">
        <v>-5.8749656999999997</v>
      </c>
      <c r="O1991" s="1">
        <v>0</v>
      </c>
    </row>
    <row r="1992" spans="1:15" x14ac:dyDescent="0.25">
      <c r="A1992">
        <v>3</v>
      </c>
      <c r="B1992" s="1">
        <v>1991</v>
      </c>
      <c r="C1992" s="1">
        <v>71.003287999999998</v>
      </c>
      <c r="D1992" s="1">
        <v>33.146712999999998</v>
      </c>
      <c r="E1992" s="1">
        <v>5420.1796999999997</v>
      </c>
      <c r="F1992" s="1">
        <v>5420.1796999999997</v>
      </c>
      <c r="G1992" s="1">
        <v>17426.263999999999</v>
      </c>
      <c r="H1992" s="1">
        <v>16649.275000000001</v>
      </c>
      <c r="I1992" s="1">
        <v>-15398.041999999999</v>
      </c>
      <c r="J1992" s="1">
        <v>0</v>
      </c>
      <c r="K1992" s="1">
        <v>0</v>
      </c>
      <c r="L1992" s="1">
        <v>0</v>
      </c>
      <c r="M1992" s="1">
        <v>5.8749566</v>
      </c>
      <c r="N1992" s="1">
        <v>-5.8749566</v>
      </c>
      <c r="O1992" s="1">
        <v>0</v>
      </c>
    </row>
    <row r="1993" spans="1:15" x14ac:dyDescent="0.25">
      <c r="A1993">
        <v>3</v>
      </c>
      <c r="B1993" s="1">
        <v>1992</v>
      </c>
      <c r="C1993" s="1">
        <v>71.005447000000004</v>
      </c>
      <c r="D1993" s="1">
        <v>33.144553999999999</v>
      </c>
      <c r="E1993" s="1">
        <v>5420.1796999999997</v>
      </c>
      <c r="F1993" s="1">
        <v>5420.1796999999997</v>
      </c>
      <c r="G1993" s="1">
        <v>17432.138999999999</v>
      </c>
      <c r="H1993" s="1">
        <v>16643.400000000001</v>
      </c>
      <c r="I1993" s="1">
        <v>-15403.916999999999</v>
      </c>
      <c r="J1993" s="1">
        <v>0</v>
      </c>
      <c r="K1993" s="1">
        <v>0</v>
      </c>
      <c r="L1993" s="1">
        <v>0</v>
      </c>
      <c r="M1993" s="1">
        <v>5.8749479999999998</v>
      </c>
      <c r="N1993" s="1">
        <v>-5.8749479999999998</v>
      </c>
      <c r="O1993" s="1">
        <v>0</v>
      </c>
    </row>
    <row r="1994" spans="1:15" x14ac:dyDescent="0.25">
      <c r="A1994">
        <v>3</v>
      </c>
      <c r="B1994" s="1">
        <v>1993</v>
      </c>
      <c r="C1994" s="1">
        <v>71.007606999999993</v>
      </c>
      <c r="D1994" s="1">
        <v>33.142395</v>
      </c>
      <c r="E1994" s="1">
        <v>5420.1796999999997</v>
      </c>
      <c r="F1994" s="1">
        <v>5420.1796999999997</v>
      </c>
      <c r="G1994" s="1">
        <v>17438.013999999999</v>
      </c>
      <c r="H1994" s="1">
        <v>16637.525000000001</v>
      </c>
      <c r="I1994" s="1">
        <v>-15409.791999999999</v>
      </c>
      <c r="J1994" s="1">
        <v>0</v>
      </c>
      <c r="K1994" s="1">
        <v>0</v>
      </c>
      <c r="L1994" s="1">
        <v>0</v>
      </c>
      <c r="M1994" s="1">
        <v>5.8749399000000002</v>
      </c>
      <c r="N1994" s="1">
        <v>-5.8749399000000002</v>
      </c>
      <c r="O1994" s="1">
        <v>0</v>
      </c>
    </row>
    <row r="1995" spans="1:15" x14ac:dyDescent="0.25">
      <c r="A1995">
        <v>3</v>
      </c>
      <c r="B1995" s="1">
        <v>1994</v>
      </c>
      <c r="C1995" s="1">
        <v>71.009765999999999</v>
      </c>
      <c r="D1995" s="1">
        <v>33.140236000000002</v>
      </c>
      <c r="E1995" s="1">
        <v>5420.1796999999997</v>
      </c>
      <c r="F1995" s="1">
        <v>5420.1796999999997</v>
      </c>
      <c r="G1995" s="1">
        <v>17443.884999999998</v>
      </c>
      <c r="H1995" s="1">
        <v>16631.653999999999</v>
      </c>
      <c r="I1995" s="1">
        <v>-15415.664000000001</v>
      </c>
      <c r="J1995" s="1">
        <v>0</v>
      </c>
      <c r="K1995" s="1">
        <v>0</v>
      </c>
      <c r="L1995" s="1">
        <v>0</v>
      </c>
      <c r="M1995" s="1">
        <v>5.8721079999999999</v>
      </c>
      <c r="N1995" s="1">
        <v>-5.8721079999999999</v>
      </c>
      <c r="O1995" s="1">
        <v>0</v>
      </c>
    </row>
    <row r="1996" spans="1:15" x14ac:dyDescent="0.25">
      <c r="A1996">
        <v>3</v>
      </c>
      <c r="B1996" s="1">
        <v>1995</v>
      </c>
      <c r="C1996" s="1">
        <v>71.011925000000005</v>
      </c>
      <c r="D1996" s="1">
        <v>33.138077000000003</v>
      </c>
      <c r="E1996" s="1">
        <v>5420.1796999999997</v>
      </c>
      <c r="F1996" s="1">
        <v>5420.1796999999997</v>
      </c>
      <c r="G1996" s="1">
        <v>17449.759999999998</v>
      </c>
      <c r="H1996" s="1">
        <v>16625.778999999999</v>
      </c>
      <c r="I1996" s="1">
        <v>-15421.539000000001</v>
      </c>
      <c r="J1996" s="1">
        <v>0</v>
      </c>
      <c r="K1996" s="1">
        <v>0</v>
      </c>
      <c r="L1996" s="1">
        <v>0</v>
      </c>
      <c r="M1996" s="1">
        <v>5.8749437000000002</v>
      </c>
      <c r="N1996" s="1">
        <v>-5.8749437000000002</v>
      </c>
      <c r="O1996" s="1">
        <v>0</v>
      </c>
    </row>
    <row r="1997" spans="1:15" x14ac:dyDescent="0.25">
      <c r="A1997">
        <v>3</v>
      </c>
      <c r="B1997" s="1">
        <v>1996</v>
      </c>
      <c r="C1997" s="1">
        <v>71.014083999999997</v>
      </c>
      <c r="D1997" s="1">
        <v>33.135917999999997</v>
      </c>
      <c r="E1997" s="1">
        <v>5420.1796999999997</v>
      </c>
      <c r="F1997" s="1">
        <v>5420.1796999999997</v>
      </c>
      <c r="G1997" s="1">
        <v>17455.634999999998</v>
      </c>
      <c r="H1997" s="1">
        <v>16619.903999999999</v>
      </c>
      <c r="I1997" s="1">
        <v>-15427.414000000001</v>
      </c>
      <c r="J1997" s="1">
        <v>0</v>
      </c>
      <c r="K1997" s="1">
        <v>0</v>
      </c>
      <c r="L1997" s="1">
        <v>0</v>
      </c>
      <c r="M1997" s="1">
        <v>5.8749352000000004</v>
      </c>
      <c r="N1997" s="1">
        <v>-5.8749352000000004</v>
      </c>
      <c r="O1997" s="1">
        <v>0</v>
      </c>
    </row>
    <row r="1998" spans="1:15" x14ac:dyDescent="0.25">
      <c r="A1998">
        <v>3</v>
      </c>
      <c r="B1998" s="1">
        <v>1997</v>
      </c>
      <c r="C1998" s="1">
        <v>71.016243000000003</v>
      </c>
      <c r="D1998" s="1">
        <v>33.133758999999998</v>
      </c>
      <c r="E1998" s="1">
        <v>5420.1796999999997</v>
      </c>
      <c r="F1998" s="1">
        <v>5420.1796999999997</v>
      </c>
      <c r="G1998" s="1">
        <v>17461.509999999998</v>
      </c>
      <c r="H1998" s="1">
        <v>16614.028999999999</v>
      </c>
      <c r="I1998" s="1">
        <v>-15433.288</v>
      </c>
      <c r="J1998" s="1">
        <v>0</v>
      </c>
      <c r="K1998" s="1">
        <v>0</v>
      </c>
      <c r="L1998" s="1">
        <v>0</v>
      </c>
      <c r="M1998" s="1">
        <v>5.8743886999999999</v>
      </c>
      <c r="N1998" s="1">
        <v>-5.8743886999999999</v>
      </c>
      <c r="O1998" s="1">
        <v>0</v>
      </c>
    </row>
    <row r="1999" spans="1:15" x14ac:dyDescent="0.25">
      <c r="A1999">
        <v>3</v>
      </c>
      <c r="B1999" s="1">
        <v>1998</v>
      </c>
      <c r="C1999" s="1">
        <v>71.018401999999995</v>
      </c>
      <c r="D1999" s="1">
        <v>33.131599000000001</v>
      </c>
      <c r="E1999" s="1">
        <v>5420.1796999999997</v>
      </c>
      <c r="F1999" s="1">
        <v>5420.1796999999997</v>
      </c>
      <c r="G1999" s="1">
        <v>17467.381000000001</v>
      </c>
      <c r="H1999" s="1">
        <v>16608.157999999999</v>
      </c>
      <c r="I1999" s="1">
        <v>-15439.16</v>
      </c>
      <c r="J1999" s="1">
        <v>0</v>
      </c>
      <c r="K1999" s="1">
        <v>0</v>
      </c>
      <c r="L1999" s="1">
        <v>0</v>
      </c>
      <c r="M1999" s="1">
        <v>5.8718060999999997</v>
      </c>
      <c r="N1999" s="1">
        <v>-5.8718060999999997</v>
      </c>
      <c r="O1999" s="1">
        <v>0</v>
      </c>
    </row>
    <row r="2000" spans="1:15" x14ac:dyDescent="0.25">
      <c r="A2000">
        <v>3</v>
      </c>
      <c r="B2000" s="1">
        <v>1999</v>
      </c>
      <c r="C2000" s="1">
        <v>71.020561000000001</v>
      </c>
      <c r="D2000" s="1">
        <v>33.129440000000002</v>
      </c>
      <c r="E2000" s="1">
        <v>5420.1796999999997</v>
      </c>
      <c r="F2000" s="1">
        <v>5420.1796999999997</v>
      </c>
      <c r="G2000" s="1">
        <v>17473.256000000001</v>
      </c>
      <c r="H2000" s="1">
        <v>16602.282999999999</v>
      </c>
      <c r="I2000" s="1">
        <v>-15445.035</v>
      </c>
      <c r="J2000" s="1">
        <v>0</v>
      </c>
      <c r="K2000" s="1">
        <v>0</v>
      </c>
      <c r="L2000" s="1">
        <v>0</v>
      </c>
      <c r="M2000" s="1">
        <v>5.8748217</v>
      </c>
      <c r="N2000" s="1">
        <v>-5.8748217</v>
      </c>
      <c r="O2000" s="1">
        <v>0</v>
      </c>
    </row>
    <row r="2001" spans="1:15" x14ac:dyDescent="0.25">
      <c r="A2001">
        <v>3</v>
      </c>
      <c r="B2001" s="1">
        <v>2000</v>
      </c>
      <c r="C2001" s="1">
        <v>71.022720000000007</v>
      </c>
      <c r="D2001" s="1">
        <v>33.127281000000004</v>
      </c>
      <c r="E2001" s="1">
        <v>5420.1796999999997</v>
      </c>
      <c r="F2001" s="1">
        <v>5420.1796999999997</v>
      </c>
      <c r="G2001" s="1">
        <v>17479.131000000001</v>
      </c>
      <c r="H2001" s="1">
        <v>16596.407999999999</v>
      </c>
      <c r="I2001" s="1">
        <v>-15450.909</v>
      </c>
      <c r="J2001" s="1">
        <v>0</v>
      </c>
      <c r="K2001" s="1">
        <v>0</v>
      </c>
      <c r="L2001" s="1">
        <v>0</v>
      </c>
      <c r="M2001" s="1">
        <v>5.8738574999999997</v>
      </c>
      <c r="N2001" s="1">
        <v>-5.8738574999999997</v>
      </c>
      <c r="O2001" s="1">
        <v>0</v>
      </c>
    </row>
    <row r="2002" spans="1:15" x14ac:dyDescent="0.25">
      <c r="A2002">
        <v>3</v>
      </c>
      <c r="B2002" s="1">
        <v>2001</v>
      </c>
      <c r="C2002" s="1">
        <v>71.024878999999999</v>
      </c>
      <c r="D2002" s="1">
        <v>33.125121999999998</v>
      </c>
      <c r="E2002" s="1">
        <v>5420.1796999999997</v>
      </c>
      <c r="F2002" s="1">
        <v>5420.1796999999997</v>
      </c>
      <c r="G2002" s="1">
        <v>17485.006000000001</v>
      </c>
      <c r="H2002" s="1">
        <v>16590.532999999999</v>
      </c>
      <c r="I2002" s="1">
        <v>-15456.784</v>
      </c>
      <c r="J2002" s="1">
        <v>0</v>
      </c>
      <c r="K2002" s="1">
        <v>0</v>
      </c>
      <c r="L2002" s="1">
        <v>0</v>
      </c>
      <c r="M2002" s="1">
        <v>5.8749241999999997</v>
      </c>
      <c r="N2002" s="1">
        <v>-5.8749241999999997</v>
      </c>
      <c r="O2002" s="1">
        <v>0</v>
      </c>
    </row>
    <row r="2003" spans="1:15" x14ac:dyDescent="0.25">
      <c r="A2003">
        <v>3</v>
      </c>
      <c r="B2003" s="1">
        <v>2002</v>
      </c>
      <c r="C2003" s="1">
        <v>71.027039000000002</v>
      </c>
      <c r="D2003" s="1">
        <v>33.122962999999999</v>
      </c>
      <c r="E2003" s="1">
        <v>5420.1796999999997</v>
      </c>
      <c r="F2003" s="1">
        <v>5420.1796999999997</v>
      </c>
      <c r="G2003" s="1">
        <v>17490.879000000001</v>
      </c>
      <c r="H2003" s="1">
        <v>16584.657999999999</v>
      </c>
      <c r="I2003" s="1">
        <v>-15462.659</v>
      </c>
      <c r="J2003" s="1">
        <v>0</v>
      </c>
      <c r="K2003" s="1">
        <v>0</v>
      </c>
      <c r="L2003" s="1">
        <v>0</v>
      </c>
      <c r="M2003" s="1">
        <v>5.8749203999999997</v>
      </c>
      <c r="N2003" s="1">
        <v>-5.8749203999999997</v>
      </c>
      <c r="O2003" s="1">
        <v>0</v>
      </c>
    </row>
    <row r="2004" spans="1:15" x14ac:dyDescent="0.25">
      <c r="A2004">
        <v>3</v>
      </c>
      <c r="B2004" s="1">
        <v>2003</v>
      </c>
      <c r="C2004" s="1">
        <v>71.029197999999994</v>
      </c>
      <c r="D2004" s="1">
        <v>33.120804</v>
      </c>
      <c r="E2004" s="1">
        <v>5420.1796999999997</v>
      </c>
      <c r="F2004" s="1">
        <v>5420.1796999999997</v>
      </c>
      <c r="G2004" s="1">
        <v>17496.754000000001</v>
      </c>
      <c r="H2004" s="1">
        <v>16578.785</v>
      </c>
      <c r="I2004" s="1">
        <v>-15468.532999999999</v>
      </c>
      <c r="J2004" s="1">
        <v>0</v>
      </c>
      <c r="K2004" s="1">
        <v>0</v>
      </c>
      <c r="L2004" s="1">
        <v>0</v>
      </c>
      <c r="M2004" s="1">
        <v>5.8745102999999999</v>
      </c>
      <c r="N2004" s="1">
        <v>-5.8745102999999999</v>
      </c>
      <c r="O2004" s="1">
        <v>0</v>
      </c>
    </row>
    <row r="2005" spans="1:15" x14ac:dyDescent="0.25">
      <c r="A2005">
        <v>3</v>
      </c>
      <c r="B2005" s="1">
        <v>2004</v>
      </c>
      <c r="C2005" s="1">
        <v>71.031357</v>
      </c>
      <c r="D2005" s="1">
        <v>33.118645000000001</v>
      </c>
      <c r="E2005" s="1">
        <v>5420.1796999999997</v>
      </c>
      <c r="F2005" s="1">
        <v>5420.1796999999997</v>
      </c>
      <c r="G2005" s="1">
        <v>17502.629000000001</v>
      </c>
      <c r="H2005" s="1">
        <v>16572.91</v>
      </c>
      <c r="I2005" s="1">
        <v>-15474.407999999999</v>
      </c>
      <c r="J2005" s="1">
        <v>0</v>
      </c>
      <c r="K2005" s="1">
        <v>0</v>
      </c>
      <c r="L2005" s="1">
        <v>0</v>
      </c>
      <c r="M2005" s="1">
        <v>5.8749070000000003</v>
      </c>
      <c r="N2005" s="1">
        <v>-5.8749070000000003</v>
      </c>
      <c r="O2005" s="1">
        <v>0</v>
      </c>
    </row>
    <row r="2006" spans="1:15" x14ac:dyDescent="0.25">
      <c r="A2006">
        <v>3</v>
      </c>
      <c r="B2006" s="1">
        <v>2005</v>
      </c>
      <c r="C2006" s="1">
        <v>71.033516000000006</v>
      </c>
      <c r="D2006" s="1">
        <v>33.116486000000002</v>
      </c>
      <c r="E2006" s="1">
        <v>5420.1796999999997</v>
      </c>
      <c r="F2006" s="1">
        <v>5420.1796999999997</v>
      </c>
      <c r="G2006" s="1">
        <v>17508.504000000001</v>
      </c>
      <c r="H2006" s="1">
        <v>16567.035</v>
      </c>
      <c r="I2006" s="1">
        <v>-15480.281999999999</v>
      </c>
      <c r="J2006" s="1">
        <v>0</v>
      </c>
      <c r="K2006" s="1">
        <v>0</v>
      </c>
      <c r="L2006" s="1">
        <v>0</v>
      </c>
      <c r="M2006" s="1">
        <v>5.8743644000000002</v>
      </c>
      <c r="N2006" s="1">
        <v>-5.8743644000000002</v>
      </c>
      <c r="O2006" s="1">
        <v>0</v>
      </c>
    </row>
    <row r="2007" spans="1:15" x14ac:dyDescent="0.25">
      <c r="A2007">
        <v>3</v>
      </c>
      <c r="B2007" s="1">
        <v>2006</v>
      </c>
      <c r="C2007" s="1">
        <v>71.035674999999998</v>
      </c>
      <c r="D2007" s="1">
        <v>33.114325999999998</v>
      </c>
      <c r="E2007" s="1">
        <v>5420.1796999999997</v>
      </c>
      <c r="F2007" s="1">
        <v>5420.1796999999997</v>
      </c>
      <c r="G2007" s="1">
        <v>17514.377</v>
      </c>
      <c r="H2007" s="1">
        <v>16561.162</v>
      </c>
      <c r="I2007" s="1">
        <v>-15486.156000000001</v>
      </c>
      <c r="J2007" s="1">
        <v>0</v>
      </c>
      <c r="K2007" s="1">
        <v>0</v>
      </c>
      <c r="L2007" s="1">
        <v>0</v>
      </c>
      <c r="M2007" s="1">
        <v>5.8737301999999998</v>
      </c>
      <c r="N2007" s="1">
        <v>-5.8737301999999998</v>
      </c>
      <c r="O2007" s="1">
        <v>0</v>
      </c>
    </row>
    <row r="2008" spans="1:15" x14ac:dyDescent="0.25">
      <c r="A2008">
        <v>3</v>
      </c>
      <c r="B2008" s="1">
        <v>2007</v>
      </c>
      <c r="C2008" s="1">
        <v>71.037834000000004</v>
      </c>
      <c r="D2008" s="1">
        <v>33.112166999999999</v>
      </c>
      <c r="E2008" s="1">
        <v>5420.1796999999997</v>
      </c>
      <c r="F2008" s="1">
        <v>5420.1796999999997</v>
      </c>
      <c r="G2008" s="1">
        <v>17520.25</v>
      </c>
      <c r="H2008" s="1">
        <v>16555.289000000001</v>
      </c>
      <c r="I2008" s="1">
        <v>-15492.029</v>
      </c>
      <c r="J2008" s="1">
        <v>0</v>
      </c>
      <c r="K2008" s="1">
        <v>0</v>
      </c>
      <c r="L2008" s="1">
        <v>0</v>
      </c>
      <c r="M2008" s="1">
        <v>5.8726959000000001</v>
      </c>
      <c r="N2008" s="1">
        <v>-5.8726959000000001</v>
      </c>
      <c r="O2008" s="1">
        <v>0</v>
      </c>
    </row>
    <row r="2009" spans="1:15" x14ac:dyDescent="0.25">
      <c r="A2009">
        <v>3</v>
      </c>
      <c r="B2009" s="1">
        <v>2008</v>
      </c>
      <c r="C2009" s="1">
        <v>71.039992999999996</v>
      </c>
      <c r="D2009" s="1">
        <v>33.110008000000001</v>
      </c>
      <c r="E2009" s="1">
        <v>5420.1796999999997</v>
      </c>
      <c r="F2009" s="1">
        <v>5420.1796999999997</v>
      </c>
      <c r="G2009" s="1">
        <v>17526.125</v>
      </c>
      <c r="H2009" s="1">
        <v>16549.414000000001</v>
      </c>
      <c r="I2009" s="1">
        <v>-15497.903</v>
      </c>
      <c r="J2009" s="1">
        <v>0</v>
      </c>
      <c r="K2009" s="1">
        <v>0</v>
      </c>
      <c r="L2009" s="1">
        <v>0</v>
      </c>
      <c r="M2009" s="1">
        <v>5.8744755</v>
      </c>
      <c r="N2009" s="1">
        <v>-5.8744755</v>
      </c>
      <c r="O2009" s="1">
        <v>0</v>
      </c>
    </row>
    <row r="2010" spans="1:15" x14ac:dyDescent="0.25">
      <c r="A2010">
        <v>3</v>
      </c>
      <c r="B2010" s="1">
        <v>2009</v>
      </c>
      <c r="C2010" s="1">
        <v>71.042152000000002</v>
      </c>
      <c r="D2010" s="1">
        <v>33.107849000000002</v>
      </c>
      <c r="E2010" s="1">
        <v>5420.1796999999997</v>
      </c>
      <c r="F2010" s="1">
        <v>5420.1796999999997</v>
      </c>
      <c r="G2010" s="1">
        <v>17532</v>
      </c>
      <c r="H2010" s="1">
        <v>16543.539000000001</v>
      </c>
      <c r="I2010" s="1">
        <v>-15503.778</v>
      </c>
      <c r="J2010" s="1">
        <v>0</v>
      </c>
      <c r="K2010" s="1">
        <v>0</v>
      </c>
      <c r="L2010" s="1">
        <v>0</v>
      </c>
      <c r="M2010" s="1">
        <v>5.874898</v>
      </c>
      <c r="N2010" s="1">
        <v>-5.874898</v>
      </c>
      <c r="O2010" s="1">
        <v>0</v>
      </c>
    </row>
    <row r="2011" spans="1:15" x14ac:dyDescent="0.25">
      <c r="A2011">
        <v>3</v>
      </c>
      <c r="B2011" s="1">
        <v>2010</v>
      </c>
      <c r="C2011" s="1">
        <v>71.044312000000005</v>
      </c>
      <c r="D2011" s="1">
        <v>33.105690000000003</v>
      </c>
      <c r="E2011" s="1">
        <v>5420.1796999999997</v>
      </c>
      <c r="F2011" s="1">
        <v>5420.1796999999997</v>
      </c>
      <c r="G2011" s="1">
        <v>17537.875</v>
      </c>
      <c r="H2011" s="1">
        <v>16537.664000000001</v>
      </c>
      <c r="I2011" s="1">
        <v>-15509.653</v>
      </c>
      <c r="J2011" s="1">
        <v>0</v>
      </c>
      <c r="K2011" s="1">
        <v>0</v>
      </c>
      <c r="L2011" s="1">
        <v>0</v>
      </c>
      <c r="M2011" s="1">
        <v>5.8748899000000003</v>
      </c>
      <c r="N2011" s="1">
        <v>-5.8748899000000003</v>
      </c>
      <c r="O2011" s="1">
        <v>0</v>
      </c>
    </row>
    <row r="2012" spans="1:15" x14ac:dyDescent="0.25">
      <c r="A2012">
        <v>3</v>
      </c>
      <c r="B2012" s="1">
        <v>2011</v>
      </c>
      <c r="C2012" s="1">
        <v>71.046477999999993</v>
      </c>
      <c r="D2012" s="1">
        <v>33.103523000000003</v>
      </c>
      <c r="E2012" s="1">
        <v>5420.1796999999997</v>
      </c>
      <c r="F2012" s="1">
        <v>5420.1796999999997</v>
      </c>
      <c r="G2012" s="1">
        <v>17543.75</v>
      </c>
      <c r="H2012" s="1">
        <v>16531.789000000001</v>
      </c>
      <c r="I2012" s="1">
        <v>-15515.528</v>
      </c>
      <c r="J2012" s="1">
        <v>0</v>
      </c>
      <c r="K2012" s="1">
        <v>0</v>
      </c>
      <c r="L2012" s="1">
        <v>0</v>
      </c>
      <c r="M2012" s="1">
        <v>5.8748817000000004</v>
      </c>
      <c r="N2012" s="1">
        <v>-5.8748817000000004</v>
      </c>
      <c r="O2012" s="1">
        <v>0</v>
      </c>
    </row>
    <row r="2013" spans="1:15" x14ac:dyDescent="0.25">
      <c r="A2013">
        <v>3</v>
      </c>
      <c r="B2013" s="1">
        <v>2012</v>
      </c>
      <c r="C2013" s="1">
        <v>71.048636999999999</v>
      </c>
      <c r="D2013" s="1">
        <v>33.101363999999997</v>
      </c>
      <c r="E2013" s="1">
        <v>5420.1796999999997</v>
      </c>
      <c r="F2013" s="1">
        <v>5420.1796999999997</v>
      </c>
      <c r="G2013" s="1">
        <v>17549.625</v>
      </c>
      <c r="H2013" s="1">
        <v>16525.914000000001</v>
      </c>
      <c r="I2013" s="1">
        <v>-15521.403</v>
      </c>
      <c r="J2013" s="1">
        <v>0</v>
      </c>
      <c r="K2013" s="1">
        <v>0</v>
      </c>
      <c r="L2013" s="1">
        <v>0</v>
      </c>
      <c r="M2013" s="1">
        <v>5.8749136999999996</v>
      </c>
      <c r="N2013" s="1">
        <v>-5.8749136999999996</v>
      </c>
      <c r="O2013" s="1">
        <v>0</v>
      </c>
    </row>
    <row r="2014" spans="1:15" x14ac:dyDescent="0.25">
      <c r="A2014">
        <v>3</v>
      </c>
      <c r="B2014" s="1">
        <v>2013</v>
      </c>
      <c r="C2014" s="1">
        <v>71.050797000000003</v>
      </c>
      <c r="D2014" s="1">
        <v>33.099204999999998</v>
      </c>
      <c r="E2014" s="1">
        <v>5420.1796999999997</v>
      </c>
      <c r="F2014" s="1">
        <v>5420.1796999999997</v>
      </c>
      <c r="G2014" s="1">
        <v>17555.498</v>
      </c>
      <c r="H2014" s="1">
        <v>16520.039000000001</v>
      </c>
      <c r="I2014" s="1">
        <v>-15527.278</v>
      </c>
      <c r="J2014" s="1">
        <v>0</v>
      </c>
      <c r="K2014" s="1">
        <v>0</v>
      </c>
      <c r="L2014" s="1">
        <v>0</v>
      </c>
      <c r="M2014" s="1">
        <v>5.8748120999999998</v>
      </c>
      <c r="N2014" s="1">
        <v>-5.8748120999999998</v>
      </c>
      <c r="O2014" s="1">
        <v>0</v>
      </c>
    </row>
    <row r="2015" spans="1:15" x14ac:dyDescent="0.25">
      <c r="A2015">
        <v>3</v>
      </c>
      <c r="B2015" s="1">
        <v>2014</v>
      </c>
      <c r="C2015" s="1">
        <v>71.052955999999995</v>
      </c>
      <c r="D2015" s="1">
        <v>33.097045999999999</v>
      </c>
      <c r="E2015" s="1">
        <v>5420.1796999999997</v>
      </c>
      <c r="F2015" s="1">
        <v>5420.1796999999997</v>
      </c>
      <c r="G2015" s="1">
        <v>17561.373</v>
      </c>
      <c r="H2015" s="1">
        <v>16514.164000000001</v>
      </c>
      <c r="I2015" s="1">
        <v>-15533.152</v>
      </c>
      <c r="J2015" s="1">
        <v>0</v>
      </c>
      <c r="K2015" s="1">
        <v>0</v>
      </c>
      <c r="L2015" s="1">
        <v>0</v>
      </c>
      <c r="M2015" s="1">
        <v>5.8748670000000001</v>
      </c>
      <c r="N2015" s="1">
        <v>-5.8748670000000001</v>
      </c>
      <c r="O2015" s="1">
        <v>0</v>
      </c>
    </row>
    <row r="2016" spans="1:15" x14ac:dyDescent="0.25">
      <c r="A2016">
        <v>3</v>
      </c>
      <c r="B2016" s="1">
        <v>2015</v>
      </c>
      <c r="C2016" s="1">
        <v>71.055115000000001</v>
      </c>
      <c r="D2016" s="1">
        <v>33.094887</v>
      </c>
      <c r="E2016" s="1">
        <v>5420.1796999999997</v>
      </c>
      <c r="F2016" s="1">
        <v>5420.1796999999997</v>
      </c>
      <c r="G2016" s="1">
        <v>17567.248</v>
      </c>
      <c r="H2016" s="1">
        <v>16508.291000000001</v>
      </c>
      <c r="I2016" s="1">
        <v>-15539.027</v>
      </c>
      <c r="J2016" s="1">
        <v>0</v>
      </c>
      <c r="K2016" s="1">
        <v>0</v>
      </c>
      <c r="L2016" s="1">
        <v>0</v>
      </c>
      <c r="M2016" s="1">
        <v>5.8748832000000002</v>
      </c>
      <c r="N2016" s="1">
        <v>-5.8748832000000002</v>
      </c>
      <c r="O2016" s="1">
        <v>0</v>
      </c>
    </row>
    <row r="2017" spans="1:15" x14ac:dyDescent="0.25">
      <c r="A2017">
        <v>3</v>
      </c>
      <c r="B2017" s="1">
        <v>2016</v>
      </c>
      <c r="C2017" s="1">
        <v>71.057274000000007</v>
      </c>
      <c r="D2017" s="1">
        <v>33.092728000000001</v>
      </c>
      <c r="E2017" s="1">
        <v>5420.1796999999997</v>
      </c>
      <c r="F2017" s="1">
        <v>5420.1796999999997</v>
      </c>
      <c r="G2017" s="1">
        <v>17573.123</v>
      </c>
      <c r="H2017" s="1">
        <v>16502.416000000001</v>
      </c>
      <c r="I2017" s="1">
        <v>-15544.901</v>
      </c>
      <c r="J2017" s="1">
        <v>0</v>
      </c>
      <c r="K2017" s="1">
        <v>0</v>
      </c>
      <c r="L2017" s="1">
        <v>0</v>
      </c>
      <c r="M2017" s="1">
        <v>5.8741221000000001</v>
      </c>
      <c r="N2017" s="1">
        <v>-5.8741221000000001</v>
      </c>
      <c r="O2017" s="1">
        <v>0</v>
      </c>
    </row>
    <row r="2018" spans="1:15" x14ac:dyDescent="0.25">
      <c r="A2018">
        <v>3</v>
      </c>
      <c r="B2018" s="1">
        <v>2017</v>
      </c>
      <c r="C2018" s="1">
        <v>71.059432999999999</v>
      </c>
      <c r="D2018" s="1">
        <v>33.090569000000002</v>
      </c>
      <c r="E2018" s="1">
        <v>5420.1796999999997</v>
      </c>
      <c r="F2018" s="1">
        <v>5420.1796999999997</v>
      </c>
      <c r="G2018" s="1">
        <v>17578.995999999999</v>
      </c>
      <c r="H2018" s="1">
        <v>16496.543000000001</v>
      </c>
      <c r="I2018" s="1">
        <v>-15550.775</v>
      </c>
      <c r="J2018" s="1">
        <v>0</v>
      </c>
      <c r="K2018" s="1">
        <v>0</v>
      </c>
      <c r="L2018" s="1">
        <v>0</v>
      </c>
      <c r="M2018" s="1">
        <v>5.8737482999999999</v>
      </c>
      <c r="N2018" s="1">
        <v>-5.8737482999999999</v>
      </c>
      <c r="O2018" s="1">
        <v>0</v>
      </c>
    </row>
    <row r="2019" spans="1:15" x14ac:dyDescent="0.25">
      <c r="A2019">
        <v>3</v>
      </c>
      <c r="B2019" s="1">
        <v>2018</v>
      </c>
      <c r="C2019" s="1">
        <v>71.061592000000005</v>
      </c>
      <c r="D2019" s="1">
        <v>33.088408999999999</v>
      </c>
      <c r="E2019" s="1">
        <v>5420.1796999999997</v>
      </c>
      <c r="F2019" s="1">
        <v>5420.1796999999997</v>
      </c>
      <c r="G2019" s="1">
        <v>17584.870999999999</v>
      </c>
      <c r="H2019" s="1">
        <v>16490.668000000001</v>
      </c>
      <c r="I2019" s="1">
        <v>-15556.65</v>
      </c>
      <c r="J2019" s="1">
        <v>0</v>
      </c>
      <c r="K2019" s="1">
        <v>0</v>
      </c>
      <c r="L2019" s="1">
        <v>0</v>
      </c>
      <c r="M2019" s="1">
        <v>5.8748798000000004</v>
      </c>
      <c r="N2019" s="1">
        <v>-5.8748798000000004</v>
      </c>
      <c r="O2019" s="1">
        <v>0</v>
      </c>
    </row>
    <row r="2020" spans="1:15" x14ac:dyDescent="0.25">
      <c r="A2020">
        <v>3</v>
      </c>
      <c r="B2020" s="1">
        <v>2019</v>
      </c>
      <c r="C2020" s="1">
        <v>71.063750999999996</v>
      </c>
      <c r="D2020" s="1">
        <v>33.08625</v>
      </c>
      <c r="E2020" s="1">
        <v>5420.1796999999997</v>
      </c>
      <c r="F2020" s="1">
        <v>5420.1796999999997</v>
      </c>
      <c r="G2020" s="1">
        <v>17590.745999999999</v>
      </c>
      <c r="H2020" s="1">
        <v>16484.793000000001</v>
      </c>
      <c r="I2020" s="1">
        <v>-15562.523999999999</v>
      </c>
      <c r="J2020" s="1">
        <v>0</v>
      </c>
      <c r="K2020" s="1">
        <v>0</v>
      </c>
      <c r="L2020" s="1">
        <v>0</v>
      </c>
      <c r="M2020" s="1">
        <v>5.8744573999999998</v>
      </c>
      <c r="N2020" s="1">
        <v>-5.8744573999999998</v>
      </c>
      <c r="O2020" s="1">
        <v>0</v>
      </c>
    </row>
    <row r="2021" spans="1:15" x14ac:dyDescent="0.25">
      <c r="A2021">
        <v>3</v>
      </c>
      <c r="B2021" s="1">
        <v>2020</v>
      </c>
      <c r="C2021" s="1">
        <v>71.065910000000002</v>
      </c>
      <c r="D2021" s="1">
        <v>33.084091000000001</v>
      </c>
      <c r="E2021" s="1">
        <v>5420.1796999999997</v>
      </c>
      <c r="F2021" s="1">
        <v>5420.1796999999997</v>
      </c>
      <c r="G2021" s="1">
        <v>17596.618999999999</v>
      </c>
      <c r="H2021" s="1">
        <v>16478.919999999998</v>
      </c>
      <c r="I2021" s="1">
        <v>-15568.397999999999</v>
      </c>
      <c r="J2021" s="1">
        <v>0</v>
      </c>
      <c r="K2021" s="1">
        <v>0</v>
      </c>
      <c r="L2021" s="1">
        <v>0</v>
      </c>
      <c r="M2021" s="1">
        <v>5.8735738</v>
      </c>
      <c r="N2021" s="1">
        <v>-5.8735738</v>
      </c>
      <c r="O2021" s="1">
        <v>0</v>
      </c>
    </row>
    <row r="2022" spans="1:15" x14ac:dyDescent="0.25">
      <c r="A2022">
        <v>3</v>
      </c>
      <c r="B2022" s="1">
        <v>2021</v>
      </c>
      <c r="C2022" s="1">
        <v>71.068068999999994</v>
      </c>
      <c r="D2022" s="1">
        <v>33.081932000000002</v>
      </c>
      <c r="E2022" s="1">
        <v>5420.1796999999997</v>
      </c>
      <c r="F2022" s="1">
        <v>5420.1796999999997</v>
      </c>
      <c r="G2022" s="1">
        <v>17602.493999999999</v>
      </c>
      <c r="H2022" s="1">
        <v>16473.044999999998</v>
      </c>
      <c r="I2022" s="1">
        <v>-15574.272999999999</v>
      </c>
      <c r="J2022" s="1">
        <v>0</v>
      </c>
      <c r="K2022" s="1">
        <v>0</v>
      </c>
      <c r="L2022" s="1">
        <v>0</v>
      </c>
      <c r="M2022" s="1">
        <v>5.8748684000000004</v>
      </c>
      <c r="N2022" s="1">
        <v>-5.8748684000000004</v>
      </c>
      <c r="O2022" s="1">
        <v>0</v>
      </c>
    </row>
    <row r="2023" spans="1:15" x14ac:dyDescent="0.25">
      <c r="A2023">
        <v>3</v>
      </c>
      <c r="B2023" s="1">
        <v>2022</v>
      </c>
      <c r="C2023" s="1">
        <v>71.070228999999998</v>
      </c>
      <c r="D2023" s="1">
        <v>33.079773000000003</v>
      </c>
      <c r="E2023" s="1">
        <v>5420.1796999999997</v>
      </c>
      <c r="F2023" s="1">
        <v>5420.1796999999997</v>
      </c>
      <c r="G2023" s="1">
        <v>17608.368999999999</v>
      </c>
      <c r="H2023" s="1">
        <v>16467.169999999998</v>
      </c>
      <c r="I2023" s="1">
        <v>-15580.147999999999</v>
      </c>
      <c r="J2023" s="1">
        <v>0</v>
      </c>
      <c r="K2023" s="1">
        <v>0</v>
      </c>
      <c r="L2023" s="1">
        <v>0</v>
      </c>
      <c r="M2023" s="1">
        <v>5.8748589000000004</v>
      </c>
      <c r="N2023" s="1">
        <v>-5.8748589000000004</v>
      </c>
      <c r="O2023" s="1">
        <v>0</v>
      </c>
    </row>
    <row r="2024" spans="1:15" x14ac:dyDescent="0.25">
      <c r="A2024">
        <v>3</v>
      </c>
      <c r="B2024" s="1">
        <v>2023</v>
      </c>
      <c r="C2024" s="1">
        <v>71.072388000000004</v>
      </c>
      <c r="D2024" s="1">
        <v>33.077613999999997</v>
      </c>
      <c r="E2024" s="1">
        <v>5420.1796999999997</v>
      </c>
      <c r="F2024" s="1">
        <v>5420.1796999999997</v>
      </c>
      <c r="G2024" s="1">
        <v>17614.241999999998</v>
      </c>
      <c r="H2024" s="1">
        <v>16461.296999999999</v>
      </c>
      <c r="I2024" s="1">
        <v>-15586.021000000001</v>
      </c>
      <c r="J2024" s="1">
        <v>0</v>
      </c>
      <c r="K2024" s="1">
        <v>0</v>
      </c>
      <c r="L2024" s="1">
        <v>0</v>
      </c>
      <c r="M2024" s="1">
        <v>5.8724116999999998</v>
      </c>
      <c r="N2024" s="1">
        <v>-5.8724116999999998</v>
      </c>
      <c r="O2024" s="1">
        <v>0</v>
      </c>
    </row>
    <row r="2025" spans="1:15" x14ac:dyDescent="0.25">
      <c r="A2025">
        <v>3</v>
      </c>
      <c r="B2025" s="1">
        <v>2024</v>
      </c>
      <c r="C2025" s="1">
        <v>71.074546999999995</v>
      </c>
      <c r="D2025" s="1">
        <v>33.075454999999998</v>
      </c>
      <c r="E2025" s="1">
        <v>5420.1796999999997</v>
      </c>
      <c r="F2025" s="1">
        <v>5420.1796999999997</v>
      </c>
      <c r="G2025" s="1">
        <v>17620.116999999998</v>
      </c>
      <c r="H2025" s="1">
        <v>16455.421999999999</v>
      </c>
      <c r="I2025" s="1">
        <v>-15591.896000000001</v>
      </c>
      <c r="J2025" s="1">
        <v>0</v>
      </c>
      <c r="K2025" s="1">
        <v>0</v>
      </c>
      <c r="L2025" s="1">
        <v>0</v>
      </c>
      <c r="M2025" s="1">
        <v>5.8748627000000004</v>
      </c>
      <c r="N2025" s="1">
        <v>-5.8748627000000004</v>
      </c>
      <c r="O2025" s="1">
        <v>0</v>
      </c>
    </row>
    <row r="2026" spans="1:15" x14ac:dyDescent="0.25">
      <c r="A2026">
        <v>3</v>
      </c>
      <c r="B2026" s="1">
        <v>2025</v>
      </c>
      <c r="C2026" s="1">
        <v>71.076706000000001</v>
      </c>
      <c r="D2026" s="1">
        <v>33.073295999999999</v>
      </c>
      <c r="E2026" s="1">
        <v>5420.1796999999997</v>
      </c>
      <c r="F2026" s="1">
        <v>5420.1796999999997</v>
      </c>
      <c r="G2026" s="1">
        <v>17625.991999999998</v>
      </c>
      <c r="H2026" s="1">
        <v>16449.546999999999</v>
      </c>
      <c r="I2026" s="1">
        <v>-15597.771000000001</v>
      </c>
      <c r="J2026" s="1">
        <v>0</v>
      </c>
      <c r="K2026" s="1">
        <v>0</v>
      </c>
      <c r="L2026" s="1">
        <v>0</v>
      </c>
      <c r="M2026" s="1">
        <v>5.8748545999999999</v>
      </c>
      <c r="N2026" s="1">
        <v>-5.8748545999999999</v>
      </c>
      <c r="O2026" s="1">
        <v>0</v>
      </c>
    </row>
    <row r="2027" spans="1:15" x14ac:dyDescent="0.25">
      <c r="A2027">
        <v>3</v>
      </c>
      <c r="B2027" s="1">
        <v>2026</v>
      </c>
      <c r="C2027" s="1">
        <v>71.078864999999993</v>
      </c>
      <c r="D2027" s="1">
        <v>33.071136000000003</v>
      </c>
      <c r="E2027" s="1">
        <v>5420.1796999999997</v>
      </c>
      <c r="F2027" s="1">
        <v>5420.1796999999997</v>
      </c>
      <c r="G2027" s="1">
        <v>17631.865000000002</v>
      </c>
      <c r="H2027" s="1">
        <v>16443.671999999999</v>
      </c>
      <c r="I2027" s="1">
        <v>-15603.646000000001</v>
      </c>
      <c r="J2027" s="1">
        <v>0</v>
      </c>
      <c r="K2027" s="1">
        <v>0</v>
      </c>
      <c r="L2027" s="1">
        <v>0</v>
      </c>
      <c r="M2027" s="1">
        <v>5.8748335999999997</v>
      </c>
      <c r="N2027" s="1">
        <v>-5.8748335999999997</v>
      </c>
      <c r="O2027" s="1">
        <v>0</v>
      </c>
    </row>
    <row r="2028" spans="1:15" x14ac:dyDescent="0.25">
      <c r="A2028">
        <v>3</v>
      </c>
      <c r="B2028" s="1">
        <v>2027</v>
      </c>
      <c r="C2028" s="1">
        <v>71.081031999999993</v>
      </c>
      <c r="D2028" s="1">
        <v>33.06897</v>
      </c>
      <c r="E2028" s="1">
        <v>5420.1796999999997</v>
      </c>
      <c r="F2028" s="1">
        <v>5420.1796999999997</v>
      </c>
      <c r="G2028" s="1">
        <v>17637.740000000002</v>
      </c>
      <c r="H2028" s="1">
        <v>16437.798999999999</v>
      </c>
      <c r="I2028" s="1">
        <v>-15609.52</v>
      </c>
      <c r="J2028" s="1">
        <v>0</v>
      </c>
      <c r="K2028" s="1">
        <v>0</v>
      </c>
      <c r="L2028" s="1">
        <v>0</v>
      </c>
      <c r="M2028" s="1">
        <v>5.8747791999999999</v>
      </c>
      <c r="N2028" s="1">
        <v>-5.8747791999999999</v>
      </c>
      <c r="O2028" s="1">
        <v>0</v>
      </c>
    </row>
    <row r="2029" spans="1:15" x14ac:dyDescent="0.25">
      <c r="A2029">
        <v>3</v>
      </c>
      <c r="B2029" s="1">
        <v>2028</v>
      </c>
      <c r="C2029" s="1">
        <v>71.083190999999999</v>
      </c>
      <c r="D2029" s="1">
        <v>33.066811000000001</v>
      </c>
      <c r="E2029" s="1">
        <v>5420.1796999999997</v>
      </c>
      <c r="F2029" s="1">
        <v>5420.1796999999997</v>
      </c>
      <c r="G2029" s="1">
        <v>17643.615000000002</v>
      </c>
      <c r="H2029" s="1">
        <v>16431.923999999999</v>
      </c>
      <c r="I2029" s="1">
        <v>-15615.395</v>
      </c>
      <c r="J2029" s="1">
        <v>0</v>
      </c>
      <c r="K2029" s="1">
        <v>0</v>
      </c>
      <c r="L2029" s="1">
        <v>0</v>
      </c>
      <c r="M2029" s="1">
        <v>5.8747214999999997</v>
      </c>
      <c r="N2029" s="1">
        <v>-5.8747214999999997</v>
      </c>
      <c r="O2029" s="1">
        <v>0</v>
      </c>
    </row>
    <row r="2030" spans="1:15" x14ac:dyDescent="0.25">
      <c r="A2030">
        <v>3</v>
      </c>
      <c r="B2030" s="1">
        <v>2029</v>
      </c>
      <c r="C2030" s="1">
        <v>71.085350000000005</v>
      </c>
      <c r="D2030" s="1">
        <v>33.064650999999998</v>
      </c>
      <c r="E2030" s="1">
        <v>5420.1796999999997</v>
      </c>
      <c r="F2030" s="1">
        <v>5420.1796999999997</v>
      </c>
      <c r="G2030" s="1">
        <v>17649.490000000002</v>
      </c>
      <c r="H2030" s="1">
        <v>16426.048999999999</v>
      </c>
      <c r="I2030" s="1">
        <v>-15621.27</v>
      </c>
      <c r="J2030" s="1">
        <v>0</v>
      </c>
      <c r="K2030" s="1">
        <v>0</v>
      </c>
      <c r="L2030" s="1">
        <v>0</v>
      </c>
      <c r="M2030" s="1">
        <v>5.8748617000000003</v>
      </c>
      <c r="N2030" s="1">
        <v>-5.8748617000000003</v>
      </c>
      <c r="O2030" s="1">
        <v>0</v>
      </c>
    </row>
    <row r="2031" spans="1:15" x14ac:dyDescent="0.25">
      <c r="A2031">
        <v>3</v>
      </c>
      <c r="B2031" s="1">
        <v>2030</v>
      </c>
      <c r="C2031" s="1">
        <v>71.087508999999997</v>
      </c>
      <c r="D2031" s="1">
        <v>33.062491999999999</v>
      </c>
      <c r="E2031" s="1">
        <v>5420.1796999999997</v>
      </c>
      <c r="F2031" s="1">
        <v>5420.1796999999997</v>
      </c>
      <c r="G2031" s="1">
        <v>17655.365000000002</v>
      </c>
      <c r="H2031" s="1">
        <v>16420.173999999999</v>
      </c>
      <c r="I2031" s="1">
        <v>-15627.145</v>
      </c>
      <c r="J2031" s="1">
        <v>0</v>
      </c>
      <c r="K2031" s="1">
        <v>0</v>
      </c>
      <c r="L2031" s="1">
        <v>0</v>
      </c>
      <c r="M2031" s="1">
        <v>5.8748560000000003</v>
      </c>
      <c r="N2031" s="1">
        <v>-5.8748560000000003</v>
      </c>
      <c r="O2031" s="1">
        <v>0</v>
      </c>
    </row>
    <row r="2032" spans="1:15" x14ac:dyDescent="0.25">
      <c r="A2032">
        <v>3</v>
      </c>
      <c r="B2032" s="1">
        <v>2031</v>
      </c>
      <c r="C2032" s="1">
        <v>71.089668000000003</v>
      </c>
      <c r="D2032" s="1">
        <v>33.060333</v>
      </c>
      <c r="E2032" s="1">
        <v>5420.1796999999997</v>
      </c>
      <c r="F2032" s="1">
        <v>5420.1796999999997</v>
      </c>
      <c r="G2032" s="1">
        <v>17661.240000000002</v>
      </c>
      <c r="H2032" s="1">
        <v>16414.298999999999</v>
      </c>
      <c r="I2032" s="1">
        <v>-15633.02</v>
      </c>
      <c r="J2032" s="1">
        <v>0</v>
      </c>
      <c r="K2032" s="1">
        <v>0</v>
      </c>
      <c r="L2032" s="1">
        <v>0</v>
      </c>
      <c r="M2032" s="1">
        <v>5.8748212000000004</v>
      </c>
      <c r="N2032" s="1">
        <v>-5.8748212000000004</v>
      </c>
      <c r="O2032" s="1">
        <v>0</v>
      </c>
    </row>
    <row r="2033" spans="1:15" x14ac:dyDescent="0.25">
      <c r="A2033">
        <v>3</v>
      </c>
      <c r="B2033" s="1">
        <v>2032</v>
      </c>
      <c r="C2033" s="1">
        <v>71.091826999999995</v>
      </c>
      <c r="D2033" s="1">
        <v>33.058174000000001</v>
      </c>
      <c r="E2033" s="1">
        <v>5420.1796999999997</v>
      </c>
      <c r="F2033" s="1">
        <v>5420.1796999999997</v>
      </c>
      <c r="G2033" s="1">
        <v>17667.113000000001</v>
      </c>
      <c r="H2033" s="1">
        <v>16408.425999999999</v>
      </c>
      <c r="I2033" s="1">
        <v>-15638.893</v>
      </c>
      <c r="J2033" s="1">
        <v>0</v>
      </c>
      <c r="K2033" s="1">
        <v>0</v>
      </c>
      <c r="L2033" s="1">
        <v>0</v>
      </c>
      <c r="M2033" s="1">
        <v>5.8737931000000003</v>
      </c>
      <c r="N2033" s="1">
        <v>-5.8737931000000003</v>
      </c>
      <c r="O2033" s="1">
        <v>0</v>
      </c>
    </row>
    <row r="2034" spans="1:15" x14ac:dyDescent="0.25">
      <c r="A2034">
        <v>3</v>
      </c>
      <c r="B2034" s="1">
        <v>2033</v>
      </c>
      <c r="C2034" s="1">
        <v>71.093986999999998</v>
      </c>
      <c r="D2034" s="1">
        <v>33.056015000000002</v>
      </c>
      <c r="E2034" s="1">
        <v>5420.1796999999997</v>
      </c>
      <c r="F2034" s="1">
        <v>5420.1796999999997</v>
      </c>
      <c r="G2034" s="1">
        <v>17672.988000000001</v>
      </c>
      <c r="H2034" s="1">
        <v>16402.550999999999</v>
      </c>
      <c r="I2034" s="1">
        <v>-15644.768</v>
      </c>
      <c r="J2034" s="1">
        <v>0</v>
      </c>
      <c r="K2034" s="1">
        <v>0</v>
      </c>
      <c r="L2034" s="1">
        <v>0</v>
      </c>
      <c r="M2034" s="1">
        <v>5.8748417000000002</v>
      </c>
      <c r="N2034" s="1">
        <v>-5.8748417000000002</v>
      </c>
      <c r="O2034" s="1">
        <v>0</v>
      </c>
    </row>
    <row r="2035" spans="1:15" x14ac:dyDescent="0.25">
      <c r="A2035">
        <v>3</v>
      </c>
      <c r="B2035" s="1">
        <v>2034</v>
      </c>
      <c r="C2035" s="1">
        <v>71.096146000000005</v>
      </c>
      <c r="D2035" s="1">
        <v>33.053856000000003</v>
      </c>
      <c r="E2035" s="1">
        <v>5420.1796999999997</v>
      </c>
      <c r="F2035" s="1">
        <v>5420.1796999999997</v>
      </c>
      <c r="G2035" s="1">
        <v>17678.861000000001</v>
      </c>
      <c r="H2035" s="1">
        <v>16396.678</v>
      </c>
      <c r="I2035" s="1">
        <v>-15650.64</v>
      </c>
      <c r="J2035" s="1">
        <v>0</v>
      </c>
      <c r="K2035" s="1">
        <v>0</v>
      </c>
      <c r="L2035" s="1">
        <v>0</v>
      </c>
      <c r="M2035" s="1">
        <v>5.8717860999999996</v>
      </c>
      <c r="N2035" s="1">
        <v>-5.8717860999999996</v>
      </c>
      <c r="O2035" s="1">
        <v>0</v>
      </c>
    </row>
    <row r="2036" spans="1:15" x14ac:dyDescent="0.25">
      <c r="A2036">
        <v>3</v>
      </c>
      <c r="B2036" s="1">
        <v>2035</v>
      </c>
      <c r="C2036" s="1">
        <v>71.098304999999996</v>
      </c>
      <c r="D2036" s="1">
        <v>33.051696999999997</v>
      </c>
      <c r="E2036" s="1">
        <v>5420.1796999999997</v>
      </c>
      <c r="F2036" s="1">
        <v>5420.1796999999997</v>
      </c>
      <c r="G2036" s="1">
        <v>17684.736000000001</v>
      </c>
      <c r="H2036" s="1">
        <v>16390.803</v>
      </c>
      <c r="I2036" s="1">
        <v>-15656.514999999999</v>
      </c>
      <c r="J2036" s="1">
        <v>0</v>
      </c>
      <c r="K2036" s="1">
        <v>0</v>
      </c>
      <c r="L2036" s="1">
        <v>0</v>
      </c>
      <c r="M2036" s="1">
        <v>5.8748478999999998</v>
      </c>
      <c r="N2036" s="1">
        <v>-5.8748478999999998</v>
      </c>
      <c r="O2036" s="1">
        <v>0</v>
      </c>
    </row>
    <row r="2037" spans="1:15" x14ac:dyDescent="0.25">
      <c r="A2037">
        <v>3</v>
      </c>
      <c r="B2037" s="1">
        <v>2036</v>
      </c>
      <c r="C2037" s="1">
        <v>71.100464000000002</v>
      </c>
      <c r="D2037" s="1">
        <v>33.049537999999998</v>
      </c>
      <c r="E2037" s="1">
        <v>5420.1796999999997</v>
      </c>
      <c r="F2037" s="1">
        <v>5420.1796999999997</v>
      </c>
      <c r="G2037" s="1">
        <v>17690.609</v>
      </c>
      <c r="H2037" s="1">
        <v>16384.93</v>
      </c>
      <c r="I2037" s="1">
        <v>-15662.388000000001</v>
      </c>
      <c r="J2037" s="1">
        <v>0</v>
      </c>
      <c r="K2037" s="1">
        <v>0</v>
      </c>
      <c r="L2037" s="1">
        <v>0</v>
      </c>
      <c r="M2037" s="1">
        <v>5.8732661999999998</v>
      </c>
      <c r="N2037" s="1">
        <v>-5.8732661999999998</v>
      </c>
      <c r="O2037" s="1">
        <v>0</v>
      </c>
    </row>
    <row r="2038" spans="1:15" x14ac:dyDescent="0.25">
      <c r="A2038">
        <v>3</v>
      </c>
      <c r="B2038" s="1">
        <v>2037</v>
      </c>
      <c r="C2038" s="1">
        <v>71.102622999999994</v>
      </c>
      <c r="D2038" s="1">
        <v>33.047378999999999</v>
      </c>
      <c r="E2038" s="1">
        <v>5420.1796999999997</v>
      </c>
      <c r="F2038" s="1">
        <v>5420.1796999999997</v>
      </c>
      <c r="G2038" s="1">
        <v>17696.484</v>
      </c>
      <c r="H2038" s="1">
        <v>16379.056</v>
      </c>
      <c r="I2038" s="1">
        <v>-15668.263000000001</v>
      </c>
      <c r="J2038" s="1">
        <v>0</v>
      </c>
      <c r="K2038" s="1">
        <v>0</v>
      </c>
      <c r="L2038" s="1">
        <v>0</v>
      </c>
      <c r="M2038" s="1">
        <v>5.8748446000000003</v>
      </c>
      <c r="N2038" s="1">
        <v>-5.8748446000000003</v>
      </c>
      <c r="O2038" s="1">
        <v>0</v>
      </c>
    </row>
    <row r="2039" spans="1:15" x14ac:dyDescent="0.25">
      <c r="A2039">
        <v>3</v>
      </c>
      <c r="B2039" s="1">
        <v>2038</v>
      </c>
      <c r="C2039" s="1">
        <v>71.104782</v>
      </c>
      <c r="D2039" s="1">
        <v>33.045219000000003</v>
      </c>
      <c r="E2039" s="1">
        <v>5420.1796999999997</v>
      </c>
      <c r="F2039" s="1">
        <v>5420.1796999999997</v>
      </c>
      <c r="G2039" s="1">
        <v>17702.357</v>
      </c>
      <c r="H2039" s="1">
        <v>16373.182000000001</v>
      </c>
      <c r="I2039" s="1">
        <v>-15674.136</v>
      </c>
      <c r="J2039" s="1">
        <v>0</v>
      </c>
      <c r="K2039" s="1">
        <v>0</v>
      </c>
      <c r="L2039" s="1">
        <v>0</v>
      </c>
      <c r="M2039" s="1">
        <v>5.8731235999999996</v>
      </c>
      <c r="N2039" s="1">
        <v>-5.8731235999999996</v>
      </c>
      <c r="O2039" s="1">
        <v>0</v>
      </c>
    </row>
    <row r="2040" spans="1:15" x14ac:dyDescent="0.25">
      <c r="A2040">
        <v>3</v>
      </c>
      <c r="B2040" s="1">
        <v>2039</v>
      </c>
      <c r="C2040" s="1">
        <v>71.106941000000006</v>
      </c>
      <c r="D2040" s="1">
        <v>33.043059999999997</v>
      </c>
      <c r="E2040" s="1">
        <v>5420.1796999999997</v>
      </c>
      <c r="F2040" s="1">
        <v>5420.1796999999997</v>
      </c>
      <c r="G2040" s="1">
        <v>17708.232</v>
      </c>
      <c r="H2040" s="1">
        <v>16367.308000000001</v>
      </c>
      <c r="I2040" s="1">
        <v>-15680.011</v>
      </c>
      <c r="J2040" s="1">
        <v>0</v>
      </c>
      <c r="K2040" s="1">
        <v>0</v>
      </c>
      <c r="L2040" s="1">
        <v>0</v>
      </c>
      <c r="M2040" s="1">
        <v>5.8748417000000002</v>
      </c>
      <c r="N2040" s="1">
        <v>-5.8748417000000002</v>
      </c>
      <c r="O2040" s="1">
        <v>0</v>
      </c>
    </row>
    <row r="2041" spans="1:15" x14ac:dyDescent="0.25">
      <c r="A2041">
        <v>3</v>
      </c>
      <c r="B2041" s="1">
        <v>2040</v>
      </c>
      <c r="C2041" s="1">
        <v>71.109099999999998</v>
      </c>
      <c r="D2041" s="1">
        <v>33.040900999999998</v>
      </c>
      <c r="E2041" s="1">
        <v>5420.1796999999997</v>
      </c>
      <c r="F2041" s="1">
        <v>5420.1796999999997</v>
      </c>
      <c r="G2041" s="1">
        <v>17714.103999999999</v>
      </c>
      <c r="H2041" s="1">
        <v>16361.434999999999</v>
      </c>
      <c r="I2041" s="1">
        <v>-15685.884</v>
      </c>
      <c r="J2041" s="1">
        <v>0</v>
      </c>
      <c r="K2041" s="1">
        <v>0</v>
      </c>
      <c r="L2041" s="1">
        <v>0</v>
      </c>
      <c r="M2041" s="1">
        <v>5.8728484999999999</v>
      </c>
      <c r="N2041" s="1">
        <v>-5.8728484999999999</v>
      </c>
      <c r="O2041" s="1">
        <v>0</v>
      </c>
    </row>
    <row r="2042" spans="1:15" x14ac:dyDescent="0.25">
      <c r="A2042">
        <v>3</v>
      </c>
      <c r="B2042" s="1">
        <v>2041</v>
      </c>
      <c r="C2042" s="1">
        <v>71.111259000000004</v>
      </c>
      <c r="D2042" s="1">
        <v>33.038741999999999</v>
      </c>
      <c r="E2042" s="1">
        <v>5420.1796999999997</v>
      </c>
      <c r="F2042" s="1">
        <v>5420.1796999999997</v>
      </c>
      <c r="G2042" s="1">
        <v>17719.978999999999</v>
      </c>
      <c r="H2042" s="1">
        <v>16355.56</v>
      </c>
      <c r="I2042" s="1">
        <v>-15691.758</v>
      </c>
      <c r="J2042" s="1">
        <v>0</v>
      </c>
      <c r="K2042" s="1">
        <v>0</v>
      </c>
      <c r="L2042" s="1">
        <v>0</v>
      </c>
      <c r="M2042" s="1">
        <v>5.8748278999999997</v>
      </c>
      <c r="N2042" s="1">
        <v>-5.8748278999999997</v>
      </c>
      <c r="O2042" s="1">
        <v>0</v>
      </c>
    </row>
    <row r="2043" spans="1:15" x14ac:dyDescent="0.25">
      <c r="A2043">
        <v>3</v>
      </c>
      <c r="B2043" s="1">
        <v>2042</v>
      </c>
      <c r="C2043" s="1">
        <v>71.113418999999993</v>
      </c>
      <c r="D2043" s="1">
        <v>33.036583</v>
      </c>
      <c r="E2043" s="1">
        <v>5420.1796999999997</v>
      </c>
      <c r="F2043" s="1">
        <v>5420.1796999999997</v>
      </c>
      <c r="G2043" s="1">
        <v>17725.853999999999</v>
      </c>
      <c r="H2043" s="1">
        <v>16349.686</v>
      </c>
      <c r="I2043" s="1">
        <v>-15697.632</v>
      </c>
      <c r="J2043" s="1">
        <v>0</v>
      </c>
      <c r="K2043" s="1">
        <v>0</v>
      </c>
      <c r="L2043" s="1">
        <v>0</v>
      </c>
      <c r="M2043" s="1">
        <v>5.8738770000000002</v>
      </c>
      <c r="N2043" s="1">
        <v>-5.8738770000000002</v>
      </c>
      <c r="O2043" s="1">
        <v>0</v>
      </c>
    </row>
    <row r="2044" spans="1:15" x14ac:dyDescent="0.25">
      <c r="A2044">
        <v>3</v>
      </c>
      <c r="B2044" s="1">
        <v>2043</v>
      </c>
      <c r="C2044" s="1">
        <v>71.115577999999999</v>
      </c>
      <c r="D2044" s="1">
        <v>33.034424000000001</v>
      </c>
      <c r="E2044" s="1">
        <v>5420.1796999999997</v>
      </c>
      <c r="F2044" s="1">
        <v>5420.1796999999997</v>
      </c>
      <c r="G2044" s="1">
        <v>17731.728999999999</v>
      </c>
      <c r="H2044" s="1">
        <v>16343.811</v>
      </c>
      <c r="I2044" s="1">
        <v>-15703.507</v>
      </c>
      <c r="J2044" s="1">
        <v>0</v>
      </c>
      <c r="K2044" s="1">
        <v>0</v>
      </c>
      <c r="L2044" s="1">
        <v>0</v>
      </c>
      <c r="M2044" s="1">
        <v>5.8748316999999997</v>
      </c>
      <c r="N2044" s="1">
        <v>-5.8748316999999997</v>
      </c>
      <c r="O2044" s="1">
        <v>0</v>
      </c>
    </row>
    <row r="2045" spans="1:15" x14ac:dyDescent="0.25">
      <c r="A2045">
        <v>3</v>
      </c>
      <c r="B2045" s="1">
        <v>2044</v>
      </c>
      <c r="C2045" s="1">
        <v>71.117737000000005</v>
      </c>
      <c r="D2045" s="1">
        <v>33.032265000000002</v>
      </c>
      <c r="E2045" s="1">
        <v>5420.1796999999997</v>
      </c>
      <c r="F2045" s="1">
        <v>5420.1796999999997</v>
      </c>
      <c r="G2045" s="1">
        <v>17737.601999999999</v>
      </c>
      <c r="H2045" s="1">
        <v>16337.938</v>
      </c>
      <c r="I2045" s="1">
        <v>-15709.380999999999</v>
      </c>
      <c r="J2045" s="1">
        <v>0</v>
      </c>
      <c r="K2045" s="1">
        <v>0</v>
      </c>
      <c r="L2045" s="1">
        <v>0</v>
      </c>
      <c r="M2045" s="1">
        <v>5.8737583000000004</v>
      </c>
      <c r="N2045" s="1">
        <v>-5.8737583000000004</v>
      </c>
      <c r="O2045" s="1">
        <v>0</v>
      </c>
    </row>
    <row r="2046" spans="1:15" x14ac:dyDescent="0.25">
      <c r="A2046">
        <v>3</v>
      </c>
      <c r="B2046" s="1">
        <v>2045</v>
      </c>
      <c r="C2046" s="1">
        <v>71.119888000000003</v>
      </c>
      <c r="D2046" s="1">
        <v>33.030113</v>
      </c>
      <c r="E2046" s="1">
        <v>5420.1796999999997</v>
      </c>
      <c r="F2046" s="1">
        <v>5420.1796999999997</v>
      </c>
      <c r="G2046" s="1">
        <v>17743.474999999999</v>
      </c>
      <c r="H2046" s="1">
        <v>16332.064</v>
      </c>
      <c r="I2046" s="1">
        <v>-15715.253000000001</v>
      </c>
      <c r="J2046" s="1">
        <v>0</v>
      </c>
      <c r="K2046" s="1">
        <v>0</v>
      </c>
      <c r="L2046" s="1">
        <v>0</v>
      </c>
      <c r="M2046" s="1">
        <v>5.8723077999999997</v>
      </c>
      <c r="N2046" s="1">
        <v>-5.8723077999999997</v>
      </c>
      <c r="O2046" s="1">
        <v>0</v>
      </c>
    </row>
    <row r="2047" spans="1:15" x14ac:dyDescent="0.25">
      <c r="A2047">
        <v>3</v>
      </c>
      <c r="B2047" s="1">
        <v>2046</v>
      </c>
      <c r="C2047" s="1">
        <v>71.122046999999995</v>
      </c>
      <c r="D2047" s="1">
        <v>33.027954000000001</v>
      </c>
      <c r="E2047" s="1">
        <v>5420.1796999999997</v>
      </c>
      <c r="F2047" s="1">
        <v>5420.1796999999997</v>
      </c>
      <c r="G2047" s="1">
        <v>17749.344000000001</v>
      </c>
      <c r="H2047" s="1">
        <v>16326.194</v>
      </c>
      <c r="I2047" s="1">
        <v>-15721.123</v>
      </c>
      <c r="J2047" s="1">
        <v>0</v>
      </c>
      <c r="K2047" s="1">
        <v>0</v>
      </c>
      <c r="L2047" s="1">
        <v>0</v>
      </c>
      <c r="M2047" s="1">
        <v>5.8703871000000003</v>
      </c>
      <c r="N2047" s="1">
        <v>-5.8703871000000003</v>
      </c>
      <c r="O2047" s="1">
        <v>0</v>
      </c>
    </row>
    <row r="2048" spans="1:15" x14ac:dyDescent="0.25">
      <c r="A2048">
        <v>3</v>
      </c>
      <c r="B2048" s="1">
        <v>2047</v>
      </c>
      <c r="C2048" s="1">
        <v>71.124190999999996</v>
      </c>
      <c r="D2048" s="1">
        <v>33.02581</v>
      </c>
      <c r="E2048" s="1">
        <v>5420.1796999999997</v>
      </c>
      <c r="F2048" s="1">
        <v>5420.1796999999997</v>
      </c>
      <c r="G2048" s="1">
        <v>17755.213</v>
      </c>
      <c r="H2048" s="1">
        <v>16320.325999999999</v>
      </c>
      <c r="I2048" s="1">
        <v>-15726.991</v>
      </c>
      <c r="J2048" s="1">
        <v>0</v>
      </c>
      <c r="K2048" s="1">
        <v>0</v>
      </c>
      <c r="L2048" s="1">
        <v>0</v>
      </c>
      <c r="M2048" s="1">
        <v>5.8678255000000004</v>
      </c>
      <c r="N2048" s="1">
        <v>-5.8678255000000004</v>
      </c>
      <c r="O2048" s="1">
        <v>0</v>
      </c>
    </row>
    <row r="2049" spans="1:15" x14ac:dyDescent="0.25">
      <c r="A2049">
        <v>3</v>
      </c>
      <c r="B2049" s="1">
        <v>2048</v>
      </c>
      <c r="C2049" s="1">
        <v>71.126350000000002</v>
      </c>
      <c r="D2049" s="1">
        <v>33.023651000000001</v>
      </c>
      <c r="E2049" s="1">
        <v>5420.1796999999997</v>
      </c>
      <c r="F2049" s="1">
        <v>5420.1796999999997</v>
      </c>
      <c r="G2049" s="1">
        <v>17761.083999999999</v>
      </c>
      <c r="H2049" s="1">
        <v>16314.455</v>
      </c>
      <c r="I2049" s="1">
        <v>-15732.862999999999</v>
      </c>
      <c r="J2049" s="1">
        <v>0</v>
      </c>
      <c r="K2049" s="1">
        <v>0</v>
      </c>
      <c r="L2049" s="1">
        <v>0</v>
      </c>
      <c r="M2049" s="1">
        <v>5.8717326999999999</v>
      </c>
      <c r="N2049" s="1">
        <v>-5.8717326999999999</v>
      </c>
      <c r="O2049" s="1">
        <v>0</v>
      </c>
    </row>
    <row r="2050" spans="1:15" x14ac:dyDescent="0.25">
      <c r="A2050">
        <v>3</v>
      </c>
      <c r="B2050" s="1">
        <v>2049</v>
      </c>
      <c r="C2050" s="1">
        <v>71.128510000000006</v>
      </c>
      <c r="D2050" s="1">
        <v>33.021492000000002</v>
      </c>
      <c r="E2050" s="1">
        <v>5420.1796999999997</v>
      </c>
      <c r="F2050" s="1">
        <v>5420.1796999999997</v>
      </c>
      <c r="G2050" s="1">
        <v>17766.958999999999</v>
      </c>
      <c r="H2050" s="1">
        <v>16308.58</v>
      </c>
      <c r="I2050" s="1">
        <v>-15738.736999999999</v>
      </c>
      <c r="J2050" s="1">
        <v>0</v>
      </c>
      <c r="K2050" s="1">
        <v>0</v>
      </c>
      <c r="L2050" s="1">
        <v>0</v>
      </c>
      <c r="M2050" s="1">
        <v>5.8747987999999998</v>
      </c>
      <c r="N2050" s="1">
        <v>-5.8747987999999998</v>
      </c>
      <c r="O2050" s="1">
        <v>0</v>
      </c>
    </row>
    <row r="2051" spans="1:15" x14ac:dyDescent="0.25">
      <c r="A2051">
        <v>3</v>
      </c>
      <c r="B2051" s="1">
        <v>2050</v>
      </c>
      <c r="C2051" s="1">
        <v>71.130668999999997</v>
      </c>
      <c r="D2051" s="1">
        <v>33.019333000000003</v>
      </c>
      <c r="E2051" s="1">
        <v>5420.1796999999997</v>
      </c>
      <c r="F2051" s="1">
        <v>5420.1796999999997</v>
      </c>
      <c r="G2051" s="1">
        <v>17772.831999999999</v>
      </c>
      <c r="H2051" s="1">
        <v>16302.707</v>
      </c>
      <c r="I2051" s="1">
        <v>-15744.611000000001</v>
      </c>
      <c r="J2051" s="1">
        <v>0</v>
      </c>
      <c r="K2051" s="1">
        <v>0</v>
      </c>
      <c r="L2051" s="1">
        <v>0</v>
      </c>
      <c r="M2051" s="1">
        <v>5.8733053000000002</v>
      </c>
      <c r="N2051" s="1">
        <v>-5.8733053000000002</v>
      </c>
      <c r="O2051" s="1">
        <v>0</v>
      </c>
    </row>
    <row r="2052" spans="1:15" x14ac:dyDescent="0.25">
      <c r="A2052">
        <v>3</v>
      </c>
      <c r="B2052" s="1">
        <v>2051</v>
      </c>
      <c r="C2052" s="1">
        <v>71.132828000000003</v>
      </c>
      <c r="D2052" s="1">
        <v>33.017173999999997</v>
      </c>
      <c r="E2052" s="1">
        <v>5420.1796999999997</v>
      </c>
      <c r="F2052" s="1">
        <v>5420.1796999999997</v>
      </c>
      <c r="G2052" s="1">
        <v>17778.706999999999</v>
      </c>
      <c r="H2052" s="1">
        <v>16296.832</v>
      </c>
      <c r="I2052" s="1">
        <v>-15750.485000000001</v>
      </c>
      <c r="J2052" s="1">
        <v>0</v>
      </c>
      <c r="K2052" s="1">
        <v>0</v>
      </c>
      <c r="L2052" s="1">
        <v>0</v>
      </c>
      <c r="M2052" s="1">
        <v>5.8744892999999996</v>
      </c>
      <c r="N2052" s="1">
        <v>-5.8744892999999996</v>
      </c>
      <c r="O2052" s="1">
        <v>0</v>
      </c>
    </row>
    <row r="2053" spans="1:15" x14ac:dyDescent="0.25">
      <c r="A2053">
        <v>3</v>
      </c>
      <c r="B2053" s="1">
        <v>2052</v>
      </c>
      <c r="C2053" s="1">
        <v>71.134986999999995</v>
      </c>
      <c r="D2053" s="1">
        <v>33.015014999999998</v>
      </c>
      <c r="E2053" s="1">
        <v>5420.1796999999997</v>
      </c>
      <c r="F2053" s="1">
        <v>5420.1796999999997</v>
      </c>
      <c r="G2053" s="1">
        <v>17784.580000000002</v>
      </c>
      <c r="H2053" s="1">
        <v>16290.958000000001</v>
      </c>
      <c r="I2053" s="1">
        <v>-15756.36</v>
      </c>
      <c r="J2053" s="1">
        <v>0</v>
      </c>
      <c r="K2053" s="1">
        <v>0</v>
      </c>
      <c r="L2053" s="1">
        <v>0</v>
      </c>
      <c r="M2053" s="1">
        <v>5.8743553000000004</v>
      </c>
      <c r="N2053" s="1">
        <v>-5.8743553000000004</v>
      </c>
      <c r="O2053" s="1">
        <v>0</v>
      </c>
    </row>
    <row r="2054" spans="1:15" x14ac:dyDescent="0.25">
      <c r="A2054">
        <v>3</v>
      </c>
      <c r="B2054" s="1">
        <v>2053</v>
      </c>
      <c r="C2054" s="1">
        <v>71.137137999999993</v>
      </c>
      <c r="D2054" s="1">
        <v>33.012863000000003</v>
      </c>
      <c r="E2054" s="1">
        <v>5420.1796999999997</v>
      </c>
      <c r="F2054" s="1">
        <v>5420.1796999999997</v>
      </c>
      <c r="G2054" s="1">
        <v>17790.449000000001</v>
      </c>
      <c r="H2054" s="1">
        <v>16285.09</v>
      </c>
      <c r="I2054" s="1">
        <v>-15762.227999999999</v>
      </c>
      <c r="J2054" s="1">
        <v>0</v>
      </c>
      <c r="K2054" s="1">
        <v>0</v>
      </c>
      <c r="L2054" s="1">
        <v>0</v>
      </c>
      <c r="M2054" s="1">
        <v>5.8681172999999998</v>
      </c>
      <c r="N2054" s="1">
        <v>-5.8681172999999998</v>
      </c>
      <c r="O2054" s="1">
        <v>0</v>
      </c>
    </row>
    <row r="2055" spans="1:15" x14ac:dyDescent="0.25">
      <c r="A2055">
        <v>3</v>
      </c>
      <c r="B2055" s="1">
        <v>2054</v>
      </c>
      <c r="C2055" s="1">
        <v>71.139296999999999</v>
      </c>
      <c r="D2055" s="1">
        <v>33.010703999999997</v>
      </c>
      <c r="E2055" s="1">
        <v>5420.1796999999997</v>
      </c>
      <c r="F2055" s="1">
        <v>5420.1796999999997</v>
      </c>
      <c r="G2055" s="1">
        <v>17796.324000000001</v>
      </c>
      <c r="H2055" s="1">
        <v>16279.215</v>
      </c>
      <c r="I2055" s="1">
        <v>-15768.102999999999</v>
      </c>
      <c r="J2055" s="1">
        <v>0</v>
      </c>
      <c r="K2055" s="1">
        <v>0</v>
      </c>
      <c r="L2055" s="1">
        <v>0</v>
      </c>
      <c r="M2055" s="1">
        <v>5.8747888000000001</v>
      </c>
      <c r="N2055" s="1">
        <v>-5.8747888000000001</v>
      </c>
      <c r="O2055" s="1">
        <v>0</v>
      </c>
    </row>
    <row r="2056" spans="1:15" x14ac:dyDescent="0.25">
      <c r="A2056">
        <v>3</v>
      </c>
      <c r="B2056" s="1">
        <v>2055</v>
      </c>
      <c r="C2056" s="1">
        <v>71.141457000000003</v>
      </c>
      <c r="D2056" s="1">
        <v>33.008544999999998</v>
      </c>
      <c r="E2056" s="1">
        <v>5420.1796999999997</v>
      </c>
      <c r="F2056" s="1">
        <v>5420.1796999999997</v>
      </c>
      <c r="G2056" s="1">
        <v>17802.199000000001</v>
      </c>
      <c r="H2056" s="1">
        <v>16273.34</v>
      </c>
      <c r="I2056" s="1">
        <v>-15773.977999999999</v>
      </c>
      <c r="J2056" s="1">
        <v>0</v>
      </c>
      <c r="K2056" s="1">
        <v>0</v>
      </c>
      <c r="L2056" s="1">
        <v>0</v>
      </c>
      <c r="M2056" s="1">
        <v>5.8747816000000004</v>
      </c>
      <c r="N2056" s="1">
        <v>-5.8747816000000004</v>
      </c>
      <c r="O2056" s="1">
        <v>0</v>
      </c>
    </row>
    <row r="2057" spans="1:15" x14ac:dyDescent="0.25">
      <c r="A2057">
        <v>3</v>
      </c>
      <c r="B2057" s="1">
        <v>2056</v>
      </c>
      <c r="C2057" s="1">
        <v>71.143615999999994</v>
      </c>
      <c r="D2057" s="1">
        <v>33.006385999999999</v>
      </c>
      <c r="E2057" s="1">
        <v>5420.1796999999997</v>
      </c>
      <c r="F2057" s="1">
        <v>5420.1796999999997</v>
      </c>
      <c r="G2057" s="1">
        <v>17808.072</v>
      </c>
      <c r="H2057" s="1">
        <v>16267.466</v>
      </c>
      <c r="I2057" s="1">
        <v>-15779.852999999999</v>
      </c>
      <c r="J2057" s="1">
        <v>0</v>
      </c>
      <c r="K2057" s="1">
        <v>0</v>
      </c>
      <c r="L2057" s="1">
        <v>0</v>
      </c>
      <c r="M2057" s="1">
        <v>5.8744898000000001</v>
      </c>
      <c r="N2057" s="1">
        <v>-5.8744898000000001</v>
      </c>
      <c r="O2057" s="1">
        <v>0</v>
      </c>
    </row>
    <row r="2058" spans="1:15" x14ac:dyDescent="0.25">
      <c r="A2058">
        <v>3</v>
      </c>
      <c r="B2058" s="1">
        <v>2057</v>
      </c>
      <c r="C2058" s="1">
        <v>71.145775</v>
      </c>
      <c r="D2058" s="1">
        <v>33.004227</v>
      </c>
      <c r="E2058" s="1">
        <v>5420.1796999999997</v>
      </c>
      <c r="F2058" s="1">
        <v>5420.1796999999997</v>
      </c>
      <c r="G2058" s="1">
        <v>17813.947</v>
      </c>
      <c r="H2058" s="1">
        <v>16261.591</v>
      </c>
      <c r="I2058" s="1">
        <v>-15785.727000000001</v>
      </c>
      <c r="J2058" s="1">
        <v>0</v>
      </c>
      <c r="K2058" s="1">
        <v>0</v>
      </c>
      <c r="L2058" s="1">
        <v>0</v>
      </c>
      <c r="M2058" s="1">
        <v>5.8746514000000003</v>
      </c>
      <c r="N2058" s="1">
        <v>-5.8746514000000003</v>
      </c>
      <c r="O2058" s="1">
        <v>0</v>
      </c>
    </row>
    <row r="2059" spans="1:15" x14ac:dyDescent="0.25">
      <c r="A2059">
        <v>3</v>
      </c>
      <c r="B2059" s="1">
        <v>2058</v>
      </c>
      <c r="C2059" s="1">
        <v>71.147942</v>
      </c>
      <c r="D2059" s="1">
        <v>33.00206</v>
      </c>
      <c r="E2059" s="1">
        <v>5420.1796999999997</v>
      </c>
      <c r="F2059" s="1">
        <v>5420.1796999999997</v>
      </c>
      <c r="G2059" s="1">
        <v>17819.822</v>
      </c>
      <c r="H2059" s="1">
        <v>16255.717000000001</v>
      </c>
      <c r="I2059" s="1">
        <v>-15791.602000000001</v>
      </c>
      <c r="J2059" s="1">
        <v>0</v>
      </c>
      <c r="K2059" s="1">
        <v>0</v>
      </c>
      <c r="L2059" s="1">
        <v>0</v>
      </c>
      <c r="M2059" s="1">
        <v>5.8745574999999999</v>
      </c>
      <c r="N2059" s="1">
        <v>-5.8745574999999999</v>
      </c>
      <c r="O2059" s="1">
        <v>0</v>
      </c>
    </row>
    <row r="2060" spans="1:15" x14ac:dyDescent="0.25">
      <c r="A2060">
        <v>3</v>
      </c>
      <c r="B2060" s="1">
        <v>2059</v>
      </c>
      <c r="C2060" s="1">
        <v>71.150092999999998</v>
      </c>
      <c r="D2060" s="1">
        <v>32.999907999999998</v>
      </c>
      <c r="E2060" s="1">
        <v>5420.1796999999997</v>
      </c>
      <c r="F2060" s="1">
        <v>5420.1796999999997</v>
      </c>
      <c r="G2060" s="1">
        <v>17825.692999999999</v>
      </c>
      <c r="H2060" s="1">
        <v>16249.844999999999</v>
      </c>
      <c r="I2060" s="1">
        <v>-15797.474</v>
      </c>
      <c r="J2060" s="1">
        <v>0</v>
      </c>
      <c r="K2060" s="1">
        <v>0</v>
      </c>
      <c r="L2060" s="1">
        <v>0</v>
      </c>
      <c r="M2060" s="1">
        <v>5.8720350000000003</v>
      </c>
      <c r="N2060" s="1">
        <v>-5.8720350000000003</v>
      </c>
      <c r="O2060" s="1">
        <v>0</v>
      </c>
    </row>
    <row r="2061" spans="1:15" x14ac:dyDescent="0.25">
      <c r="A2061">
        <v>3</v>
      </c>
      <c r="B2061" s="1">
        <v>2060</v>
      </c>
      <c r="C2061" s="1">
        <v>71.152252000000004</v>
      </c>
      <c r="D2061" s="1">
        <v>32.997748999999999</v>
      </c>
      <c r="E2061" s="1">
        <v>5420.1796999999997</v>
      </c>
      <c r="F2061" s="1">
        <v>5420.1796999999997</v>
      </c>
      <c r="G2061" s="1">
        <v>17831.567999999999</v>
      </c>
      <c r="H2061" s="1">
        <v>16243.971</v>
      </c>
      <c r="I2061" s="1">
        <v>-15803.347</v>
      </c>
      <c r="J2061" s="1">
        <v>0</v>
      </c>
      <c r="K2061" s="1">
        <v>0</v>
      </c>
      <c r="L2061" s="1">
        <v>0</v>
      </c>
      <c r="M2061" s="1">
        <v>5.8737493000000001</v>
      </c>
      <c r="N2061" s="1">
        <v>-5.8737493000000001</v>
      </c>
      <c r="O2061" s="1">
        <v>0</v>
      </c>
    </row>
    <row r="2062" spans="1:15" x14ac:dyDescent="0.25">
      <c r="A2062">
        <v>3</v>
      </c>
      <c r="B2062" s="1">
        <v>2061</v>
      </c>
      <c r="C2062" s="1">
        <v>71.154404</v>
      </c>
      <c r="D2062" s="1">
        <v>32.995598000000001</v>
      </c>
      <c r="E2062" s="1">
        <v>5420.1796999999997</v>
      </c>
      <c r="F2062" s="1">
        <v>5420.1796999999997</v>
      </c>
      <c r="G2062" s="1">
        <v>17837.438999999998</v>
      </c>
      <c r="H2062" s="1">
        <v>16238.101000000001</v>
      </c>
      <c r="I2062" s="1">
        <v>-15809.218000000001</v>
      </c>
      <c r="J2062" s="1">
        <v>0</v>
      </c>
      <c r="K2062" s="1">
        <v>0</v>
      </c>
      <c r="L2062" s="1">
        <v>0</v>
      </c>
      <c r="M2062" s="1">
        <v>5.8705850000000002</v>
      </c>
      <c r="N2062" s="1">
        <v>-5.8705850000000002</v>
      </c>
      <c r="O2062" s="1">
        <v>0</v>
      </c>
    </row>
    <row r="2063" spans="1:15" x14ac:dyDescent="0.25">
      <c r="A2063">
        <v>3</v>
      </c>
      <c r="B2063" s="1">
        <v>2062</v>
      </c>
      <c r="C2063" s="1">
        <v>71.156570000000002</v>
      </c>
      <c r="D2063" s="1">
        <v>32.993431000000001</v>
      </c>
      <c r="E2063" s="1">
        <v>5420.1796999999997</v>
      </c>
      <c r="F2063" s="1">
        <v>5420.1796999999997</v>
      </c>
      <c r="G2063" s="1">
        <v>17843.312000000002</v>
      </c>
      <c r="H2063" s="1">
        <v>16232.226000000001</v>
      </c>
      <c r="I2063" s="1">
        <v>-15815.093000000001</v>
      </c>
      <c r="J2063" s="1">
        <v>0</v>
      </c>
      <c r="K2063" s="1">
        <v>0</v>
      </c>
      <c r="L2063" s="1">
        <v>0</v>
      </c>
      <c r="M2063" s="1">
        <v>5.8747486999999996</v>
      </c>
      <c r="N2063" s="1">
        <v>-5.8747486999999996</v>
      </c>
      <c r="O2063" s="1">
        <v>0</v>
      </c>
    </row>
    <row r="2064" spans="1:15" x14ac:dyDescent="0.25">
      <c r="A2064">
        <v>3</v>
      </c>
      <c r="B2064" s="1">
        <v>2063</v>
      </c>
      <c r="C2064" s="1">
        <v>71.158730000000006</v>
      </c>
      <c r="D2064" s="1">
        <v>32.991272000000002</v>
      </c>
      <c r="E2064" s="1">
        <v>5420.1796999999997</v>
      </c>
      <c r="F2064" s="1">
        <v>5420.1796999999997</v>
      </c>
      <c r="G2064" s="1">
        <v>17849.187999999998</v>
      </c>
      <c r="H2064" s="1">
        <v>16226.351000000001</v>
      </c>
      <c r="I2064" s="1">
        <v>-15820.967000000001</v>
      </c>
      <c r="J2064" s="1">
        <v>0</v>
      </c>
      <c r="K2064" s="1">
        <v>0</v>
      </c>
      <c r="L2064" s="1">
        <v>0</v>
      </c>
      <c r="M2064" s="1">
        <v>5.8746786000000002</v>
      </c>
      <c r="N2064" s="1">
        <v>-5.8746786000000002</v>
      </c>
      <c r="O2064" s="1">
        <v>0</v>
      </c>
    </row>
    <row r="2065" spans="1:15" x14ac:dyDescent="0.25">
      <c r="A2065">
        <v>3</v>
      </c>
      <c r="B2065" s="1">
        <v>2064</v>
      </c>
      <c r="C2065" s="1">
        <v>71.160888999999997</v>
      </c>
      <c r="D2065" s="1">
        <v>32.989113000000003</v>
      </c>
      <c r="E2065" s="1">
        <v>5420.1796999999997</v>
      </c>
      <c r="F2065" s="1">
        <v>5420.1796999999997</v>
      </c>
      <c r="G2065" s="1">
        <v>17855.062000000002</v>
      </c>
      <c r="H2065" s="1">
        <v>16220.476000000001</v>
      </c>
      <c r="I2065" s="1">
        <v>-15826.842000000001</v>
      </c>
      <c r="J2065" s="1">
        <v>0</v>
      </c>
      <c r="K2065" s="1">
        <v>0</v>
      </c>
      <c r="L2065" s="1">
        <v>0</v>
      </c>
      <c r="M2065" s="1">
        <v>5.8747239000000002</v>
      </c>
      <c r="N2065" s="1">
        <v>-5.8747239000000002</v>
      </c>
      <c r="O2065" s="1">
        <v>0</v>
      </c>
    </row>
    <row r="2066" spans="1:15" x14ac:dyDescent="0.25">
      <c r="A2066">
        <v>3</v>
      </c>
      <c r="B2066" s="1">
        <v>2065</v>
      </c>
      <c r="C2066" s="1">
        <v>71.163048000000003</v>
      </c>
      <c r="D2066" s="1">
        <v>32.986953999999997</v>
      </c>
      <c r="E2066" s="1">
        <v>5420.1796999999997</v>
      </c>
      <c r="F2066" s="1">
        <v>5420.1796999999997</v>
      </c>
      <c r="G2066" s="1">
        <v>17860.937999999998</v>
      </c>
      <c r="H2066" s="1">
        <v>16214.602000000001</v>
      </c>
      <c r="I2066" s="1">
        <v>-15832.717000000001</v>
      </c>
      <c r="J2066" s="1">
        <v>0</v>
      </c>
      <c r="K2066" s="1">
        <v>0</v>
      </c>
      <c r="L2066" s="1">
        <v>0</v>
      </c>
      <c r="M2066" s="1">
        <v>5.874752</v>
      </c>
      <c r="N2066" s="1">
        <v>-5.874752</v>
      </c>
      <c r="O2066" s="1">
        <v>0</v>
      </c>
    </row>
    <row r="2067" spans="1:15" x14ac:dyDescent="0.25">
      <c r="A2067">
        <v>3</v>
      </c>
      <c r="B2067" s="1">
        <v>2066</v>
      </c>
      <c r="C2067" s="1">
        <v>71.165206999999995</v>
      </c>
      <c r="D2067" s="1">
        <v>32.984794999999998</v>
      </c>
      <c r="E2067" s="1">
        <v>5420.1796999999997</v>
      </c>
      <c r="F2067" s="1">
        <v>5420.1796999999997</v>
      </c>
      <c r="G2067" s="1">
        <v>17866.812000000002</v>
      </c>
      <c r="H2067" s="1">
        <v>16208.727000000001</v>
      </c>
      <c r="I2067" s="1">
        <v>-15838.591</v>
      </c>
      <c r="J2067" s="1">
        <v>0</v>
      </c>
      <c r="K2067" s="1">
        <v>0</v>
      </c>
      <c r="L2067" s="1">
        <v>0</v>
      </c>
      <c r="M2067" s="1">
        <v>5.8747663000000001</v>
      </c>
      <c r="N2067" s="1">
        <v>-5.8747663000000001</v>
      </c>
      <c r="O2067" s="1">
        <v>0</v>
      </c>
    </row>
    <row r="2068" spans="1:15" x14ac:dyDescent="0.25">
      <c r="A2068">
        <v>3</v>
      </c>
      <c r="B2068" s="1">
        <v>2067</v>
      </c>
      <c r="C2068" s="1">
        <v>71.167366000000001</v>
      </c>
      <c r="D2068" s="1">
        <v>32.982635000000002</v>
      </c>
      <c r="E2068" s="1">
        <v>5420.1796999999997</v>
      </c>
      <c r="F2068" s="1">
        <v>5420.1796999999997</v>
      </c>
      <c r="G2068" s="1">
        <v>17872.687999999998</v>
      </c>
      <c r="H2068" s="1">
        <v>16202.852000000001</v>
      </c>
      <c r="I2068" s="1">
        <v>-15844.466</v>
      </c>
      <c r="J2068" s="1">
        <v>0</v>
      </c>
      <c r="K2068" s="1">
        <v>0</v>
      </c>
      <c r="L2068" s="1">
        <v>0</v>
      </c>
      <c r="M2068" s="1">
        <v>5.8747591999999997</v>
      </c>
      <c r="N2068" s="1">
        <v>-5.8747591999999997</v>
      </c>
      <c r="O2068" s="1">
        <v>0</v>
      </c>
    </row>
    <row r="2069" spans="1:15" x14ac:dyDescent="0.25">
      <c r="A2069">
        <v>3</v>
      </c>
      <c r="B2069" s="1">
        <v>2068</v>
      </c>
      <c r="C2069" s="1">
        <v>71.169524999999993</v>
      </c>
      <c r="D2069" s="1">
        <v>32.980476000000003</v>
      </c>
      <c r="E2069" s="1">
        <v>5420.1796999999997</v>
      </c>
      <c r="F2069" s="1">
        <v>5420.1796999999997</v>
      </c>
      <c r="G2069" s="1">
        <v>17878.562000000002</v>
      </c>
      <c r="H2069" s="1">
        <v>16196.977000000001</v>
      </c>
      <c r="I2069" s="1">
        <v>-15850.341</v>
      </c>
      <c r="J2069" s="1">
        <v>0</v>
      </c>
      <c r="K2069" s="1">
        <v>0</v>
      </c>
      <c r="L2069" s="1">
        <v>0</v>
      </c>
      <c r="M2069" s="1">
        <v>5.8747492000000001</v>
      </c>
      <c r="N2069" s="1">
        <v>-5.8747492000000001</v>
      </c>
      <c r="O2069" s="1">
        <v>0</v>
      </c>
    </row>
    <row r="2070" spans="1:15" x14ac:dyDescent="0.25">
      <c r="A2070">
        <v>3</v>
      </c>
      <c r="B2070" s="1">
        <v>2069</v>
      </c>
      <c r="C2070" s="1">
        <v>71.171683999999999</v>
      </c>
      <c r="D2070" s="1">
        <v>32.978316999999997</v>
      </c>
      <c r="E2070" s="1">
        <v>5420.1796999999997</v>
      </c>
      <c r="F2070" s="1">
        <v>5420.1796999999997</v>
      </c>
      <c r="G2070" s="1">
        <v>17884.436000000002</v>
      </c>
      <c r="H2070" s="1">
        <v>16191.102999999999</v>
      </c>
      <c r="I2070" s="1">
        <v>-15856.216</v>
      </c>
      <c r="J2070" s="1">
        <v>0</v>
      </c>
      <c r="K2070" s="1">
        <v>0</v>
      </c>
      <c r="L2070" s="1">
        <v>0</v>
      </c>
      <c r="M2070" s="1">
        <v>5.8746891000000003</v>
      </c>
      <c r="N2070" s="1">
        <v>-5.8746891000000003</v>
      </c>
      <c r="O2070" s="1">
        <v>0</v>
      </c>
    </row>
    <row r="2071" spans="1:15" x14ac:dyDescent="0.25">
      <c r="A2071">
        <v>3</v>
      </c>
      <c r="B2071" s="1">
        <v>2070</v>
      </c>
      <c r="C2071" s="1">
        <v>71.173843000000005</v>
      </c>
      <c r="D2071" s="1">
        <v>32.976157999999998</v>
      </c>
      <c r="E2071" s="1">
        <v>5420.1796999999997</v>
      </c>
      <c r="F2071" s="1">
        <v>5420.1796999999997</v>
      </c>
      <c r="G2071" s="1">
        <v>17890.311000000002</v>
      </c>
      <c r="H2071" s="1">
        <v>16185.227999999999</v>
      </c>
      <c r="I2071" s="1">
        <v>-15862.09</v>
      </c>
      <c r="J2071" s="1">
        <v>0</v>
      </c>
      <c r="K2071" s="1">
        <v>0</v>
      </c>
      <c r="L2071" s="1">
        <v>0</v>
      </c>
      <c r="M2071" s="1">
        <v>5.8746609999999997</v>
      </c>
      <c r="N2071" s="1">
        <v>-5.8746609999999997</v>
      </c>
      <c r="O2071" s="1">
        <v>0</v>
      </c>
    </row>
    <row r="2072" spans="1:15" x14ac:dyDescent="0.25">
      <c r="A2072">
        <v>3</v>
      </c>
      <c r="B2072" s="1">
        <v>2071</v>
      </c>
      <c r="C2072" s="1">
        <v>71.176002999999994</v>
      </c>
      <c r="D2072" s="1">
        <v>32.973998999999999</v>
      </c>
      <c r="E2072" s="1">
        <v>5420.1796999999997</v>
      </c>
      <c r="F2072" s="1">
        <v>5420.1796999999997</v>
      </c>
      <c r="G2072" s="1">
        <v>17896.186000000002</v>
      </c>
      <c r="H2072" s="1">
        <v>16179.352999999999</v>
      </c>
      <c r="I2072" s="1">
        <v>-15867.965</v>
      </c>
      <c r="J2072" s="1">
        <v>0</v>
      </c>
      <c r="K2072" s="1">
        <v>0</v>
      </c>
      <c r="L2072" s="1">
        <v>0</v>
      </c>
      <c r="M2072" s="1">
        <v>5.8747292</v>
      </c>
      <c r="N2072" s="1">
        <v>-5.8747292</v>
      </c>
      <c r="O2072" s="1">
        <v>0</v>
      </c>
    </row>
    <row r="2073" spans="1:15" x14ac:dyDescent="0.25">
      <c r="A2073">
        <v>3</v>
      </c>
      <c r="B2073" s="1">
        <v>2072</v>
      </c>
      <c r="C2073" s="1">
        <v>71.178168999999997</v>
      </c>
      <c r="D2073" s="1">
        <v>32.971831999999999</v>
      </c>
      <c r="E2073" s="1">
        <v>5420.1796999999997</v>
      </c>
      <c r="F2073" s="1">
        <v>5420.1796999999997</v>
      </c>
      <c r="G2073" s="1">
        <v>17902.061000000002</v>
      </c>
      <c r="H2073" s="1">
        <v>16173.478999999999</v>
      </c>
      <c r="I2073" s="1">
        <v>-15873.84</v>
      </c>
      <c r="J2073" s="1">
        <v>0</v>
      </c>
      <c r="K2073" s="1">
        <v>0</v>
      </c>
      <c r="L2073" s="1">
        <v>0</v>
      </c>
      <c r="M2073" s="1">
        <v>5.8747211000000004</v>
      </c>
      <c r="N2073" s="1">
        <v>-5.8747211000000004</v>
      </c>
      <c r="O2073" s="1">
        <v>0</v>
      </c>
    </row>
    <row r="2074" spans="1:15" x14ac:dyDescent="0.25">
      <c r="A2074">
        <v>3</v>
      </c>
      <c r="B2074" s="1">
        <v>2073</v>
      </c>
      <c r="C2074" s="1">
        <v>71.180328000000003</v>
      </c>
      <c r="D2074" s="1">
        <v>32.969673</v>
      </c>
      <c r="E2074" s="1">
        <v>5420.1796999999997</v>
      </c>
      <c r="F2074" s="1">
        <v>5420.1796999999997</v>
      </c>
      <c r="G2074" s="1">
        <v>17907.936000000002</v>
      </c>
      <c r="H2074" s="1">
        <v>16167.603999999999</v>
      </c>
      <c r="I2074" s="1">
        <v>-15879.715</v>
      </c>
      <c r="J2074" s="1">
        <v>0</v>
      </c>
      <c r="K2074" s="1">
        <v>0</v>
      </c>
      <c r="L2074" s="1">
        <v>0</v>
      </c>
      <c r="M2074" s="1">
        <v>5.8747581999999996</v>
      </c>
      <c r="N2074" s="1">
        <v>-5.8747581999999996</v>
      </c>
      <c r="O2074" s="1">
        <v>0</v>
      </c>
    </row>
    <row r="2075" spans="1:15" x14ac:dyDescent="0.25">
      <c r="A2075">
        <v>3</v>
      </c>
      <c r="B2075" s="1">
        <v>2074</v>
      </c>
      <c r="C2075" s="1">
        <v>71.182486999999995</v>
      </c>
      <c r="D2075" s="1">
        <v>32.967514000000001</v>
      </c>
      <c r="E2075" s="1">
        <v>5420.1796999999997</v>
      </c>
      <c r="F2075" s="1">
        <v>5420.1796999999997</v>
      </c>
      <c r="G2075" s="1">
        <v>17913.811000000002</v>
      </c>
      <c r="H2075" s="1">
        <v>16161.728999999999</v>
      </c>
      <c r="I2075" s="1">
        <v>-15885.589</v>
      </c>
      <c r="J2075" s="1">
        <v>0</v>
      </c>
      <c r="K2075" s="1">
        <v>0</v>
      </c>
      <c r="L2075" s="1">
        <v>0</v>
      </c>
      <c r="M2075" s="1">
        <v>5.8747511000000001</v>
      </c>
      <c r="N2075" s="1">
        <v>-5.8747511000000001</v>
      </c>
      <c r="O2075" s="1">
        <v>0</v>
      </c>
    </row>
    <row r="2076" spans="1:15" x14ac:dyDescent="0.25">
      <c r="A2076">
        <v>3</v>
      </c>
      <c r="B2076" s="1">
        <v>2075</v>
      </c>
      <c r="C2076" s="1">
        <v>71.184646999999998</v>
      </c>
      <c r="D2076" s="1">
        <v>32.965355000000002</v>
      </c>
      <c r="E2076" s="1">
        <v>5420.1796999999997</v>
      </c>
      <c r="F2076" s="1">
        <v>5420.1796999999997</v>
      </c>
      <c r="G2076" s="1">
        <v>17919.686000000002</v>
      </c>
      <c r="H2076" s="1">
        <v>16155.853999999999</v>
      </c>
      <c r="I2076" s="1">
        <v>-15891.464</v>
      </c>
      <c r="J2076" s="1">
        <v>0</v>
      </c>
      <c r="K2076" s="1">
        <v>0</v>
      </c>
      <c r="L2076" s="1">
        <v>0</v>
      </c>
      <c r="M2076" s="1">
        <v>5.8747439000000004</v>
      </c>
      <c r="N2076" s="1">
        <v>-5.8747439000000004</v>
      </c>
      <c r="O2076" s="1">
        <v>0</v>
      </c>
    </row>
    <row r="2077" spans="1:15" x14ac:dyDescent="0.25">
      <c r="A2077">
        <v>3</v>
      </c>
      <c r="B2077" s="1">
        <v>2076</v>
      </c>
      <c r="C2077" s="1">
        <v>71.186806000000004</v>
      </c>
      <c r="D2077" s="1">
        <v>32.963196000000003</v>
      </c>
      <c r="E2077" s="1">
        <v>5420.1796999999997</v>
      </c>
      <c r="F2077" s="1">
        <v>5420.1796999999997</v>
      </c>
      <c r="G2077" s="1">
        <v>17925.561000000002</v>
      </c>
      <c r="H2077" s="1">
        <v>16149.978999999999</v>
      </c>
      <c r="I2077" s="1">
        <v>-15897.339</v>
      </c>
      <c r="J2077" s="1">
        <v>0</v>
      </c>
      <c r="K2077" s="1">
        <v>0</v>
      </c>
      <c r="L2077" s="1">
        <v>0</v>
      </c>
      <c r="M2077" s="1">
        <v>5.8747368</v>
      </c>
      <c r="N2077" s="1">
        <v>-5.8747368</v>
      </c>
      <c r="O2077" s="1">
        <v>0</v>
      </c>
    </row>
    <row r="2078" spans="1:15" x14ac:dyDescent="0.25">
      <c r="A2078">
        <v>3</v>
      </c>
      <c r="B2078" s="1">
        <v>2077</v>
      </c>
      <c r="C2078" s="1">
        <v>71.188964999999996</v>
      </c>
      <c r="D2078" s="1">
        <v>32.961036999999997</v>
      </c>
      <c r="E2078" s="1">
        <v>5420.1796999999997</v>
      </c>
      <c r="F2078" s="1">
        <v>5420.1796999999997</v>
      </c>
      <c r="G2078" s="1">
        <v>17931.434000000001</v>
      </c>
      <c r="H2078" s="1">
        <v>16144.103999999999</v>
      </c>
      <c r="I2078" s="1">
        <v>-15903.213</v>
      </c>
      <c r="J2078" s="1">
        <v>0</v>
      </c>
      <c r="K2078" s="1">
        <v>0</v>
      </c>
      <c r="L2078" s="1">
        <v>0</v>
      </c>
      <c r="M2078" s="1">
        <v>5.8747300999999998</v>
      </c>
      <c r="N2078" s="1">
        <v>-5.8747300999999998</v>
      </c>
      <c r="O2078" s="1">
        <v>0</v>
      </c>
    </row>
    <row r="2079" spans="1:15" x14ac:dyDescent="0.25">
      <c r="A2079">
        <v>3</v>
      </c>
      <c r="B2079" s="1">
        <v>2078</v>
      </c>
      <c r="C2079" s="1">
        <v>71.191124000000002</v>
      </c>
      <c r="D2079" s="1">
        <v>32.958877999999999</v>
      </c>
      <c r="E2079" s="1">
        <v>5420.1796999999997</v>
      </c>
      <c r="F2079" s="1">
        <v>5420.1796999999997</v>
      </c>
      <c r="G2079" s="1">
        <v>17937.309000000001</v>
      </c>
      <c r="H2079" s="1">
        <v>16138.228999999999</v>
      </c>
      <c r="I2079" s="1">
        <v>-15909.088</v>
      </c>
      <c r="J2079" s="1">
        <v>0</v>
      </c>
      <c r="K2079" s="1">
        <v>0</v>
      </c>
      <c r="L2079" s="1">
        <v>0</v>
      </c>
      <c r="M2079" s="1">
        <v>5.8747230000000004</v>
      </c>
      <c r="N2079" s="1">
        <v>-5.8747230000000004</v>
      </c>
      <c r="O2079" s="1">
        <v>0</v>
      </c>
    </row>
    <row r="2080" spans="1:15" x14ac:dyDescent="0.25">
      <c r="A2080">
        <v>3</v>
      </c>
      <c r="B2080" s="1">
        <v>2079</v>
      </c>
      <c r="C2080" s="1">
        <v>71.193282999999994</v>
      </c>
      <c r="D2080" s="1">
        <v>32.956718000000002</v>
      </c>
      <c r="E2080" s="1">
        <v>5420.1796999999997</v>
      </c>
      <c r="F2080" s="1">
        <v>5420.1796999999997</v>
      </c>
      <c r="G2080" s="1">
        <v>17943.184000000001</v>
      </c>
      <c r="H2080" s="1">
        <v>16132.355</v>
      </c>
      <c r="I2080" s="1">
        <v>-15914.963</v>
      </c>
      <c r="J2080" s="1">
        <v>0</v>
      </c>
      <c r="K2080" s="1">
        <v>0</v>
      </c>
      <c r="L2080" s="1">
        <v>0</v>
      </c>
      <c r="M2080" s="1">
        <v>5.8747157999999997</v>
      </c>
      <c r="N2080" s="1">
        <v>-5.8747157999999997</v>
      </c>
      <c r="O2080" s="1">
        <v>0</v>
      </c>
    </row>
    <row r="2081" spans="1:15" x14ac:dyDescent="0.25">
      <c r="A2081">
        <v>3</v>
      </c>
      <c r="B2081" s="1">
        <v>2080</v>
      </c>
      <c r="C2081" s="1">
        <v>71.195449999999994</v>
      </c>
      <c r="D2081" s="1">
        <v>32.954552</v>
      </c>
      <c r="E2081" s="1">
        <v>5420.1796999999997</v>
      </c>
      <c r="F2081" s="1">
        <v>5420.1796999999997</v>
      </c>
      <c r="G2081" s="1">
        <v>17949.059000000001</v>
      </c>
      <c r="H2081" s="1">
        <v>16126.48</v>
      </c>
      <c r="I2081" s="1">
        <v>-15920.838</v>
      </c>
      <c r="J2081" s="1">
        <v>0</v>
      </c>
      <c r="K2081" s="1">
        <v>0</v>
      </c>
      <c r="L2081" s="1">
        <v>0</v>
      </c>
      <c r="M2081" s="1">
        <v>5.8747090999999996</v>
      </c>
      <c r="N2081" s="1">
        <v>-5.8747090999999996</v>
      </c>
      <c r="O2081" s="1">
        <v>0</v>
      </c>
    </row>
    <row r="2082" spans="1:15" x14ac:dyDescent="0.25">
      <c r="A2082">
        <v>3</v>
      </c>
      <c r="B2082" s="1">
        <v>2081</v>
      </c>
      <c r="C2082" s="1">
        <v>71.197609</v>
      </c>
      <c r="D2082" s="1">
        <v>32.952393000000001</v>
      </c>
      <c r="E2082" s="1">
        <v>5420.1796999999997</v>
      </c>
      <c r="F2082" s="1">
        <v>5420.1796999999997</v>
      </c>
      <c r="G2082" s="1">
        <v>17954.934000000001</v>
      </c>
      <c r="H2082" s="1">
        <v>16120.605</v>
      </c>
      <c r="I2082" s="1">
        <v>-15926.712</v>
      </c>
      <c r="J2082" s="1">
        <v>0</v>
      </c>
      <c r="K2082" s="1">
        <v>0</v>
      </c>
      <c r="L2082" s="1">
        <v>0</v>
      </c>
      <c r="M2082" s="1">
        <v>5.8747425</v>
      </c>
      <c r="N2082" s="1">
        <v>-5.8747425</v>
      </c>
      <c r="O2082" s="1">
        <v>0</v>
      </c>
    </row>
    <row r="2083" spans="1:15" x14ac:dyDescent="0.25">
      <c r="A2083">
        <v>3</v>
      </c>
      <c r="B2083" s="1">
        <v>2082</v>
      </c>
      <c r="C2083" s="1">
        <v>71.199768000000006</v>
      </c>
      <c r="D2083" s="1">
        <v>32.950232999999997</v>
      </c>
      <c r="E2083" s="1">
        <v>5420.1796999999997</v>
      </c>
      <c r="F2083" s="1">
        <v>5420.1796999999997</v>
      </c>
      <c r="G2083" s="1">
        <v>17960.809000000001</v>
      </c>
      <c r="H2083" s="1">
        <v>16114.73</v>
      </c>
      <c r="I2083" s="1">
        <v>-15932.587</v>
      </c>
      <c r="J2083" s="1">
        <v>0</v>
      </c>
      <c r="K2083" s="1">
        <v>0</v>
      </c>
      <c r="L2083" s="1">
        <v>0</v>
      </c>
      <c r="M2083" s="1">
        <v>5.8747357999999998</v>
      </c>
      <c r="N2083" s="1">
        <v>-5.8747357999999998</v>
      </c>
      <c r="O2083" s="1">
        <v>0</v>
      </c>
    </row>
    <row r="2084" spans="1:15" x14ac:dyDescent="0.25">
      <c r="A2084">
        <v>3</v>
      </c>
      <c r="B2084" s="1">
        <v>2083</v>
      </c>
      <c r="C2084" s="1">
        <v>71.200607000000005</v>
      </c>
      <c r="D2084" s="1">
        <v>32.949393999999998</v>
      </c>
      <c r="E2084" s="1">
        <v>5420.1796999999997</v>
      </c>
      <c r="F2084" s="1">
        <v>5420.1796999999997</v>
      </c>
      <c r="G2084" s="1">
        <v>17963.107</v>
      </c>
      <c r="H2084" s="1">
        <v>16112.432000000001</v>
      </c>
      <c r="I2084" s="1">
        <v>-15934.886</v>
      </c>
      <c r="J2084" s="1">
        <v>0</v>
      </c>
      <c r="K2084" s="1">
        <v>0</v>
      </c>
      <c r="L2084" s="1">
        <v>0</v>
      </c>
      <c r="M2084" s="1">
        <v>2.2991798000000001</v>
      </c>
      <c r="N2084" s="1">
        <v>-2.2991798000000001</v>
      </c>
      <c r="O2084" s="1">
        <v>0</v>
      </c>
    </row>
    <row r="2085" spans="1:15" x14ac:dyDescent="0.25">
      <c r="A2085">
        <v>3</v>
      </c>
      <c r="B2085" s="1">
        <v>2084</v>
      </c>
      <c r="C2085" s="1">
        <v>71.201156999999995</v>
      </c>
      <c r="D2085" s="1">
        <v>32.948844999999999</v>
      </c>
      <c r="E2085" s="1">
        <v>5420.1796999999997</v>
      </c>
      <c r="F2085" s="1">
        <v>5420.1796999999997</v>
      </c>
      <c r="G2085" s="1">
        <v>17964.607</v>
      </c>
      <c r="H2085" s="1">
        <v>16110.933000000001</v>
      </c>
      <c r="I2085" s="1">
        <v>-15936.386</v>
      </c>
      <c r="J2085" s="1">
        <v>0</v>
      </c>
      <c r="K2085" s="1">
        <v>0</v>
      </c>
      <c r="L2085" s="1">
        <v>0</v>
      </c>
      <c r="M2085" s="1">
        <v>1.4993349</v>
      </c>
      <c r="N2085" s="1">
        <v>-1.4993349</v>
      </c>
      <c r="O2085" s="1">
        <v>0</v>
      </c>
    </row>
    <row r="2086" spans="1:15" x14ac:dyDescent="0.25">
      <c r="A2086">
        <v>3</v>
      </c>
      <c r="B2086" s="1">
        <v>2085</v>
      </c>
      <c r="C2086" s="1">
        <v>71.201706000000001</v>
      </c>
      <c r="D2086" s="1">
        <v>32.948295999999999</v>
      </c>
      <c r="E2086" s="1">
        <v>5420.1796999999997</v>
      </c>
      <c r="F2086" s="1">
        <v>5420.1796999999997</v>
      </c>
      <c r="G2086" s="1">
        <v>17966.105</v>
      </c>
      <c r="H2086" s="1">
        <v>16109.433000000001</v>
      </c>
      <c r="I2086" s="1">
        <v>-15937.885</v>
      </c>
      <c r="J2086" s="1">
        <v>0</v>
      </c>
      <c r="K2086" s="1">
        <v>0</v>
      </c>
      <c r="L2086" s="1">
        <v>0</v>
      </c>
      <c r="M2086" s="1">
        <v>1.4993403000000001</v>
      </c>
      <c r="N2086" s="1">
        <v>-1.4993403000000001</v>
      </c>
      <c r="O2086" s="1">
        <v>0</v>
      </c>
    </row>
    <row r="2087" spans="1:15" x14ac:dyDescent="0.25">
      <c r="A2087">
        <v>3</v>
      </c>
      <c r="B2087" s="1">
        <v>2086</v>
      </c>
      <c r="C2087" s="1">
        <v>71.202254999999994</v>
      </c>
      <c r="D2087" s="1">
        <v>32.947746000000002</v>
      </c>
      <c r="E2087" s="1">
        <v>5420.1796999999997</v>
      </c>
      <c r="F2087" s="1">
        <v>5420.1796999999997</v>
      </c>
      <c r="G2087" s="1">
        <v>17967.605</v>
      </c>
      <c r="H2087" s="1">
        <v>16107.933999999999</v>
      </c>
      <c r="I2087" s="1">
        <v>-15939.384</v>
      </c>
      <c r="J2087" s="1">
        <v>0</v>
      </c>
      <c r="K2087" s="1">
        <v>0</v>
      </c>
      <c r="L2087" s="1">
        <v>0</v>
      </c>
      <c r="M2087" s="1">
        <v>1.4993432</v>
      </c>
      <c r="N2087" s="1">
        <v>-1.4993432</v>
      </c>
      <c r="O2087" s="1">
        <v>0</v>
      </c>
    </row>
    <row r="2088" spans="1:15" x14ac:dyDescent="0.25">
      <c r="A2088">
        <v>3</v>
      </c>
      <c r="B2088" s="1">
        <v>2087</v>
      </c>
      <c r="C2088" s="1">
        <v>71.202804999999998</v>
      </c>
      <c r="D2088" s="1">
        <v>32.947197000000003</v>
      </c>
      <c r="E2088" s="1">
        <v>5420.1796999999997</v>
      </c>
      <c r="F2088" s="1">
        <v>5420.1796999999997</v>
      </c>
      <c r="G2088" s="1">
        <v>17969.103999999999</v>
      </c>
      <c r="H2088" s="1">
        <v>16106.434999999999</v>
      </c>
      <c r="I2088" s="1">
        <v>-15940.884</v>
      </c>
      <c r="J2088" s="1">
        <v>0</v>
      </c>
      <c r="K2088" s="1">
        <v>0</v>
      </c>
      <c r="L2088" s="1">
        <v>0</v>
      </c>
      <c r="M2088" s="1">
        <v>1.4993136</v>
      </c>
      <c r="N2088" s="1">
        <v>-1.4993136</v>
      </c>
      <c r="O2088" s="1">
        <v>0</v>
      </c>
    </row>
    <row r="2089" spans="1:15" x14ac:dyDescent="0.25">
      <c r="A2089">
        <v>3</v>
      </c>
      <c r="B2089" s="1">
        <v>2088</v>
      </c>
      <c r="C2089" s="1">
        <v>71.203354000000004</v>
      </c>
      <c r="D2089" s="1">
        <v>32.946648000000003</v>
      </c>
      <c r="E2089" s="1">
        <v>5420.1796999999997</v>
      </c>
      <c r="F2089" s="1">
        <v>5420.1796999999997</v>
      </c>
      <c r="G2089" s="1">
        <v>17970.603999999999</v>
      </c>
      <c r="H2089" s="1">
        <v>16104.934999999999</v>
      </c>
      <c r="I2089" s="1">
        <v>-15942.383</v>
      </c>
      <c r="J2089" s="1">
        <v>0</v>
      </c>
      <c r="K2089" s="1">
        <v>0</v>
      </c>
      <c r="L2089" s="1">
        <v>0</v>
      </c>
      <c r="M2089" s="1">
        <v>1.4993468999999999</v>
      </c>
      <c r="N2089" s="1">
        <v>-1.4993468999999999</v>
      </c>
      <c r="O2089" s="1">
        <v>0</v>
      </c>
    </row>
    <row r="2090" spans="1:15" x14ac:dyDescent="0.25">
      <c r="A2090">
        <v>3</v>
      </c>
      <c r="B2090" s="1">
        <v>2089</v>
      </c>
      <c r="C2090" s="1">
        <v>71.203896</v>
      </c>
      <c r="D2090" s="1">
        <v>32.946106</v>
      </c>
      <c r="E2090" s="1">
        <v>5420.1796999999997</v>
      </c>
      <c r="F2090" s="1">
        <v>5420.1796999999997</v>
      </c>
      <c r="G2090" s="1">
        <v>17972.103999999999</v>
      </c>
      <c r="H2090" s="1">
        <v>16103.436</v>
      </c>
      <c r="I2090" s="1">
        <v>-15943.882</v>
      </c>
      <c r="J2090" s="1">
        <v>0</v>
      </c>
      <c r="K2090" s="1">
        <v>0</v>
      </c>
      <c r="L2090" s="1">
        <v>0</v>
      </c>
      <c r="M2090" s="1">
        <v>1.4993539</v>
      </c>
      <c r="N2090" s="1">
        <v>-1.4993539</v>
      </c>
      <c r="O2090" s="1">
        <v>0</v>
      </c>
    </row>
    <row r="2091" spans="1:15" x14ac:dyDescent="0.25">
      <c r="A2091">
        <v>3</v>
      </c>
      <c r="B2091" s="1">
        <v>2090</v>
      </c>
      <c r="C2091" s="1">
        <v>71.204445000000007</v>
      </c>
      <c r="D2091" s="1">
        <v>32.945557000000001</v>
      </c>
      <c r="E2091" s="1">
        <v>5420.1796999999997</v>
      </c>
      <c r="F2091" s="1">
        <v>5420.1796999999997</v>
      </c>
      <c r="G2091" s="1">
        <v>17973.601999999999</v>
      </c>
      <c r="H2091" s="1">
        <v>16101.937</v>
      </c>
      <c r="I2091" s="1">
        <v>-15945.382</v>
      </c>
      <c r="J2091" s="1">
        <v>0</v>
      </c>
      <c r="K2091" s="1">
        <v>0</v>
      </c>
      <c r="L2091" s="1">
        <v>0</v>
      </c>
      <c r="M2091" s="1">
        <v>1.4992558</v>
      </c>
      <c r="N2091" s="1">
        <v>-1.4992558</v>
      </c>
      <c r="O2091" s="1">
        <v>0</v>
      </c>
    </row>
    <row r="2092" spans="1:15" x14ac:dyDescent="0.25">
      <c r="A2092">
        <v>3</v>
      </c>
      <c r="B2092" s="1">
        <v>2091</v>
      </c>
      <c r="C2092" s="1">
        <v>71.204993999999999</v>
      </c>
      <c r="D2092" s="1">
        <v>32.945006999999997</v>
      </c>
      <c r="E2092" s="1">
        <v>5420.1796999999997</v>
      </c>
      <c r="F2092" s="1">
        <v>5420.1796999999997</v>
      </c>
      <c r="G2092" s="1">
        <v>17975.101999999999</v>
      </c>
      <c r="H2092" s="1">
        <v>16100.438</v>
      </c>
      <c r="I2092" s="1">
        <v>-15946.880999999999</v>
      </c>
      <c r="J2092" s="1">
        <v>0</v>
      </c>
      <c r="K2092" s="1">
        <v>0</v>
      </c>
      <c r="L2092" s="1">
        <v>0</v>
      </c>
      <c r="M2092" s="1">
        <v>1.4993289999999999</v>
      </c>
      <c r="N2092" s="1">
        <v>-1.4993289999999999</v>
      </c>
      <c r="O2092" s="1">
        <v>0</v>
      </c>
    </row>
    <row r="2093" spans="1:15" x14ac:dyDescent="0.25">
      <c r="A2093">
        <v>3</v>
      </c>
      <c r="B2093" s="1">
        <v>2092</v>
      </c>
      <c r="C2093" s="1">
        <v>71.205544000000003</v>
      </c>
      <c r="D2093" s="1">
        <v>32.944457999999997</v>
      </c>
      <c r="E2093" s="1">
        <v>5420.1796999999997</v>
      </c>
      <c r="F2093" s="1">
        <v>5420.1796999999997</v>
      </c>
      <c r="G2093" s="1">
        <v>17976.601999999999</v>
      </c>
      <c r="H2093" s="1">
        <v>16098.938</v>
      </c>
      <c r="I2093" s="1">
        <v>-15948.38</v>
      </c>
      <c r="J2093" s="1">
        <v>0</v>
      </c>
      <c r="K2093" s="1">
        <v>0</v>
      </c>
      <c r="L2093" s="1">
        <v>0</v>
      </c>
      <c r="M2093" s="1">
        <v>1.4993376</v>
      </c>
      <c r="N2093" s="1">
        <v>-1.4993376</v>
      </c>
      <c r="O2093" s="1">
        <v>0</v>
      </c>
    </row>
    <row r="2094" spans="1:15" x14ac:dyDescent="0.25">
      <c r="A2094">
        <v>3</v>
      </c>
      <c r="B2094" s="1">
        <v>2093</v>
      </c>
      <c r="C2094" s="1">
        <v>71.206092999999996</v>
      </c>
      <c r="D2094" s="1">
        <v>32.943908999999998</v>
      </c>
      <c r="E2094" s="1">
        <v>5420.1796999999997</v>
      </c>
      <c r="F2094" s="1">
        <v>5420.1796999999997</v>
      </c>
      <c r="G2094" s="1">
        <v>17978.099999999999</v>
      </c>
      <c r="H2094" s="1">
        <v>16097.438</v>
      </c>
      <c r="I2094" s="1">
        <v>-15949.88</v>
      </c>
      <c r="J2094" s="1">
        <v>0</v>
      </c>
      <c r="K2094" s="1">
        <v>0</v>
      </c>
      <c r="L2094" s="1">
        <v>0</v>
      </c>
      <c r="M2094" s="1">
        <v>1.4993407999999999</v>
      </c>
      <c r="N2094" s="1">
        <v>-1.4993407999999999</v>
      </c>
      <c r="O2094" s="1">
        <v>0</v>
      </c>
    </row>
    <row r="2095" spans="1:15" x14ac:dyDescent="0.25">
      <c r="A2095">
        <v>3</v>
      </c>
      <c r="B2095" s="1">
        <v>2094</v>
      </c>
      <c r="C2095" s="1">
        <v>71.206642000000002</v>
      </c>
      <c r="D2095" s="1">
        <v>32.943359000000001</v>
      </c>
      <c r="E2095" s="1">
        <v>5420.1796999999997</v>
      </c>
      <c r="F2095" s="1">
        <v>5420.1796999999997</v>
      </c>
      <c r="G2095" s="1">
        <v>17979.599999999999</v>
      </c>
      <c r="H2095" s="1">
        <v>16095.939</v>
      </c>
      <c r="I2095" s="1">
        <v>-15951.379000000001</v>
      </c>
      <c r="J2095" s="1">
        <v>0</v>
      </c>
      <c r="K2095" s="1">
        <v>0</v>
      </c>
      <c r="L2095" s="1">
        <v>0</v>
      </c>
      <c r="M2095" s="1">
        <v>1.4993441000000001</v>
      </c>
      <c r="N2095" s="1">
        <v>-1.4993441000000001</v>
      </c>
      <c r="O2095" s="1">
        <v>0</v>
      </c>
    </row>
    <row r="2096" spans="1:15" x14ac:dyDescent="0.25">
      <c r="A2096">
        <v>3</v>
      </c>
      <c r="B2096" s="1">
        <v>2095</v>
      </c>
      <c r="C2096" s="1">
        <v>71.207190999999995</v>
      </c>
      <c r="D2096" s="1">
        <v>32.942810000000001</v>
      </c>
      <c r="E2096" s="1">
        <v>5420.1796999999997</v>
      </c>
      <c r="F2096" s="1">
        <v>5420.1796999999997</v>
      </c>
      <c r="G2096" s="1">
        <v>17981.099999999999</v>
      </c>
      <c r="H2096" s="1">
        <v>16094.439</v>
      </c>
      <c r="I2096" s="1">
        <v>-15952.878000000001</v>
      </c>
      <c r="J2096" s="1">
        <v>0</v>
      </c>
      <c r="K2096" s="1">
        <v>0</v>
      </c>
      <c r="L2096" s="1">
        <v>0</v>
      </c>
      <c r="M2096" s="1">
        <v>1.4993472999999999</v>
      </c>
      <c r="N2096" s="1">
        <v>-1.4993472999999999</v>
      </c>
      <c r="O2096" s="1">
        <v>0</v>
      </c>
    </row>
    <row r="2097" spans="1:15" x14ac:dyDescent="0.25">
      <c r="A2097">
        <v>3</v>
      </c>
      <c r="B2097" s="1">
        <v>2096</v>
      </c>
      <c r="C2097" s="1">
        <v>71.207740999999999</v>
      </c>
      <c r="D2097" s="1">
        <v>32.942261000000002</v>
      </c>
      <c r="E2097" s="1">
        <v>5420.1796999999997</v>
      </c>
      <c r="F2097" s="1">
        <v>5420.1796999999997</v>
      </c>
      <c r="G2097" s="1">
        <v>17982.598000000002</v>
      </c>
      <c r="H2097" s="1">
        <v>16092.94</v>
      </c>
      <c r="I2097" s="1">
        <v>-15954.378000000001</v>
      </c>
      <c r="J2097" s="1">
        <v>0</v>
      </c>
      <c r="K2097" s="1">
        <v>0</v>
      </c>
      <c r="L2097" s="1">
        <v>0</v>
      </c>
      <c r="M2097" s="1">
        <v>1.4993505</v>
      </c>
      <c r="N2097" s="1">
        <v>-1.4993505</v>
      </c>
      <c r="O2097" s="1">
        <v>0</v>
      </c>
    </row>
    <row r="2098" spans="1:15" x14ac:dyDescent="0.25">
      <c r="A2098">
        <v>3</v>
      </c>
      <c r="B2098" s="1">
        <v>2097</v>
      </c>
      <c r="C2098" s="1">
        <v>71.208281999999997</v>
      </c>
      <c r="D2098" s="1">
        <v>32.941718999999999</v>
      </c>
      <c r="E2098" s="1">
        <v>5420.1796999999997</v>
      </c>
      <c r="F2098" s="1">
        <v>5420.1796999999997</v>
      </c>
      <c r="G2098" s="1">
        <v>17984.098000000002</v>
      </c>
      <c r="H2098" s="1">
        <v>16091.441000000001</v>
      </c>
      <c r="I2098" s="1">
        <v>-15955.877</v>
      </c>
      <c r="J2098" s="1">
        <v>0</v>
      </c>
      <c r="K2098" s="1">
        <v>0</v>
      </c>
      <c r="L2098" s="1">
        <v>0</v>
      </c>
      <c r="M2098" s="1">
        <v>1.4993464999999999</v>
      </c>
      <c r="N2098" s="1">
        <v>-1.4993464999999999</v>
      </c>
      <c r="O2098" s="1">
        <v>0</v>
      </c>
    </row>
    <row r="2099" spans="1:15" x14ac:dyDescent="0.25">
      <c r="A2099">
        <v>3</v>
      </c>
      <c r="B2099" s="1">
        <v>2098</v>
      </c>
      <c r="C2099" s="1">
        <v>71.208832000000001</v>
      </c>
      <c r="D2099" s="1">
        <v>32.94117</v>
      </c>
      <c r="E2099" s="1">
        <v>5420.1796999999997</v>
      </c>
      <c r="F2099" s="1">
        <v>5420.1796999999997</v>
      </c>
      <c r="G2099" s="1">
        <v>17985.598000000002</v>
      </c>
      <c r="H2099" s="1">
        <v>16089.941000000001</v>
      </c>
      <c r="I2099" s="1">
        <v>-15957.376</v>
      </c>
      <c r="J2099" s="1">
        <v>0</v>
      </c>
      <c r="K2099" s="1">
        <v>0</v>
      </c>
      <c r="L2099" s="1">
        <v>0</v>
      </c>
      <c r="M2099" s="1">
        <v>1.4993303</v>
      </c>
      <c r="N2099" s="1">
        <v>-1.4993303</v>
      </c>
      <c r="O2099" s="1">
        <v>0</v>
      </c>
    </row>
    <row r="2100" spans="1:15" x14ac:dyDescent="0.25">
      <c r="A2100">
        <v>3</v>
      </c>
      <c r="B2100" s="1">
        <v>2099</v>
      </c>
      <c r="C2100" s="1">
        <v>71.209380999999993</v>
      </c>
      <c r="D2100" s="1">
        <v>32.940620000000003</v>
      </c>
      <c r="E2100" s="1">
        <v>5420.1796999999997</v>
      </c>
      <c r="F2100" s="1">
        <v>5420.1796999999997</v>
      </c>
      <c r="G2100" s="1">
        <v>17987.096000000001</v>
      </c>
      <c r="H2100" s="1">
        <v>16088.441999999999</v>
      </c>
      <c r="I2100" s="1">
        <v>-15958.875</v>
      </c>
      <c r="J2100" s="1">
        <v>0</v>
      </c>
      <c r="K2100" s="1">
        <v>0</v>
      </c>
      <c r="L2100" s="1">
        <v>0</v>
      </c>
      <c r="M2100" s="1">
        <v>1.4993296</v>
      </c>
      <c r="N2100" s="1">
        <v>-1.4993296</v>
      </c>
      <c r="O2100" s="1">
        <v>0</v>
      </c>
    </row>
    <row r="2101" spans="1:15" x14ac:dyDescent="0.25">
      <c r="A2101">
        <v>3</v>
      </c>
      <c r="B2101" s="1">
        <v>2100</v>
      </c>
      <c r="C2101" s="1">
        <v>71.20993</v>
      </c>
      <c r="D2101" s="1">
        <v>32.940071000000003</v>
      </c>
      <c r="E2101" s="1">
        <v>5420.1796999999997</v>
      </c>
      <c r="F2101" s="1">
        <v>5420.1796999999997</v>
      </c>
      <c r="G2101" s="1">
        <v>17988.596000000001</v>
      </c>
      <c r="H2101" s="1">
        <v>16086.942999999999</v>
      </c>
      <c r="I2101" s="1">
        <v>-15960.375</v>
      </c>
      <c r="J2101" s="1">
        <v>0</v>
      </c>
      <c r="K2101" s="1">
        <v>0</v>
      </c>
      <c r="L2101" s="1">
        <v>0</v>
      </c>
      <c r="M2101" s="1">
        <v>1.4993369999999999</v>
      </c>
      <c r="N2101" s="1">
        <v>-1.4993369999999999</v>
      </c>
      <c r="O2101" s="1">
        <v>0</v>
      </c>
    </row>
    <row r="2102" spans="1:15" x14ac:dyDescent="0.25">
      <c r="A2102">
        <v>3</v>
      </c>
      <c r="B2102" s="1">
        <v>2101</v>
      </c>
      <c r="C2102" s="1">
        <v>71.210480000000004</v>
      </c>
      <c r="D2102" s="1">
        <v>32.939521999999997</v>
      </c>
      <c r="E2102" s="1">
        <v>5420.1796999999997</v>
      </c>
      <c r="F2102" s="1">
        <v>5420.1796999999997</v>
      </c>
      <c r="G2102" s="1">
        <v>17990.096000000001</v>
      </c>
      <c r="H2102" s="1">
        <v>16085.442999999999</v>
      </c>
      <c r="I2102" s="1">
        <v>-15961.874</v>
      </c>
      <c r="J2102" s="1">
        <v>0</v>
      </c>
      <c r="K2102" s="1">
        <v>0</v>
      </c>
      <c r="L2102" s="1">
        <v>0</v>
      </c>
      <c r="M2102" s="1">
        <v>1.4993403000000001</v>
      </c>
      <c r="N2102" s="1">
        <v>-1.4993403000000001</v>
      </c>
      <c r="O2102" s="1">
        <v>0</v>
      </c>
    </row>
    <row r="2103" spans="1:15" x14ac:dyDescent="0.25">
      <c r="A2103">
        <v>3</v>
      </c>
      <c r="B2103" s="1">
        <v>2102</v>
      </c>
      <c r="C2103" s="1">
        <v>71.211028999999996</v>
      </c>
      <c r="D2103" s="1">
        <v>32.938972</v>
      </c>
      <c r="E2103" s="1">
        <v>5420.1796999999997</v>
      </c>
      <c r="F2103" s="1">
        <v>5420.1796999999997</v>
      </c>
      <c r="G2103" s="1">
        <v>17991.594000000001</v>
      </c>
      <c r="H2103" s="1">
        <v>16083.944</v>
      </c>
      <c r="I2103" s="1">
        <v>-15963.373</v>
      </c>
      <c r="J2103" s="1">
        <v>0</v>
      </c>
      <c r="K2103" s="1">
        <v>0</v>
      </c>
      <c r="L2103" s="1">
        <v>0</v>
      </c>
      <c r="M2103" s="1">
        <v>1.4993074</v>
      </c>
      <c r="N2103" s="1">
        <v>-1.4993074</v>
      </c>
      <c r="O2103" s="1">
        <v>0</v>
      </c>
    </row>
    <row r="2104" spans="1:15" x14ac:dyDescent="0.25">
      <c r="A2104">
        <v>3</v>
      </c>
      <c r="B2104" s="1">
        <v>2103</v>
      </c>
      <c r="C2104" s="1">
        <v>71.211578000000003</v>
      </c>
      <c r="D2104" s="1">
        <v>32.938423</v>
      </c>
      <c r="E2104" s="1">
        <v>5420.1796999999997</v>
      </c>
      <c r="F2104" s="1">
        <v>5420.1796999999997</v>
      </c>
      <c r="G2104" s="1">
        <v>17993.094000000001</v>
      </c>
      <c r="H2104" s="1">
        <v>16082.445</v>
      </c>
      <c r="I2104" s="1">
        <v>-15964.873</v>
      </c>
      <c r="J2104" s="1">
        <v>0</v>
      </c>
      <c r="K2104" s="1">
        <v>0</v>
      </c>
      <c r="L2104" s="1">
        <v>0</v>
      </c>
      <c r="M2104" s="1">
        <v>1.4993471</v>
      </c>
      <c r="N2104" s="1">
        <v>-1.4993471</v>
      </c>
      <c r="O2104" s="1">
        <v>0</v>
      </c>
    </row>
    <row r="2105" spans="1:15" x14ac:dyDescent="0.25">
      <c r="A2105">
        <v>3</v>
      </c>
      <c r="B2105" s="1">
        <v>2104</v>
      </c>
      <c r="C2105" s="1">
        <v>71.212119999999999</v>
      </c>
      <c r="D2105" s="1">
        <v>32.937880999999997</v>
      </c>
      <c r="E2105" s="1">
        <v>5420.1796999999997</v>
      </c>
      <c r="F2105" s="1">
        <v>5420.1796999999997</v>
      </c>
      <c r="G2105" s="1">
        <v>17994.594000000001</v>
      </c>
      <c r="H2105" s="1">
        <v>16080.945</v>
      </c>
      <c r="I2105" s="1">
        <v>-15966.371999999999</v>
      </c>
      <c r="J2105" s="1">
        <v>0</v>
      </c>
      <c r="K2105" s="1">
        <v>0</v>
      </c>
      <c r="L2105" s="1">
        <v>0</v>
      </c>
      <c r="M2105" s="1">
        <v>1.4993093</v>
      </c>
      <c r="N2105" s="1">
        <v>-1.4993093</v>
      </c>
      <c r="O2105" s="1">
        <v>0</v>
      </c>
    </row>
    <row r="2106" spans="1:15" x14ac:dyDescent="0.25">
      <c r="A2106">
        <v>3</v>
      </c>
      <c r="B2106" s="1">
        <v>2105</v>
      </c>
      <c r="C2106" s="1">
        <v>71.212669000000005</v>
      </c>
      <c r="D2106" s="1">
        <v>32.937331999999998</v>
      </c>
      <c r="E2106" s="1">
        <v>5420.1796999999997</v>
      </c>
      <c r="F2106" s="1">
        <v>5420.1796999999997</v>
      </c>
      <c r="G2106" s="1">
        <v>17996.092000000001</v>
      </c>
      <c r="H2106" s="1">
        <v>16079.446</v>
      </c>
      <c r="I2106" s="1">
        <v>-15967.870999999999</v>
      </c>
      <c r="J2106" s="1">
        <v>0</v>
      </c>
      <c r="K2106" s="1">
        <v>0</v>
      </c>
      <c r="L2106" s="1">
        <v>0</v>
      </c>
      <c r="M2106" s="1">
        <v>1.4993265</v>
      </c>
      <c r="N2106" s="1">
        <v>-1.4993265</v>
      </c>
      <c r="O2106" s="1">
        <v>0</v>
      </c>
    </row>
    <row r="2107" spans="1:15" x14ac:dyDescent="0.25">
      <c r="A2107">
        <v>3</v>
      </c>
      <c r="B2107" s="1">
        <v>2106</v>
      </c>
      <c r="C2107" s="1">
        <v>71.213218999999995</v>
      </c>
      <c r="D2107" s="1">
        <v>32.936782999999998</v>
      </c>
      <c r="E2107" s="1">
        <v>5420.1796999999997</v>
      </c>
      <c r="F2107" s="1">
        <v>5420.1796999999997</v>
      </c>
      <c r="G2107" s="1">
        <v>17997.592000000001</v>
      </c>
      <c r="H2107" s="1">
        <v>16077.947</v>
      </c>
      <c r="I2107" s="1">
        <v>-15969.370999999999</v>
      </c>
      <c r="J2107" s="1">
        <v>0</v>
      </c>
      <c r="K2107" s="1">
        <v>0</v>
      </c>
      <c r="L2107" s="1">
        <v>0</v>
      </c>
      <c r="M2107" s="1">
        <v>1.4993297000000001</v>
      </c>
      <c r="N2107" s="1">
        <v>-1.4993297000000001</v>
      </c>
      <c r="O2107" s="1">
        <v>0</v>
      </c>
    </row>
    <row r="2108" spans="1:15" x14ac:dyDescent="0.25">
      <c r="A2108">
        <v>3</v>
      </c>
      <c r="B2108" s="1">
        <v>2107</v>
      </c>
      <c r="C2108" s="1">
        <v>71.213768000000002</v>
      </c>
      <c r="D2108" s="1">
        <v>32.936233999999999</v>
      </c>
      <c r="E2108" s="1">
        <v>5420.1796999999997</v>
      </c>
      <c r="F2108" s="1">
        <v>5420.1796999999997</v>
      </c>
      <c r="G2108" s="1">
        <v>17999.092000000001</v>
      </c>
      <c r="H2108" s="1">
        <v>16076.447</v>
      </c>
      <c r="I2108" s="1">
        <v>-15970.87</v>
      </c>
      <c r="J2108" s="1">
        <v>0</v>
      </c>
      <c r="K2108" s="1">
        <v>0</v>
      </c>
      <c r="L2108" s="1">
        <v>0</v>
      </c>
      <c r="M2108" s="1">
        <v>1.4993335000000001</v>
      </c>
      <c r="N2108" s="1">
        <v>-1.4993335000000001</v>
      </c>
      <c r="O2108" s="1">
        <v>0</v>
      </c>
    </row>
    <row r="2109" spans="1:15" x14ac:dyDescent="0.25">
      <c r="A2109">
        <v>3</v>
      </c>
      <c r="B2109" s="1">
        <v>2108</v>
      </c>
      <c r="C2109" s="1">
        <v>71.214316999999994</v>
      </c>
      <c r="D2109" s="1">
        <v>32.935684000000002</v>
      </c>
      <c r="E2109" s="1">
        <v>5420.1796999999997</v>
      </c>
      <c r="F2109" s="1">
        <v>5420.1796999999997</v>
      </c>
      <c r="G2109" s="1">
        <v>18000.59</v>
      </c>
      <c r="H2109" s="1">
        <v>16074.948</v>
      </c>
      <c r="I2109" s="1">
        <v>-15972.369000000001</v>
      </c>
      <c r="J2109" s="1">
        <v>0</v>
      </c>
      <c r="K2109" s="1">
        <v>0</v>
      </c>
      <c r="L2109" s="1">
        <v>0</v>
      </c>
      <c r="M2109" s="1">
        <v>1.4993327000000001</v>
      </c>
      <c r="N2109" s="1">
        <v>-1.4993327000000001</v>
      </c>
      <c r="O2109" s="1">
        <v>0</v>
      </c>
    </row>
    <row r="2110" spans="1:15" x14ac:dyDescent="0.25">
      <c r="A2110">
        <v>3</v>
      </c>
      <c r="B2110" s="1">
        <v>2109</v>
      </c>
      <c r="C2110" s="1">
        <v>71.214866999999998</v>
      </c>
      <c r="D2110" s="1">
        <v>32.935135000000002</v>
      </c>
      <c r="E2110" s="1">
        <v>5420.1796999999997</v>
      </c>
      <c r="F2110" s="1">
        <v>5420.1796999999997</v>
      </c>
      <c r="G2110" s="1">
        <v>18002.09</v>
      </c>
      <c r="H2110" s="1">
        <v>16073.449000000001</v>
      </c>
      <c r="I2110" s="1">
        <v>-15973.869000000001</v>
      </c>
      <c r="J2110" s="1">
        <v>0</v>
      </c>
      <c r="K2110" s="1">
        <v>0</v>
      </c>
      <c r="L2110" s="1">
        <v>0</v>
      </c>
      <c r="M2110" s="1">
        <v>1.499266</v>
      </c>
      <c r="N2110" s="1">
        <v>-1.499266</v>
      </c>
      <c r="O2110" s="1">
        <v>0</v>
      </c>
    </row>
    <row r="2111" spans="1:15" x14ac:dyDescent="0.25">
      <c r="A2111">
        <v>3</v>
      </c>
      <c r="B2111" s="1">
        <v>2110</v>
      </c>
      <c r="C2111" s="1">
        <v>71.215416000000005</v>
      </c>
      <c r="D2111" s="1">
        <v>32.934586000000003</v>
      </c>
      <c r="E2111" s="1">
        <v>5420.1796999999997</v>
      </c>
      <c r="F2111" s="1">
        <v>5420.1796999999997</v>
      </c>
      <c r="G2111" s="1">
        <v>18003.59</v>
      </c>
      <c r="H2111" s="1">
        <v>16071.95</v>
      </c>
      <c r="I2111" s="1">
        <v>-15975.368</v>
      </c>
      <c r="J2111" s="1">
        <v>0</v>
      </c>
      <c r="K2111" s="1">
        <v>0</v>
      </c>
      <c r="L2111" s="1">
        <v>0</v>
      </c>
      <c r="M2111" s="1">
        <v>1.4993441999999999</v>
      </c>
      <c r="N2111" s="1">
        <v>-1.4993441999999999</v>
      </c>
      <c r="O2111" s="1">
        <v>0</v>
      </c>
    </row>
    <row r="2112" spans="1:15" x14ac:dyDescent="0.25">
      <c r="A2112">
        <v>3</v>
      </c>
      <c r="B2112" s="1">
        <v>2111</v>
      </c>
      <c r="C2112" s="1">
        <v>71.215964999999997</v>
      </c>
      <c r="D2112" s="1">
        <v>32.934035999999999</v>
      </c>
      <c r="E2112" s="1">
        <v>5420.1796999999997</v>
      </c>
      <c r="F2112" s="1">
        <v>5420.1796999999997</v>
      </c>
      <c r="G2112" s="1">
        <v>18005.088</v>
      </c>
      <c r="H2112" s="1">
        <v>16070.45</v>
      </c>
      <c r="I2112" s="1">
        <v>-15976.867</v>
      </c>
      <c r="J2112" s="1">
        <v>0</v>
      </c>
      <c r="K2112" s="1">
        <v>0</v>
      </c>
      <c r="L2112" s="1">
        <v>0</v>
      </c>
      <c r="M2112" s="1">
        <v>1.4993064</v>
      </c>
      <c r="N2112" s="1">
        <v>-1.4993064</v>
      </c>
      <c r="O2112" s="1">
        <v>0</v>
      </c>
    </row>
    <row r="2113" spans="1:15" x14ac:dyDescent="0.25">
      <c r="A2113">
        <v>3</v>
      </c>
      <c r="B2113" s="1">
        <v>2112</v>
      </c>
      <c r="C2113" s="1">
        <v>71.216507000000007</v>
      </c>
      <c r="D2113" s="1">
        <v>32.933495000000001</v>
      </c>
      <c r="E2113" s="1">
        <v>5420.1796999999997</v>
      </c>
      <c r="F2113" s="1">
        <v>5420.1796999999997</v>
      </c>
      <c r="G2113" s="1">
        <v>18006.588</v>
      </c>
      <c r="H2113" s="1">
        <v>16068.950999999999</v>
      </c>
      <c r="I2113" s="1">
        <v>-15978.367</v>
      </c>
      <c r="J2113" s="1">
        <v>0</v>
      </c>
      <c r="K2113" s="1">
        <v>0</v>
      </c>
      <c r="L2113" s="1">
        <v>0</v>
      </c>
      <c r="M2113" s="1">
        <v>1.4993510999999999</v>
      </c>
      <c r="N2113" s="1">
        <v>-1.4993510999999999</v>
      </c>
      <c r="O2113" s="1">
        <v>0</v>
      </c>
    </row>
    <row r="2114" spans="1:15" x14ac:dyDescent="0.25">
      <c r="A2114">
        <v>3</v>
      </c>
      <c r="B2114" s="1">
        <v>2113</v>
      </c>
      <c r="C2114" s="1">
        <v>71.217055999999999</v>
      </c>
      <c r="D2114" s="1">
        <v>32.932944999999997</v>
      </c>
      <c r="E2114" s="1">
        <v>5420.1796999999997</v>
      </c>
      <c r="F2114" s="1">
        <v>5420.1796999999997</v>
      </c>
      <c r="G2114" s="1">
        <v>18008.088</v>
      </c>
      <c r="H2114" s="1">
        <v>16067.451999999999</v>
      </c>
      <c r="I2114" s="1">
        <v>-15979.866</v>
      </c>
      <c r="J2114" s="1">
        <v>0</v>
      </c>
      <c r="K2114" s="1">
        <v>0</v>
      </c>
      <c r="L2114" s="1">
        <v>0</v>
      </c>
      <c r="M2114" s="1">
        <v>1.4993274999999999</v>
      </c>
      <c r="N2114" s="1">
        <v>-1.4993274999999999</v>
      </c>
      <c r="O2114" s="1">
        <v>0</v>
      </c>
    </row>
    <row r="2115" spans="1:15" x14ac:dyDescent="0.25">
      <c r="A2115">
        <v>3</v>
      </c>
      <c r="B2115" s="1">
        <v>2114</v>
      </c>
      <c r="C2115" s="1">
        <v>71.217606000000004</v>
      </c>
      <c r="D2115" s="1">
        <v>32.932395999999997</v>
      </c>
      <c r="E2115" s="1">
        <v>5420.1796999999997</v>
      </c>
      <c r="F2115" s="1">
        <v>5420.1796999999997</v>
      </c>
      <c r="G2115" s="1">
        <v>18009.585999999999</v>
      </c>
      <c r="H2115" s="1">
        <v>16065.951999999999</v>
      </c>
      <c r="I2115" s="1">
        <v>-15981.365</v>
      </c>
      <c r="J2115" s="1">
        <v>0</v>
      </c>
      <c r="K2115" s="1">
        <v>0</v>
      </c>
      <c r="L2115" s="1">
        <v>0</v>
      </c>
      <c r="M2115" s="1">
        <v>1.4993308999999999</v>
      </c>
      <c r="N2115" s="1">
        <v>-1.4993308999999999</v>
      </c>
      <c r="O2115" s="1">
        <v>0</v>
      </c>
    </row>
    <row r="2116" spans="1:15" x14ac:dyDescent="0.25">
      <c r="A2116">
        <v>3</v>
      </c>
      <c r="B2116" s="1">
        <v>2115</v>
      </c>
      <c r="C2116" s="1">
        <v>71.218154999999996</v>
      </c>
      <c r="D2116" s="1">
        <v>32.931846999999998</v>
      </c>
      <c r="E2116" s="1">
        <v>5420.1796999999997</v>
      </c>
      <c r="F2116" s="1">
        <v>5420.1796999999997</v>
      </c>
      <c r="G2116" s="1">
        <v>18011.085999999999</v>
      </c>
      <c r="H2116" s="1">
        <v>16064.453</v>
      </c>
      <c r="I2116" s="1">
        <v>-15982.864</v>
      </c>
      <c r="J2116" s="1">
        <v>0</v>
      </c>
      <c r="K2116" s="1">
        <v>0</v>
      </c>
      <c r="L2116" s="1">
        <v>0</v>
      </c>
      <c r="M2116" s="1">
        <v>1.4993342000000001</v>
      </c>
      <c r="N2116" s="1">
        <v>-1.4993342000000001</v>
      </c>
      <c r="O2116" s="1">
        <v>0</v>
      </c>
    </row>
    <row r="2117" spans="1:15" x14ac:dyDescent="0.25">
      <c r="A2117">
        <v>3</v>
      </c>
      <c r="B2117" s="1">
        <v>2116</v>
      </c>
      <c r="C2117" s="1">
        <v>71.218704000000002</v>
      </c>
      <c r="D2117" s="1">
        <v>32.931297000000001</v>
      </c>
      <c r="E2117" s="1">
        <v>5420.1796999999997</v>
      </c>
      <c r="F2117" s="1">
        <v>5420.1796999999997</v>
      </c>
      <c r="G2117" s="1">
        <v>18012.583999999999</v>
      </c>
      <c r="H2117" s="1">
        <v>16062.954</v>
      </c>
      <c r="I2117" s="1">
        <v>-15984.362999999999</v>
      </c>
      <c r="J2117" s="1">
        <v>0</v>
      </c>
      <c r="K2117" s="1">
        <v>0</v>
      </c>
      <c r="L2117" s="1">
        <v>0</v>
      </c>
      <c r="M2117" s="1">
        <v>1.4990011000000001</v>
      </c>
      <c r="N2117" s="1">
        <v>-1.4990011000000001</v>
      </c>
      <c r="O2117" s="1">
        <v>0</v>
      </c>
    </row>
    <row r="2118" spans="1:15" x14ac:dyDescent="0.25">
      <c r="A2118">
        <v>3</v>
      </c>
      <c r="B2118" s="1">
        <v>2117</v>
      </c>
      <c r="C2118" s="1">
        <v>71.219254000000006</v>
      </c>
      <c r="D2118" s="1">
        <v>32.930748000000001</v>
      </c>
      <c r="E2118" s="1">
        <v>5420.1796999999997</v>
      </c>
      <c r="F2118" s="1">
        <v>5420.1796999999997</v>
      </c>
      <c r="G2118" s="1">
        <v>18014.083999999999</v>
      </c>
      <c r="H2118" s="1">
        <v>16061.455</v>
      </c>
      <c r="I2118" s="1">
        <v>-15985.862999999999</v>
      </c>
      <c r="J2118" s="1">
        <v>0</v>
      </c>
      <c r="K2118" s="1">
        <v>0</v>
      </c>
      <c r="L2118" s="1">
        <v>0</v>
      </c>
      <c r="M2118" s="1">
        <v>1.4993369999999999</v>
      </c>
      <c r="N2118" s="1">
        <v>-1.4993369999999999</v>
      </c>
      <c r="O2118" s="1">
        <v>0</v>
      </c>
    </row>
    <row r="2119" spans="1:15" x14ac:dyDescent="0.25">
      <c r="A2119">
        <v>3</v>
      </c>
      <c r="B2119" s="1">
        <v>2118</v>
      </c>
      <c r="C2119" s="1">
        <v>71.219795000000005</v>
      </c>
      <c r="D2119" s="1">
        <v>32.930205999999998</v>
      </c>
      <c r="E2119" s="1">
        <v>5420.1796999999997</v>
      </c>
      <c r="F2119" s="1">
        <v>5420.1796999999997</v>
      </c>
      <c r="G2119" s="1">
        <v>18015.583999999999</v>
      </c>
      <c r="H2119" s="1">
        <v>16059.956</v>
      </c>
      <c r="I2119" s="1">
        <v>-15987.361999999999</v>
      </c>
      <c r="J2119" s="1">
        <v>0</v>
      </c>
      <c r="K2119" s="1">
        <v>0</v>
      </c>
      <c r="L2119" s="1">
        <v>0</v>
      </c>
      <c r="M2119" s="1">
        <v>1.4991516</v>
      </c>
      <c r="N2119" s="1">
        <v>-1.4991516</v>
      </c>
      <c r="O2119" s="1">
        <v>0</v>
      </c>
    </row>
    <row r="2120" spans="1:15" x14ac:dyDescent="0.25">
      <c r="A2120">
        <v>3</v>
      </c>
      <c r="B2120" s="1">
        <v>2119</v>
      </c>
      <c r="C2120" s="1">
        <v>71.220344999999995</v>
      </c>
      <c r="D2120" s="1">
        <v>32.929656999999999</v>
      </c>
      <c r="E2120" s="1">
        <v>5420.1796999999997</v>
      </c>
      <c r="F2120" s="1">
        <v>5420.1796999999997</v>
      </c>
      <c r="G2120" s="1">
        <v>18017.081999999999</v>
      </c>
      <c r="H2120" s="1">
        <v>16058.456</v>
      </c>
      <c r="I2120" s="1">
        <v>-15988.861000000001</v>
      </c>
      <c r="J2120" s="1">
        <v>0</v>
      </c>
      <c r="K2120" s="1">
        <v>0</v>
      </c>
      <c r="L2120" s="1">
        <v>0</v>
      </c>
      <c r="M2120" s="1">
        <v>1.4993224999999999</v>
      </c>
      <c r="N2120" s="1">
        <v>-1.4993224999999999</v>
      </c>
      <c r="O2120" s="1">
        <v>0</v>
      </c>
    </row>
    <row r="2121" spans="1:15" x14ac:dyDescent="0.25">
      <c r="A2121">
        <v>3</v>
      </c>
      <c r="B2121" s="1">
        <v>2120</v>
      </c>
      <c r="C2121" s="1">
        <v>71.220894000000001</v>
      </c>
      <c r="D2121" s="1">
        <v>32.929107999999999</v>
      </c>
      <c r="E2121" s="1">
        <v>5420.1796999999997</v>
      </c>
      <c r="F2121" s="1">
        <v>5420.1796999999997</v>
      </c>
      <c r="G2121" s="1">
        <v>18018.581999999999</v>
      </c>
      <c r="H2121" s="1">
        <v>16056.957</v>
      </c>
      <c r="I2121" s="1">
        <v>-15990.361000000001</v>
      </c>
      <c r="J2121" s="1">
        <v>0</v>
      </c>
      <c r="K2121" s="1">
        <v>0</v>
      </c>
      <c r="L2121" s="1">
        <v>0</v>
      </c>
      <c r="M2121" s="1">
        <v>1.4993232000000001</v>
      </c>
      <c r="N2121" s="1">
        <v>-1.4993232000000001</v>
      </c>
      <c r="O2121" s="1">
        <v>0</v>
      </c>
    </row>
    <row r="2122" spans="1:15" x14ac:dyDescent="0.25">
      <c r="A2122">
        <v>3</v>
      </c>
      <c r="B2122" s="1">
        <v>2121</v>
      </c>
      <c r="C2122" s="1">
        <v>71.221442999999994</v>
      </c>
      <c r="D2122" s="1">
        <v>32.928558000000002</v>
      </c>
      <c r="E2122" s="1">
        <v>5420.1796999999997</v>
      </c>
      <c r="F2122" s="1">
        <v>5420.1796999999997</v>
      </c>
      <c r="G2122" s="1">
        <v>18020.081999999999</v>
      </c>
      <c r="H2122" s="1">
        <v>16055.458000000001</v>
      </c>
      <c r="I2122" s="1">
        <v>-15991.86</v>
      </c>
      <c r="J2122" s="1">
        <v>0</v>
      </c>
      <c r="K2122" s="1">
        <v>0</v>
      </c>
      <c r="L2122" s="1">
        <v>0</v>
      </c>
      <c r="M2122" s="1">
        <v>1.4992566000000001</v>
      </c>
      <c r="N2122" s="1">
        <v>-1.4992566000000001</v>
      </c>
      <c r="O2122" s="1">
        <v>0</v>
      </c>
    </row>
    <row r="2123" spans="1:15" x14ac:dyDescent="0.25">
      <c r="A2123">
        <v>3</v>
      </c>
      <c r="B2123" s="1">
        <v>2122</v>
      </c>
      <c r="C2123" s="1">
        <v>71.221992</v>
      </c>
      <c r="D2123" s="1">
        <v>32.928009000000003</v>
      </c>
      <c r="E2123" s="1">
        <v>5420.1796999999997</v>
      </c>
      <c r="F2123" s="1">
        <v>5420.1796999999997</v>
      </c>
      <c r="G2123" s="1">
        <v>18021.580000000002</v>
      </c>
      <c r="H2123" s="1">
        <v>16053.958000000001</v>
      </c>
      <c r="I2123" s="1">
        <v>-15993.359</v>
      </c>
      <c r="J2123" s="1">
        <v>0</v>
      </c>
      <c r="K2123" s="1">
        <v>0</v>
      </c>
      <c r="L2123" s="1">
        <v>0</v>
      </c>
      <c r="M2123" s="1">
        <v>1.4992603</v>
      </c>
      <c r="N2123" s="1">
        <v>-1.4992603</v>
      </c>
      <c r="O2123" s="1">
        <v>0</v>
      </c>
    </row>
    <row r="2124" spans="1:15" x14ac:dyDescent="0.25">
      <c r="A2124">
        <v>3</v>
      </c>
      <c r="B2124" s="1">
        <v>2123</v>
      </c>
      <c r="C2124" s="1">
        <v>71.222542000000004</v>
      </c>
      <c r="D2124" s="1">
        <v>32.927460000000004</v>
      </c>
      <c r="E2124" s="1">
        <v>5420.1796999999997</v>
      </c>
      <c r="F2124" s="1">
        <v>5420.1796999999997</v>
      </c>
      <c r="G2124" s="1">
        <v>18023.080000000002</v>
      </c>
      <c r="H2124" s="1">
        <v>16052.459000000001</v>
      </c>
      <c r="I2124" s="1">
        <v>-15994.858</v>
      </c>
      <c r="J2124" s="1">
        <v>0</v>
      </c>
      <c r="K2124" s="1">
        <v>0</v>
      </c>
      <c r="L2124" s="1">
        <v>0</v>
      </c>
      <c r="M2124" s="1">
        <v>1.4993306</v>
      </c>
      <c r="N2124" s="1">
        <v>-1.4993306</v>
      </c>
      <c r="O2124" s="1">
        <v>0</v>
      </c>
    </row>
    <row r="2125" spans="1:15" x14ac:dyDescent="0.25">
      <c r="A2125">
        <v>3</v>
      </c>
      <c r="B2125" s="1">
        <v>2124</v>
      </c>
      <c r="C2125" s="1">
        <v>71.223090999999997</v>
      </c>
      <c r="D2125" s="1">
        <v>32.926909999999999</v>
      </c>
      <c r="E2125" s="1">
        <v>5420.1796999999997</v>
      </c>
      <c r="F2125" s="1">
        <v>5420.1796999999997</v>
      </c>
      <c r="G2125" s="1">
        <v>18024.578000000001</v>
      </c>
      <c r="H2125" s="1">
        <v>16050.96</v>
      </c>
      <c r="I2125" s="1">
        <v>-15996.358</v>
      </c>
      <c r="J2125" s="1">
        <v>0</v>
      </c>
      <c r="K2125" s="1">
        <v>0</v>
      </c>
      <c r="L2125" s="1">
        <v>0</v>
      </c>
      <c r="M2125" s="1">
        <v>1.4993383</v>
      </c>
      <c r="N2125" s="1">
        <v>-1.4993383</v>
      </c>
      <c r="O2125" s="1">
        <v>0</v>
      </c>
    </row>
    <row r="2126" spans="1:15" x14ac:dyDescent="0.25">
      <c r="A2126">
        <v>3</v>
      </c>
      <c r="B2126" s="1">
        <v>2125</v>
      </c>
      <c r="C2126" s="1">
        <v>71.223633000000007</v>
      </c>
      <c r="D2126" s="1">
        <v>32.926369000000001</v>
      </c>
      <c r="E2126" s="1">
        <v>5420.1796999999997</v>
      </c>
      <c r="F2126" s="1">
        <v>5420.1796999999997</v>
      </c>
      <c r="G2126" s="1">
        <v>18026.078000000001</v>
      </c>
      <c r="H2126" s="1">
        <v>16049.46</v>
      </c>
      <c r="I2126" s="1">
        <v>-15997.857</v>
      </c>
      <c r="J2126" s="1">
        <v>0</v>
      </c>
      <c r="K2126" s="1">
        <v>0</v>
      </c>
      <c r="L2126" s="1">
        <v>0</v>
      </c>
      <c r="M2126" s="1">
        <v>1.4993451</v>
      </c>
      <c r="N2126" s="1">
        <v>-1.4993451</v>
      </c>
      <c r="O2126" s="1">
        <v>0</v>
      </c>
    </row>
    <row r="2127" spans="1:15" x14ac:dyDescent="0.25">
      <c r="A2127">
        <v>3</v>
      </c>
      <c r="B2127" s="1">
        <v>2126</v>
      </c>
      <c r="C2127" s="1">
        <v>71.224181999999999</v>
      </c>
      <c r="D2127" s="1">
        <v>32.925818999999997</v>
      </c>
      <c r="E2127" s="1">
        <v>5420.1796999999997</v>
      </c>
      <c r="F2127" s="1">
        <v>5420.1796999999997</v>
      </c>
      <c r="G2127" s="1">
        <v>18027.578000000001</v>
      </c>
      <c r="H2127" s="1">
        <v>16047.960999999999</v>
      </c>
      <c r="I2127" s="1">
        <v>-15999.356</v>
      </c>
      <c r="J2127" s="1">
        <v>0</v>
      </c>
      <c r="K2127" s="1">
        <v>0</v>
      </c>
      <c r="L2127" s="1">
        <v>0</v>
      </c>
      <c r="M2127" s="1">
        <v>1.4991270000000001</v>
      </c>
      <c r="N2127" s="1">
        <v>-1.4991270000000001</v>
      </c>
      <c r="O2127" s="1">
        <v>0</v>
      </c>
    </row>
    <row r="2128" spans="1:15" x14ac:dyDescent="0.25">
      <c r="A2128">
        <v>3</v>
      </c>
      <c r="B2128" s="1">
        <v>2127</v>
      </c>
      <c r="C2128" s="1">
        <v>71.224731000000006</v>
      </c>
      <c r="D2128" s="1">
        <v>32.925269999999998</v>
      </c>
      <c r="E2128" s="1">
        <v>5420.1796999999997</v>
      </c>
      <c r="F2128" s="1">
        <v>5420.1796999999997</v>
      </c>
      <c r="G2128" s="1">
        <v>18029.076000000001</v>
      </c>
      <c r="H2128" s="1">
        <v>16046.462</v>
      </c>
      <c r="I2128" s="1">
        <v>-16000.855</v>
      </c>
      <c r="J2128" s="1">
        <v>0</v>
      </c>
      <c r="K2128" s="1">
        <v>0</v>
      </c>
      <c r="L2128" s="1">
        <v>0</v>
      </c>
      <c r="M2128" s="1">
        <v>1.4993266999999999</v>
      </c>
      <c r="N2128" s="1">
        <v>-1.4993266999999999</v>
      </c>
      <c r="O2128" s="1">
        <v>0</v>
      </c>
    </row>
    <row r="2129" spans="1:15" x14ac:dyDescent="0.25">
      <c r="A2129">
        <v>3</v>
      </c>
      <c r="B2129" s="1">
        <v>2128</v>
      </c>
      <c r="C2129" s="1">
        <v>71.225280999999995</v>
      </c>
      <c r="D2129" s="1">
        <v>32.924720999999998</v>
      </c>
      <c r="E2129" s="1">
        <v>5420.1796999999997</v>
      </c>
      <c r="F2129" s="1">
        <v>5420.1796999999997</v>
      </c>
      <c r="G2129" s="1">
        <v>18030.576000000001</v>
      </c>
      <c r="H2129" s="1">
        <v>16044.963</v>
      </c>
      <c r="I2129" s="1">
        <v>-16002.355</v>
      </c>
      <c r="J2129" s="1">
        <v>0</v>
      </c>
      <c r="K2129" s="1">
        <v>0</v>
      </c>
      <c r="L2129" s="1">
        <v>0</v>
      </c>
      <c r="M2129" s="1">
        <v>1.4993296</v>
      </c>
      <c r="N2129" s="1">
        <v>-1.4993296</v>
      </c>
      <c r="O2129" s="1">
        <v>0</v>
      </c>
    </row>
    <row r="2130" spans="1:15" x14ac:dyDescent="0.25">
      <c r="A2130">
        <v>3</v>
      </c>
      <c r="B2130" s="1">
        <v>2129</v>
      </c>
      <c r="C2130" s="1">
        <v>71.225830000000002</v>
      </c>
      <c r="D2130" s="1">
        <v>32.924171000000001</v>
      </c>
      <c r="E2130" s="1">
        <v>5420.1796999999997</v>
      </c>
      <c r="F2130" s="1">
        <v>5420.1796999999997</v>
      </c>
      <c r="G2130" s="1">
        <v>18032.076000000001</v>
      </c>
      <c r="H2130" s="1">
        <v>16043.463</v>
      </c>
      <c r="I2130" s="1">
        <v>-16003.853999999999</v>
      </c>
      <c r="J2130" s="1">
        <v>0</v>
      </c>
      <c r="K2130" s="1">
        <v>0</v>
      </c>
      <c r="L2130" s="1">
        <v>0</v>
      </c>
      <c r="M2130" s="1">
        <v>1.4993224000000001</v>
      </c>
      <c r="N2130" s="1">
        <v>-1.4993224000000001</v>
      </c>
      <c r="O2130" s="1">
        <v>0</v>
      </c>
    </row>
    <row r="2131" spans="1:15" x14ac:dyDescent="0.25">
      <c r="A2131">
        <v>3</v>
      </c>
      <c r="B2131" s="1">
        <v>2130</v>
      </c>
      <c r="C2131" s="1">
        <v>71.226378999999994</v>
      </c>
      <c r="D2131" s="1">
        <v>32.923622000000002</v>
      </c>
      <c r="E2131" s="1">
        <v>5420.1796999999997</v>
      </c>
      <c r="F2131" s="1">
        <v>5420.1796999999997</v>
      </c>
      <c r="G2131" s="1">
        <v>18033.574000000001</v>
      </c>
      <c r="H2131" s="1">
        <v>16041.964</v>
      </c>
      <c r="I2131" s="1">
        <v>-16005.353999999999</v>
      </c>
      <c r="J2131" s="1">
        <v>0</v>
      </c>
      <c r="K2131" s="1">
        <v>0</v>
      </c>
      <c r="L2131" s="1">
        <v>0</v>
      </c>
      <c r="M2131" s="1">
        <v>1.4991939999999999</v>
      </c>
      <c r="N2131" s="1">
        <v>-1.4991939999999999</v>
      </c>
      <c r="O2131" s="1">
        <v>0</v>
      </c>
    </row>
    <row r="2132" spans="1:15" x14ac:dyDescent="0.25">
      <c r="A2132">
        <v>3</v>
      </c>
      <c r="B2132" s="1">
        <v>2131</v>
      </c>
      <c r="C2132" s="1">
        <v>71.226928999999998</v>
      </c>
      <c r="D2132" s="1">
        <v>32.923073000000002</v>
      </c>
      <c r="E2132" s="1">
        <v>5420.1796999999997</v>
      </c>
      <c r="F2132" s="1">
        <v>5420.1796999999997</v>
      </c>
      <c r="G2132" s="1">
        <v>18035.074000000001</v>
      </c>
      <c r="H2132" s="1">
        <v>16040.465</v>
      </c>
      <c r="I2132" s="1">
        <v>-16006.852999999999</v>
      </c>
      <c r="J2132" s="1">
        <v>0</v>
      </c>
      <c r="K2132" s="1">
        <v>0</v>
      </c>
      <c r="L2132" s="1">
        <v>0</v>
      </c>
      <c r="M2132" s="1">
        <v>1.499341</v>
      </c>
      <c r="N2132" s="1">
        <v>-1.499341</v>
      </c>
      <c r="O2132" s="1">
        <v>0</v>
      </c>
    </row>
    <row r="2133" spans="1:15" x14ac:dyDescent="0.25">
      <c r="A2133">
        <v>3</v>
      </c>
      <c r="B2133" s="1">
        <v>2132</v>
      </c>
      <c r="C2133" s="1">
        <v>71.227469999999997</v>
      </c>
      <c r="D2133" s="1">
        <v>32.922530999999999</v>
      </c>
      <c r="E2133" s="1">
        <v>5420.1796999999997</v>
      </c>
      <c r="F2133" s="1">
        <v>5420.1796999999997</v>
      </c>
      <c r="G2133" s="1">
        <v>18036.574000000001</v>
      </c>
      <c r="H2133" s="1">
        <v>16038.966</v>
      </c>
      <c r="I2133" s="1">
        <v>-16008.352999999999</v>
      </c>
      <c r="J2133" s="1">
        <v>0</v>
      </c>
      <c r="K2133" s="1">
        <v>0</v>
      </c>
      <c r="L2133" s="1">
        <v>0</v>
      </c>
      <c r="M2133" s="1">
        <v>1.4993445000000001</v>
      </c>
      <c r="N2133" s="1">
        <v>-1.4993445000000001</v>
      </c>
      <c r="O2133" s="1">
        <v>0</v>
      </c>
    </row>
    <row r="2134" spans="1:15" x14ac:dyDescent="0.25">
      <c r="A2134">
        <v>3</v>
      </c>
      <c r="B2134" s="1">
        <v>2133</v>
      </c>
      <c r="C2134" s="1">
        <v>71.228020000000001</v>
      </c>
      <c r="D2134" s="1">
        <v>32.921982</v>
      </c>
      <c r="E2134" s="1">
        <v>5420.1796999999997</v>
      </c>
      <c r="F2134" s="1">
        <v>5420.1796999999997</v>
      </c>
      <c r="G2134" s="1">
        <v>18038.072</v>
      </c>
      <c r="H2134" s="1">
        <v>16037.466</v>
      </c>
      <c r="I2134" s="1">
        <v>-16009.852000000001</v>
      </c>
      <c r="J2134" s="1">
        <v>0</v>
      </c>
      <c r="K2134" s="1">
        <v>0</v>
      </c>
      <c r="L2134" s="1">
        <v>0</v>
      </c>
      <c r="M2134" s="1">
        <v>1.4993209000000001</v>
      </c>
      <c r="N2134" s="1">
        <v>-1.4993209000000001</v>
      </c>
      <c r="O2134" s="1">
        <v>0</v>
      </c>
    </row>
    <row r="2135" spans="1:15" x14ac:dyDescent="0.25">
      <c r="A2135">
        <v>3</v>
      </c>
      <c r="B2135" s="1">
        <v>2134</v>
      </c>
      <c r="C2135" s="1">
        <v>71.228568999999993</v>
      </c>
      <c r="D2135" s="1">
        <v>32.921432000000003</v>
      </c>
      <c r="E2135" s="1">
        <v>5420.1796999999997</v>
      </c>
      <c r="F2135" s="1">
        <v>5420.1796999999997</v>
      </c>
      <c r="G2135" s="1">
        <v>18039.572</v>
      </c>
      <c r="H2135" s="1">
        <v>16035.967000000001</v>
      </c>
      <c r="I2135" s="1">
        <v>-16011.351000000001</v>
      </c>
      <c r="J2135" s="1">
        <v>0</v>
      </c>
      <c r="K2135" s="1">
        <v>0</v>
      </c>
      <c r="L2135" s="1">
        <v>0</v>
      </c>
      <c r="M2135" s="1">
        <v>1.4993243000000001</v>
      </c>
      <c r="N2135" s="1">
        <v>-1.4993243000000001</v>
      </c>
      <c r="O2135" s="1">
        <v>0</v>
      </c>
    </row>
    <row r="2136" spans="1:15" x14ac:dyDescent="0.25">
      <c r="A2136">
        <v>3</v>
      </c>
      <c r="B2136" s="1">
        <v>2135</v>
      </c>
      <c r="C2136" s="1">
        <v>71.229118</v>
      </c>
      <c r="D2136" s="1">
        <v>32.920883000000003</v>
      </c>
      <c r="E2136" s="1">
        <v>5420.1796999999997</v>
      </c>
      <c r="F2136" s="1">
        <v>5420.1796999999997</v>
      </c>
      <c r="G2136" s="1">
        <v>18041.072</v>
      </c>
      <c r="H2136" s="1">
        <v>16034.468000000001</v>
      </c>
      <c r="I2136" s="1">
        <v>-16012.851000000001</v>
      </c>
      <c r="J2136" s="1">
        <v>0</v>
      </c>
      <c r="K2136" s="1">
        <v>0</v>
      </c>
      <c r="L2136" s="1">
        <v>0</v>
      </c>
      <c r="M2136" s="1">
        <v>1.4993277</v>
      </c>
      <c r="N2136" s="1">
        <v>-1.4993277</v>
      </c>
      <c r="O2136" s="1">
        <v>0</v>
      </c>
    </row>
    <row r="2137" spans="1:15" x14ac:dyDescent="0.25">
      <c r="A2137">
        <v>3</v>
      </c>
      <c r="B2137" s="1">
        <v>2136</v>
      </c>
      <c r="C2137" s="1">
        <v>71.229668000000004</v>
      </c>
      <c r="D2137" s="1">
        <v>32.920333999999997</v>
      </c>
      <c r="E2137" s="1">
        <v>5420.1796999999997</v>
      </c>
      <c r="F2137" s="1">
        <v>5420.1796999999997</v>
      </c>
      <c r="G2137" s="1">
        <v>18042.57</v>
      </c>
      <c r="H2137" s="1">
        <v>16032.968000000001</v>
      </c>
      <c r="I2137" s="1">
        <v>-16014.35</v>
      </c>
      <c r="J2137" s="1">
        <v>0</v>
      </c>
      <c r="K2137" s="1">
        <v>0</v>
      </c>
      <c r="L2137" s="1">
        <v>0</v>
      </c>
      <c r="M2137" s="1">
        <v>1.4993311</v>
      </c>
      <c r="N2137" s="1">
        <v>-1.4993311</v>
      </c>
      <c r="O2137" s="1">
        <v>0</v>
      </c>
    </row>
    <row r="2138" spans="1:15" x14ac:dyDescent="0.25">
      <c r="A2138">
        <v>3</v>
      </c>
      <c r="B2138" s="1">
        <v>2137</v>
      </c>
      <c r="C2138" s="1">
        <v>71.230216999999996</v>
      </c>
      <c r="D2138" s="1">
        <v>32.919784999999997</v>
      </c>
      <c r="E2138" s="1">
        <v>5420.1796999999997</v>
      </c>
      <c r="F2138" s="1">
        <v>5420.1796999999997</v>
      </c>
      <c r="G2138" s="1">
        <v>18044.07</v>
      </c>
      <c r="H2138" s="1">
        <v>16031.468999999999</v>
      </c>
      <c r="I2138" s="1">
        <v>-16015.849</v>
      </c>
      <c r="J2138" s="1">
        <v>0</v>
      </c>
      <c r="K2138" s="1">
        <v>0</v>
      </c>
      <c r="L2138" s="1">
        <v>0</v>
      </c>
      <c r="M2138" s="1">
        <v>1.4993345</v>
      </c>
      <c r="N2138" s="1">
        <v>-1.4993345</v>
      </c>
      <c r="O2138" s="1">
        <v>0</v>
      </c>
    </row>
    <row r="2139" spans="1:15" x14ac:dyDescent="0.25">
      <c r="A2139">
        <v>3</v>
      </c>
      <c r="B2139" s="1">
        <v>2138</v>
      </c>
      <c r="C2139" s="1">
        <v>71.230766000000003</v>
      </c>
      <c r="D2139" s="1">
        <v>32.919235</v>
      </c>
      <c r="E2139" s="1">
        <v>5420.1796999999997</v>
      </c>
      <c r="F2139" s="1">
        <v>5420.1796999999997</v>
      </c>
      <c r="G2139" s="1">
        <v>18045.57</v>
      </c>
      <c r="H2139" s="1">
        <v>16029.97</v>
      </c>
      <c r="I2139" s="1">
        <v>-16017.349</v>
      </c>
      <c r="J2139" s="1">
        <v>0</v>
      </c>
      <c r="K2139" s="1">
        <v>0</v>
      </c>
      <c r="L2139" s="1">
        <v>0</v>
      </c>
      <c r="M2139" s="1">
        <v>1.4993377999999999</v>
      </c>
      <c r="N2139" s="1">
        <v>-1.4993377999999999</v>
      </c>
      <c r="O2139" s="1">
        <v>0</v>
      </c>
    </row>
    <row r="2140" spans="1:15" x14ac:dyDescent="0.25">
      <c r="A2140">
        <v>3</v>
      </c>
      <c r="B2140" s="1">
        <v>2139</v>
      </c>
      <c r="C2140" s="1">
        <v>71.231316000000007</v>
      </c>
      <c r="D2140" s="1">
        <v>32.918686000000001</v>
      </c>
      <c r="E2140" s="1">
        <v>5420.1796999999997</v>
      </c>
      <c r="F2140" s="1">
        <v>5420.1796999999997</v>
      </c>
      <c r="G2140" s="1">
        <v>18047.067999999999</v>
      </c>
      <c r="H2140" s="1">
        <v>16028.47</v>
      </c>
      <c r="I2140" s="1">
        <v>-16018.848</v>
      </c>
      <c r="J2140" s="1">
        <v>0</v>
      </c>
      <c r="K2140" s="1">
        <v>0</v>
      </c>
      <c r="L2140" s="1">
        <v>0</v>
      </c>
      <c r="M2140" s="1">
        <v>1.4993411000000001</v>
      </c>
      <c r="N2140" s="1">
        <v>-1.4993411000000001</v>
      </c>
      <c r="O2140" s="1">
        <v>0</v>
      </c>
    </row>
    <row r="2141" spans="1:15" x14ac:dyDescent="0.25">
      <c r="A2141">
        <v>3</v>
      </c>
      <c r="B2141" s="1">
        <v>2140</v>
      </c>
      <c r="C2141" s="1">
        <v>71.231857000000005</v>
      </c>
      <c r="D2141" s="1">
        <v>32.918143999999998</v>
      </c>
      <c r="E2141" s="1">
        <v>5420.1796999999997</v>
      </c>
      <c r="F2141" s="1">
        <v>5420.1796999999997</v>
      </c>
      <c r="G2141" s="1">
        <v>18048.567999999999</v>
      </c>
      <c r="H2141" s="1">
        <v>16026.971</v>
      </c>
      <c r="I2141" s="1">
        <v>-16020.347</v>
      </c>
      <c r="J2141" s="1">
        <v>0</v>
      </c>
      <c r="K2141" s="1">
        <v>0</v>
      </c>
      <c r="L2141" s="1">
        <v>0</v>
      </c>
      <c r="M2141" s="1">
        <v>1.4993443</v>
      </c>
      <c r="N2141" s="1">
        <v>-1.4993443</v>
      </c>
      <c r="O2141" s="1">
        <v>0</v>
      </c>
    </row>
    <row r="2142" spans="1:15" x14ac:dyDescent="0.25">
      <c r="A2142">
        <v>3</v>
      </c>
      <c r="B2142" s="1">
        <v>2141</v>
      </c>
      <c r="C2142" s="1">
        <v>71.232406999999995</v>
      </c>
      <c r="D2142" s="1">
        <v>32.917594999999999</v>
      </c>
      <c r="E2142" s="1">
        <v>5420.1796999999997</v>
      </c>
      <c r="F2142" s="1">
        <v>5420.1796999999997</v>
      </c>
      <c r="G2142" s="1">
        <v>18050.065999999999</v>
      </c>
      <c r="H2142" s="1">
        <v>16025.472</v>
      </c>
      <c r="I2142" s="1">
        <v>-16021.847</v>
      </c>
      <c r="J2142" s="1">
        <v>0</v>
      </c>
      <c r="K2142" s="1">
        <v>0</v>
      </c>
      <c r="L2142" s="1">
        <v>0</v>
      </c>
      <c r="M2142" s="1">
        <v>1.4993209000000001</v>
      </c>
      <c r="N2142" s="1">
        <v>-1.4993209000000001</v>
      </c>
      <c r="O2142" s="1">
        <v>0</v>
      </c>
    </row>
    <row r="2143" spans="1:15" x14ac:dyDescent="0.25">
      <c r="A2143">
        <v>3</v>
      </c>
      <c r="B2143" s="1">
        <v>2142</v>
      </c>
      <c r="C2143" s="1">
        <v>71.232956000000001</v>
      </c>
      <c r="D2143" s="1">
        <v>32.917045999999999</v>
      </c>
      <c r="E2143" s="1">
        <v>5420.1796999999997</v>
      </c>
      <c r="F2143" s="1">
        <v>5420.1796999999997</v>
      </c>
      <c r="G2143" s="1">
        <v>18051.565999999999</v>
      </c>
      <c r="H2143" s="1">
        <v>16023.972</v>
      </c>
      <c r="I2143" s="1">
        <v>-16023.346</v>
      </c>
      <c r="J2143" s="1">
        <v>0</v>
      </c>
      <c r="K2143" s="1">
        <v>0</v>
      </c>
      <c r="L2143" s="1">
        <v>0</v>
      </c>
      <c r="M2143" s="1">
        <v>1.4993242</v>
      </c>
      <c r="N2143" s="1">
        <v>-1.4993242</v>
      </c>
      <c r="O2143" s="1">
        <v>0</v>
      </c>
    </row>
    <row r="2144" spans="1:15" x14ac:dyDescent="0.25">
      <c r="A2144">
        <v>3</v>
      </c>
      <c r="B2144" s="1">
        <v>2143</v>
      </c>
      <c r="C2144" s="1">
        <v>71.233504999999994</v>
      </c>
      <c r="D2144" s="1">
        <v>32.916496000000002</v>
      </c>
      <c r="E2144" s="1">
        <v>5420.1796999999997</v>
      </c>
      <c r="F2144" s="1">
        <v>5420.1796999999997</v>
      </c>
      <c r="G2144" s="1">
        <v>18053.065999999999</v>
      </c>
      <c r="H2144" s="1">
        <v>16022.473</v>
      </c>
      <c r="I2144" s="1">
        <v>-16024.844999999999</v>
      </c>
      <c r="J2144" s="1">
        <v>0</v>
      </c>
      <c r="K2144" s="1">
        <v>0</v>
      </c>
      <c r="L2144" s="1">
        <v>0</v>
      </c>
      <c r="M2144" s="1">
        <v>1.4993277</v>
      </c>
      <c r="N2144" s="1">
        <v>-1.4993277</v>
      </c>
      <c r="O2144" s="1">
        <v>0</v>
      </c>
    </row>
    <row r="2145" spans="1:15" x14ac:dyDescent="0.25">
      <c r="A2145">
        <v>3</v>
      </c>
      <c r="B2145" s="1">
        <v>2144</v>
      </c>
      <c r="C2145" s="1">
        <v>71.234054999999998</v>
      </c>
      <c r="D2145" s="1">
        <v>32.915947000000003</v>
      </c>
      <c r="E2145" s="1">
        <v>5420.1796999999997</v>
      </c>
      <c r="F2145" s="1">
        <v>5420.1796999999997</v>
      </c>
      <c r="G2145" s="1">
        <v>18054.563999999998</v>
      </c>
      <c r="H2145" s="1">
        <v>16020.974</v>
      </c>
      <c r="I2145" s="1">
        <v>-16026.344999999999</v>
      </c>
      <c r="J2145" s="1">
        <v>0</v>
      </c>
      <c r="K2145" s="1">
        <v>0</v>
      </c>
      <c r="L2145" s="1">
        <v>0</v>
      </c>
      <c r="M2145" s="1">
        <v>1.499331</v>
      </c>
      <c r="N2145" s="1">
        <v>-1.499331</v>
      </c>
      <c r="O2145" s="1">
        <v>0</v>
      </c>
    </row>
    <row r="2146" spans="1:15" x14ac:dyDescent="0.25">
      <c r="A2146">
        <v>3</v>
      </c>
      <c r="B2146" s="1">
        <v>2145</v>
      </c>
      <c r="C2146" s="1">
        <v>71.234604000000004</v>
      </c>
      <c r="D2146" s="1">
        <v>32.915398000000003</v>
      </c>
      <c r="E2146" s="1">
        <v>5420.1796999999997</v>
      </c>
      <c r="F2146" s="1">
        <v>5420.1796999999997</v>
      </c>
      <c r="G2146" s="1">
        <v>18056.063999999998</v>
      </c>
      <c r="H2146" s="1">
        <v>16019.475</v>
      </c>
      <c r="I2146" s="1">
        <v>-16027.843999999999</v>
      </c>
      <c r="J2146" s="1">
        <v>0</v>
      </c>
      <c r="K2146" s="1">
        <v>0</v>
      </c>
      <c r="L2146" s="1">
        <v>0</v>
      </c>
      <c r="M2146" s="1">
        <v>1.4993345</v>
      </c>
      <c r="N2146" s="1">
        <v>-1.4993345</v>
      </c>
      <c r="O2146" s="1">
        <v>0</v>
      </c>
    </row>
    <row r="2147" spans="1:15" x14ac:dyDescent="0.25">
      <c r="A2147">
        <v>3</v>
      </c>
      <c r="B2147" s="1">
        <v>2146</v>
      </c>
      <c r="C2147" s="1">
        <v>71.235152999999997</v>
      </c>
      <c r="D2147" s="1">
        <v>32.914847999999999</v>
      </c>
      <c r="E2147" s="1">
        <v>5420.1796999999997</v>
      </c>
      <c r="F2147" s="1">
        <v>5420.1796999999997</v>
      </c>
      <c r="G2147" s="1">
        <v>18057.563999999998</v>
      </c>
      <c r="H2147" s="1">
        <v>16017.975</v>
      </c>
      <c r="I2147" s="1">
        <v>-16029.343000000001</v>
      </c>
      <c r="J2147" s="1">
        <v>0</v>
      </c>
      <c r="K2147" s="1">
        <v>0</v>
      </c>
      <c r="L2147" s="1">
        <v>0</v>
      </c>
      <c r="M2147" s="1">
        <v>1.4993377999999999</v>
      </c>
      <c r="N2147" s="1">
        <v>-1.4993377999999999</v>
      </c>
      <c r="O2147" s="1">
        <v>0</v>
      </c>
    </row>
    <row r="2148" spans="1:15" x14ac:dyDescent="0.25">
      <c r="A2148">
        <v>3</v>
      </c>
      <c r="B2148" s="1">
        <v>2147</v>
      </c>
      <c r="C2148" s="1">
        <v>71.235703000000001</v>
      </c>
      <c r="D2148" s="1">
        <v>32.914299</v>
      </c>
      <c r="E2148" s="1">
        <v>5420.1796999999997</v>
      </c>
      <c r="F2148" s="1">
        <v>5420.1796999999997</v>
      </c>
      <c r="G2148" s="1">
        <v>18059.062000000002</v>
      </c>
      <c r="H2148" s="1">
        <v>16016.476000000001</v>
      </c>
      <c r="I2148" s="1">
        <v>-16030.843000000001</v>
      </c>
      <c r="J2148" s="1">
        <v>0</v>
      </c>
      <c r="K2148" s="1">
        <v>0</v>
      </c>
      <c r="L2148" s="1">
        <v>0</v>
      </c>
      <c r="M2148" s="1">
        <v>1.499341</v>
      </c>
      <c r="N2148" s="1">
        <v>-1.499341</v>
      </c>
      <c r="O2148" s="1">
        <v>0</v>
      </c>
    </row>
    <row r="2149" spans="1:15" x14ac:dyDescent="0.25">
      <c r="A2149">
        <v>3</v>
      </c>
      <c r="B2149" s="1">
        <v>2148</v>
      </c>
      <c r="C2149" s="1">
        <v>71.236243999999999</v>
      </c>
      <c r="D2149" s="1">
        <v>32.913756999999997</v>
      </c>
      <c r="E2149" s="1">
        <v>5420.1796999999997</v>
      </c>
      <c r="F2149" s="1">
        <v>5420.1796999999997</v>
      </c>
      <c r="G2149" s="1">
        <v>18060.562000000002</v>
      </c>
      <c r="H2149" s="1">
        <v>16014.977000000001</v>
      </c>
      <c r="I2149" s="1">
        <v>-16032.342000000001</v>
      </c>
      <c r="J2149" s="1">
        <v>0</v>
      </c>
      <c r="K2149" s="1">
        <v>0</v>
      </c>
      <c r="L2149" s="1">
        <v>0</v>
      </c>
      <c r="M2149" s="1">
        <v>1.4993443</v>
      </c>
      <c r="N2149" s="1">
        <v>-1.4993443</v>
      </c>
      <c r="O2149" s="1">
        <v>0</v>
      </c>
    </row>
    <row r="2150" spans="1:15" x14ac:dyDescent="0.25">
      <c r="A2150">
        <v>3</v>
      </c>
      <c r="B2150" s="1">
        <v>2149</v>
      </c>
      <c r="C2150" s="1">
        <v>71.236794000000003</v>
      </c>
      <c r="D2150" s="1">
        <v>32.913207999999997</v>
      </c>
      <c r="E2150" s="1">
        <v>5420.1796999999997</v>
      </c>
      <c r="F2150" s="1">
        <v>5420.1796999999997</v>
      </c>
      <c r="G2150" s="1">
        <v>18062.062000000002</v>
      </c>
      <c r="H2150" s="1">
        <v>16013.477000000001</v>
      </c>
      <c r="I2150" s="1">
        <v>-16033.841</v>
      </c>
      <c r="J2150" s="1">
        <v>0</v>
      </c>
      <c r="K2150" s="1">
        <v>0</v>
      </c>
      <c r="L2150" s="1">
        <v>0</v>
      </c>
      <c r="M2150" s="1">
        <v>1.4993207</v>
      </c>
      <c r="N2150" s="1">
        <v>-1.4993207</v>
      </c>
      <c r="O2150" s="1">
        <v>0</v>
      </c>
    </row>
    <row r="2151" spans="1:15" x14ac:dyDescent="0.25">
      <c r="A2151">
        <v>3</v>
      </c>
      <c r="B2151" s="1">
        <v>2150</v>
      </c>
      <c r="C2151" s="1">
        <v>71.237342999999996</v>
      </c>
      <c r="D2151" s="1">
        <v>32.912658999999998</v>
      </c>
      <c r="E2151" s="1">
        <v>5420.1796999999997</v>
      </c>
      <c r="F2151" s="1">
        <v>5420.1796999999997</v>
      </c>
      <c r="G2151" s="1">
        <v>18063.561000000002</v>
      </c>
      <c r="H2151" s="1">
        <v>16011.977999999999</v>
      </c>
      <c r="I2151" s="1">
        <v>-16035.34</v>
      </c>
      <c r="J2151" s="1">
        <v>0</v>
      </c>
      <c r="K2151" s="1">
        <v>0</v>
      </c>
      <c r="L2151" s="1">
        <v>0</v>
      </c>
      <c r="M2151" s="1">
        <v>1.4991809</v>
      </c>
      <c r="N2151" s="1">
        <v>-1.4991809</v>
      </c>
      <c r="O2151" s="1">
        <v>0</v>
      </c>
    </row>
    <row r="2152" spans="1:15" x14ac:dyDescent="0.25">
      <c r="A2152">
        <v>3</v>
      </c>
      <c r="B2152" s="1">
        <v>2151</v>
      </c>
      <c r="C2152" s="1">
        <v>71.237892000000002</v>
      </c>
      <c r="D2152" s="1">
        <v>32.912109000000001</v>
      </c>
      <c r="E2152" s="1">
        <v>5420.1796999999997</v>
      </c>
      <c r="F2152" s="1">
        <v>5420.1796999999997</v>
      </c>
      <c r="G2152" s="1">
        <v>18065.061000000002</v>
      </c>
      <c r="H2152" s="1">
        <v>16010.478999999999</v>
      </c>
      <c r="I2152" s="1">
        <v>-16036.84</v>
      </c>
      <c r="J2152" s="1">
        <v>0</v>
      </c>
      <c r="K2152" s="1">
        <v>0</v>
      </c>
      <c r="L2152" s="1">
        <v>0</v>
      </c>
      <c r="M2152" s="1">
        <v>1.4993285999999999</v>
      </c>
      <c r="N2152" s="1">
        <v>-1.4993285999999999</v>
      </c>
      <c r="O2152" s="1">
        <v>0</v>
      </c>
    </row>
    <row r="2153" spans="1:15" x14ac:dyDescent="0.25">
      <c r="A2153">
        <v>3</v>
      </c>
      <c r="B2153" s="1">
        <v>2152</v>
      </c>
      <c r="C2153" s="1">
        <v>71.238440999999995</v>
      </c>
      <c r="D2153" s="1">
        <v>32.911560000000001</v>
      </c>
      <c r="E2153" s="1">
        <v>5420.1796999999997</v>
      </c>
      <c r="F2153" s="1">
        <v>5420.1796999999997</v>
      </c>
      <c r="G2153" s="1">
        <v>18066.561000000002</v>
      </c>
      <c r="H2153" s="1">
        <v>16008.978999999999</v>
      </c>
      <c r="I2153" s="1">
        <v>-16038.339</v>
      </c>
      <c r="J2153" s="1">
        <v>0</v>
      </c>
      <c r="K2153" s="1">
        <v>0</v>
      </c>
      <c r="L2153" s="1">
        <v>0</v>
      </c>
      <c r="M2153" s="1">
        <v>1.4993320000000001</v>
      </c>
      <c r="N2153" s="1">
        <v>-1.4993320000000001</v>
      </c>
      <c r="O2153" s="1">
        <v>0</v>
      </c>
    </row>
    <row r="2154" spans="1:15" x14ac:dyDescent="0.25">
      <c r="A2154">
        <v>3</v>
      </c>
      <c r="B2154" s="1">
        <v>2153</v>
      </c>
      <c r="C2154" s="1">
        <v>71.238990999999999</v>
      </c>
      <c r="D2154" s="1">
        <v>32.911011000000002</v>
      </c>
      <c r="E2154" s="1">
        <v>5420.1796999999997</v>
      </c>
      <c r="F2154" s="1">
        <v>5420.1796999999997</v>
      </c>
      <c r="G2154" s="1">
        <v>18068.059000000001</v>
      </c>
      <c r="H2154" s="1">
        <v>16007.478999999999</v>
      </c>
      <c r="I2154" s="1">
        <v>-16039.838</v>
      </c>
      <c r="J2154" s="1">
        <v>0</v>
      </c>
      <c r="K2154" s="1">
        <v>0</v>
      </c>
      <c r="L2154" s="1">
        <v>0</v>
      </c>
      <c r="M2154" s="1">
        <v>1.4993353</v>
      </c>
      <c r="N2154" s="1">
        <v>-1.4993353</v>
      </c>
      <c r="O2154" s="1">
        <v>0</v>
      </c>
    </row>
    <row r="2155" spans="1:15" x14ac:dyDescent="0.25">
      <c r="A2155">
        <v>3</v>
      </c>
      <c r="B2155" s="1">
        <v>2154</v>
      </c>
      <c r="C2155" s="1">
        <v>71.239540000000005</v>
      </c>
      <c r="D2155" s="1">
        <v>32.910460999999998</v>
      </c>
      <c r="E2155" s="1">
        <v>5420.1796999999997</v>
      </c>
      <c r="F2155" s="1">
        <v>5420.1796999999997</v>
      </c>
      <c r="G2155" s="1">
        <v>18069.559000000001</v>
      </c>
      <c r="H2155" s="1">
        <v>16005.98</v>
      </c>
      <c r="I2155" s="1">
        <v>-16041.338</v>
      </c>
      <c r="J2155" s="1">
        <v>0</v>
      </c>
      <c r="K2155" s="1">
        <v>0</v>
      </c>
      <c r="L2155" s="1">
        <v>0</v>
      </c>
      <c r="M2155" s="1">
        <v>1.4993386</v>
      </c>
      <c r="N2155" s="1">
        <v>-1.4993386</v>
      </c>
      <c r="O2155" s="1">
        <v>0</v>
      </c>
    </row>
    <row r="2156" spans="1:15" x14ac:dyDescent="0.25">
      <c r="A2156">
        <v>3</v>
      </c>
      <c r="B2156" s="1">
        <v>2155</v>
      </c>
      <c r="C2156" s="1">
        <v>71.240082000000001</v>
      </c>
      <c r="D2156" s="1">
        <v>32.90992</v>
      </c>
      <c r="E2156" s="1">
        <v>5420.1796999999997</v>
      </c>
      <c r="F2156" s="1">
        <v>5420.1796999999997</v>
      </c>
      <c r="G2156" s="1">
        <v>18071.059000000001</v>
      </c>
      <c r="H2156" s="1">
        <v>16004.481</v>
      </c>
      <c r="I2156" s="1">
        <v>-16042.837</v>
      </c>
      <c r="J2156" s="1">
        <v>0</v>
      </c>
      <c r="K2156" s="1">
        <v>0</v>
      </c>
      <c r="L2156" s="1">
        <v>0</v>
      </c>
      <c r="M2156" s="1">
        <v>1.4993053999999999</v>
      </c>
      <c r="N2156" s="1">
        <v>-1.4993053999999999</v>
      </c>
      <c r="O2156" s="1">
        <v>0</v>
      </c>
    </row>
    <row r="2157" spans="1:15" x14ac:dyDescent="0.25">
      <c r="A2157">
        <v>3</v>
      </c>
      <c r="B2157" s="1">
        <v>2156</v>
      </c>
      <c r="C2157" s="1">
        <v>71.240630999999993</v>
      </c>
      <c r="D2157" s="1">
        <v>32.909370000000003</v>
      </c>
      <c r="E2157" s="1">
        <v>5420.1796999999997</v>
      </c>
      <c r="F2157" s="1">
        <v>5420.1796999999997</v>
      </c>
      <c r="G2157" s="1">
        <v>18072.557000000001</v>
      </c>
      <c r="H2157" s="1">
        <v>16002.981</v>
      </c>
      <c r="I2157" s="1">
        <v>-16044.335999999999</v>
      </c>
      <c r="J2157" s="1">
        <v>0</v>
      </c>
      <c r="K2157" s="1">
        <v>0</v>
      </c>
      <c r="L2157" s="1">
        <v>0</v>
      </c>
      <c r="M2157" s="1">
        <v>1.4993186999999999</v>
      </c>
      <c r="N2157" s="1">
        <v>-1.4993186999999999</v>
      </c>
      <c r="O2157" s="1">
        <v>0</v>
      </c>
    </row>
    <row r="2158" spans="1:15" x14ac:dyDescent="0.25">
      <c r="A2158">
        <v>3</v>
      </c>
      <c r="B2158" s="1">
        <v>2157</v>
      </c>
      <c r="C2158" s="1">
        <v>71.24118</v>
      </c>
      <c r="D2158" s="1">
        <v>32.908821000000003</v>
      </c>
      <c r="E2158" s="1">
        <v>5420.1796999999997</v>
      </c>
      <c r="F2158" s="1">
        <v>5420.1796999999997</v>
      </c>
      <c r="G2158" s="1">
        <v>18074.057000000001</v>
      </c>
      <c r="H2158" s="1">
        <v>16001.482</v>
      </c>
      <c r="I2158" s="1">
        <v>-16045.835999999999</v>
      </c>
      <c r="J2158" s="1">
        <v>0</v>
      </c>
      <c r="K2158" s="1">
        <v>0</v>
      </c>
      <c r="L2158" s="1">
        <v>0</v>
      </c>
      <c r="M2158" s="1">
        <v>1.4993221999999999</v>
      </c>
      <c r="N2158" s="1">
        <v>-1.4993221999999999</v>
      </c>
      <c r="O2158" s="1">
        <v>0</v>
      </c>
    </row>
    <row r="2159" spans="1:15" x14ac:dyDescent="0.25">
      <c r="A2159">
        <v>3</v>
      </c>
      <c r="B2159" s="1">
        <v>2158</v>
      </c>
      <c r="C2159" s="1">
        <v>71.241730000000004</v>
      </c>
      <c r="D2159" s="1">
        <v>32.908271999999997</v>
      </c>
      <c r="E2159" s="1">
        <v>5420.1796999999997</v>
      </c>
      <c r="F2159" s="1">
        <v>5420.1796999999997</v>
      </c>
      <c r="G2159" s="1">
        <v>18075.557000000001</v>
      </c>
      <c r="H2159" s="1">
        <v>15999.983</v>
      </c>
      <c r="I2159" s="1">
        <v>-16047.334999999999</v>
      </c>
      <c r="J2159" s="1">
        <v>0</v>
      </c>
      <c r="K2159" s="1">
        <v>0</v>
      </c>
      <c r="L2159" s="1">
        <v>0</v>
      </c>
      <c r="M2159" s="1">
        <v>1.4993238</v>
      </c>
      <c r="N2159" s="1">
        <v>-1.4993238</v>
      </c>
      <c r="O2159" s="1">
        <v>0</v>
      </c>
    </row>
    <row r="2160" spans="1:15" x14ac:dyDescent="0.25">
      <c r="A2160">
        <v>3</v>
      </c>
      <c r="B2160" s="1">
        <v>2159</v>
      </c>
      <c r="C2160" s="1">
        <v>71.242278999999996</v>
      </c>
      <c r="D2160" s="1">
        <v>32.907722</v>
      </c>
      <c r="E2160" s="1">
        <v>5420.1796999999997</v>
      </c>
      <c r="F2160" s="1">
        <v>5420.1796999999997</v>
      </c>
      <c r="G2160" s="1">
        <v>18077.055</v>
      </c>
      <c r="H2160" s="1">
        <v>15998.483</v>
      </c>
      <c r="I2160" s="1">
        <v>-16048.834000000001</v>
      </c>
      <c r="J2160" s="1">
        <v>0</v>
      </c>
      <c r="K2160" s="1">
        <v>0</v>
      </c>
      <c r="L2160" s="1">
        <v>0</v>
      </c>
      <c r="M2160" s="1">
        <v>1.4993207</v>
      </c>
      <c r="N2160" s="1">
        <v>-1.4993207</v>
      </c>
      <c r="O2160" s="1">
        <v>0</v>
      </c>
    </row>
    <row r="2161" spans="1:15" x14ac:dyDescent="0.25">
      <c r="A2161">
        <v>3</v>
      </c>
      <c r="B2161" s="1">
        <v>2160</v>
      </c>
      <c r="C2161" s="1">
        <v>71.242828000000003</v>
      </c>
      <c r="D2161" s="1">
        <v>32.907173</v>
      </c>
      <c r="E2161" s="1">
        <v>5420.1796999999997</v>
      </c>
      <c r="F2161" s="1">
        <v>5420.1796999999997</v>
      </c>
      <c r="G2161" s="1">
        <v>18078.555</v>
      </c>
      <c r="H2161" s="1">
        <v>15996.984</v>
      </c>
      <c r="I2161" s="1">
        <v>-16050.333000000001</v>
      </c>
      <c r="J2161" s="1">
        <v>0</v>
      </c>
      <c r="K2161" s="1">
        <v>0</v>
      </c>
      <c r="L2161" s="1">
        <v>0</v>
      </c>
      <c r="M2161" s="1">
        <v>1.4993323999999999</v>
      </c>
      <c r="N2161" s="1">
        <v>-1.4993323999999999</v>
      </c>
      <c r="O2161" s="1">
        <v>0</v>
      </c>
    </row>
    <row r="2162" spans="1:15" x14ac:dyDescent="0.25">
      <c r="A2162">
        <v>3</v>
      </c>
      <c r="B2162" s="1">
        <v>2161</v>
      </c>
      <c r="C2162" s="1">
        <v>71.243378000000007</v>
      </c>
      <c r="D2162" s="1">
        <v>32.906624000000001</v>
      </c>
      <c r="E2162" s="1">
        <v>5420.1796999999997</v>
      </c>
      <c r="F2162" s="1">
        <v>5420.1796999999997</v>
      </c>
      <c r="G2162" s="1">
        <v>18080.055</v>
      </c>
      <c r="H2162" s="1">
        <v>15995.485000000001</v>
      </c>
      <c r="I2162" s="1">
        <v>-16051.833000000001</v>
      </c>
      <c r="J2162" s="1">
        <v>0</v>
      </c>
      <c r="K2162" s="1">
        <v>0</v>
      </c>
      <c r="L2162" s="1">
        <v>0</v>
      </c>
      <c r="M2162" s="1">
        <v>1.4993358000000001</v>
      </c>
      <c r="N2162" s="1">
        <v>-1.4993358000000001</v>
      </c>
      <c r="O2162" s="1">
        <v>0</v>
      </c>
    </row>
    <row r="2163" spans="1:15" x14ac:dyDescent="0.25">
      <c r="A2163">
        <v>3</v>
      </c>
      <c r="B2163" s="1">
        <v>2162</v>
      </c>
      <c r="C2163" s="1">
        <v>71.243919000000005</v>
      </c>
      <c r="D2163" s="1">
        <v>32.906081999999998</v>
      </c>
      <c r="E2163" s="1">
        <v>5420.1796999999997</v>
      </c>
      <c r="F2163" s="1">
        <v>5420.1796999999997</v>
      </c>
      <c r="G2163" s="1">
        <v>18081.553</v>
      </c>
      <c r="H2163" s="1">
        <v>15993.985000000001</v>
      </c>
      <c r="I2163" s="1">
        <v>-16053.332</v>
      </c>
      <c r="J2163" s="1">
        <v>0</v>
      </c>
      <c r="K2163" s="1">
        <v>0</v>
      </c>
      <c r="L2163" s="1">
        <v>0</v>
      </c>
      <c r="M2163" s="1">
        <v>1.4993391</v>
      </c>
      <c r="N2163" s="1">
        <v>-1.4993391</v>
      </c>
      <c r="O2163" s="1">
        <v>0</v>
      </c>
    </row>
    <row r="2164" spans="1:15" x14ac:dyDescent="0.25">
      <c r="A2164">
        <v>3</v>
      </c>
      <c r="B2164" s="1">
        <v>2163</v>
      </c>
      <c r="C2164" s="1">
        <v>71.244468999999995</v>
      </c>
      <c r="D2164" s="1">
        <v>32.905532999999998</v>
      </c>
      <c r="E2164" s="1">
        <v>5420.1796999999997</v>
      </c>
      <c r="F2164" s="1">
        <v>5420.1796999999997</v>
      </c>
      <c r="G2164" s="1">
        <v>18083.053</v>
      </c>
      <c r="H2164" s="1">
        <v>15992.486000000001</v>
      </c>
      <c r="I2164" s="1">
        <v>-16054.831</v>
      </c>
      <c r="J2164" s="1">
        <v>0</v>
      </c>
      <c r="K2164" s="1">
        <v>0</v>
      </c>
      <c r="L2164" s="1">
        <v>0</v>
      </c>
      <c r="M2164" s="1">
        <v>1.4993155</v>
      </c>
      <c r="N2164" s="1">
        <v>-1.4993155</v>
      </c>
      <c r="O2164" s="1">
        <v>0</v>
      </c>
    </row>
    <row r="2165" spans="1:15" x14ac:dyDescent="0.25">
      <c r="A2165">
        <v>3</v>
      </c>
      <c r="B2165" s="1">
        <v>2164</v>
      </c>
      <c r="C2165" s="1">
        <v>71.245018000000002</v>
      </c>
      <c r="D2165" s="1">
        <v>32.904983999999999</v>
      </c>
      <c r="E2165" s="1">
        <v>5420.1796999999997</v>
      </c>
      <c r="F2165" s="1">
        <v>5420.1796999999997</v>
      </c>
      <c r="G2165" s="1">
        <v>18084.550999999999</v>
      </c>
      <c r="H2165" s="1">
        <v>15990.986999999999</v>
      </c>
      <c r="I2165" s="1">
        <v>-16056.331</v>
      </c>
      <c r="J2165" s="1">
        <v>0</v>
      </c>
      <c r="K2165" s="1">
        <v>0</v>
      </c>
      <c r="L2165" s="1">
        <v>0</v>
      </c>
      <c r="M2165" s="1">
        <v>1.4993190000000001</v>
      </c>
      <c r="N2165" s="1">
        <v>-1.4993190000000001</v>
      </c>
      <c r="O2165" s="1">
        <v>0</v>
      </c>
    </row>
    <row r="2166" spans="1:15" x14ac:dyDescent="0.25">
      <c r="A2166">
        <v>3</v>
      </c>
      <c r="B2166" s="1">
        <v>2165</v>
      </c>
      <c r="C2166" s="1">
        <v>71.245566999999994</v>
      </c>
      <c r="D2166" s="1">
        <v>32.904434000000002</v>
      </c>
      <c r="E2166" s="1">
        <v>5420.1796999999997</v>
      </c>
      <c r="F2166" s="1">
        <v>5420.1796999999997</v>
      </c>
      <c r="G2166" s="1">
        <v>18086.050999999999</v>
      </c>
      <c r="H2166" s="1">
        <v>15989.486999999999</v>
      </c>
      <c r="I2166" s="1">
        <v>-16057.83</v>
      </c>
      <c r="J2166" s="1">
        <v>0</v>
      </c>
      <c r="K2166" s="1">
        <v>0</v>
      </c>
      <c r="L2166" s="1">
        <v>0</v>
      </c>
      <c r="M2166" s="1">
        <v>1.4993224000000001</v>
      </c>
      <c r="N2166" s="1">
        <v>-1.4993224000000001</v>
      </c>
      <c r="O2166" s="1">
        <v>0</v>
      </c>
    </row>
    <row r="2167" spans="1:15" x14ac:dyDescent="0.25">
      <c r="A2167">
        <v>3</v>
      </c>
      <c r="B2167" s="1">
        <v>2166</v>
      </c>
      <c r="C2167" s="1">
        <v>71.246116999999998</v>
      </c>
      <c r="D2167" s="1">
        <v>32.903885000000002</v>
      </c>
      <c r="E2167" s="1">
        <v>5420.1796999999997</v>
      </c>
      <c r="F2167" s="1">
        <v>5420.1796999999997</v>
      </c>
      <c r="G2167" s="1">
        <v>18087.550999999999</v>
      </c>
      <c r="H2167" s="1">
        <v>15987.987999999999</v>
      </c>
      <c r="I2167" s="1">
        <v>-16059.329</v>
      </c>
      <c r="J2167" s="1">
        <v>0</v>
      </c>
      <c r="K2167" s="1">
        <v>0</v>
      </c>
      <c r="L2167" s="1">
        <v>0</v>
      </c>
      <c r="M2167" s="1">
        <v>1.4993259000000001</v>
      </c>
      <c r="N2167" s="1">
        <v>-1.4993259000000001</v>
      </c>
      <c r="O2167" s="1">
        <v>0</v>
      </c>
    </row>
    <row r="2168" spans="1:15" x14ac:dyDescent="0.25">
      <c r="A2168">
        <v>3</v>
      </c>
      <c r="B2168" s="1">
        <v>2167</v>
      </c>
      <c r="C2168" s="1">
        <v>71.246666000000005</v>
      </c>
      <c r="D2168" s="1">
        <v>32.903336000000003</v>
      </c>
      <c r="E2168" s="1">
        <v>5420.1796999999997</v>
      </c>
      <c r="F2168" s="1">
        <v>5420.1796999999997</v>
      </c>
      <c r="G2168" s="1">
        <v>18089.048999999999</v>
      </c>
      <c r="H2168" s="1">
        <v>15986.489</v>
      </c>
      <c r="I2168" s="1">
        <v>-16060.829</v>
      </c>
      <c r="J2168" s="1">
        <v>0</v>
      </c>
      <c r="K2168" s="1">
        <v>0</v>
      </c>
      <c r="L2168" s="1">
        <v>0</v>
      </c>
      <c r="M2168" s="1">
        <v>1.4993292</v>
      </c>
      <c r="N2168" s="1">
        <v>-1.4993292</v>
      </c>
      <c r="O2168" s="1">
        <v>0</v>
      </c>
    </row>
    <row r="2169" spans="1:15" x14ac:dyDescent="0.25">
      <c r="A2169">
        <v>3</v>
      </c>
      <c r="B2169" s="1">
        <v>2168</v>
      </c>
      <c r="C2169" s="1">
        <v>71.247214999999997</v>
      </c>
      <c r="D2169" s="1">
        <v>32.902785999999999</v>
      </c>
      <c r="E2169" s="1">
        <v>5420.1796999999997</v>
      </c>
      <c r="F2169" s="1">
        <v>5420.1796999999997</v>
      </c>
      <c r="G2169" s="1">
        <v>18090.548999999999</v>
      </c>
      <c r="H2169" s="1">
        <v>15984.989</v>
      </c>
      <c r="I2169" s="1">
        <v>-16062.328</v>
      </c>
      <c r="J2169" s="1">
        <v>0</v>
      </c>
      <c r="K2169" s="1">
        <v>0</v>
      </c>
      <c r="L2169" s="1">
        <v>0</v>
      </c>
      <c r="M2169" s="1">
        <v>1.4993327000000001</v>
      </c>
      <c r="N2169" s="1">
        <v>-1.4993327000000001</v>
      </c>
      <c r="O2169" s="1">
        <v>0</v>
      </c>
    </row>
    <row r="2170" spans="1:15" x14ac:dyDescent="0.25">
      <c r="A2170">
        <v>3</v>
      </c>
      <c r="B2170" s="1">
        <v>2169</v>
      </c>
      <c r="C2170" s="1">
        <v>71.247765000000001</v>
      </c>
      <c r="D2170" s="1">
        <v>32.902237</v>
      </c>
      <c r="E2170" s="1">
        <v>5420.1796999999997</v>
      </c>
      <c r="F2170" s="1">
        <v>5420.1796999999997</v>
      </c>
      <c r="G2170" s="1">
        <v>18092.048999999999</v>
      </c>
      <c r="H2170" s="1">
        <v>15983.49</v>
      </c>
      <c r="I2170" s="1">
        <v>-16063.826999999999</v>
      </c>
      <c r="J2170" s="1">
        <v>0</v>
      </c>
      <c r="K2170" s="1">
        <v>0</v>
      </c>
      <c r="L2170" s="1">
        <v>0</v>
      </c>
      <c r="M2170" s="1">
        <v>1.499336</v>
      </c>
      <c r="N2170" s="1">
        <v>-1.499336</v>
      </c>
      <c r="O2170" s="1">
        <v>0</v>
      </c>
    </row>
    <row r="2171" spans="1:15" x14ac:dyDescent="0.25">
      <c r="A2171">
        <v>3</v>
      </c>
      <c r="B2171" s="1">
        <v>2170</v>
      </c>
      <c r="C2171" s="1">
        <v>71.248305999999999</v>
      </c>
      <c r="D2171" s="1">
        <v>32.901694999999997</v>
      </c>
      <c r="E2171" s="1">
        <v>5420.1796999999997</v>
      </c>
      <c r="F2171" s="1">
        <v>5420.1796999999997</v>
      </c>
      <c r="G2171" s="1">
        <v>18093.546999999999</v>
      </c>
      <c r="H2171" s="1">
        <v>15981.991</v>
      </c>
      <c r="I2171" s="1">
        <v>-16065.326999999999</v>
      </c>
      <c r="J2171" s="1">
        <v>0</v>
      </c>
      <c r="K2171" s="1">
        <v>0</v>
      </c>
      <c r="L2171" s="1">
        <v>0</v>
      </c>
      <c r="M2171" s="1">
        <v>1.4993392999999999</v>
      </c>
      <c r="N2171" s="1">
        <v>-1.4993392999999999</v>
      </c>
      <c r="O2171" s="1">
        <v>0</v>
      </c>
    </row>
    <row r="2172" spans="1:15" x14ac:dyDescent="0.25">
      <c r="A2172">
        <v>3</v>
      </c>
      <c r="B2172" s="1">
        <v>2171</v>
      </c>
      <c r="C2172" s="1">
        <v>71.248856000000004</v>
      </c>
      <c r="D2172" s="1">
        <v>32.901145999999997</v>
      </c>
      <c r="E2172" s="1">
        <v>5420.1796999999997</v>
      </c>
      <c r="F2172" s="1">
        <v>5420.1796999999997</v>
      </c>
      <c r="G2172" s="1">
        <v>18095.046999999999</v>
      </c>
      <c r="H2172" s="1">
        <v>15980.492</v>
      </c>
      <c r="I2172" s="1">
        <v>-16066.825999999999</v>
      </c>
      <c r="J2172" s="1">
        <v>0</v>
      </c>
      <c r="K2172" s="1">
        <v>0</v>
      </c>
      <c r="L2172" s="1">
        <v>0</v>
      </c>
      <c r="M2172" s="1">
        <v>1.4993156999999999</v>
      </c>
      <c r="N2172" s="1">
        <v>-1.4993156999999999</v>
      </c>
      <c r="O2172" s="1">
        <v>0</v>
      </c>
    </row>
    <row r="2173" spans="1:15" x14ac:dyDescent="0.25">
      <c r="A2173">
        <v>3</v>
      </c>
      <c r="B2173" s="1">
        <v>2172</v>
      </c>
      <c r="C2173" s="1">
        <v>71.249404999999996</v>
      </c>
      <c r="D2173" s="1">
        <v>32.900596999999998</v>
      </c>
      <c r="E2173" s="1">
        <v>5420.1796999999997</v>
      </c>
      <c r="F2173" s="1">
        <v>5420.1796999999997</v>
      </c>
      <c r="G2173" s="1">
        <v>18096.546999999999</v>
      </c>
      <c r="H2173" s="1">
        <v>15978.992</v>
      </c>
      <c r="I2173" s="1">
        <v>-16068.325000000001</v>
      </c>
      <c r="J2173" s="1">
        <v>0</v>
      </c>
      <c r="K2173" s="1">
        <v>0</v>
      </c>
      <c r="L2173" s="1">
        <v>0</v>
      </c>
      <c r="M2173" s="1">
        <v>1.4993192</v>
      </c>
      <c r="N2173" s="1">
        <v>-1.4993192</v>
      </c>
      <c r="O2173" s="1">
        <v>0</v>
      </c>
    </row>
    <row r="2174" spans="1:15" x14ac:dyDescent="0.25">
      <c r="A2174">
        <v>3</v>
      </c>
      <c r="B2174" s="1">
        <v>2173</v>
      </c>
      <c r="C2174" s="1">
        <v>71.249954000000002</v>
      </c>
      <c r="D2174" s="1">
        <v>32.900047000000001</v>
      </c>
      <c r="E2174" s="1">
        <v>5420.1796999999997</v>
      </c>
      <c r="F2174" s="1">
        <v>5420.1796999999997</v>
      </c>
      <c r="G2174" s="1">
        <v>18098.044999999998</v>
      </c>
      <c r="H2174" s="1">
        <v>15977.493</v>
      </c>
      <c r="I2174" s="1">
        <v>-16069.824000000001</v>
      </c>
      <c r="J2174" s="1">
        <v>0</v>
      </c>
      <c r="K2174" s="1">
        <v>0</v>
      </c>
      <c r="L2174" s="1">
        <v>0</v>
      </c>
      <c r="M2174" s="1">
        <v>1.4993227</v>
      </c>
      <c r="N2174" s="1">
        <v>-1.4993227</v>
      </c>
      <c r="O2174" s="1">
        <v>0</v>
      </c>
    </row>
    <row r="2175" spans="1:15" x14ac:dyDescent="0.25">
      <c r="A2175">
        <v>3</v>
      </c>
      <c r="B2175" s="1">
        <v>2174</v>
      </c>
      <c r="C2175" s="1">
        <v>71.250504000000006</v>
      </c>
      <c r="D2175" s="1">
        <v>32.899498000000001</v>
      </c>
      <c r="E2175" s="1">
        <v>5420.1796999999997</v>
      </c>
      <c r="F2175" s="1">
        <v>5420.1796999999997</v>
      </c>
      <c r="G2175" s="1">
        <v>18099.544999999998</v>
      </c>
      <c r="H2175" s="1">
        <v>15975.994000000001</v>
      </c>
      <c r="I2175" s="1">
        <v>-16071.324000000001</v>
      </c>
      <c r="J2175" s="1">
        <v>0</v>
      </c>
      <c r="K2175" s="1">
        <v>0</v>
      </c>
      <c r="L2175" s="1">
        <v>0</v>
      </c>
      <c r="M2175" s="1">
        <v>1.4993261</v>
      </c>
      <c r="N2175" s="1">
        <v>-1.4993261</v>
      </c>
      <c r="O2175" s="1">
        <v>0</v>
      </c>
    </row>
    <row r="2176" spans="1:15" x14ac:dyDescent="0.25">
      <c r="A2176">
        <v>3</v>
      </c>
      <c r="B2176" s="1">
        <v>2175</v>
      </c>
      <c r="C2176" s="1">
        <v>71.251052999999999</v>
      </c>
      <c r="D2176" s="1">
        <v>32.898949000000002</v>
      </c>
      <c r="E2176" s="1">
        <v>5420.1796999999997</v>
      </c>
      <c r="F2176" s="1">
        <v>5420.1796999999997</v>
      </c>
      <c r="G2176" s="1">
        <v>18101.044999999998</v>
      </c>
      <c r="H2176" s="1">
        <v>15974.494000000001</v>
      </c>
      <c r="I2176" s="1">
        <v>-16072.823</v>
      </c>
      <c r="J2176" s="1">
        <v>0</v>
      </c>
      <c r="K2176" s="1">
        <v>0</v>
      </c>
      <c r="L2176" s="1">
        <v>0</v>
      </c>
      <c r="M2176" s="1">
        <v>1.4993296</v>
      </c>
      <c r="N2176" s="1">
        <v>-1.4993296</v>
      </c>
      <c r="O2176" s="1">
        <v>0</v>
      </c>
    </row>
    <row r="2177" spans="1:15" x14ac:dyDescent="0.25">
      <c r="A2177">
        <v>3</v>
      </c>
      <c r="B2177" s="1">
        <v>2176</v>
      </c>
      <c r="C2177" s="1">
        <v>71.251602000000005</v>
      </c>
      <c r="D2177" s="1">
        <v>32.898398999999998</v>
      </c>
      <c r="E2177" s="1">
        <v>5420.1796999999997</v>
      </c>
      <c r="F2177" s="1">
        <v>5420.1796999999997</v>
      </c>
      <c r="G2177" s="1">
        <v>18102.543000000001</v>
      </c>
      <c r="H2177" s="1">
        <v>15972.995000000001</v>
      </c>
      <c r="I2177" s="1">
        <v>-16074.322</v>
      </c>
      <c r="J2177" s="1">
        <v>0</v>
      </c>
      <c r="K2177" s="1">
        <v>0</v>
      </c>
      <c r="L2177" s="1">
        <v>0</v>
      </c>
      <c r="M2177" s="1">
        <v>1.4993329</v>
      </c>
      <c r="N2177" s="1">
        <v>-1.4993329</v>
      </c>
      <c r="O2177" s="1">
        <v>0</v>
      </c>
    </row>
    <row r="2178" spans="1:15" x14ac:dyDescent="0.25">
      <c r="A2178">
        <v>3</v>
      </c>
      <c r="B2178" s="1">
        <v>2177</v>
      </c>
      <c r="C2178" s="1">
        <v>71.252144000000001</v>
      </c>
      <c r="D2178" s="1">
        <v>32.897857999999999</v>
      </c>
      <c r="E2178" s="1">
        <v>5420.1796999999997</v>
      </c>
      <c r="F2178" s="1">
        <v>5420.1796999999997</v>
      </c>
      <c r="G2178" s="1">
        <v>18104.043000000001</v>
      </c>
      <c r="H2178" s="1">
        <v>15971.495999999999</v>
      </c>
      <c r="I2178" s="1">
        <v>-16075.822</v>
      </c>
      <c r="J2178" s="1">
        <v>0</v>
      </c>
      <c r="K2178" s="1">
        <v>0</v>
      </c>
      <c r="L2178" s="1">
        <v>0</v>
      </c>
      <c r="M2178" s="1">
        <v>1.4993361999999999</v>
      </c>
      <c r="N2178" s="1">
        <v>-1.4993361999999999</v>
      </c>
      <c r="O2178" s="1">
        <v>0</v>
      </c>
    </row>
    <row r="2179" spans="1:15" x14ac:dyDescent="0.25">
      <c r="A2179">
        <v>3</v>
      </c>
      <c r="B2179" s="1">
        <v>2178</v>
      </c>
      <c r="C2179" s="1">
        <v>71.252692999999994</v>
      </c>
      <c r="D2179" s="1">
        <v>32.897308000000002</v>
      </c>
      <c r="E2179" s="1">
        <v>5420.1796999999997</v>
      </c>
      <c r="F2179" s="1">
        <v>5420.1796999999997</v>
      </c>
      <c r="G2179" s="1">
        <v>18105.543000000001</v>
      </c>
      <c r="H2179" s="1">
        <v>15969.995999999999</v>
      </c>
      <c r="I2179" s="1">
        <v>-16077.321</v>
      </c>
      <c r="J2179" s="1">
        <v>0</v>
      </c>
      <c r="K2179" s="1">
        <v>0</v>
      </c>
      <c r="L2179" s="1">
        <v>0</v>
      </c>
      <c r="M2179" s="1">
        <v>1.4993128</v>
      </c>
      <c r="N2179" s="1">
        <v>-1.4993128</v>
      </c>
      <c r="O2179" s="1">
        <v>0</v>
      </c>
    </row>
    <row r="2180" spans="1:15" x14ac:dyDescent="0.25">
      <c r="A2180">
        <v>3</v>
      </c>
      <c r="B2180" s="1">
        <v>2179</v>
      </c>
      <c r="C2180" s="1">
        <v>71.253242</v>
      </c>
      <c r="D2180" s="1">
        <v>32.896759000000003</v>
      </c>
      <c r="E2180" s="1">
        <v>5420.1796999999997</v>
      </c>
      <c r="F2180" s="1">
        <v>5420.1796999999997</v>
      </c>
      <c r="G2180" s="1">
        <v>18107.041000000001</v>
      </c>
      <c r="H2180" s="1">
        <v>15968.496999999999</v>
      </c>
      <c r="I2180" s="1">
        <v>-16078.82</v>
      </c>
      <c r="J2180" s="1">
        <v>0</v>
      </c>
      <c r="K2180" s="1">
        <v>0</v>
      </c>
      <c r="L2180" s="1">
        <v>0</v>
      </c>
      <c r="M2180" s="1">
        <v>1.4993056</v>
      </c>
      <c r="N2180" s="1">
        <v>-1.4993056</v>
      </c>
      <c r="O2180" s="1">
        <v>0</v>
      </c>
    </row>
    <row r="2181" spans="1:15" x14ac:dyDescent="0.25">
      <c r="A2181">
        <v>3</v>
      </c>
      <c r="B2181" s="1">
        <v>2180</v>
      </c>
      <c r="C2181" s="1">
        <v>71.253792000000004</v>
      </c>
      <c r="D2181" s="1">
        <v>32.896210000000004</v>
      </c>
      <c r="E2181" s="1">
        <v>5420.1796999999997</v>
      </c>
      <c r="F2181" s="1">
        <v>5420.1796999999997</v>
      </c>
      <c r="G2181" s="1">
        <v>18108.541000000001</v>
      </c>
      <c r="H2181" s="1">
        <v>15966.998</v>
      </c>
      <c r="I2181" s="1">
        <v>-16080.32</v>
      </c>
      <c r="J2181" s="1">
        <v>0</v>
      </c>
      <c r="K2181" s="1">
        <v>0</v>
      </c>
      <c r="L2181" s="1">
        <v>0</v>
      </c>
      <c r="M2181" s="1">
        <v>1.4993198000000001</v>
      </c>
      <c r="N2181" s="1">
        <v>-1.4993198000000001</v>
      </c>
      <c r="O2181" s="1">
        <v>0</v>
      </c>
    </row>
    <row r="2182" spans="1:15" x14ac:dyDescent="0.25">
      <c r="A2182">
        <v>3</v>
      </c>
      <c r="B2182" s="1">
        <v>2181</v>
      </c>
      <c r="C2182" s="1">
        <v>71.254340999999997</v>
      </c>
      <c r="D2182" s="1">
        <v>32.895659999999999</v>
      </c>
      <c r="E2182" s="1">
        <v>5420.1796999999997</v>
      </c>
      <c r="F2182" s="1">
        <v>5420.1796999999997</v>
      </c>
      <c r="G2182" s="1">
        <v>18110.041000000001</v>
      </c>
      <c r="H2182" s="1">
        <v>15965.499</v>
      </c>
      <c r="I2182" s="1">
        <v>-16081.819</v>
      </c>
      <c r="J2182" s="1">
        <v>0</v>
      </c>
      <c r="K2182" s="1">
        <v>0</v>
      </c>
      <c r="L2182" s="1">
        <v>0</v>
      </c>
      <c r="M2182" s="1">
        <v>1.4991825999999999</v>
      </c>
      <c r="N2182" s="1">
        <v>-1.4991825999999999</v>
      </c>
      <c r="O2182" s="1">
        <v>0</v>
      </c>
    </row>
    <row r="2183" spans="1:15" x14ac:dyDescent="0.25">
      <c r="A2183">
        <v>3</v>
      </c>
      <c r="B2183" s="1">
        <v>2182</v>
      </c>
      <c r="C2183" s="1">
        <v>71.254890000000003</v>
      </c>
      <c r="D2183" s="1">
        <v>32.895111</v>
      </c>
      <c r="E2183" s="1">
        <v>5420.1796999999997</v>
      </c>
      <c r="F2183" s="1">
        <v>5420.1796999999997</v>
      </c>
      <c r="G2183" s="1">
        <v>18111.539000000001</v>
      </c>
      <c r="H2183" s="1">
        <v>15963.999</v>
      </c>
      <c r="I2183" s="1">
        <v>-16083.317999999999</v>
      </c>
      <c r="J2183" s="1">
        <v>0</v>
      </c>
      <c r="K2183" s="1">
        <v>0</v>
      </c>
      <c r="L2183" s="1">
        <v>0</v>
      </c>
      <c r="M2183" s="1">
        <v>1.4993274999999999</v>
      </c>
      <c r="N2183" s="1">
        <v>-1.4993274999999999</v>
      </c>
      <c r="O2183" s="1">
        <v>0</v>
      </c>
    </row>
    <row r="2184" spans="1:15" x14ac:dyDescent="0.25">
      <c r="A2184">
        <v>3</v>
      </c>
      <c r="B2184" s="1">
        <v>2183</v>
      </c>
      <c r="C2184" s="1">
        <v>71.255439999999993</v>
      </c>
      <c r="D2184" s="1">
        <v>32.894562000000001</v>
      </c>
      <c r="E2184" s="1">
        <v>5420.1796999999997</v>
      </c>
      <c r="F2184" s="1">
        <v>5420.1796999999997</v>
      </c>
      <c r="G2184" s="1">
        <v>18113.039000000001</v>
      </c>
      <c r="H2184" s="1">
        <v>15962.5</v>
      </c>
      <c r="I2184" s="1">
        <v>-16084.816999999999</v>
      </c>
      <c r="J2184" s="1">
        <v>0</v>
      </c>
      <c r="K2184" s="1">
        <v>0</v>
      </c>
      <c r="L2184" s="1">
        <v>0</v>
      </c>
      <c r="M2184" s="1">
        <v>1.4993308999999999</v>
      </c>
      <c r="N2184" s="1">
        <v>-1.4993308999999999</v>
      </c>
      <c r="O2184" s="1">
        <v>0</v>
      </c>
    </row>
    <row r="2185" spans="1:15" x14ac:dyDescent="0.25">
      <c r="A2185">
        <v>3</v>
      </c>
      <c r="B2185" s="1">
        <v>2184</v>
      </c>
      <c r="C2185" s="1">
        <v>71.255989</v>
      </c>
      <c r="D2185" s="1">
        <v>32.894011999999996</v>
      </c>
      <c r="E2185" s="1">
        <v>5420.1796999999997</v>
      </c>
      <c r="F2185" s="1">
        <v>5420.1796999999997</v>
      </c>
      <c r="G2185" s="1">
        <v>18114.539000000001</v>
      </c>
      <c r="H2185" s="1">
        <v>15961.001</v>
      </c>
      <c r="I2185" s="1">
        <v>-16086.316999999999</v>
      </c>
      <c r="J2185" s="1">
        <v>0</v>
      </c>
      <c r="K2185" s="1">
        <v>0</v>
      </c>
      <c r="L2185" s="1">
        <v>0</v>
      </c>
      <c r="M2185" s="1">
        <v>1.4993342999999999</v>
      </c>
      <c r="N2185" s="1">
        <v>-1.4993342999999999</v>
      </c>
      <c r="O2185" s="1">
        <v>0</v>
      </c>
    </row>
    <row r="2186" spans="1:15" x14ac:dyDescent="0.25">
      <c r="A2186">
        <v>3</v>
      </c>
      <c r="B2186" s="1">
        <v>2185</v>
      </c>
      <c r="C2186" s="1">
        <v>71.256530999999995</v>
      </c>
      <c r="D2186" s="1">
        <v>32.893470999999998</v>
      </c>
      <c r="E2186" s="1">
        <v>5420.1796999999997</v>
      </c>
      <c r="F2186" s="1">
        <v>5420.1796999999997</v>
      </c>
      <c r="G2186" s="1">
        <v>18116.037</v>
      </c>
      <c r="H2186" s="1">
        <v>15959.501</v>
      </c>
      <c r="I2186" s="1">
        <v>-16087.816000000001</v>
      </c>
      <c r="J2186" s="1">
        <v>0</v>
      </c>
      <c r="K2186" s="1">
        <v>0</v>
      </c>
      <c r="L2186" s="1">
        <v>0</v>
      </c>
      <c r="M2186" s="1">
        <v>1.4993377000000001</v>
      </c>
      <c r="N2186" s="1">
        <v>-1.4993377000000001</v>
      </c>
      <c r="O2186" s="1">
        <v>0</v>
      </c>
    </row>
    <row r="2187" spans="1:15" x14ac:dyDescent="0.25">
      <c r="A2187">
        <v>3</v>
      </c>
      <c r="B2187" s="1">
        <v>2186</v>
      </c>
      <c r="C2187" s="1">
        <v>71.257080000000002</v>
      </c>
      <c r="D2187" s="1">
        <v>32.892921000000001</v>
      </c>
      <c r="E2187" s="1">
        <v>5420.1796999999997</v>
      </c>
      <c r="F2187" s="1">
        <v>5420.1796999999997</v>
      </c>
      <c r="G2187" s="1">
        <v>18117.537</v>
      </c>
      <c r="H2187" s="1">
        <v>15958.002</v>
      </c>
      <c r="I2187" s="1">
        <v>-16089.315000000001</v>
      </c>
      <c r="J2187" s="1">
        <v>0</v>
      </c>
      <c r="K2187" s="1">
        <v>0</v>
      </c>
      <c r="L2187" s="1">
        <v>0</v>
      </c>
      <c r="M2187" s="1">
        <v>1.4993141000000001</v>
      </c>
      <c r="N2187" s="1">
        <v>-1.4993141000000001</v>
      </c>
      <c r="O2187" s="1">
        <v>0</v>
      </c>
    </row>
    <row r="2188" spans="1:15" x14ac:dyDescent="0.25">
      <c r="A2188">
        <v>3</v>
      </c>
      <c r="B2188" s="1">
        <v>2187</v>
      </c>
      <c r="C2188" s="1">
        <v>71.257628999999994</v>
      </c>
      <c r="D2188" s="1">
        <v>32.892372000000002</v>
      </c>
      <c r="E2188" s="1">
        <v>5420.1796999999997</v>
      </c>
      <c r="F2188" s="1">
        <v>5420.1796999999997</v>
      </c>
      <c r="G2188" s="1">
        <v>18119.035</v>
      </c>
      <c r="H2188" s="1">
        <v>15956.503000000001</v>
      </c>
      <c r="I2188" s="1">
        <v>-16090.815000000001</v>
      </c>
      <c r="J2188" s="1">
        <v>0</v>
      </c>
      <c r="K2188" s="1">
        <v>0</v>
      </c>
      <c r="L2188" s="1">
        <v>0</v>
      </c>
      <c r="M2188" s="1">
        <v>1.4993175000000001</v>
      </c>
      <c r="N2188" s="1">
        <v>-1.4993175000000001</v>
      </c>
      <c r="O2188" s="1">
        <v>0</v>
      </c>
    </row>
    <row r="2189" spans="1:15" x14ac:dyDescent="0.25">
      <c r="A2189">
        <v>3</v>
      </c>
      <c r="B2189" s="1">
        <v>2188</v>
      </c>
      <c r="C2189" s="1">
        <v>71.258178999999998</v>
      </c>
      <c r="D2189" s="1">
        <v>32.891823000000002</v>
      </c>
      <c r="E2189" s="1">
        <v>5420.1796999999997</v>
      </c>
      <c r="F2189" s="1">
        <v>5420.1796999999997</v>
      </c>
      <c r="G2189" s="1">
        <v>18120.535</v>
      </c>
      <c r="H2189" s="1">
        <v>15955.003000000001</v>
      </c>
      <c r="I2189" s="1">
        <v>-16092.314</v>
      </c>
      <c r="J2189" s="1">
        <v>0</v>
      </c>
      <c r="K2189" s="1">
        <v>0</v>
      </c>
      <c r="L2189" s="1">
        <v>0</v>
      </c>
      <c r="M2189" s="1">
        <v>1.4993209999999999</v>
      </c>
      <c r="N2189" s="1">
        <v>-1.4993209999999999</v>
      </c>
      <c r="O2189" s="1">
        <v>0</v>
      </c>
    </row>
    <row r="2190" spans="1:15" x14ac:dyDescent="0.25">
      <c r="A2190">
        <v>3</v>
      </c>
      <c r="B2190" s="1">
        <v>2189</v>
      </c>
      <c r="C2190" s="1">
        <v>71.258728000000005</v>
      </c>
      <c r="D2190" s="1">
        <v>32.891272999999998</v>
      </c>
      <c r="E2190" s="1">
        <v>5420.1796999999997</v>
      </c>
      <c r="F2190" s="1">
        <v>5420.1796999999997</v>
      </c>
      <c r="G2190" s="1">
        <v>18122.035</v>
      </c>
      <c r="H2190" s="1">
        <v>15953.504000000001</v>
      </c>
      <c r="I2190" s="1">
        <v>-16093.813</v>
      </c>
      <c r="J2190" s="1">
        <v>0</v>
      </c>
      <c r="K2190" s="1">
        <v>0</v>
      </c>
      <c r="L2190" s="1">
        <v>0</v>
      </c>
      <c r="M2190" s="1">
        <v>1.4993243999999999</v>
      </c>
      <c r="N2190" s="1">
        <v>-1.4993243999999999</v>
      </c>
      <c r="O2190" s="1">
        <v>0</v>
      </c>
    </row>
    <row r="2191" spans="1:15" x14ac:dyDescent="0.25">
      <c r="A2191">
        <v>3</v>
      </c>
      <c r="B2191" s="1">
        <v>2190</v>
      </c>
      <c r="C2191" s="1">
        <v>71.259276999999997</v>
      </c>
      <c r="D2191" s="1">
        <v>32.890723999999999</v>
      </c>
      <c r="E2191" s="1">
        <v>5420.1796999999997</v>
      </c>
      <c r="F2191" s="1">
        <v>5420.1796999999997</v>
      </c>
      <c r="G2191" s="1">
        <v>18123.532999999999</v>
      </c>
      <c r="H2191" s="1">
        <v>15952.004999999999</v>
      </c>
      <c r="I2191" s="1">
        <v>-16095.313</v>
      </c>
      <c r="J2191" s="1">
        <v>0</v>
      </c>
      <c r="K2191" s="1">
        <v>0</v>
      </c>
      <c r="L2191" s="1">
        <v>0</v>
      </c>
      <c r="M2191" s="1">
        <v>1.4993278999999999</v>
      </c>
      <c r="N2191" s="1">
        <v>-1.4993278999999999</v>
      </c>
      <c r="O2191" s="1">
        <v>0</v>
      </c>
    </row>
    <row r="2192" spans="1:15" x14ac:dyDescent="0.25">
      <c r="A2192">
        <v>3</v>
      </c>
      <c r="B2192" s="1">
        <v>2191</v>
      </c>
      <c r="C2192" s="1">
        <v>71.259827000000001</v>
      </c>
      <c r="D2192" s="1">
        <v>32.890174999999999</v>
      </c>
      <c r="E2192" s="1">
        <v>5420.1796999999997</v>
      </c>
      <c r="F2192" s="1">
        <v>5420.1796999999997</v>
      </c>
      <c r="G2192" s="1">
        <v>18125.032999999999</v>
      </c>
      <c r="H2192" s="1">
        <v>15950.505999999999</v>
      </c>
      <c r="I2192" s="1">
        <v>-16096.812</v>
      </c>
      <c r="J2192" s="1">
        <v>0</v>
      </c>
      <c r="K2192" s="1">
        <v>0</v>
      </c>
      <c r="L2192" s="1">
        <v>0</v>
      </c>
      <c r="M2192" s="1">
        <v>1.4993312000000001</v>
      </c>
      <c r="N2192" s="1">
        <v>-1.4993312000000001</v>
      </c>
      <c r="O2192" s="1">
        <v>0</v>
      </c>
    </row>
    <row r="2193" spans="1:15" x14ac:dyDescent="0.25">
      <c r="A2193">
        <v>3</v>
      </c>
      <c r="B2193" s="1">
        <v>2192</v>
      </c>
      <c r="C2193" s="1">
        <v>71.260368</v>
      </c>
      <c r="D2193" s="1">
        <v>32.889633000000003</v>
      </c>
      <c r="E2193" s="1">
        <v>5420.1796999999997</v>
      </c>
      <c r="F2193" s="1">
        <v>5420.1796999999997</v>
      </c>
      <c r="G2193" s="1">
        <v>18126.532999999999</v>
      </c>
      <c r="H2193" s="1">
        <v>15949.005999999999</v>
      </c>
      <c r="I2193" s="1">
        <v>-16098.312</v>
      </c>
      <c r="J2193" s="1">
        <v>0</v>
      </c>
      <c r="K2193" s="1">
        <v>0</v>
      </c>
      <c r="L2193" s="1">
        <v>0</v>
      </c>
      <c r="M2193" s="1">
        <v>1.4993346000000001</v>
      </c>
      <c r="N2193" s="1">
        <v>-1.4993346000000001</v>
      </c>
      <c r="O2193" s="1">
        <v>0</v>
      </c>
    </row>
    <row r="2194" spans="1:15" x14ac:dyDescent="0.25">
      <c r="A2194">
        <v>3</v>
      </c>
      <c r="B2194" s="1">
        <v>2193</v>
      </c>
      <c r="C2194" s="1">
        <v>71.260918000000004</v>
      </c>
      <c r="D2194" s="1">
        <v>32.889083999999997</v>
      </c>
      <c r="E2194" s="1">
        <v>5420.1796999999997</v>
      </c>
      <c r="F2194" s="1">
        <v>5420.1796999999997</v>
      </c>
      <c r="G2194" s="1">
        <v>18128.030999999999</v>
      </c>
      <c r="H2194" s="1">
        <v>15947.507</v>
      </c>
      <c r="I2194" s="1">
        <v>-16099.812</v>
      </c>
      <c r="J2194" s="1">
        <v>0</v>
      </c>
      <c r="K2194" s="1">
        <v>0</v>
      </c>
      <c r="L2194" s="1">
        <v>0</v>
      </c>
      <c r="M2194" s="1">
        <v>1.4993110999999999</v>
      </c>
      <c r="N2194" s="1">
        <v>-1.4993110999999999</v>
      </c>
      <c r="O2194" s="1">
        <v>0</v>
      </c>
    </row>
    <row r="2195" spans="1:15" x14ac:dyDescent="0.25">
      <c r="A2195">
        <v>3</v>
      </c>
      <c r="B2195" s="1">
        <v>2194</v>
      </c>
      <c r="C2195" s="1">
        <v>71.261466999999996</v>
      </c>
      <c r="D2195" s="1">
        <v>32.888534999999997</v>
      </c>
      <c r="E2195" s="1">
        <v>5420.1796999999997</v>
      </c>
      <c r="F2195" s="1">
        <v>5420.1796999999997</v>
      </c>
      <c r="G2195" s="1">
        <v>18129.530999999999</v>
      </c>
      <c r="H2195" s="1">
        <v>15946.008</v>
      </c>
      <c r="I2195" s="1">
        <v>-16101.311</v>
      </c>
      <c r="J2195" s="1">
        <v>0</v>
      </c>
      <c r="K2195" s="1">
        <v>0</v>
      </c>
      <c r="L2195" s="1">
        <v>0</v>
      </c>
      <c r="M2195" s="1">
        <v>1.4993145000000001</v>
      </c>
      <c r="N2195" s="1">
        <v>-1.4993145000000001</v>
      </c>
      <c r="O2195" s="1">
        <v>0</v>
      </c>
    </row>
    <row r="2196" spans="1:15" x14ac:dyDescent="0.25">
      <c r="A2196">
        <v>3</v>
      </c>
      <c r="B2196" s="1">
        <v>2195</v>
      </c>
      <c r="C2196" s="1">
        <v>71.262016000000003</v>
      </c>
      <c r="D2196" s="1">
        <v>32.887985</v>
      </c>
      <c r="E2196" s="1">
        <v>5420.1796999999997</v>
      </c>
      <c r="F2196" s="1">
        <v>5420.1796999999997</v>
      </c>
      <c r="G2196" s="1">
        <v>18131.030999999999</v>
      </c>
      <c r="H2196" s="1">
        <v>15944.508</v>
      </c>
      <c r="I2196" s="1">
        <v>-16102.81</v>
      </c>
      <c r="J2196" s="1">
        <v>0</v>
      </c>
      <c r="K2196" s="1">
        <v>0</v>
      </c>
      <c r="L2196" s="1">
        <v>0</v>
      </c>
      <c r="M2196" s="1">
        <v>1.4993181</v>
      </c>
      <c r="N2196" s="1">
        <v>-1.4993181</v>
      </c>
      <c r="O2196" s="1">
        <v>0</v>
      </c>
    </row>
    <row r="2197" spans="1:15" x14ac:dyDescent="0.25">
      <c r="A2197">
        <v>3</v>
      </c>
      <c r="B2197" s="1">
        <v>2196</v>
      </c>
      <c r="C2197" s="1">
        <v>71.262566000000007</v>
      </c>
      <c r="D2197" s="1">
        <v>32.887436000000001</v>
      </c>
      <c r="E2197" s="1">
        <v>5420.1796999999997</v>
      </c>
      <c r="F2197" s="1">
        <v>5420.1796999999997</v>
      </c>
      <c r="G2197" s="1">
        <v>18132.528999999999</v>
      </c>
      <c r="H2197" s="1">
        <v>15943.009</v>
      </c>
      <c r="I2197" s="1">
        <v>-16104.308999999999</v>
      </c>
      <c r="J2197" s="1">
        <v>0</v>
      </c>
      <c r="K2197" s="1">
        <v>0</v>
      </c>
      <c r="L2197" s="1">
        <v>0</v>
      </c>
      <c r="M2197" s="1">
        <v>1.4993205999999999</v>
      </c>
      <c r="N2197" s="1">
        <v>-1.4993205999999999</v>
      </c>
      <c r="O2197" s="1">
        <v>0</v>
      </c>
    </row>
    <row r="2198" spans="1:15" x14ac:dyDescent="0.25">
      <c r="A2198">
        <v>3</v>
      </c>
      <c r="B2198" s="1">
        <v>2197</v>
      </c>
      <c r="C2198" s="1">
        <v>71.263114999999999</v>
      </c>
      <c r="D2198" s="1">
        <v>32.886887000000002</v>
      </c>
      <c r="E2198" s="1">
        <v>5420.1796999999997</v>
      </c>
      <c r="F2198" s="1">
        <v>5420.1796999999997</v>
      </c>
      <c r="G2198" s="1">
        <v>18134.028999999999</v>
      </c>
      <c r="H2198" s="1">
        <v>15941.51</v>
      </c>
      <c r="I2198" s="1">
        <v>-16105.808999999999</v>
      </c>
      <c r="J2198" s="1">
        <v>0</v>
      </c>
      <c r="K2198" s="1">
        <v>0</v>
      </c>
      <c r="L2198" s="1">
        <v>0</v>
      </c>
      <c r="M2198" s="1">
        <v>1.4993249</v>
      </c>
      <c r="N2198" s="1">
        <v>-1.4993249</v>
      </c>
      <c r="O2198" s="1">
        <v>0</v>
      </c>
    </row>
    <row r="2199" spans="1:15" x14ac:dyDescent="0.25">
      <c r="A2199">
        <v>3</v>
      </c>
      <c r="B2199" s="1">
        <v>2198</v>
      </c>
      <c r="C2199" s="1">
        <v>71.263664000000006</v>
      </c>
      <c r="D2199" s="1">
        <v>32.886336999999997</v>
      </c>
      <c r="E2199" s="1">
        <v>5420.1796999999997</v>
      </c>
      <c r="F2199" s="1">
        <v>5420.1796999999997</v>
      </c>
      <c r="G2199" s="1">
        <v>18135.528999999999</v>
      </c>
      <c r="H2199" s="1">
        <v>15940.01</v>
      </c>
      <c r="I2199" s="1">
        <v>-16107.308000000001</v>
      </c>
      <c r="J2199" s="1">
        <v>0</v>
      </c>
      <c r="K2199" s="1">
        <v>0</v>
      </c>
      <c r="L2199" s="1">
        <v>0</v>
      </c>
      <c r="M2199" s="1">
        <v>1.4993284</v>
      </c>
      <c r="N2199" s="1">
        <v>-1.4993284</v>
      </c>
      <c r="O2199" s="1">
        <v>0</v>
      </c>
    </row>
    <row r="2200" spans="1:15" x14ac:dyDescent="0.25">
      <c r="A2200">
        <v>3</v>
      </c>
      <c r="B2200" s="1">
        <v>2199</v>
      </c>
      <c r="C2200" s="1">
        <v>71.264213999999996</v>
      </c>
      <c r="D2200" s="1">
        <v>32.885787999999998</v>
      </c>
      <c r="E2200" s="1">
        <v>5420.1796999999997</v>
      </c>
      <c r="F2200" s="1">
        <v>5420.1796999999997</v>
      </c>
      <c r="G2200" s="1">
        <v>18137.026999999998</v>
      </c>
      <c r="H2200" s="1">
        <v>15938.511</v>
      </c>
      <c r="I2200" s="1">
        <v>-16108.807000000001</v>
      </c>
      <c r="J2200" s="1">
        <v>0</v>
      </c>
      <c r="K2200" s="1">
        <v>0</v>
      </c>
      <c r="L2200" s="1">
        <v>0</v>
      </c>
      <c r="M2200" s="1">
        <v>1.4993316000000001</v>
      </c>
      <c r="N2200" s="1">
        <v>-1.4993316000000001</v>
      </c>
      <c r="O2200" s="1">
        <v>0</v>
      </c>
    </row>
    <row r="2201" spans="1:15" x14ac:dyDescent="0.25">
      <c r="A2201">
        <v>3</v>
      </c>
      <c r="B2201" s="1">
        <v>2200</v>
      </c>
      <c r="C2201" s="1">
        <v>71.264754999999994</v>
      </c>
      <c r="D2201" s="1">
        <v>32.885246000000002</v>
      </c>
      <c r="E2201" s="1">
        <v>5420.1796999999997</v>
      </c>
      <c r="F2201" s="1">
        <v>5420.1796999999997</v>
      </c>
      <c r="G2201" s="1">
        <v>18138.526999999998</v>
      </c>
      <c r="H2201" s="1">
        <v>15937.012000000001</v>
      </c>
      <c r="I2201" s="1">
        <v>-16110.307000000001</v>
      </c>
      <c r="J2201" s="1">
        <v>0</v>
      </c>
      <c r="K2201" s="1">
        <v>0</v>
      </c>
      <c r="L2201" s="1">
        <v>0</v>
      </c>
      <c r="M2201" s="1">
        <v>1.4993348</v>
      </c>
      <c r="N2201" s="1">
        <v>-1.4993348</v>
      </c>
      <c r="O2201" s="1">
        <v>0</v>
      </c>
    </row>
    <row r="2202" spans="1:15" x14ac:dyDescent="0.25">
      <c r="A2202">
        <v>3</v>
      </c>
      <c r="B2202" s="1">
        <v>2201</v>
      </c>
      <c r="C2202" s="1">
        <v>71.265304999999998</v>
      </c>
      <c r="D2202" s="1">
        <v>32.884697000000003</v>
      </c>
      <c r="E2202" s="1">
        <v>5420.1796999999997</v>
      </c>
      <c r="F2202" s="1">
        <v>5420.1796999999997</v>
      </c>
      <c r="G2202" s="1">
        <v>18140.026999999998</v>
      </c>
      <c r="H2202" s="1">
        <v>15935.512000000001</v>
      </c>
      <c r="I2202" s="1">
        <v>-16111.806</v>
      </c>
      <c r="J2202" s="1">
        <v>0</v>
      </c>
      <c r="K2202" s="1">
        <v>0</v>
      </c>
      <c r="L2202" s="1">
        <v>0</v>
      </c>
      <c r="M2202" s="1">
        <v>1.4993099000000001</v>
      </c>
      <c r="N2202" s="1">
        <v>-1.4993099000000001</v>
      </c>
      <c r="O2202" s="1">
        <v>0</v>
      </c>
    </row>
    <row r="2203" spans="1:15" x14ac:dyDescent="0.25">
      <c r="A2203">
        <v>3</v>
      </c>
      <c r="B2203" s="1">
        <v>2202</v>
      </c>
      <c r="C2203" s="1">
        <v>71.265854000000004</v>
      </c>
      <c r="D2203" s="1">
        <v>32.884148000000003</v>
      </c>
      <c r="E2203" s="1">
        <v>5420.1796999999997</v>
      </c>
      <c r="F2203" s="1">
        <v>5420.1796999999997</v>
      </c>
      <c r="G2203" s="1">
        <v>18141.525000000001</v>
      </c>
      <c r="H2203" s="1">
        <v>15934.013000000001</v>
      </c>
      <c r="I2203" s="1">
        <v>-16113.305</v>
      </c>
      <c r="J2203" s="1">
        <v>0</v>
      </c>
      <c r="K2203" s="1">
        <v>0</v>
      </c>
      <c r="L2203" s="1">
        <v>0</v>
      </c>
      <c r="M2203" s="1">
        <v>1.4993151</v>
      </c>
      <c r="N2203" s="1">
        <v>-1.4993151</v>
      </c>
      <c r="O2203" s="1">
        <v>0</v>
      </c>
    </row>
    <row r="2204" spans="1:15" x14ac:dyDescent="0.25">
      <c r="A2204">
        <v>3</v>
      </c>
      <c r="B2204" s="1">
        <v>2203</v>
      </c>
      <c r="C2204" s="1">
        <v>71.266402999999997</v>
      </c>
      <c r="D2204" s="1">
        <v>32.883597999999999</v>
      </c>
      <c r="E2204" s="1">
        <v>5420.1796999999997</v>
      </c>
      <c r="F2204" s="1">
        <v>5420.1796999999997</v>
      </c>
      <c r="G2204" s="1">
        <v>18143.025000000001</v>
      </c>
      <c r="H2204" s="1">
        <v>15932.513999999999</v>
      </c>
      <c r="I2204" s="1">
        <v>-16114.805</v>
      </c>
      <c r="J2204" s="1">
        <v>0</v>
      </c>
      <c r="K2204" s="1">
        <v>0</v>
      </c>
      <c r="L2204" s="1">
        <v>0</v>
      </c>
      <c r="M2204" s="1">
        <v>1.4993186000000001</v>
      </c>
      <c r="N2204" s="1">
        <v>-1.4993186000000001</v>
      </c>
      <c r="O2204" s="1">
        <v>0</v>
      </c>
    </row>
    <row r="2205" spans="1:15" x14ac:dyDescent="0.25">
      <c r="A2205">
        <v>3</v>
      </c>
      <c r="B2205" s="1">
        <v>2204</v>
      </c>
      <c r="C2205" s="1">
        <v>71.266953000000001</v>
      </c>
      <c r="D2205" s="1">
        <v>32.883049</v>
      </c>
      <c r="E2205" s="1">
        <v>5420.1796999999997</v>
      </c>
      <c r="F2205" s="1">
        <v>5420.1796999999997</v>
      </c>
      <c r="G2205" s="1">
        <v>18144.525000000001</v>
      </c>
      <c r="H2205" s="1">
        <v>15931.014999999999</v>
      </c>
      <c r="I2205" s="1">
        <v>-16116.304</v>
      </c>
      <c r="J2205" s="1">
        <v>0</v>
      </c>
      <c r="K2205" s="1">
        <v>0</v>
      </c>
      <c r="L2205" s="1">
        <v>0</v>
      </c>
      <c r="M2205" s="1">
        <v>1.4993185</v>
      </c>
      <c r="N2205" s="1">
        <v>-1.4993185</v>
      </c>
      <c r="O2205" s="1">
        <v>0</v>
      </c>
    </row>
    <row r="2206" spans="1:15" x14ac:dyDescent="0.25">
      <c r="A2206">
        <v>3</v>
      </c>
      <c r="B2206" s="1">
        <v>2205</v>
      </c>
      <c r="C2206" s="1">
        <v>71.267501999999993</v>
      </c>
      <c r="D2206" s="1">
        <v>32.8825</v>
      </c>
      <c r="E2206" s="1">
        <v>5420.1796999999997</v>
      </c>
      <c r="F2206" s="1">
        <v>5420.1796999999997</v>
      </c>
      <c r="G2206" s="1">
        <v>18146.023000000001</v>
      </c>
      <c r="H2206" s="1">
        <v>15929.514999999999</v>
      </c>
      <c r="I2206" s="1">
        <v>-16117.803</v>
      </c>
      <c r="J2206" s="1">
        <v>0</v>
      </c>
      <c r="K2206" s="1">
        <v>0</v>
      </c>
      <c r="L2206" s="1">
        <v>0</v>
      </c>
      <c r="M2206" s="1">
        <v>1.4993190000000001</v>
      </c>
      <c r="N2206" s="1">
        <v>-1.4993190000000001</v>
      </c>
      <c r="O2206" s="1">
        <v>0</v>
      </c>
    </row>
    <row r="2207" spans="1:15" x14ac:dyDescent="0.25">
      <c r="A2207">
        <v>3</v>
      </c>
      <c r="B2207" s="1">
        <v>2206</v>
      </c>
      <c r="C2207" s="1">
        <v>71.268051</v>
      </c>
      <c r="D2207" s="1">
        <v>32.881950000000003</v>
      </c>
      <c r="E2207" s="1">
        <v>5420.1796999999997</v>
      </c>
      <c r="F2207" s="1">
        <v>5420.1796999999997</v>
      </c>
      <c r="G2207" s="1">
        <v>18147.523000000001</v>
      </c>
      <c r="H2207" s="1">
        <v>15928.016</v>
      </c>
      <c r="I2207" s="1">
        <v>-16119.302</v>
      </c>
      <c r="J2207" s="1">
        <v>0</v>
      </c>
      <c r="K2207" s="1">
        <v>0</v>
      </c>
      <c r="L2207" s="1">
        <v>0</v>
      </c>
      <c r="M2207" s="1">
        <v>1.4993243000000001</v>
      </c>
      <c r="N2207" s="1">
        <v>-1.4993243000000001</v>
      </c>
      <c r="O2207" s="1">
        <v>0</v>
      </c>
    </row>
    <row r="2208" spans="1:15" x14ac:dyDescent="0.25">
      <c r="A2208">
        <v>3</v>
      </c>
      <c r="B2208" s="1">
        <v>2207</v>
      </c>
      <c r="C2208" s="1">
        <v>71.268592999999996</v>
      </c>
      <c r="D2208" s="1">
        <v>32.881408999999998</v>
      </c>
      <c r="E2208" s="1">
        <v>5420.1796999999997</v>
      </c>
      <c r="F2208" s="1">
        <v>5420.1796999999997</v>
      </c>
      <c r="G2208" s="1">
        <v>18149.023000000001</v>
      </c>
      <c r="H2208" s="1">
        <v>15926.517</v>
      </c>
      <c r="I2208" s="1">
        <v>-16120.802</v>
      </c>
      <c r="J2208" s="1">
        <v>0</v>
      </c>
      <c r="K2208" s="1">
        <v>0</v>
      </c>
      <c r="L2208" s="1">
        <v>0</v>
      </c>
      <c r="M2208" s="1">
        <v>1.4993323000000001</v>
      </c>
      <c r="N2208" s="1">
        <v>-1.4993323000000001</v>
      </c>
      <c r="O2208" s="1">
        <v>0</v>
      </c>
    </row>
    <row r="2209" spans="1:15" x14ac:dyDescent="0.25">
      <c r="A2209">
        <v>3</v>
      </c>
      <c r="B2209" s="1">
        <v>2208</v>
      </c>
      <c r="C2209" s="1">
        <v>71.269142000000002</v>
      </c>
      <c r="D2209" s="1">
        <v>32.880859000000001</v>
      </c>
      <c r="E2209" s="1">
        <v>5420.1796999999997</v>
      </c>
      <c r="F2209" s="1">
        <v>5420.1796999999997</v>
      </c>
      <c r="G2209" s="1">
        <v>18150.521000000001</v>
      </c>
      <c r="H2209" s="1">
        <v>15925.017</v>
      </c>
      <c r="I2209" s="1">
        <v>-16122.300999999999</v>
      </c>
      <c r="J2209" s="1">
        <v>0</v>
      </c>
      <c r="K2209" s="1">
        <v>0</v>
      </c>
      <c r="L2209" s="1">
        <v>0</v>
      </c>
      <c r="M2209" s="1">
        <v>1.4993088000000001</v>
      </c>
      <c r="N2209" s="1">
        <v>-1.4993088000000001</v>
      </c>
      <c r="O2209" s="1">
        <v>0</v>
      </c>
    </row>
    <row r="2210" spans="1:15" x14ac:dyDescent="0.25">
      <c r="A2210">
        <v>3</v>
      </c>
      <c r="B2210" s="1">
        <v>2209</v>
      </c>
      <c r="C2210" s="1">
        <v>71.269690999999995</v>
      </c>
      <c r="D2210" s="1">
        <v>32.880310000000001</v>
      </c>
      <c r="E2210" s="1">
        <v>5420.1796999999997</v>
      </c>
      <c r="F2210" s="1">
        <v>5420.1796999999997</v>
      </c>
      <c r="G2210" s="1">
        <v>18152.021000000001</v>
      </c>
      <c r="H2210" s="1">
        <v>15923.518</v>
      </c>
      <c r="I2210" s="1">
        <v>-16123.8</v>
      </c>
      <c r="J2210" s="1">
        <v>0</v>
      </c>
      <c r="K2210" s="1">
        <v>0</v>
      </c>
      <c r="L2210" s="1">
        <v>0</v>
      </c>
      <c r="M2210" s="1">
        <v>1.4993122999999999</v>
      </c>
      <c r="N2210" s="1">
        <v>-1.4993122999999999</v>
      </c>
      <c r="O2210" s="1">
        <v>0</v>
      </c>
    </row>
    <row r="2211" spans="1:15" x14ac:dyDescent="0.25">
      <c r="A2211">
        <v>3</v>
      </c>
      <c r="B2211" s="1">
        <v>2210</v>
      </c>
      <c r="C2211" s="1">
        <v>71.270240999999999</v>
      </c>
      <c r="D2211" s="1">
        <v>32.879761000000002</v>
      </c>
      <c r="E2211" s="1">
        <v>5420.1796999999997</v>
      </c>
      <c r="F2211" s="1">
        <v>5420.1796999999997</v>
      </c>
      <c r="G2211" s="1">
        <v>18153.52</v>
      </c>
      <c r="H2211" s="1">
        <v>15922.019</v>
      </c>
      <c r="I2211" s="1">
        <v>-16125.3</v>
      </c>
      <c r="J2211" s="1">
        <v>0</v>
      </c>
      <c r="K2211" s="1">
        <v>0</v>
      </c>
      <c r="L2211" s="1">
        <v>0</v>
      </c>
      <c r="M2211" s="1">
        <v>1.4993159</v>
      </c>
      <c r="N2211" s="1">
        <v>-1.4993159</v>
      </c>
      <c r="O2211" s="1">
        <v>0</v>
      </c>
    </row>
    <row r="2212" spans="1:15" x14ac:dyDescent="0.25">
      <c r="A2212">
        <v>3</v>
      </c>
      <c r="B2212" s="1">
        <v>2211</v>
      </c>
      <c r="C2212" s="1">
        <v>71.270790000000005</v>
      </c>
      <c r="D2212" s="1">
        <v>32.879210999999998</v>
      </c>
      <c r="E2212" s="1">
        <v>5420.1796999999997</v>
      </c>
      <c r="F2212" s="1">
        <v>5420.1796999999997</v>
      </c>
      <c r="G2212" s="1">
        <v>18155.02</v>
      </c>
      <c r="H2212" s="1">
        <v>15920.519</v>
      </c>
      <c r="I2212" s="1">
        <v>-16126.799000000001</v>
      </c>
      <c r="J2212" s="1">
        <v>0</v>
      </c>
      <c r="K2212" s="1">
        <v>0</v>
      </c>
      <c r="L2212" s="1">
        <v>0</v>
      </c>
      <c r="M2212" s="1">
        <v>1.4993193</v>
      </c>
      <c r="N2212" s="1">
        <v>-1.4993193</v>
      </c>
      <c r="O2212" s="1">
        <v>0</v>
      </c>
    </row>
    <row r="2213" spans="1:15" x14ac:dyDescent="0.25">
      <c r="A2213">
        <v>3</v>
      </c>
      <c r="B2213" s="1">
        <v>2212</v>
      </c>
      <c r="C2213" s="1">
        <v>71.271338999999998</v>
      </c>
      <c r="D2213" s="1">
        <v>32.878661999999998</v>
      </c>
      <c r="E2213" s="1">
        <v>5420.1796999999997</v>
      </c>
      <c r="F2213" s="1">
        <v>5420.1796999999997</v>
      </c>
      <c r="G2213" s="1">
        <v>18156.52</v>
      </c>
      <c r="H2213" s="1">
        <v>15919.02</v>
      </c>
      <c r="I2213" s="1">
        <v>-16128.298000000001</v>
      </c>
      <c r="J2213" s="1">
        <v>0</v>
      </c>
      <c r="K2213" s="1">
        <v>0</v>
      </c>
      <c r="L2213" s="1">
        <v>0</v>
      </c>
      <c r="M2213" s="1">
        <v>1.4993228000000001</v>
      </c>
      <c r="N2213" s="1">
        <v>-1.4993228000000001</v>
      </c>
      <c r="O2213" s="1">
        <v>0</v>
      </c>
    </row>
    <row r="2214" spans="1:15" x14ac:dyDescent="0.25">
      <c r="A2214">
        <v>3</v>
      </c>
      <c r="B2214" s="1">
        <v>2213</v>
      </c>
      <c r="C2214" s="1">
        <v>71.271889000000002</v>
      </c>
      <c r="D2214" s="1">
        <v>32.878112999999999</v>
      </c>
      <c r="E2214" s="1">
        <v>5420.1796999999997</v>
      </c>
      <c r="F2214" s="1">
        <v>5420.1796999999997</v>
      </c>
      <c r="G2214" s="1">
        <v>18158.018</v>
      </c>
      <c r="H2214" s="1">
        <v>15917.521000000001</v>
      </c>
      <c r="I2214" s="1">
        <v>-16129.798000000001</v>
      </c>
      <c r="J2214" s="1">
        <v>0</v>
      </c>
      <c r="K2214" s="1">
        <v>0</v>
      </c>
      <c r="L2214" s="1">
        <v>0</v>
      </c>
      <c r="M2214" s="1">
        <v>1.4993262000000001</v>
      </c>
      <c r="N2214" s="1">
        <v>-1.4993262000000001</v>
      </c>
      <c r="O2214" s="1">
        <v>0</v>
      </c>
    </row>
    <row r="2215" spans="1:15" x14ac:dyDescent="0.25">
      <c r="A2215">
        <v>3</v>
      </c>
      <c r="B2215" s="1">
        <v>2214</v>
      </c>
      <c r="C2215" s="1">
        <v>71.27243</v>
      </c>
      <c r="D2215" s="1">
        <v>32.877571000000003</v>
      </c>
      <c r="E2215" s="1">
        <v>5420.1796999999997</v>
      </c>
      <c r="F2215" s="1">
        <v>5420.1796999999997</v>
      </c>
      <c r="G2215" s="1">
        <v>18159.518</v>
      </c>
      <c r="H2215" s="1">
        <v>15916.021000000001</v>
      </c>
      <c r="I2215" s="1">
        <v>-16131.297</v>
      </c>
      <c r="J2215" s="1">
        <v>0</v>
      </c>
      <c r="K2215" s="1">
        <v>0</v>
      </c>
      <c r="L2215" s="1">
        <v>0</v>
      </c>
      <c r="M2215" s="1">
        <v>1.4993296</v>
      </c>
      <c r="N2215" s="1">
        <v>-1.4993296</v>
      </c>
      <c r="O2215" s="1">
        <v>0</v>
      </c>
    </row>
    <row r="2216" spans="1:15" x14ac:dyDescent="0.25">
      <c r="A2216">
        <v>3</v>
      </c>
      <c r="B2216" s="1">
        <v>2215</v>
      </c>
      <c r="C2216" s="1">
        <v>71.272980000000004</v>
      </c>
      <c r="D2216" s="1">
        <v>32.877021999999997</v>
      </c>
      <c r="E2216" s="1">
        <v>5420.1796999999997</v>
      </c>
      <c r="F2216" s="1">
        <v>5420.1796999999997</v>
      </c>
      <c r="G2216" s="1">
        <v>18161.018</v>
      </c>
      <c r="H2216" s="1">
        <v>15914.521000000001</v>
      </c>
      <c r="I2216" s="1">
        <v>-16132.796</v>
      </c>
      <c r="J2216" s="1">
        <v>0</v>
      </c>
      <c r="K2216" s="1">
        <v>0</v>
      </c>
      <c r="L2216" s="1">
        <v>0</v>
      </c>
      <c r="M2216" s="1">
        <v>1.4993061000000001</v>
      </c>
      <c r="N2216" s="1">
        <v>-1.4993061000000001</v>
      </c>
      <c r="O2216" s="1">
        <v>0</v>
      </c>
    </row>
    <row r="2217" spans="1:15" x14ac:dyDescent="0.25">
      <c r="A2217">
        <v>3</v>
      </c>
      <c r="B2217" s="1">
        <v>2216</v>
      </c>
      <c r="C2217" s="1">
        <v>71.273528999999996</v>
      </c>
      <c r="D2217" s="1">
        <v>32.876472</v>
      </c>
      <c r="E2217" s="1">
        <v>5420.1796999999997</v>
      </c>
      <c r="F2217" s="1">
        <v>5420.1796999999997</v>
      </c>
      <c r="G2217" s="1">
        <v>18162.516</v>
      </c>
      <c r="H2217" s="1">
        <v>15913.022000000001</v>
      </c>
      <c r="I2217" s="1">
        <v>-16134.296</v>
      </c>
      <c r="J2217" s="1">
        <v>0</v>
      </c>
      <c r="K2217" s="1">
        <v>0</v>
      </c>
      <c r="L2217" s="1">
        <v>0</v>
      </c>
      <c r="M2217" s="1">
        <v>1.4993097</v>
      </c>
      <c r="N2217" s="1">
        <v>-1.4993097</v>
      </c>
      <c r="O2217" s="1">
        <v>0</v>
      </c>
    </row>
    <row r="2218" spans="1:15" x14ac:dyDescent="0.25">
      <c r="A2218">
        <v>3</v>
      </c>
      <c r="B2218" s="1">
        <v>2217</v>
      </c>
      <c r="C2218" s="1">
        <v>71.274078000000003</v>
      </c>
      <c r="D2218" s="1">
        <v>32.875923</v>
      </c>
      <c r="E2218" s="1">
        <v>5420.1796999999997</v>
      </c>
      <c r="F2218" s="1">
        <v>5420.1796999999997</v>
      </c>
      <c r="G2218" s="1">
        <v>18164.016</v>
      </c>
      <c r="H2218" s="1">
        <v>15911.522999999999</v>
      </c>
      <c r="I2218" s="1">
        <v>-16135.795</v>
      </c>
      <c r="J2218" s="1">
        <v>0</v>
      </c>
      <c r="K2218" s="1">
        <v>0</v>
      </c>
      <c r="L2218" s="1">
        <v>0</v>
      </c>
      <c r="M2218" s="1">
        <v>1.4993131</v>
      </c>
      <c r="N2218" s="1">
        <v>-1.4993131</v>
      </c>
      <c r="O2218" s="1">
        <v>0</v>
      </c>
    </row>
    <row r="2219" spans="1:15" x14ac:dyDescent="0.25">
      <c r="A2219">
        <v>3</v>
      </c>
      <c r="B2219" s="1">
        <v>2218</v>
      </c>
      <c r="C2219" s="1">
        <v>71.274628000000007</v>
      </c>
      <c r="D2219" s="1">
        <v>32.875374000000001</v>
      </c>
      <c r="E2219" s="1">
        <v>5420.1796999999997</v>
      </c>
      <c r="F2219" s="1">
        <v>5420.1796999999997</v>
      </c>
      <c r="G2219" s="1">
        <v>18165.516</v>
      </c>
      <c r="H2219" s="1">
        <v>15910.022999999999</v>
      </c>
      <c r="I2219" s="1">
        <v>-16137.294</v>
      </c>
      <c r="J2219" s="1">
        <v>0</v>
      </c>
      <c r="K2219" s="1">
        <v>0</v>
      </c>
      <c r="L2219" s="1">
        <v>0</v>
      </c>
      <c r="M2219" s="1">
        <v>1.4993166</v>
      </c>
      <c r="N2219" s="1">
        <v>-1.4993166</v>
      </c>
      <c r="O2219" s="1">
        <v>0</v>
      </c>
    </row>
    <row r="2220" spans="1:15" x14ac:dyDescent="0.25">
      <c r="A2220">
        <v>3</v>
      </c>
      <c r="B2220" s="1">
        <v>2219</v>
      </c>
      <c r="C2220" s="1">
        <v>71.275176999999999</v>
      </c>
      <c r="D2220" s="1">
        <v>32.874825000000001</v>
      </c>
      <c r="E2220" s="1">
        <v>5420.1796999999997</v>
      </c>
      <c r="F2220" s="1">
        <v>5420.1796999999997</v>
      </c>
      <c r="G2220" s="1">
        <v>18167.013999999999</v>
      </c>
      <c r="H2220" s="1">
        <v>15908.523999999999</v>
      </c>
      <c r="I2220" s="1">
        <v>-16138.793</v>
      </c>
      <c r="J2220" s="1">
        <v>0</v>
      </c>
      <c r="K2220" s="1">
        <v>0</v>
      </c>
      <c r="L2220" s="1">
        <v>0</v>
      </c>
      <c r="M2220" s="1">
        <v>1.49932</v>
      </c>
      <c r="N2220" s="1">
        <v>-1.49932</v>
      </c>
      <c r="O2220" s="1">
        <v>0</v>
      </c>
    </row>
    <row r="2221" spans="1:15" x14ac:dyDescent="0.25">
      <c r="A2221">
        <v>3</v>
      </c>
      <c r="B2221" s="1">
        <v>2220</v>
      </c>
      <c r="C2221" s="1">
        <v>71.275726000000006</v>
      </c>
      <c r="D2221" s="1">
        <v>32.874274999999997</v>
      </c>
      <c r="E2221" s="1">
        <v>5420.1796999999997</v>
      </c>
      <c r="F2221" s="1">
        <v>5420.1796999999997</v>
      </c>
      <c r="G2221" s="1">
        <v>18168.513999999999</v>
      </c>
      <c r="H2221" s="1">
        <v>15907.025</v>
      </c>
      <c r="I2221" s="1">
        <v>-16140.293</v>
      </c>
      <c r="J2221" s="1">
        <v>0</v>
      </c>
      <c r="K2221" s="1">
        <v>0</v>
      </c>
      <c r="L2221" s="1">
        <v>0</v>
      </c>
      <c r="M2221" s="1">
        <v>1.4993235</v>
      </c>
      <c r="N2221" s="1">
        <v>-1.4993235</v>
      </c>
      <c r="O2221" s="1">
        <v>0</v>
      </c>
    </row>
    <row r="2222" spans="1:15" x14ac:dyDescent="0.25">
      <c r="A2222">
        <v>3</v>
      </c>
      <c r="B2222" s="1">
        <v>2221</v>
      </c>
      <c r="C2222" s="1">
        <v>71.276275999999996</v>
      </c>
      <c r="D2222" s="1">
        <v>32.873725999999998</v>
      </c>
      <c r="E2222" s="1">
        <v>5420.1796999999997</v>
      </c>
      <c r="F2222" s="1">
        <v>5420.1796999999997</v>
      </c>
      <c r="G2222" s="1">
        <v>18170.013999999999</v>
      </c>
      <c r="H2222" s="1">
        <v>15905.525</v>
      </c>
      <c r="I2222" s="1">
        <v>-16141.791999999999</v>
      </c>
      <c r="J2222" s="1">
        <v>0</v>
      </c>
      <c r="K2222" s="1">
        <v>0</v>
      </c>
      <c r="L2222" s="1">
        <v>0</v>
      </c>
      <c r="M2222" s="1">
        <v>1.4993269</v>
      </c>
      <c r="N2222" s="1">
        <v>-1.4993269</v>
      </c>
      <c r="O2222" s="1">
        <v>0</v>
      </c>
    </row>
    <row r="2223" spans="1:15" x14ac:dyDescent="0.25">
      <c r="A2223">
        <v>3</v>
      </c>
      <c r="B2223" s="1">
        <v>2222</v>
      </c>
      <c r="C2223" s="1">
        <v>71.276816999999994</v>
      </c>
      <c r="D2223" s="1">
        <v>32.873184000000002</v>
      </c>
      <c r="E2223" s="1">
        <v>5420.1796999999997</v>
      </c>
      <c r="F2223" s="1">
        <v>5420.1796999999997</v>
      </c>
      <c r="G2223" s="1">
        <v>18171.511999999999</v>
      </c>
      <c r="H2223" s="1">
        <v>15904.026</v>
      </c>
      <c r="I2223" s="1">
        <v>-16143.290999999999</v>
      </c>
      <c r="J2223" s="1">
        <v>0</v>
      </c>
      <c r="K2223" s="1">
        <v>0</v>
      </c>
      <c r="L2223" s="1">
        <v>0</v>
      </c>
      <c r="M2223" s="1">
        <v>1.4993303</v>
      </c>
      <c r="N2223" s="1">
        <v>-1.4993303</v>
      </c>
      <c r="O2223" s="1">
        <v>0</v>
      </c>
    </row>
    <row r="2224" spans="1:15" x14ac:dyDescent="0.25">
      <c r="A2224">
        <v>3</v>
      </c>
      <c r="B2224" s="1">
        <v>2223</v>
      </c>
      <c r="C2224" s="1">
        <v>71.277366999999998</v>
      </c>
      <c r="D2224" s="1">
        <v>32.872635000000002</v>
      </c>
      <c r="E2224" s="1">
        <v>5420.1796999999997</v>
      </c>
      <c r="F2224" s="1">
        <v>5420.1796999999997</v>
      </c>
      <c r="G2224" s="1">
        <v>18173.011999999999</v>
      </c>
      <c r="H2224" s="1">
        <v>15902.527</v>
      </c>
      <c r="I2224" s="1">
        <v>-16144.790999999999</v>
      </c>
      <c r="J2224" s="1">
        <v>0</v>
      </c>
      <c r="K2224" s="1">
        <v>0</v>
      </c>
      <c r="L2224" s="1">
        <v>0</v>
      </c>
      <c r="M2224" s="1">
        <v>1.4993068000000001</v>
      </c>
      <c r="N2224" s="1">
        <v>-1.4993068000000001</v>
      </c>
      <c r="O2224" s="1">
        <v>0</v>
      </c>
    </row>
    <row r="2225" spans="1:15" x14ac:dyDescent="0.25">
      <c r="A2225">
        <v>3</v>
      </c>
      <c r="B2225" s="1">
        <v>2224</v>
      </c>
      <c r="C2225" s="1">
        <v>71.277916000000005</v>
      </c>
      <c r="D2225" s="1">
        <v>32.872086000000003</v>
      </c>
      <c r="E2225" s="1">
        <v>5420.1796999999997</v>
      </c>
      <c r="F2225" s="1">
        <v>5420.1796999999997</v>
      </c>
      <c r="G2225" s="1">
        <v>18174.511999999999</v>
      </c>
      <c r="H2225" s="1">
        <v>15901.027</v>
      </c>
      <c r="I2225" s="1">
        <v>-16146.29</v>
      </c>
      <c r="J2225" s="1">
        <v>0</v>
      </c>
      <c r="K2225" s="1">
        <v>0</v>
      </c>
      <c r="L2225" s="1">
        <v>0</v>
      </c>
      <c r="M2225" s="1">
        <v>1.4993091000000001</v>
      </c>
      <c r="N2225" s="1">
        <v>-1.4993091000000001</v>
      </c>
      <c r="O2225" s="1">
        <v>0</v>
      </c>
    </row>
    <row r="2226" spans="1:15" x14ac:dyDescent="0.25">
      <c r="A2226">
        <v>3</v>
      </c>
      <c r="B2226" s="1">
        <v>2225</v>
      </c>
      <c r="C2226" s="1">
        <v>71.278464999999997</v>
      </c>
      <c r="D2226" s="1">
        <v>32.871535999999999</v>
      </c>
      <c r="E2226" s="1">
        <v>5420.1796999999997</v>
      </c>
      <c r="F2226" s="1">
        <v>5420.1796999999997</v>
      </c>
      <c r="G2226" s="1">
        <v>18176.009999999998</v>
      </c>
      <c r="H2226" s="1">
        <v>15899.528</v>
      </c>
      <c r="I2226" s="1">
        <v>-16147.789000000001</v>
      </c>
      <c r="J2226" s="1">
        <v>0</v>
      </c>
      <c r="K2226" s="1">
        <v>0</v>
      </c>
      <c r="L2226" s="1">
        <v>0</v>
      </c>
      <c r="M2226" s="1">
        <v>1.4993128</v>
      </c>
      <c r="N2226" s="1">
        <v>-1.4993128</v>
      </c>
      <c r="O2226" s="1">
        <v>0</v>
      </c>
    </row>
    <row r="2227" spans="1:15" x14ac:dyDescent="0.25">
      <c r="A2227">
        <v>3</v>
      </c>
      <c r="B2227" s="1">
        <v>2226</v>
      </c>
      <c r="C2227" s="1">
        <v>71.279015000000001</v>
      </c>
      <c r="D2227" s="1">
        <v>32.870987</v>
      </c>
      <c r="E2227" s="1">
        <v>5440.6772000000001</v>
      </c>
      <c r="F2227" s="1">
        <v>5440.6772000000001</v>
      </c>
      <c r="G2227" s="1">
        <v>18177.509999999998</v>
      </c>
      <c r="H2227" s="1">
        <v>15918.526</v>
      </c>
      <c r="I2227" s="1">
        <v>-16128.790999999999</v>
      </c>
      <c r="J2227" s="1">
        <v>0</v>
      </c>
      <c r="K2227" s="1">
        <v>20.497610000000002</v>
      </c>
      <c r="L2227" s="1">
        <v>20.497610000000002</v>
      </c>
      <c r="M2227" s="1">
        <v>1.4993174</v>
      </c>
      <c r="N2227" s="1">
        <v>18.998293</v>
      </c>
      <c r="O2227" s="1">
        <v>0</v>
      </c>
    </row>
    <row r="2228" spans="1:15" x14ac:dyDescent="0.25">
      <c r="A2228">
        <v>3</v>
      </c>
      <c r="B2228" s="1">
        <v>2227</v>
      </c>
      <c r="C2228" s="1">
        <v>71.279563999999993</v>
      </c>
      <c r="D2228" s="1">
        <v>32.870438</v>
      </c>
      <c r="E2228" s="1">
        <v>5454.2597999999998</v>
      </c>
      <c r="F2228" s="1">
        <v>5454.2597999999998</v>
      </c>
      <c r="G2228" s="1">
        <v>18179.009999999998</v>
      </c>
      <c r="H2228" s="1">
        <v>15930.603999999999</v>
      </c>
      <c r="I2228" s="1">
        <v>-16116.714</v>
      </c>
      <c r="J2228" s="1">
        <v>0</v>
      </c>
      <c r="K2228" s="1">
        <v>13.582285000000001</v>
      </c>
      <c r="L2228" s="1">
        <v>13.582285000000001</v>
      </c>
      <c r="M2228" s="1">
        <v>1.4993209000000001</v>
      </c>
      <c r="N2228" s="1">
        <v>12.077453999999999</v>
      </c>
      <c r="O2228" s="1">
        <v>0</v>
      </c>
    </row>
    <row r="2229" spans="1:15" x14ac:dyDescent="0.25">
      <c r="A2229">
        <v>3</v>
      </c>
      <c r="B2229" s="1">
        <v>2228</v>
      </c>
      <c r="C2229" s="1">
        <v>71.280113</v>
      </c>
      <c r="D2229" s="1">
        <v>32.869888000000003</v>
      </c>
      <c r="E2229" s="1">
        <v>5467.8418000000001</v>
      </c>
      <c r="F2229" s="1">
        <v>5467.8418000000001</v>
      </c>
      <c r="G2229" s="1">
        <v>18180.508000000002</v>
      </c>
      <c r="H2229" s="1">
        <v>15942.688</v>
      </c>
      <c r="I2229" s="1">
        <v>-16104.630999999999</v>
      </c>
      <c r="J2229" s="1">
        <v>0</v>
      </c>
      <c r="K2229" s="1">
        <v>13.582285000000001</v>
      </c>
      <c r="L2229" s="1">
        <v>13.582285000000001</v>
      </c>
      <c r="M2229" s="1">
        <v>1.4993242</v>
      </c>
      <c r="N2229" s="1">
        <v>12.08296</v>
      </c>
      <c r="O2229" s="1">
        <v>0</v>
      </c>
    </row>
    <row r="2230" spans="1:15" x14ac:dyDescent="0.25">
      <c r="A2230">
        <v>3</v>
      </c>
      <c r="B2230" s="1">
        <v>2229</v>
      </c>
      <c r="C2230" s="1">
        <v>71.280654999999996</v>
      </c>
      <c r="D2230" s="1">
        <v>32.869346999999998</v>
      </c>
      <c r="E2230" s="1">
        <v>5481.4242999999997</v>
      </c>
      <c r="F2230" s="1">
        <v>5481.4242999999997</v>
      </c>
      <c r="G2230" s="1">
        <v>18182.008000000002</v>
      </c>
      <c r="H2230" s="1">
        <v>15954.771000000001</v>
      </c>
      <c r="I2230" s="1">
        <v>-16092.548000000001</v>
      </c>
      <c r="J2230" s="1">
        <v>0</v>
      </c>
      <c r="K2230" s="1">
        <v>13.582285000000001</v>
      </c>
      <c r="L2230" s="1">
        <v>13.582285000000001</v>
      </c>
      <c r="M2230" s="1">
        <v>1.4993277</v>
      </c>
      <c r="N2230" s="1">
        <v>12.082957</v>
      </c>
      <c r="O2230" s="1">
        <v>0</v>
      </c>
    </row>
    <row r="2231" spans="1:15" x14ac:dyDescent="0.25">
      <c r="A2231">
        <v>3</v>
      </c>
      <c r="B2231" s="1">
        <v>2230</v>
      </c>
      <c r="C2231" s="1">
        <v>71.281204000000002</v>
      </c>
      <c r="D2231" s="1">
        <v>32.868797000000001</v>
      </c>
      <c r="E2231" s="1">
        <v>5495.0063</v>
      </c>
      <c r="F2231" s="1">
        <v>5495.0063</v>
      </c>
      <c r="G2231" s="1">
        <v>18183.508000000002</v>
      </c>
      <c r="H2231" s="1">
        <v>15966.853999999999</v>
      </c>
      <c r="I2231" s="1">
        <v>-16080.465</v>
      </c>
      <c r="J2231" s="1">
        <v>0</v>
      </c>
      <c r="K2231" s="1">
        <v>13.582285000000001</v>
      </c>
      <c r="L2231" s="1">
        <v>13.582285000000001</v>
      </c>
      <c r="M2231" s="1">
        <v>1.4993031999999999</v>
      </c>
      <c r="N2231" s="1">
        <v>12.082981</v>
      </c>
      <c r="O2231" s="1">
        <v>0</v>
      </c>
    </row>
    <row r="2232" spans="1:15" x14ac:dyDescent="0.25">
      <c r="A2232">
        <v>3</v>
      </c>
      <c r="B2232" s="1">
        <v>2231</v>
      </c>
      <c r="C2232" s="1">
        <v>71.281754000000006</v>
      </c>
      <c r="D2232" s="1">
        <v>32.868248000000001</v>
      </c>
      <c r="E2232" s="1">
        <v>5504.0063</v>
      </c>
      <c r="F2232" s="1">
        <v>5504.0063</v>
      </c>
      <c r="G2232" s="1">
        <v>18185.006000000001</v>
      </c>
      <c r="H2232" s="1">
        <v>15974.35</v>
      </c>
      <c r="I2232" s="1">
        <v>-16072.968999999999</v>
      </c>
      <c r="J2232" s="1">
        <v>0</v>
      </c>
      <c r="K2232" s="1">
        <v>8.9999990000000007</v>
      </c>
      <c r="L2232" s="1">
        <v>8.9999990000000007</v>
      </c>
      <c r="M2232" s="1">
        <v>1.4993078</v>
      </c>
      <c r="N2232" s="1">
        <v>7.4962149</v>
      </c>
      <c r="O2232" s="1">
        <v>0</v>
      </c>
    </row>
    <row r="2233" spans="1:15" x14ac:dyDescent="0.25">
      <c r="A2233">
        <v>3</v>
      </c>
      <c r="B2233" s="1">
        <v>2232</v>
      </c>
      <c r="C2233" s="1">
        <v>71.282302999999999</v>
      </c>
      <c r="D2233" s="1">
        <v>32.867699000000002</v>
      </c>
      <c r="E2233" s="1">
        <v>5513.0063</v>
      </c>
      <c r="F2233" s="1">
        <v>5513.0063</v>
      </c>
      <c r="G2233" s="1">
        <v>18186.506000000001</v>
      </c>
      <c r="H2233" s="1">
        <v>15981.85</v>
      </c>
      <c r="I2233" s="1">
        <v>-16065.468999999999</v>
      </c>
      <c r="J2233" s="1">
        <v>0</v>
      </c>
      <c r="K2233" s="1">
        <v>8.9999990000000007</v>
      </c>
      <c r="L2233" s="1">
        <v>8.9999990000000007</v>
      </c>
      <c r="M2233" s="1">
        <v>1.4993109</v>
      </c>
      <c r="N2233" s="1">
        <v>7.5001158999999999</v>
      </c>
      <c r="O2233" s="1">
        <v>0</v>
      </c>
    </row>
    <row r="2234" spans="1:15" x14ac:dyDescent="0.25">
      <c r="A2234">
        <v>3</v>
      </c>
      <c r="B2234" s="1">
        <v>2233</v>
      </c>
      <c r="C2234" s="1">
        <v>71.282852000000005</v>
      </c>
      <c r="D2234" s="1">
        <v>32.867148999999998</v>
      </c>
      <c r="E2234" s="1">
        <v>5522.0063</v>
      </c>
      <c r="F2234" s="1">
        <v>5522.0063</v>
      </c>
      <c r="G2234" s="1">
        <v>18188.004000000001</v>
      </c>
      <c r="H2234" s="1">
        <v>15989.351000000001</v>
      </c>
      <c r="I2234" s="1">
        <v>-16057.968000000001</v>
      </c>
      <c r="J2234" s="1">
        <v>0</v>
      </c>
      <c r="K2234" s="1">
        <v>8.9999990000000007</v>
      </c>
      <c r="L2234" s="1">
        <v>8.9999990000000007</v>
      </c>
      <c r="M2234" s="1">
        <v>1.4993148000000001</v>
      </c>
      <c r="N2234" s="1">
        <v>7.5006842999999996</v>
      </c>
      <c r="O2234" s="1">
        <v>0</v>
      </c>
    </row>
    <row r="2235" spans="1:15" x14ac:dyDescent="0.25">
      <c r="A2235">
        <v>3</v>
      </c>
      <c r="B2235" s="1">
        <v>2234</v>
      </c>
      <c r="C2235" s="1">
        <v>71.283400999999998</v>
      </c>
      <c r="D2235" s="1">
        <v>32.866599999999998</v>
      </c>
      <c r="E2235" s="1">
        <v>5522.0063</v>
      </c>
      <c r="F2235" s="1">
        <v>5522.0063</v>
      </c>
      <c r="G2235" s="1">
        <v>18189.504000000001</v>
      </c>
      <c r="H2235" s="1">
        <v>15987.894</v>
      </c>
      <c r="I2235" s="1">
        <v>-16059.424999999999</v>
      </c>
      <c r="J2235" s="1">
        <v>0</v>
      </c>
      <c r="K2235" s="1">
        <v>0</v>
      </c>
      <c r="L2235" s="1">
        <v>0</v>
      </c>
      <c r="M2235" s="1">
        <v>1.4993182</v>
      </c>
      <c r="N2235" s="1">
        <v>-1.4568825999999999</v>
      </c>
      <c r="O2235" s="1">
        <v>0</v>
      </c>
    </row>
    <row r="2236" spans="1:15" x14ac:dyDescent="0.25">
      <c r="A2236">
        <v>3</v>
      </c>
      <c r="B2236" s="1">
        <v>2235</v>
      </c>
      <c r="C2236" s="1">
        <v>71.283951000000002</v>
      </c>
      <c r="D2236" s="1">
        <v>32.866050999999999</v>
      </c>
      <c r="E2236" s="1">
        <v>5522.0063</v>
      </c>
      <c r="F2236" s="1">
        <v>5522.0063</v>
      </c>
      <c r="G2236" s="1">
        <v>18191.004000000001</v>
      </c>
      <c r="H2236" s="1">
        <v>15986.437</v>
      </c>
      <c r="I2236" s="1">
        <v>-16060.882</v>
      </c>
      <c r="J2236" s="1">
        <v>0</v>
      </c>
      <c r="K2236" s="1">
        <v>0</v>
      </c>
      <c r="L2236" s="1">
        <v>0</v>
      </c>
      <c r="M2236" s="1">
        <v>1.4993217000000001</v>
      </c>
      <c r="N2236" s="1">
        <v>-1.4568861</v>
      </c>
      <c r="O2236" s="1">
        <v>0</v>
      </c>
    </row>
    <row r="2237" spans="1:15" x14ac:dyDescent="0.25">
      <c r="A2237">
        <v>3</v>
      </c>
      <c r="B2237" s="1">
        <v>2236</v>
      </c>
      <c r="C2237" s="1">
        <v>71.284492</v>
      </c>
      <c r="D2237" s="1">
        <v>32.865509000000003</v>
      </c>
      <c r="E2237" s="1">
        <v>5522.0063</v>
      </c>
      <c r="F2237" s="1">
        <v>5522.0063</v>
      </c>
      <c r="G2237" s="1">
        <v>18192.502</v>
      </c>
      <c r="H2237" s="1">
        <v>15984.978999999999</v>
      </c>
      <c r="I2237" s="1">
        <v>-16062.338</v>
      </c>
      <c r="J2237" s="1">
        <v>0</v>
      </c>
      <c r="K2237" s="1">
        <v>0</v>
      </c>
      <c r="L2237" s="1">
        <v>0</v>
      </c>
      <c r="M2237" s="1">
        <v>1.4993251999999999</v>
      </c>
      <c r="N2237" s="1">
        <v>-1.4568894999999999</v>
      </c>
      <c r="O2237" s="1">
        <v>0</v>
      </c>
    </row>
    <row r="2238" spans="1:15" x14ac:dyDescent="0.25">
      <c r="A2238">
        <v>3</v>
      </c>
      <c r="B2238" s="1">
        <v>2237</v>
      </c>
      <c r="C2238" s="1">
        <v>71.285042000000004</v>
      </c>
      <c r="D2238" s="1">
        <v>32.864960000000004</v>
      </c>
      <c r="E2238" s="1">
        <v>5531.0063</v>
      </c>
      <c r="F2238" s="1">
        <v>5531.0063</v>
      </c>
      <c r="G2238" s="1">
        <v>18194.002</v>
      </c>
      <c r="H2238" s="1">
        <v>15992.504000000001</v>
      </c>
      <c r="I2238" s="1">
        <v>-16054.814</v>
      </c>
      <c r="J2238" s="1">
        <v>0</v>
      </c>
      <c r="K2238" s="1">
        <v>8.9999990000000007</v>
      </c>
      <c r="L2238" s="1">
        <v>8.9999990000000007</v>
      </c>
      <c r="M2238" s="1">
        <v>1.4993017</v>
      </c>
      <c r="N2238" s="1">
        <v>7.5240011000000004</v>
      </c>
      <c r="O2238" s="1">
        <v>0</v>
      </c>
    </row>
    <row r="2239" spans="1:15" x14ac:dyDescent="0.25">
      <c r="A2239">
        <v>3</v>
      </c>
      <c r="B2239" s="1">
        <v>2238</v>
      </c>
      <c r="C2239" s="1">
        <v>71.285590999999997</v>
      </c>
      <c r="D2239" s="1">
        <v>32.864409999999999</v>
      </c>
      <c r="E2239" s="1">
        <v>5540.0063</v>
      </c>
      <c r="F2239" s="1">
        <v>5540.0063</v>
      </c>
      <c r="G2239" s="1">
        <v>18195.502</v>
      </c>
      <c r="H2239" s="1">
        <v>16000.004000000001</v>
      </c>
      <c r="I2239" s="1">
        <v>-16047.313</v>
      </c>
      <c r="J2239" s="1">
        <v>0</v>
      </c>
      <c r="K2239" s="1">
        <v>8.9999990000000007</v>
      </c>
      <c r="L2239" s="1">
        <v>8.9999990000000007</v>
      </c>
      <c r="M2239" s="1">
        <v>1.4993052</v>
      </c>
      <c r="N2239" s="1">
        <v>7.5006937999999996</v>
      </c>
      <c r="O2239" s="1">
        <v>0</v>
      </c>
    </row>
    <row r="2240" spans="1:15" x14ac:dyDescent="0.25">
      <c r="A2240">
        <v>3</v>
      </c>
      <c r="B2240" s="1">
        <v>2239</v>
      </c>
      <c r="C2240" s="1">
        <v>71.286140000000003</v>
      </c>
      <c r="D2240" s="1">
        <v>32.863861</v>
      </c>
      <c r="E2240" s="1">
        <v>5549.0063</v>
      </c>
      <c r="F2240" s="1">
        <v>5549.0063</v>
      </c>
      <c r="G2240" s="1">
        <v>18197</v>
      </c>
      <c r="H2240" s="1">
        <v>16007.504999999999</v>
      </c>
      <c r="I2240" s="1">
        <v>-16039.812</v>
      </c>
      <c r="J2240" s="1">
        <v>0</v>
      </c>
      <c r="K2240" s="1">
        <v>8.9999990000000007</v>
      </c>
      <c r="L2240" s="1">
        <v>8.9999990000000007</v>
      </c>
      <c r="M2240" s="1">
        <v>1.4993087</v>
      </c>
      <c r="N2240" s="1">
        <v>7.5006905000000001</v>
      </c>
      <c r="O2240" s="1">
        <v>0</v>
      </c>
    </row>
    <row r="2241" spans="1:15" x14ac:dyDescent="0.25">
      <c r="A2241">
        <v>3</v>
      </c>
      <c r="B2241" s="1">
        <v>2240</v>
      </c>
      <c r="C2241" s="1">
        <v>71.286689999999993</v>
      </c>
      <c r="D2241" s="1">
        <v>32.863312000000001</v>
      </c>
      <c r="E2241" s="1">
        <v>5562.5888999999997</v>
      </c>
      <c r="F2241" s="1">
        <v>5562.5888999999997</v>
      </c>
      <c r="G2241" s="1">
        <v>18198.5</v>
      </c>
      <c r="H2241" s="1">
        <v>16019.588</v>
      </c>
      <c r="I2241" s="1">
        <v>-16027.728999999999</v>
      </c>
      <c r="J2241" s="1">
        <v>0</v>
      </c>
      <c r="K2241" s="1">
        <v>13.582285000000001</v>
      </c>
      <c r="L2241" s="1">
        <v>13.582285000000001</v>
      </c>
      <c r="M2241" s="1">
        <v>1.4993122999999999</v>
      </c>
      <c r="N2241" s="1">
        <v>12.082973000000001</v>
      </c>
      <c r="O2241" s="1">
        <v>0</v>
      </c>
    </row>
    <row r="2242" spans="1:15" x14ac:dyDescent="0.25">
      <c r="A2242">
        <v>3</v>
      </c>
      <c r="B2242" s="1">
        <v>2241</v>
      </c>
      <c r="C2242" s="1">
        <v>71.287239</v>
      </c>
      <c r="D2242" s="1">
        <v>32.862761999999996</v>
      </c>
      <c r="E2242" s="1">
        <v>5576.1709000000001</v>
      </c>
      <c r="F2242" s="1">
        <v>5576.1709000000001</v>
      </c>
      <c r="G2242" s="1">
        <v>18200</v>
      </c>
      <c r="H2242" s="1">
        <v>16031.671</v>
      </c>
      <c r="I2242" s="1">
        <v>-16015.646000000001</v>
      </c>
      <c r="J2242" s="1">
        <v>0</v>
      </c>
      <c r="K2242" s="1">
        <v>13.582285000000001</v>
      </c>
      <c r="L2242" s="1">
        <v>13.582285000000001</v>
      </c>
      <c r="M2242" s="1">
        <v>1.4993156999999999</v>
      </c>
      <c r="N2242" s="1">
        <v>12.082969</v>
      </c>
      <c r="O2242" s="1">
        <v>0</v>
      </c>
    </row>
    <row r="2243" spans="1:15" x14ac:dyDescent="0.25">
      <c r="A2243">
        <v>3</v>
      </c>
      <c r="B2243" s="1">
        <v>2242</v>
      </c>
      <c r="C2243" s="1">
        <v>71.287788000000006</v>
      </c>
      <c r="D2243" s="1">
        <v>32.862212999999997</v>
      </c>
      <c r="E2243" s="1">
        <v>5596.6684999999998</v>
      </c>
      <c r="F2243" s="1">
        <v>5596.6684999999998</v>
      </c>
      <c r="G2243" s="1">
        <v>18201.498</v>
      </c>
      <c r="H2243" s="1">
        <v>16050.669</v>
      </c>
      <c r="I2243" s="1">
        <v>-15996.647999999999</v>
      </c>
      <c r="J2243" s="1">
        <v>0</v>
      </c>
      <c r="K2243" s="1">
        <v>20.497610000000002</v>
      </c>
      <c r="L2243" s="1">
        <v>20.497610000000002</v>
      </c>
      <c r="M2243" s="1">
        <v>1.4993193</v>
      </c>
      <c r="N2243" s="1">
        <v>18.998290999999998</v>
      </c>
      <c r="O2243" s="1">
        <v>0</v>
      </c>
    </row>
    <row r="2244" spans="1:15" x14ac:dyDescent="0.25">
      <c r="A2244">
        <v>3</v>
      </c>
      <c r="B2244" s="1">
        <v>2243</v>
      </c>
      <c r="C2244" s="1">
        <v>71.288337999999996</v>
      </c>
      <c r="D2244" s="1">
        <v>32.861663999999998</v>
      </c>
      <c r="E2244" s="1">
        <v>5617.1665000000003</v>
      </c>
      <c r="F2244" s="1">
        <v>5617.1665000000003</v>
      </c>
      <c r="G2244" s="1">
        <v>18202.998</v>
      </c>
      <c r="H2244" s="1">
        <v>16069.666999999999</v>
      </c>
      <c r="I2244" s="1">
        <v>-15977.65</v>
      </c>
      <c r="J2244" s="1">
        <v>0</v>
      </c>
      <c r="K2244" s="1">
        <v>20.497610000000002</v>
      </c>
      <c r="L2244" s="1">
        <v>20.497610000000002</v>
      </c>
      <c r="M2244" s="1">
        <v>1.4993216</v>
      </c>
      <c r="N2244" s="1">
        <v>18.998289</v>
      </c>
      <c r="O2244" s="1">
        <v>0</v>
      </c>
    </row>
    <row r="2245" spans="1:15" x14ac:dyDescent="0.25">
      <c r="A2245">
        <v>3</v>
      </c>
      <c r="B2245" s="1">
        <v>2244</v>
      </c>
      <c r="C2245" s="1">
        <v>71.288878999999994</v>
      </c>
      <c r="D2245" s="1">
        <v>32.861122000000002</v>
      </c>
      <c r="E2245" s="1">
        <v>5637.6641</v>
      </c>
      <c r="F2245" s="1">
        <v>5637.6641</v>
      </c>
      <c r="G2245" s="1">
        <v>18204.498</v>
      </c>
      <c r="H2245" s="1">
        <v>16088.665999999999</v>
      </c>
      <c r="I2245" s="1">
        <v>-15958.652</v>
      </c>
      <c r="J2245" s="1">
        <v>0</v>
      </c>
      <c r="K2245" s="1">
        <v>20.497610000000002</v>
      </c>
      <c r="L2245" s="1">
        <v>20.497610000000002</v>
      </c>
      <c r="M2245" s="1">
        <v>1.4993261</v>
      </c>
      <c r="N2245" s="1">
        <v>18.998283000000001</v>
      </c>
      <c r="O2245" s="1">
        <v>0</v>
      </c>
    </row>
    <row r="2246" spans="1:15" x14ac:dyDescent="0.25">
      <c r="A2246">
        <v>3</v>
      </c>
      <c r="B2246" s="1">
        <v>2245</v>
      </c>
      <c r="C2246" s="1">
        <v>71.289428999999998</v>
      </c>
      <c r="D2246" s="1">
        <v>32.860573000000002</v>
      </c>
      <c r="E2246" s="1">
        <v>5658.1616000000004</v>
      </c>
      <c r="F2246" s="1">
        <v>5658.1616000000004</v>
      </c>
      <c r="G2246" s="1">
        <v>18205.995999999999</v>
      </c>
      <c r="H2246" s="1">
        <v>16107.664000000001</v>
      </c>
      <c r="I2246" s="1">
        <v>-15939.653</v>
      </c>
      <c r="J2246" s="1">
        <v>0</v>
      </c>
      <c r="K2246" s="1">
        <v>20.497610000000002</v>
      </c>
      <c r="L2246" s="1">
        <v>20.497610000000002</v>
      </c>
      <c r="M2246" s="1">
        <v>1.4993026</v>
      </c>
      <c r="N2246" s="1">
        <v>18.998308000000002</v>
      </c>
      <c r="O2246" s="1">
        <v>0</v>
      </c>
    </row>
    <row r="2247" spans="1:15" x14ac:dyDescent="0.25">
      <c r="A2247">
        <v>3</v>
      </c>
      <c r="B2247" s="1">
        <v>2246</v>
      </c>
      <c r="C2247" s="1">
        <v>71.289978000000005</v>
      </c>
      <c r="D2247" s="1">
        <v>32.860022999999998</v>
      </c>
      <c r="E2247" s="1">
        <v>5678.6592000000001</v>
      </c>
      <c r="F2247" s="1">
        <v>5678.6592000000001</v>
      </c>
      <c r="G2247" s="1">
        <v>18207.495999999999</v>
      </c>
      <c r="H2247" s="1">
        <v>16126.662</v>
      </c>
      <c r="I2247" s="1">
        <v>-15920.655000000001</v>
      </c>
      <c r="J2247" s="1">
        <v>0</v>
      </c>
      <c r="K2247" s="1">
        <v>20.497610000000002</v>
      </c>
      <c r="L2247" s="1">
        <v>20.497610000000002</v>
      </c>
      <c r="M2247" s="1">
        <v>1.4993061999999999</v>
      </c>
      <c r="N2247" s="1">
        <v>18.998304000000001</v>
      </c>
      <c r="O2247" s="1">
        <v>0</v>
      </c>
    </row>
    <row r="2248" spans="1:15" x14ac:dyDescent="0.25">
      <c r="A2248">
        <v>3</v>
      </c>
      <c r="B2248" s="1">
        <v>2247</v>
      </c>
      <c r="C2248" s="1">
        <v>71.290526999999997</v>
      </c>
      <c r="D2248" s="1">
        <v>32.859473999999999</v>
      </c>
      <c r="E2248" s="1">
        <v>5692.2412000000004</v>
      </c>
      <c r="F2248" s="1">
        <v>5692.2412000000004</v>
      </c>
      <c r="G2248" s="1">
        <v>18208.995999999999</v>
      </c>
      <c r="H2248" s="1">
        <v>16138.739</v>
      </c>
      <c r="I2248" s="1">
        <v>-15908.579</v>
      </c>
      <c r="J2248" s="1">
        <v>0</v>
      </c>
      <c r="K2248" s="1">
        <v>13.582285000000001</v>
      </c>
      <c r="L2248" s="1">
        <v>13.582285000000001</v>
      </c>
      <c r="M2248" s="1">
        <v>1.4993098</v>
      </c>
      <c r="N2248" s="1">
        <v>12.076779</v>
      </c>
      <c r="O2248" s="1">
        <v>0</v>
      </c>
    </row>
    <row r="2249" spans="1:15" x14ac:dyDescent="0.25">
      <c r="A2249">
        <v>3</v>
      </c>
      <c r="B2249" s="1">
        <v>2248</v>
      </c>
      <c r="C2249" s="1">
        <v>71.291077000000001</v>
      </c>
      <c r="D2249" s="1">
        <v>32.858924999999999</v>
      </c>
      <c r="E2249" s="1">
        <v>5705.8236999999999</v>
      </c>
      <c r="F2249" s="1">
        <v>5705.8236999999999</v>
      </c>
      <c r="G2249" s="1">
        <v>18210.493999999999</v>
      </c>
      <c r="H2249" s="1">
        <v>16150.821</v>
      </c>
      <c r="I2249" s="1">
        <v>-15896.496999999999</v>
      </c>
      <c r="J2249" s="1">
        <v>0</v>
      </c>
      <c r="K2249" s="1">
        <v>13.582285000000001</v>
      </c>
      <c r="L2249" s="1">
        <v>13.582285000000001</v>
      </c>
      <c r="M2249" s="1">
        <v>1.4993132</v>
      </c>
      <c r="N2249" s="1">
        <v>12.081942</v>
      </c>
      <c r="O2249" s="1">
        <v>0</v>
      </c>
    </row>
    <row r="2250" spans="1:15" x14ac:dyDescent="0.25">
      <c r="A2250">
        <v>3</v>
      </c>
      <c r="B2250" s="1">
        <v>2249</v>
      </c>
      <c r="C2250" s="1">
        <v>71.291625999999994</v>
      </c>
      <c r="D2250" s="1">
        <v>32.858376</v>
      </c>
      <c r="E2250" s="1">
        <v>5719.4058000000005</v>
      </c>
      <c r="F2250" s="1">
        <v>5719.4058000000005</v>
      </c>
      <c r="G2250" s="1">
        <v>18211.993999999999</v>
      </c>
      <c r="H2250" s="1">
        <v>16162.903</v>
      </c>
      <c r="I2250" s="1">
        <v>-15884.415000000001</v>
      </c>
      <c r="J2250" s="1">
        <v>0</v>
      </c>
      <c r="K2250" s="1">
        <v>13.582285000000001</v>
      </c>
      <c r="L2250" s="1">
        <v>13.582285000000001</v>
      </c>
      <c r="M2250" s="1">
        <v>1.4993167999999999</v>
      </c>
      <c r="N2250" s="1">
        <v>12.081937999999999</v>
      </c>
      <c r="O2250" s="1">
        <v>0</v>
      </c>
    </row>
    <row r="2251" spans="1:15" x14ac:dyDescent="0.25">
      <c r="A2251">
        <v>3</v>
      </c>
      <c r="B2251" s="1">
        <v>2250</v>
      </c>
      <c r="C2251" s="1">
        <v>71.292175</v>
      </c>
      <c r="D2251" s="1">
        <v>32.857826000000003</v>
      </c>
      <c r="E2251" s="1">
        <v>5750.3397999999997</v>
      </c>
      <c r="F2251" s="1">
        <v>5750.3397999999997</v>
      </c>
      <c r="G2251" s="1">
        <v>18213.491999999998</v>
      </c>
      <c r="H2251" s="1">
        <v>16192.337</v>
      </c>
      <c r="I2251" s="1">
        <v>-15854.981</v>
      </c>
      <c r="J2251" s="1">
        <v>0</v>
      </c>
      <c r="K2251" s="1">
        <v>30.933810999999999</v>
      </c>
      <c r="L2251" s="1">
        <v>30.933810999999999</v>
      </c>
      <c r="M2251" s="1">
        <v>1.4993202999999999</v>
      </c>
      <c r="N2251" s="1">
        <v>29.433461999999999</v>
      </c>
      <c r="O2251" s="1">
        <v>0</v>
      </c>
    </row>
    <row r="2252" spans="1:15" x14ac:dyDescent="0.25">
      <c r="A2252">
        <v>3</v>
      </c>
      <c r="B2252" s="1">
        <v>2251</v>
      </c>
      <c r="C2252" s="1">
        <v>71.292716999999996</v>
      </c>
      <c r="D2252" s="1">
        <v>32.857284999999997</v>
      </c>
      <c r="E2252" s="1">
        <v>5770.8374000000003</v>
      </c>
      <c r="F2252" s="1">
        <v>5770.8374000000003</v>
      </c>
      <c r="G2252" s="1">
        <v>18214.991999999998</v>
      </c>
      <c r="H2252" s="1">
        <v>16211.325999999999</v>
      </c>
      <c r="I2252" s="1">
        <v>-15835.992</v>
      </c>
      <c r="J2252" s="1">
        <v>0</v>
      </c>
      <c r="K2252" s="1">
        <v>20.497610000000002</v>
      </c>
      <c r="L2252" s="1">
        <v>20.497610000000002</v>
      </c>
      <c r="M2252" s="1">
        <v>1.4993236999999999</v>
      </c>
      <c r="N2252" s="1">
        <v>18.989478999999999</v>
      </c>
      <c r="O2252" s="1">
        <v>0</v>
      </c>
    </row>
    <row r="2253" spans="1:15" x14ac:dyDescent="0.25">
      <c r="A2253">
        <v>3</v>
      </c>
      <c r="B2253" s="1">
        <v>2252</v>
      </c>
      <c r="C2253" s="1">
        <v>71.293266000000003</v>
      </c>
      <c r="D2253" s="1">
        <v>32.856735</v>
      </c>
      <c r="E2253" s="1">
        <v>5791.335</v>
      </c>
      <c r="F2253" s="1">
        <v>5791.335</v>
      </c>
      <c r="G2253" s="1">
        <v>18216.491999999998</v>
      </c>
      <c r="H2253" s="1">
        <v>16230.322</v>
      </c>
      <c r="I2253" s="1">
        <v>-15816.995000000001</v>
      </c>
      <c r="J2253" s="1">
        <v>0</v>
      </c>
      <c r="K2253" s="1">
        <v>20.497610000000002</v>
      </c>
      <c r="L2253" s="1">
        <v>20.497610000000002</v>
      </c>
      <c r="M2253" s="1">
        <v>1.4993000999999999</v>
      </c>
      <c r="N2253" s="1">
        <v>18.996756000000001</v>
      </c>
      <c r="O2253" s="1">
        <v>0</v>
      </c>
    </row>
    <row r="2254" spans="1:15" x14ac:dyDescent="0.25">
      <c r="A2254">
        <v>3</v>
      </c>
      <c r="B2254" s="1">
        <v>2253</v>
      </c>
      <c r="C2254" s="1">
        <v>71.293816000000007</v>
      </c>
      <c r="D2254" s="1">
        <v>32.856186000000001</v>
      </c>
      <c r="E2254" s="1">
        <v>5811.8325000000004</v>
      </c>
      <c r="F2254" s="1">
        <v>5811.8325000000004</v>
      </c>
      <c r="G2254" s="1">
        <v>18217.990000000002</v>
      </c>
      <c r="H2254" s="1">
        <v>16249.319</v>
      </c>
      <c r="I2254" s="1">
        <v>-15797.998</v>
      </c>
      <c r="J2254" s="1">
        <v>0</v>
      </c>
      <c r="K2254" s="1">
        <v>20.497610000000002</v>
      </c>
      <c r="L2254" s="1">
        <v>20.497610000000002</v>
      </c>
      <c r="M2254" s="1">
        <v>1.4993037</v>
      </c>
      <c r="N2254" s="1">
        <v>18.996752000000001</v>
      </c>
      <c r="O2254" s="1">
        <v>0</v>
      </c>
    </row>
    <row r="2255" spans="1:15" x14ac:dyDescent="0.25">
      <c r="A2255">
        <v>3</v>
      </c>
      <c r="B2255" s="1">
        <v>2254</v>
      </c>
      <c r="C2255" s="1">
        <v>71.294364999999999</v>
      </c>
      <c r="D2255" s="1">
        <v>32.855637000000002</v>
      </c>
      <c r="E2255" s="1">
        <v>5832.3301000000001</v>
      </c>
      <c r="F2255" s="1">
        <v>5832.3301000000001</v>
      </c>
      <c r="G2255" s="1">
        <v>18219.490000000002</v>
      </c>
      <c r="H2255" s="1">
        <v>16268.316999999999</v>
      </c>
      <c r="I2255" s="1">
        <v>-15779</v>
      </c>
      <c r="J2255" s="1">
        <v>0</v>
      </c>
      <c r="K2255" s="1">
        <v>20.497610000000002</v>
      </c>
      <c r="L2255" s="1">
        <v>20.497610000000002</v>
      </c>
      <c r="M2255" s="1">
        <v>1.4993072999999999</v>
      </c>
      <c r="N2255" s="1">
        <v>18.998197999999999</v>
      </c>
      <c r="O2255" s="1">
        <v>0</v>
      </c>
    </row>
    <row r="2256" spans="1:15" x14ac:dyDescent="0.25">
      <c r="A2256">
        <v>3</v>
      </c>
      <c r="B2256" s="1">
        <v>2255</v>
      </c>
      <c r="C2256" s="1">
        <v>71.294914000000006</v>
      </c>
      <c r="D2256" s="1">
        <v>32.855086999999997</v>
      </c>
      <c r="E2256" s="1">
        <v>5852.8275999999996</v>
      </c>
      <c r="F2256" s="1">
        <v>5852.8275999999996</v>
      </c>
      <c r="G2256" s="1">
        <v>18220.990000000002</v>
      </c>
      <c r="H2256" s="1">
        <v>16287.316000000001</v>
      </c>
      <c r="I2256" s="1">
        <v>-15760.002</v>
      </c>
      <c r="J2256" s="1">
        <v>0</v>
      </c>
      <c r="K2256" s="1">
        <v>20.497610000000002</v>
      </c>
      <c r="L2256" s="1">
        <v>20.497610000000002</v>
      </c>
      <c r="M2256" s="1">
        <v>1.4993109</v>
      </c>
      <c r="N2256" s="1">
        <v>18.998298999999999</v>
      </c>
      <c r="O2256" s="1">
        <v>0</v>
      </c>
    </row>
    <row r="2257" spans="1:15" x14ac:dyDescent="0.25">
      <c r="A2257">
        <v>3</v>
      </c>
      <c r="B2257" s="1">
        <v>2256</v>
      </c>
      <c r="C2257" s="1">
        <v>71.295463999999996</v>
      </c>
      <c r="D2257" s="1">
        <v>32.854537999999998</v>
      </c>
      <c r="E2257" s="1">
        <v>5873.3257000000003</v>
      </c>
      <c r="F2257" s="1">
        <v>5873.3257000000003</v>
      </c>
      <c r="G2257" s="1">
        <v>18222.488000000001</v>
      </c>
      <c r="H2257" s="1">
        <v>16306.314</v>
      </c>
      <c r="I2257" s="1">
        <v>-15741.004000000001</v>
      </c>
      <c r="J2257" s="1">
        <v>0</v>
      </c>
      <c r="K2257" s="1">
        <v>20.497610000000002</v>
      </c>
      <c r="L2257" s="1">
        <v>20.497610000000002</v>
      </c>
      <c r="M2257" s="1">
        <v>1.4993143</v>
      </c>
      <c r="N2257" s="1">
        <v>18.998297000000001</v>
      </c>
      <c r="O2257" s="1">
        <v>0</v>
      </c>
    </row>
    <row r="2258" spans="1:15" x14ac:dyDescent="0.25">
      <c r="A2258">
        <v>3</v>
      </c>
      <c r="B2258" s="1">
        <v>2257</v>
      </c>
      <c r="C2258" s="1">
        <v>71.296013000000002</v>
      </c>
      <c r="D2258" s="1">
        <v>32.853988999999999</v>
      </c>
      <c r="E2258" s="1">
        <v>5893.8231999999998</v>
      </c>
      <c r="F2258" s="1">
        <v>5893.8231999999998</v>
      </c>
      <c r="G2258" s="1">
        <v>18223.988000000001</v>
      </c>
      <c r="H2258" s="1">
        <v>16325.312</v>
      </c>
      <c r="I2258" s="1">
        <v>-15722.004999999999</v>
      </c>
      <c r="J2258" s="1">
        <v>0</v>
      </c>
      <c r="K2258" s="1">
        <v>20.497610000000002</v>
      </c>
      <c r="L2258" s="1">
        <v>20.497610000000002</v>
      </c>
      <c r="M2258" s="1">
        <v>1.4993179000000001</v>
      </c>
      <c r="N2258" s="1">
        <v>18.998293</v>
      </c>
      <c r="O2258" s="1">
        <v>0</v>
      </c>
    </row>
    <row r="2259" spans="1:15" x14ac:dyDescent="0.25">
      <c r="A2259">
        <v>3</v>
      </c>
      <c r="B2259" s="1">
        <v>2258</v>
      </c>
      <c r="C2259" s="1">
        <v>71.296554999999998</v>
      </c>
      <c r="D2259" s="1">
        <v>32.853447000000003</v>
      </c>
      <c r="E2259" s="1">
        <v>5914.3208000000004</v>
      </c>
      <c r="F2259" s="1">
        <v>5914.3208000000004</v>
      </c>
      <c r="G2259" s="1">
        <v>18225.488000000001</v>
      </c>
      <c r="H2259" s="1">
        <v>16344.311</v>
      </c>
      <c r="I2259" s="1">
        <v>-15703.007</v>
      </c>
      <c r="J2259" s="1">
        <v>0</v>
      </c>
      <c r="K2259" s="1">
        <v>20.497610000000002</v>
      </c>
      <c r="L2259" s="1">
        <v>20.497610000000002</v>
      </c>
      <c r="M2259" s="1">
        <v>1.4993212</v>
      </c>
      <c r="N2259" s="1">
        <v>18.998289</v>
      </c>
      <c r="O2259" s="1">
        <v>0</v>
      </c>
    </row>
    <row r="2260" spans="1:15" x14ac:dyDescent="0.25">
      <c r="A2260">
        <v>3</v>
      </c>
      <c r="B2260" s="1">
        <v>2259</v>
      </c>
      <c r="C2260" s="1">
        <v>71.297104000000004</v>
      </c>
      <c r="D2260" s="1">
        <v>32.852898000000003</v>
      </c>
      <c r="E2260" s="1">
        <v>5927.9027999999998</v>
      </c>
      <c r="F2260" s="1">
        <v>5927.9027999999998</v>
      </c>
      <c r="G2260" s="1">
        <v>18226.986000000001</v>
      </c>
      <c r="H2260" s="1">
        <v>16356.388000000001</v>
      </c>
      <c r="I2260" s="1">
        <v>-15690.931</v>
      </c>
      <c r="J2260" s="1">
        <v>0</v>
      </c>
      <c r="K2260" s="1">
        <v>13.582285000000001</v>
      </c>
      <c r="L2260" s="1">
        <v>13.582285000000001</v>
      </c>
      <c r="M2260" s="1">
        <v>1.4992979</v>
      </c>
      <c r="N2260" s="1">
        <v>12.076791</v>
      </c>
      <c r="O2260" s="1">
        <v>0</v>
      </c>
    </row>
    <row r="2261" spans="1:15" x14ac:dyDescent="0.25">
      <c r="A2261">
        <v>3</v>
      </c>
      <c r="B2261" s="1">
        <v>2260</v>
      </c>
      <c r="C2261" s="1">
        <v>71.297652999999997</v>
      </c>
      <c r="D2261" s="1">
        <v>32.852347999999999</v>
      </c>
      <c r="E2261" s="1">
        <v>5941.4853999999996</v>
      </c>
      <c r="F2261" s="1">
        <v>5941.4853999999996</v>
      </c>
      <c r="G2261" s="1">
        <v>18228.486000000001</v>
      </c>
      <c r="H2261" s="1">
        <v>16368.47</v>
      </c>
      <c r="I2261" s="1">
        <v>-15678.849</v>
      </c>
      <c r="J2261" s="1">
        <v>0</v>
      </c>
      <c r="K2261" s="1">
        <v>13.582285000000001</v>
      </c>
      <c r="L2261" s="1">
        <v>13.582285000000001</v>
      </c>
      <c r="M2261" s="1">
        <v>1.4993014</v>
      </c>
      <c r="N2261" s="1">
        <v>12.081954</v>
      </c>
      <c r="O2261" s="1">
        <v>0</v>
      </c>
    </row>
    <row r="2262" spans="1:15" x14ac:dyDescent="0.25">
      <c r="A2262">
        <v>3</v>
      </c>
      <c r="B2262" s="1">
        <v>2261</v>
      </c>
      <c r="C2262" s="1">
        <v>71.298203000000001</v>
      </c>
      <c r="D2262" s="1">
        <v>32.851799</v>
      </c>
      <c r="E2262" s="1">
        <v>5955.0673999999999</v>
      </c>
      <c r="F2262" s="1">
        <v>5955.0673999999999</v>
      </c>
      <c r="G2262" s="1">
        <v>18229.986000000001</v>
      </c>
      <c r="H2262" s="1">
        <v>16380.552</v>
      </c>
      <c r="I2262" s="1">
        <v>-15666.767</v>
      </c>
      <c r="J2262" s="1">
        <v>0</v>
      </c>
      <c r="K2262" s="1">
        <v>13.582285000000001</v>
      </c>
      <c r="L2262" s="1">
        <v>13.582285000000001</v>
      </c>
      <c r="M2262" s="1">
        <v>1.4993050000000001</v>
      </c>
      <c r="N2262" s="1">
        <v>12.081950000000001</v>
      </c>
      <c r="O2262" s="1">
        <v>0</v>
      </c>
    </row>
    <row r="2263" spans="1:15" x14ac:dyDescent="0.25">
      <c r="A2263">
        <v>3</v>
      </c>
      <c r="B2263" s="1">
        <v>2262</v>
      </c>
      <c r="C2263" s="1">
        <v>71.298751999999993</v>
      </c>
      <c r="D2263" s="1">
        <v>32.85125</v>
      </c>
      <c r="E2263" s="1">
        <v>5975.5649000000003</v>
      </c>
      <c r="F2263" s="1">
        <v>5975.5649000000003</v>
      </c>
      <c r="G2263" s="1">
        <v>18231.484</v>
      </c>
      <c r="H2263" s="1">
        <v>16399.548999999999</v>
      </c>
      <c r="I2263" s="1">
        <v>-15647.769</v>
      </c>
      <c r="J2263" s="1">
        <v>0</v>
      </c>
      <c r="K2263" s="1">
        <v>20.497610000000002</v>
      </c>
      <c r="L2263" s="1">
        <v>20.497610000000002</v>
      </c>
      <c r="M2263" s="1">
        <v>1.4993086</v>
      </c>
      <c r="N2263" s="1">
        <v>18.997271999999999</v>
      </c>
      <c r="O2263" s="1">
        <v>0</v>
      </c>
    </row>
    <row r="2264" spans="1:15" x14ac:dyDescent="0.25">
      <c r="A2264">
        <v>3</v>
      </c>
      <c r="B2264" s="1">
        <v>2263</v>
      </c>
      <c r="C2264" s="1">
        <v>71.299301</v>
      </c>
      <c r="D2264" s="1">
        <v>32.850700000000003</v>
      </c>
      <c r="E2264" s="1">
        <v>5996.0630000000001</v>
      </c>
      <c r="F2264" s="1">
        <v>5996.0630000000001</v>
      </c>
      <c r="G2264" s="1">
        <v>18232.984</v>
      </c>
      <c r="H2264" s="1">
        <v>16418.546999999999</v>
      </c>
      <c r="I2264" s="1">
        <v>-15628.771000000001</v>
      </c>
      <c r="J2264" s="1">
        <v>0</v>
      </c>
      <c r="K2264" s="1">
        <v>20.497610000000002</v>
      </c>
      <c r="L2264" s="1">
        <v>20.497610000000002</v>
      </c>
      <c r="M2264" s="1">
        <v>1.499312</v>
      </c>
      <c r="N2264" s="1">
        <v>18.997268999999999</v>
      </c>
      <c r="O2264" s="1">
        <v>0</v>
      </c>
    </row>
    <row r="2265" spans="1:15" x14ac:dyDescent="0.25">
      <c r="A2265">
        <v>3</v>
      </c>
      <c r="B2265" s="1">
        <v>2264</v>
      </c>
      <c r="C2265" s="1">
        <v>71.299850000000006</v>
      </c>
      <c r="D2265" s="1">
        <v>32.850150999999997</v>
      </c>
      <c r="E2265" s="1">
        <v>6016.5604999999996</v>
      </c>
      <c r="F2265" s="1">
        <v>6016.5604999999996</v>
      </c>
      <c r="G2265" s="1">
        <v>18234.484</v>
      </c>
      <c r="H2265" s="1">
        <v>16437.543000000001</v>
      </c>
      <c r="I2265" s="1">
        <v>-15609.773999999999</v>
      </c>
      <c r="J2265" s="1">
        <v>0</v>
      </c>
      <c r="K2265" s="1">
        <v>20.497610000000002</v>
      </c>
      <c r="L2265" s="1">
        <v>20.497610000000002</v>
      </c>
      <c r="M2265" s="1">
        <v>1.4993156000000001</v>
      </c>
      <c r="N2265" s="1">
        <v>18.997264999999999</v>
      </c>
      <c r="O2265" s="1">
        <v>0</v>
      </c>
    </row>
    <row r="2266" spans="1:15" x14ac:dyDescent="0.25">
      <c r="A2266">
        <v>3</v>
      </c>
      <c r="B2266" s="1">
        <v>2265</v>
      </c>
      <c r="C2266" s="1">
        <v>71.300399999999996</v>
      </c>
      <c r="D2266" s="1">
        <v>32.849601999999997</v>
      </c>
      <c r="E2266" s="1">
        <v>6030.1426000000001</v>
      </c>
      <c r="F2266" s="1">
        <v>6030.1426000000001</v>
      </c>
      <c r="G2266" s="1">
        <v>18235.982</v>
      </c>
      <c r="H2266" s="1">
        <v>16449.618999999999</v>
      </c>
      <c r="I2266" s="1">
        <v>-15597.699000000001</v>
      </c>
      <c r="J2266" s="1">
        <v>0</v>
      </c>
      <c r="K2266" s="1">
        <v>13.582285000000001</v>
      </c>
      <c r="L2266" s="1">
        <v>13.582285000000001</v>
      </c>
      <c r="M2266" s="1">
        <v>1.4993190999999999</v>
      </c>
      <c r="N2266" s="1">
        <v>12.07574</v>
      </c>
      <c r="O2266" s="1">
        <v>0</v>
      </c>
    </row>
    <row r="2267" spans="1:15" x14ac:dyDescent="0.25">
      <c r="A2267">
        <v>3</v>
      </c>
      <c r="B2267" s="1">
        <v>2266</v>
      </c>
      <c r="C2267" s="1">
        <v>71.300940999999995</v>
      </c>
      <c r="D2267" s="1">
        <v>32.849060000000001</v>
      </c>
      <c r="E2267" s="1">
        <v>6043.7250999999997</v>
      </c>
      <c r="F2267" s="1">
        <v>6043.7250999999997</v>
      </c>
      <c r="G2267" s="1">
        <v>18237.482</v>
      </c>
      <c r="H2267" s="1">
        <v>16461.699000000001</v>
      </c>
      <c r="I2267" s="1">
        <v>-15585.618</v>
      </c>
      <c r="J2267" s="1">
        <v>0</v>
      </c>
      <c r="K2267" s="1">
        <v>13.582285000000001</v>
      </c>
      <c r="L2267" s="1">
        <v>13.582285000000001</v>
      </c>
      <c r="M2267" s="1">
        <v>1.4993224999999999</v>
      </c>
      <c r="N2267" s="1">
        <v>12.080902999999999</v>
      </c>
      <c r="O2267" s="1">
        <v>0</v>
      </c>
    </row>
    <row r="2268" spans="1:15" x14ac:dyDescent="0.25">
      <c r="A2268">
        <v>3</v>
      </c>
      <c r="B2268" s="1">
        <v>2267</v>
      </c>
      <c r="C2268" s="1">
        <v>71.301490999999999</v>
      </c>
      <c r="D2268" s="1">
        <v>32.848511000000002</v>
      </c>
      <c r="E2268" s="1">
        <v>6057.3071</v>
      </c>
      <c r="F2268" s="1">
        <v>6057.3071</v>
      </c>
      <c r="G2268" s="1">
        <v>18238.98</v>
      </c>
      <c r="H2268" s="1">
        <v>16473.780999999999</v>
      </c>
      <c r="I2268" s="1">
        <v>-15573.536</v>
      </c>
      <c r="J2268" s="1">
        <v>0</v>
      </c>
      <c r="K2268" s="1">
        <v>13.582285000000001</v>
      </c>
      <c r="L2268" s="1">
        <v>13.582285000000001</v>
      </c>
      <c r="M2268" s="1">
        <v>1.4992989999999999</v>
      </c>
      <c r="N2268" s="1">
        <v>12.081904</v>
      </c>
      <c r="O2268" s="1">
        <v>0</v>
      </c>
    </row>
    <row r="2269" spans="1:15" x14ac:dyDescent="0.25">
      <c r="A2269">
        <v>3</v>
      </c>
      <c r="B2269" s="1">
        <v>2268</v>
      </c>
      <c r="C2269" s="1">
        <v>71.302040000000005</v>
      </c>
      <c r="D2269" s="1">
        <v>32.847960999999998</v>
      </c>
      <c r="E2269" s="1">
        <v>6066.3071</v>
      </c>
      <c r="F2269" s="1">
        <v>6066.3071</v>
      </c>
      <c r="G2269" s="1">
        <v>18240.48</v>
      </c>
      <c r="H2269" s="1">
        <v>16481.276999999998</v>
      </c>
      <c r="I2269" s="1">
        <v>-15566.040999999999</v>
      </c>
      <c r="J2269" s="1">
        <v>0</v>
      </c>
      <c r="K2269" s="1">
        <v>8.9999990000000007</v>
      </c>
      <c r="L2269" s="1">
        <v>8.9999990000000007</v>
      </c>
      <c r="M2269" s="1">
        <v>1.4993023999999999</v>
      </c>
      <c r="N2269" s="1">
        <v>7.4951905999999999</v>
      </c>
      <c r="O2269" s="1">
        <v>0</v>
      </c>
    </row>
    <row r="2270" spans="1:15" x14ac:dyDescent="0.25">
      <c r="A2270">
        <v>3</v>
      </c>
      <c r="B2270" s="1">
        <v>2269</v>
      </c>
      <c r="C2270" s="1">
        <v>71.302588999999998</v>
      </c>
      <c r="D2270" s="1">
        <v>32.847411999999998</v>
      </c>
      <c r="E2270" s="1">
        <v>6075.3071</v>
      </c>
      <c r="F2270" s="1">
        <v>6075.3071</v>
      </c>
      <c r="G2270" s="1">
        <v>18241.98</v>
      </c>
      <c r="H2270" s="1">
        <v>16488.775000000001</v>
      </c>
      <c r="I2270" s="1">
        <v>-15558.541999999999</v>
      </c>
      <c r="J2270" s="1">
        <v>0</v>
      </c>
      <c r="K2270" s="1">
        <v>8.9999990000000007</v>
      </c>
      <c r="L2270" s="1">
        <v>8.9999990000000007</v>
      </c>
      <c r="M2270" s="1">
        <v>1.4993061999999999</v>
      </c>
      <c r="N2270" s="1">
        <v>7.4989809999999997</v>
      </c>
      <c r="O2270" s="1">
        <v>0</v>
      </c>
    </row>
    <row r="2271" spans="1:15" x14ac:dyDescent="0.25">
      <c r="A2271">
        <v>3</v>
      </c>
      <c r="B2271" s="1">
        <v>2270</v>
      </c>
      <c r="C2271" s="1">
        <v>71.303139000000002</v>
      </c>
      <c r="D2271" s="1">
        <v>32.846862999999999</v>
      </c>
      <c r="E2271" s="1">
        <v>6075.3071</v>
      </c>
      <c r="F2271" s="1">
        <v>6075.3071</v>
      </c>
      <c r="G2271" s="1">
        <v>18243.478999999999</v>
      </c>
      <c r="H2271" s="1">
        <v>16487.317999999999</v>
      </c>
      <c r="I2271" s="1">
        <v>-15560</v>
      </c>
      <c r="J2271" s="1">
        <v>0</v>
      </c>
      <c r="K2271" s="1">
        <v>0</v>
      </c>
      <c r="L2271" s="1">
        <v>0</v>
      </c>
      <c r="M2271" s="1">
        <v>1.4993098</v>
      </c>
      <c r="N2271" s="1">
        <v>-1.4585861</v>
      </c>
      <c r="O2271" s="1">
        <v>0</v>
      </c>
    </row>
    <row r="2272" spans="1:15" x14ac:dyDescent="0.25">
      <c r="A2272">
        <v>3</v>
      </c>
      <c r="B2272" s="1">
        <v>2271</v>
      </c>
      <c r="C2272" s="1">
        <v>71.303687999999994</v>
      </c>
      <c r="D2272" s="1">
        <v>32.846313000000002</v>
      </c>
      <c r="E2272" s="1">
        <v>6075.3071</v>
      </c>
      <c r="F2272" s="1">
        <v>6075.3071</v>
      </c>
      <c r="G2272" s="1">
        <v>18244.978999999999</v>
      </c>
      <c r="H2272" s="1">
        <v>16485.859</v>
      </c>
      <c r="I2272" s="1">
        <v>-15561.459000000001</v>
      </c>
      <c r="J2272" s="1">
        <v>0</v>
      </c>
      <c r="K2272" s="1">
        <v>0</v>
      </c>
      <c r="L2272" s="1">
        <v>0</v>
      </c>
      <c r="M2272" s="1">
        <v>1.4993132</v>
      </c>
      <c r="N2272" s="1">
        <v>-1.4585896</v>
      </c>
      <c r="O2272" s="1">
        <v>0</v>
      </c>
    </row>
    <row r="2273" spans="1:15" x14ac:dyDescent="0.25">
      <c r="A2273">
        <v>3</v>
      </c>
      <c r="B2273" s="1">
        <v>2272</v>
      </c>
      <c r="C2273" s="1">
        <v>71.304237000000001</v>
      </c>
      <c r="D2273" s="1">
        <v>32.845764000000003</v>
      </c>
      <c r="E2273" s="1">
        <v>6075.3071</v>
      </c>
      <c r="F2273" s="1">
        <v>6075.3071</v>
      </c>
      <c r="G2273" s="1">
        <v>18246.478999999999</v>
      </c>
      <c r="H2273" s="1">
        <v>16484.400000000001</v>
      </c>
      <c r="I2273" s="1">
        <v>-15562.918</v>
      </c>
      <c r="J2273" s="1">
        <v>0</v>
      </c>
      <c r="K2273" s="1">
        <v>0</v>
      </c>
      <c r="L2273" s="1">
        <v>0</v>
      </c>
      <c r="M2273" s="1">
        <v>1.4993167000000001</v>
      </c>
      <c r="N2273" s="1">
        <v>-1.458593</v>
      </c>
      <c r="O2273" s="1">
        <v>0</v>
      </c>
    </row>
    <row r="2274" spans="1:15" x14ac:dyDescent="0.25">
      <c r="A2274">
        <v>3</v>
      </c>
      <c r="B2274" s="1">
        <v>2273</v>
      </c>
      <c r="C2274" s="1">
        <v>71.304778999999996</v>
      </c>
      <c r="D2274" s="1">
        <v>32.845222</v>
      </c>
      <c r="E2274" s="1">
        <v>6075.3071</v>
      </c>
      <c r="F2274" s="1">
        <v>6075.3071</v>
      </c>
      <c r="G2274" s="1">
        <v>18247.976999999999</v>
      </c>
      <c r="H2274" s="1">
        <v>16482.940999999999</v>
      </c>
      <c r="I2274" s="1">
        <v>-15564.376</v>
      </c>
      <c r="J2274" s="1">
        <v>0</v>
      </c>
      <c r="K2274" s="1">
        <v>0</v>
      </c>
      <c r="L2274" s="1">
        <v>0</v>
      </c>
      <c r="M2274" s="1">
        <v>1.4993202999999999</v>
      </c>
      <c r="N2274" s="1">
        <v>-1.4585965999999999</v>
      </c>
      <c r="O2274" s="1">
        <v>0</v>
      </c>
    </row>
    <row r="2275" spans="1:15" x14ac:dyDescent="0.25">
      <c r="A2275">
        <v>3</v>
      </c>
      <c r="B2275" s="1">
        <v>2274</v>
      </c>
      <c r="C2275" s="1">
        <v>71.305328000000003</v>
      </c>
      <c r="D2275" s="1">
        <v>32.844673</v>
      </c>
      <c r="E2275" s="1">
        <v>6075.3071</v>
      </c>
      <c r="F2275" s="1">
        <v>6075.3071</v>
      </c>
      <c r="G2275" s="1">
        <v>18249.476999999999</v>
      </c>
      <c r="H2275" s="1">
        <v>16481.482</v>
      </c>
      <c r="I2275" s="1">
        <v>-15565.834000000001</v>
      </c>
      <c r="J2275" s="1">
        <v>0</v>
      </c>
      <c r="K2275" s="1">
        <v>0</v>
      </c>
      <c r="L2275" s="1">
        <v>0</v>
      </c>
      <c r="M2275" s="1">
        <v>1.4992966999999999</v>
      </c>
      <c r="N2275" s="1">
        <v>-1.4582790000000001</v>
      </c>
      <c r="O2275" s="1">
        <v>0</v>
      </c>
    </row>
    <row r="2276" spans="1:15" x14ac:dyDescent="0.25">
      <c r="A2276">
        <v>3</v>
      </c>
      <c r="B2276" s="1">
        <v>2275</v>
      </c>
      <c r="C2276" s="1">
        <v>71.305878000000007</v>
      </c>
      <c r="D2276" s="1">
        <v>32.844124000000001</v>
      </c>
      <c r="E2276" s="1">
        <v>6075.3071</v>
      </c>
      <c r="F2276" s="1">
        <v>6075.3071</v>
      </c>
      <c r="G2276" s="1">
        <v>18250.976999999999</v>
      </c>
      <c r="H2276" s="1">
        <v>16480.025000000001</v>
      </c>
      <c r="I2276" s="1">
        <v>-15567.291999999999</v>
      </c>
      <c r="J2276" s="1">
        <v>0</v>
      </c>
      <c r="K2276" s="1">
        <v>0</v>
      </c>
      <c r="L2276" s="1">
        <v>0</v>
      </c>
      <c r="M2276" s="1">
        <v>1.4993004000000001</v>
      </c>
      <c r="N2276" s="1">
        <v>-1.4575468</v>
      </c>
      <c r="O2276" s="1">
        <v>0</v>
      </c>
    </row>
    <row r="2277" spans="1:15" x14ac:dyDescent="0.25">
      <c r="A2277">
        <v>3</v>
      </c>
      <c r="B2277" s="1">
        <v>2276</v>
      </c>
      <c r="C2277" s="1">
        <v>71.306426999999999</v>
      </c>
      <c r="D2277" s="1">
        <v>32.843575000000001</v>
      </c>
      <c r="E2277" s="1">
        <v>6075.3071</v>
      </c>
      <c r="F2277" s="1">
        <v>6075.3071</v>
      </c>
      <c r="G2277" s="1">
        <v>18252.474999999999</v>
      </c>
      <c r="H2277" s="1">
        <v>16478.567999999999</v>
      </c>
      <c r="I2277" s="1">
        <v>-15568.749</v>
      </c>
      <c r="J2277" s="1">
        <v>0</v>
      </c>
      <c r="K2277" s="1">
        <v>0</v>
      </c>
      <c r="L2277" s="1">
        <v>0</v>
      </c>
      <c r="M2277" s="1">
        <v>1.4993038999999999</v>
      </c>
      <c r="N2277" s="1">
        <v>-1.4575505</v>
      </c>
      <c r="O2277" s="1">
        <v>0</v>
      </c>
    </row>
    <row r="2278" spans="1:15" x14ac:dyDescent="0.25">
      <c r="A2278">
        <v>3</v>
      </c>
      <c r="B2278" s="1">
        <v>2277</v>
      </c>
      <c r="C2278" s="1">
        <v>71.306976000000006</v>
      </c>
      <c r="D2278" s="1">
        <v>32.843024999999997</v>
      </c>
      <c r="E2278" s="1">
        <v>6075.3071</v>
      </c>
      <c r="F2278" s="1">
        <v>6075.3071</v>
      </c>
      <c r="G2278" s="1">
        <v>18253.974999999999</v>
      </c>
      <c r="H2278" s="1">
        <v>16477.111000000001</v>
      </c>
      <c r="I2278" s="1">
        <v>-15570.207</v>
      </c>
      <c r="J2278" s="1">
        <v>0</v>
      </c>
      <c r="K2278" s="1">
        <v>0</v>
      </c>
      <c r="L2278" s="1">
        <v>0</v>
      </c>
      <c r="M2278" s="1">
        <v>1.4993075</v>
      </c>
      <c r="N2278" s="1">
        <v>-1.457554</v>
      </c>
      <c r="O2278" s="1">
        <v>0</v>
      </c>
    </row>
    <row r="2279" spans="1:15" x14ac:dyDescent="0.25">
      <c r="A2279">
        <v>3</v>
      </c>
      <c r="B2279" s="1">
        <v>2278</v>
      </c>
      <c r="C2279" s="1">
        <v>71.307525999999996</v>
      </c>
      <c r="D2279" s="1">
        <v>32.842475999999998</v>
      </c>
      <c r="E2279" s="1">
        <v>6075.3071</v>
      </c>
      <c r="F2279" s="1">
        <v>6075.3071</v>
      </c>
      <c r="G2279" s="1">
        <v>18255.474999999999</v>
      </c>
      <c r="H2279" s="1">
        <v>16475.651999999998</v>
      </c>
      <c r="I2279" s="1">
        <v>-15571.665000000001</v>
      </c>
      <c r="J2279" s="1">
        <v>0</v>
      </c>
      <c r="K2279" s="1">
        <v>0</v>
      </c>
      <c r="L2279" s="1">
        <v>0</v>
      </c>
      <c r="M2279" s="1">
        <v>1.4993110000000001</v>
      </c>
      <c r="N2279" s="1">
        <v>-1.4575575999999999</v>
      </c>
      <c r="O2279" s="1">
        <v>0</v>
      </c>
    </row>
    <row r="2280" spans="1:15" x14ac:dyDescent="0.25">
      <c r="A2280">
        <v>3</v>
      </c>
      <c r="B2280" s="1">
        <v>2279</v>
      </c>
      <c r="C2280" s="1">
        <v>71.308075000000002</v>
      </c>
      <c r="D2280" s="1">
        <v>32.841926999999998</v>
      </c>
      <c r="E2280" s="1">
        <v>6075.3071</v>
      </c>
      <c r="F2280" s="1">
        <v>6075.3071</v>
      </c>
      <c r="G2280" s="1">
        <v>18256.973000000002</v>
      </c>
      <c r="H2280" s="1">
        <v>16474.195</v>
      </c>
      <c r="I2280" s="1">
        <v>-15573.121999999999</v>
      </c>
      <c r="J2280" s="1">
        <v>0</v>
      </c>
      <c r="K2280" s="1">
        <v>0</v>
      </c>
      <c r="L2280" s="1">
        <v>0</v>
      </c>
      <c r="M2280" s="1">
        <v>1.4993145000000001</v>
      </c>
      <c r="N2280" s="1">
        <v>-1.4575610999999999</v>
      </c>
      <c r="O2280" s="1">
        <v>0</v>
      </c>
    </row>
    <row r="2281" spans="1:15" x14ac:dyDescent="0.25">
      <c r="A2281">
        <v>3</v>
      </c>
      <c r="B2281" s="1">
        <v>2280</v>
      </c>
      <c r="C2281" s="1">
        <v>71.308616999999998</v>
      </c>
      <c r="D2281" s="1">
        <v>32.841385000000002</v>
      </c>
      <c r="E2281" s="1">
        <v>6075.3071</v>
      </c>
      <c r="F2281" s="1">
        <v>6075.3071</v>
      </c>
      <c r="G2281" s="1">
        <v>18258.473000000002</v>
      </c>
      <c r="H2281" s="1">
        <v>16472.738000000001</v>
      </c>
      <c r="I2281" s="1">
        <v>-15574.58</v>
      </c>
      <c r="J2281" s="1">
        <v>0</v>
      </c>
      <c r="K2281" s="1">
        <v>0</v>
      </c>
      <c r="L2281" s="1">
        <v>0</v>
      </c>
      <c r="M2281" s="1">
        <v>1.4993179999999999</v>
      </c>
      <c r="N2281" s="1">
        <v>-1.4575646</v>
      </c>
      <c r="O2281" s="1">
        <v>0</v>
      </c>
    </row>
    <row r="2282" spans="1:15" x14ac:dyDescent="0.25">
      <c r="A2282">
        <v>3</v>
      </c>
      <c r="B2282" s="1">
        <v>2281</v>
      </c>
      <c r="C2282" s="1">
        <v>71.309166000000005</v>
      </c>
      <c r="D2282" s="1">
        <v>32.840836000000003</v>
      </c>
      <c r="E2282" s="1">
        <v>6075.3071</v>
      </c>
      <c r="F2282" s="1">
        <v>6075.3071</v>
      </c>
      <c r="G2282" s="1">
        <v>18259.973000000002</v>
      </c>
      <c r="H2282" s="1">
        <v>16471.280999999999</v>
      </c>
      <c r="I2282" s="1">
        <v>-15576.037</v>
      </c>
      <c r="J2282" s="1">
        <v>0</v>
      </c>
      <c r="K2282" s="1">
        <v>0</v>
      </c>
      <c r="L2282" s="1">
        <v>0</v>
      </c>
      <c r="M2282" s="1">
        <v>1.4992945</v>
      </c>
      <c r="N2282" s="1">
        <v>-1.4575411</v>
      </c>
      <c r="O2282" s="1">
        <v>0</v>
      </c>
    </row>
    <row r="2283" spans="1:15" x14ac:dyDescent="0.25">
      <c r="A2283">
        <v>3</v>
      </c>
      <c r="B2283" s="1">
        <v>2282</v>
      </c>
      <c r="C2283" s="1">
        <v>71.309714999999997</v>
      </c>
      <c r="D2283" s="1">
        <v>32.840285999999999</v>
      </c>
      <c r="E2283" s="1">
        <v>6075.3071</v>
      </c>
      <c r="F2283" s="1">
        <v>6075.3071</v>
      </c>
      <c r="G2283" s="1">
        <v>18261.471000000001</v>
      </c>
      <c r="H2283" s="1">
        <v>16469.822</v>
      </c>
      <c r="I2283" s="1">
        <v>-15577.495000000001</v>
      </c>
      <c r="J2283" s="1">
        <v>0</v>
      </c>
      <c r="K2283" s="1">
        <v>0</v>
      </c>
      <c r="L2283" s="1">
        <v>0</v>
      </c>
      <c r="M2283" s="1">
        <v>1.4992981999999999</v>
      </c>
      <c r="N2283" s="1">
        <v>-1.4575446999999999</v>
      </c>
      <c r="O2283" s="1">
        <v>0</v>
      </c>
    </row>
    <row r="2284" spans="1:15" x14ac:dyDescent="0.25">
      <c r="A2284">
        <v>3</v>
      </c>
      <c r="B2284" s="1">
        <v>2283</v>
      </c>
      <c r="C2284" s="1">
        <v>71.310265000000001</v>
      </c>
      <c r="D2284" s="1">
        <v>32.839737</v>
      </c>
      <c r="E2284" s="1">
        <v>6088.8896000000004</v>
      </c>
      <c r="F2284" s="1">
        <v>6088.8896000000004</v>
      </c>
      <c r="G2284" s="1">
        <v>18262.971000000001</v>
      </c>
      <c r="H2284" s="1">
        <v>16481.938999999998</v>
      </c>
      <c r="I2284" s="1">
        <v>-15565.378000000001</v>
      </c>
      <c r="J2284" s="1">
        <v>0</v>
      </c>
      <c r="K2284" s="1">
        <v>13.582285000000001</v>
      </c>
      <c r="L2284" s="1">
        <v>13.582285000000001</v>
      </c>
      <c r="M2284" s="1">
        <v>1.4993017</v>
      </c>
      <c r="N2284" s="1">
        <v>12.116557999999999</v>
      </c>
      <c r="O2284" s="1">
        <v>0</v>
      </c>
    </row>
    <row r="2285" spans="1:15" x14ac:dyDescent="0.25">
      <c r="A2285">
        <v>3</v>
      </c>
      <c r="B2285" s="1">
        <v>2284</v>
      </c>
      <c r="C2285" s="1">
        <v>71.310813999999993</v>
      </c>
      <c r="D2285" s="1">
        <v>32.839188</v>
      </c>
      <c r="E2285" s="1">
        <v>6102.4717000000001</v>
      </c>
      <c r="F2285" s="1">
        <v>6102.4717000000001</v>
      </c>
      <c r="G2285" s="1">
        <v>18264.469000000001</v>
      </c>
      <c r="H2285" s="1">
        <v>16494.048999999999</v>
      </c>
      <c r="I2285" s="1">
        <v>-15553.269</v>
      </c>
      <c r="J2285" s="1">
        <v>0</v>
      </c>
      <c r="K2285" s="1">
        <v>13.582285000000001</v>
      </c>
      <c r="L2285" s="1">
        <v>13.582285000000001</v>
      </c>
      <c r="M2285" s="1">
        <v>1.4993053999999999</v>
      </c>
      <c r="N2285" s="1">
        <v>12.110201</v>
      </c>
      <c r="O2285" s="1">
        <v>0</v>
      </c>
    </row>
    <row r="2286" spans="1:15" x14ac:dyDescent="0.25">
      <c r="A2286">
        <v>3</v>
      </c>
      <c r="B2286" s="1">
        <v>2285</v>
      </c>
      <c r="C2286" s="1">
        <v>71.311363</v>
      </c>
      <c r="D2286" s="1">
        <v>32.838638000000003</v>
      </c>
      <c r="E2286" s="1">
        <v>6111.4717000000001</v>
      </c>
      <c r="F2286" s="1">
        <v>6111.4717000000001</v>
      </c>
      <c r="G2286" s="1">
        <v>18265.969000000001</v>
      </c>
      <c r="H2286" s="1">
        <v>16501.567999999999</v>
      </c>
      <c r="I2286" s="1">
        <v>-15545.749</v>
      </c>
      <c r="J2286" s="1">
        <v>0</v>
      </c>
      <c r="K2286" s="1">
        <v>8.9999990000000007</v>
      </c>
      <c r="L2286" s="1">
        <v>8.9999990000000007</v>
      </c>
      <c r="M2286" s="1">
        <v>1.4993088999999999</v>
      </c>
      <c r="N2286" s="1">
        <v>7.5189576000000002</v>
      </c>
      <c r="O2286" s="1">
        <v>0</v>
      </c>
    </row>
    <row r="2287" spans="1:15" x14ac:dyDescent="0.25">
      <c r="A2287">
        <v>3</v>
      </c>
      <c r="B2287" s="1">
        <v>2286</v>
      </c>
      <c r="C2287" s="1">
        <v>71.311913000000004</v>
      </c>
      <c r="D2287" s="1">
        <v>32.838088999999997</v>
      </c>
      <c r="E2287" s="1">
        <v>6120.4717000000001</v>
      </c>
      <c r="F2287" s="1">
        <v>6120.4717000000001</v>
      </c>
      <c r="G2287" s="1">
        <v>18267.469000000001</v>
      </c>
      <c r="H2287" s="1">
        <v>16509.085999999999</v>
      </c>
      <c r="I2287" s="1">
        <v>-15538.231</v>
      </c>
      <c r="J2287" s="1">
        <v>0</v>
      </c>
      <c r="K2287" s="1">
        <v>8.9999990000000007</v>
      </c>
      <c r="L2287" s="1">
        <v>8.9999990000000007</v>
      </c>
      <c r="M2287" s="1">
        <v>1.4993124</v>
      </c>
      <c r="N2287" s="1">
        <v>7.5175065999999999</v>
      </c>
      <c r="O2287" s="1">
        <v>0</v>
      </c>
    </row>
    <row r="2288" spans="1:15" x14ac:dyDescent="0.25">
      <c r="A2288">
        <v>3</v>
      </c>
      <c r="B2288" s="1">
        <v>2287</v>
      </c>
      <c r="C2288" s="1">
        <v>71.312454000000002</v>
      </c>
      <c r="D2288" s="1">
        <v>32.837547000000001</v>
      </c>
      <c r="E2288" s="1">
        <v>6120.4717000000001</v>
      </c>
      <c r="F2288" s="1">
        <v>6120.4717000000001</v>
      </c>
      <c r="G2288" s="1">
        <v>18268.967000000001</v>
      </c>
      <c r="H2288" s="1">
        <v>16507.646000000001</v>
      </c>
      <c r="I2288" s="1">
        <v>-15539.672</v>
      </c>
      <c r="J2288" s="1">
        <v>0</v>
      </c>
      <c r="K2288" s="1">
        <v>0</v>
      </c>
      <c r="L2288" s="1">
        <v>0</v>
      </c>
      <c r="M2288" s="1">
        <v>1.4993159</v>
      </c>
      <c r="N2288" s="1">
        <v>-1.439967</v>
      </c>
      <c r="O2288" s="1">
        <v>0</v>
      </c>
    </row>
    <row r="2289" spans="1:15" x14ac:dyDescent="0.25">
      <c r="A2289">
        <v>3</v>
      </c>
      <c r="B2289" s="1">
        <v>2288</v>
      </c>
      <c r="C2289" s="1">
        <v>71.313004000000006</v>
      </c>
      <c r="D2289" s="1">
        <v>32.836998000000001</v>
      </c>
      <c r="E2289" s="1">
        <v>6120.4717000000001</v>
      </c>
      <c r="F2289" s="1">
        <v>6120.4717000000001</v>
      </c>
      <c r="G2289" s="1">
        <v>18270.467000000001</v>
      </c>
      <c r="H2289" s="1">
        <v>16506.206999999999</v>
      </c>
      <c r="I2289" s="1">
        <v>-15541.111000000001</v>
      </c>
      <c r="J2289" s="1">
        <v>0</v>
      </c>
      <c r="K2289" s="1">
        <v>0</v>
      </c>
      <c r="L2289" s="1">
        <v>0</v>
      </c>
      <c r="M2289" s="1">
        <v>1.4992924999999999</v>
      </c>
      <c r="N2289" s="1">
        <v>-1.4399436000000001</v>
      </c>
      <c r="O2289" s="1">
        <v>0</v>
      </c>
    </row>
    <row r="2290" spans="1:15" x14ac:dyDescent="0.25">
      <c r="A2290">
        <v>3</v>
      </c>
      <c r="B2290" s="1">
        <v>2289</v>
      </c>
      <c r="C2290" s="1">
        <v>71.313552999999999</v>
      </c>
      <c r="D2290" s="1">
        <v>32.836449000000002</v>
      </c>
      <c r="E2290" s="1">
        <v>6120.4717000000001</v>
      </c>
      <c r="F2290" s="1">
        <v>6120.4717000000001</v>
      </c>
      <c r="G2290" s="1">
        <v>18271.967000000001</v>
      </c>
      <c r="H2290" s="1">
        <v>16504.766</v>
      </c>
      <c r="I2290" s="1">
        <v>-15542.552</v>
      </c>
      <c r="J2290" s="1">
        <v>0</v>
      </c>
      <c r="K2290" s="1">
        <v>0</v>
      </c>
      <c r="L2290" s="1">
        <v>0</v>
      </c>
      <c r="M2290" s="1">
        <v>1.4992961</v>
      </c>
      <c r="N2290" s="1">
        <v>-1.4399470999999999</v>
      </c>
      <c r="O2290" s="1">
        <v>0</v>
      </c>
    </row>
    <row r="2291" spans="1:15" x14ac:dyDescent="0.25">
      <c r="A2291">
        <v>3</v>
      </c>
      <c r="B2291" s="1">
        <v>2290</v>
      </c>
      <c r="C2291" s="1">
        <v>71.314102000000005</v>
      </c>
      <c r="D2291" s="1">
        <v>32.835898999999998</v>
      </c>
      <c r="E2291" s="1">
        <v>6120.4717000000001</v>
      </c>
      <c r="F2291" s="1">
        <v>6120.4717000000001</v>
      </c>
      <c r="G2291" s="1">
        <v>18273.465</v>
      </c>
      <c r="H2291" s="1">
        <v>16503.313999999998</v>
      </c>
      <c r="I2291" s="1">
        <v>-15544.003000000001</v>
      </c>
      <c r="J2291" s="1">
        <v>0</v>
      </c>
      <c r="K2291" s="1">
        <v>0</v>
      </c>
      <c r="L2291" s="1">
        <v>0</v>
      </c>
      <c r="M2291" s="1">
        <v>1.4992996000000001</v>
      </c>
      <c r="N2291" s="1">
        <v>-1.4519116000000001</v>
      </c>
      <c r="O2291" s="1">
        <v>0</v>
      </c>
    </row>
    <row r="2292" spans="1:15" x14ac:dyDescent="0.25">
      <c r="A2292">
        <v>3</v>
      </c>
      <c r="B2292" s="1">
        <v>2291</v>
      </c>
      <c r="C2292" s="1">
        <v>71.314650999999998</v>
      </c>
      <c r="D2292" s="1">
        <v>32.835349999999998</v>
      </c>
      <c r="E2292" s="1">
        <v>6120.4717000000001</v>
      </c>
      <c r="F2292" s="1">
        <v>6120.4717000000001</v>
      </c>
      <c r="G2292" s="1">
        <v>18274.965</v>
      </c>
      <c r="H2292" s="1">
        <v>16501.824000000001</v>
      </c>
      <c r="I2292" s="1">
        <v>-15545.494000000001</v>
      </c>
      <c r="J2292" s="1">
        <v>0</v>
      </c>
      <c r="K2292" s="1">
        <v>0</v>
      </c>
      <c r="L2292" s="1">
        <v>0</v>
      </c>
      <c r="M2292" s="1">
        <v>1.4993033</v>
      </c>
      <c r="N2292" s="1">
        <v>-1.4905638999999999</v>
      </c>
      <c r="O2292" s="1">
        <v>0</v>
      </c>
    </row>
    <row r="2293" spans="1:15" x14ac:dyDescent="0.25">
      <c r="A2293">
        <v>3</v>
      </c>
      <c r="B2293" s="1">
        <v>2292</v>
      </c>
      <c r="C2293" s="1">
        <v>71.315201000000002</v>
      </c>
      <c r="D2293" s="1">
        <v>32.834800999999999</v>
      </c>
      <c r="E2293" s="1">
        <v>6120.4717000000001</v>
      </c>
      <c r="F2293" s="1">
        <v>6120.4717000000001</v>
      </c>
      <c r="G2293" s="1">
        <v>18276.465</v>
      </c>
      <c r="H2293" s="1">
        <v>16500.333999999999</v>
      </c>
      <c r="I2293" s="1">
        <v>-15546.984</v>
      </c>
      <c r="J2293" s="1">
        <v>0</v>
      </c>
      <c r="K2293" s="1">
        <v>0</v>
      </c>
      <c r="L2293" s="1">
        <v>0</v>
      </c>
      <c r="M2293" s="1">
        <v>1.4993069000000001</v>
      </c>
      <c r="N2293" s="1">
        <v>-1.4905674</v>
      </c>
      <c r="O2293" s="1">
        <v>0</v>
      </c>
    </row>
    <row r="2294" spans="1:15" x14ac:dyDescent="0.25">
      <c r="A2294">
        <v>3</v>
      </c>
      <c r="B2294" s="1">
        <v>2293</v>
      </c>
      <c r="C2294" s="1">
        <v>71.315749999999994</v>
      </c>
      <c r="D2294" s="1">
        <v>32.834251000000002</v>
      </c>
      <c r="E2294" s="1">
        <v>6120.4717000000001</v>
      </c>
      <c r="F2294" s="1">
        <v>6120.4717000000001</v>
      </c>
      <c r="G2294" s="1">
        <v>18277.963</v>
      </c>
      <c r="H2294" s="1">
        <v>16498.842000000001</v>
      </c>
      <c r="I2294" s="1">
        <v>-15548.475</v>
      </c>
      <c r="J2294" s="1">
        <v>0</v>
      </c>
      <c r="K2294" s="1">
        <v>0</v>
      </c>
      <c r="L2294" s="1">
        <v>0</v>
      </c>
      <c r="M2294" s="1">
        <v>1.4993103999999999</v>
      </c>
      <c r="N2294" s="1">
        <v>-1.4905709</v>
      </c>
      <c r="O2294" s="1">
        <v>0</v>
      </c>
    </row>
    <row r="2295" spans="1:15" x14ac:dyDescent="0.25">
      <c r="A2295">
        <v>3</v>
      </c>
      <c r="B2295" s="1">
        <v>2294</v>
      </c>
      <c r="C2295" s="1">
        <v>71.316299000000001</v>
      </c>
      <c r="D2295" s="1">
        <v>32.833702000000002</v>
      </c>
      <c r="E2295" s="1">
        <v>6120.4717000000001</v>
      </c>
      <c r="F2295" s="1">
        <v>6120.4717000000001</v>
      </c>
      <c r="G2295" s="1">
        <v>18279.463</v>
      </c>
      <c r="H2295" s="1">
        <v>16497.346000000001</v>
      </c>
      <c r="I2295" s="1">
        <v>-15549.972</v>
      </c>
      <c r="J2295" s="1">
        <v>0</v>
      </c>
      <c r="K2295" s="1">
        <v>0</v>
      </c>
      <c r="L2295" s="1">
        <v>0</v>
      </c>
      <c r="M2295" s="1">
        <v>1.499314</v>
      </c>
      <c r="N2295" s="1">
        <v>-1.4962603999999999</v>
      </c>
      <c r="O2295" s="1">
        <v>0</v>
      </c>
    </row>
    <row r="2296" spans="1:15" x14ac:dyDescent="0.25">
      <c r="A2296">
        <v>3</v>
      </c>
      <c r="B2296" s="1">
        <v>2295</v>
      </c>
      <c r="C2296" s="1">
        <v>71.316840999999997</v>
      </c>
      <c r="D2296" s="1">
        <v>32.833159999999999</v>
      </c>
      <c r="E2296" s="1">
        <v>6120.4717000000001</v>
      </c>
      <c r="F2296" s="1">
        <v>6120.4717000000001</v>
      </c>
      <c r="G2296" s="1">
        <v>18280.963</v>
      </c>
      <c r="H2296" s="1">
        <v>16495.848000000002</v>
      </c>
      <c r="I2296" s="1">
        <v>-15551.471</v>
      </c>
      <c r="J2296" s="1">
        <v>0</v>
      </c>
      <c r="K2296" s="1">
        <v>0</v>
      </c>
      <c r="L2296" s="1">
        <v>0</v>
      </c>
      <c r="M2296" s="1">
        <v>1.4993174</v>
      </c>
      <c r="N2296" s="1">
        <v>-1.4993174</v>
      </c>
      <c r="O2296" s="1">
        <v>0</v>
      </c>
    </row>
    <row r="2297" spans="1:15" x14ac:dyDescent="0.25">
      <c r="A2297">
        <v>3</v>
      </c>
      <c r="B2297" s="1">
        <v>2296</v>
      </c>
      <c r="C2297" s="1">
        <v>71.317390000000003</v>
      </c>
      <c r="D2297" s="1">
        <v>32.832611</v>
      </c>
      <c r="E2297" s="1">
        <v>6120.4717000000001</v>
      </c>
      <c r="F2297" s="1">
        <v>6120.4717000000001</v>
      </c>
      <c r="G2297" s="1">
        <v>18282.460999999999</v>
      </c>
      <c r="H2297" s="1">
        <v>16494.348000000002</v>
      </c>
      <c r="I2297" s="1">
        <v>-15552.97</v>
      </c>
      <c r="J2297" s="1">
        <v>0</v>
      </c>
      <c r="K2297" s="1">
        <v>0</v>
      </c>
      <c r="L2297" s="1">
        <v>0</v>
      </c>
      <c r="M2297" s="1">
        <v>1.4992874</v>
      </c>
      <c r="N2297" s="1">
        <v>-1.4992874</v>
      </c>
      <c r="O2297" s="1">
        <v>0</v>
      </c>
    </row>
    <row r="2298" spans="1:15" x14ac:dyDescent="0.25">
      <c r="A2298">
        <v>3</v>
      </c>
      <c r="B2298" s="1">
        <v>2297</v>
      </c>
      <c r="C2298" s="1">
        <v>71.317939999999993</v>
      </c>
      <c r="D2298" s="1">
        <v>32.832062000000001</v>
      </c>
      <c r="E2298" s="1">
        <v>6120.4717000000001</v>
      </c>
      <c r="F2298" s="1">
        <v>6120.4717000000001</v>
      </c>
      <c r="G2298" s="1">
        <v>18283.960999999999</v>
      </c>
      <c r="H2298" s="1">
        <v>16492.848000000002</v>
      </c>
      <c r="I2298" s="1">
        <v>-15554.47</v>
      </c>
      <c r="J2298" s="1">
        <v>0</v>
      </c>
      <c r="K2298" s="1">
        <v>0</v>
      </c>
      <c r="L2298" s="1">
        <v>0</v>
      </c>
      <c r="M2298" s="1">
        <v>1.4992976</v>
      </c>
      <c r="N2298" s="1">
        <v>-1.4992976</v>
      </c>
      <c r="O2298" s="1">
        <v>0</v>
      </c>
    </row>
    <row r="2299" spans="1:15" x14ac:dyDescent="0.25">
      <c r="A2299">
        <v>3</v>
      </c>
      <c r="B2299" s="1">
        <v>2298</v>
      </c>
      <c r="C2299" s="1">
        <v>71.318489</v>
      </c>
      <c r="D2299" s="1">
        <v>32.831511999999996</v>
      </c>
      <c r="E2299" s="1">
        <v>6120.4717000000001</v>
      </c>
      <c r="F2299" s="1">
        <v>6120.4717000000001</v>
      </c>
      <c r="G2299" s="1">
        <v>18285.458999999999</v>
      </c>
      <c r="H2299" s="1">
        <v>16491.349999999999</v>
      </c>
      <c r="I2299" s="1">
        <v>-15555.968999999999</v>
      </c>
      <c r="J2299" s="1">
        <v>0</v>
      </c>
      <c r="K2299" s="1">
        <v>0</v>
      </c>
      <c r="L2299" s="1">
        <v>0</v>
      </c>
      <c r="M2299" s="1">
        <v>1.4993011999999999</v>
      </c>
      <c r="N2299" s="1">
        <v>-1.4993011999999999</v>
      </c>
      <c r="O2299" s="1">
        <v>0</v>
      </c>
    </row>
    <row r="2300" spans="1:15" x14ac:dyDescent="0.25">
      <c r="A2300">
        <v>3</v>
      </c>
      <c r="B2300" s="1">
        <v>2299</v>
      </c>
      <c r="C2300" s="1">
        <v>71.319038000000006</v>
      </c>
      <c r="D2300" s="1">
        <v>32.830962999999997</v>
      </c>
      <c r="E2300" s="1">
        <v>6120.4717000000001</v>
      </c>
      <c r="F2300" s="1">
        <v>6120.4717000000001</v>
      </c>
      <c r="G2300" s="1">
        <v>18286.958999999999</v>
      </c>
      <c r="H2300" s="1">
        <v>16489.849999999999</v>
      </c>
      <c r="I2300" s="1">
        <v>-15557.468000000001</v>
      </c>
      <c r="J2300" s="1">
        <v>0</v>
      </c>
      <c r="K2300" s="1">
        <v>0</v>
      </c>
      <c r="L2300" s="1">
        <v>0</v>
      </c>
      <c r="M2300" s="1">
        <v>1.4993048</v>
      </c>
      <c r="N2300" s="1">
        <v>-1.4993048</v>
      </c>
      <c r="O2300" s="1">
        <v>0</v>
      </c>
    </row>
    <row r="2301" spans="1:15" x14ac:dyDescent="0.25">
      <c r="A2301">
        <v>3</v>
      </c>
      <c r="B2301" s="1">
        <v>2300</v>
      </c>
      <c r="C2301" s="1">
        <v>71.319587999999996</v>
      </c>
      <c r="D2301" s="1">
        <v>32.830413999999998</v>
      </c>
      <c r="E2301" s="1">
        <v>6120.4717000000001</v>
      </c>
      <c r="F2301" s="1">
        <v>6120.4717000000001</v>
      </c>
      <c r="G2301" s="1">
        <v>18288.458999999999</v>
      </c>
      <c r="H2301" s="1">
        <v>16488.351999999999</v>
      </c>
      <c r="I2301" s="1">
        <v>-15558.967000000001</v>
      </c>
      <c r="J2301" s="1">
        <v>0</v>
      </c>
      <c r="K2301" s="1">
        <v>0</v>
      </c>
      <c r="L2301" s="1">
        <v>0</v>
      </c>
      <c r="M2301" s="1">
        <v>1.4993069000000001</v>
      </c>
      <c r="N2301" s="1">
        <v>-1.4993069000000001</v>
      </c>
      <c r="O2301" s="1">
        <v>0</v>
      </c>
    </row>
    <row r="2302" spans="1:15" x14ac:dyDescent="0.25">
      <c r="A2302">
        <v>3</v>
      </c>
      <c r="B2302" s="1">
        <v>2301</v>
      </c>
      <c r="C2302" s="1">
        <v>71.320137000000003</v>
      </c>
      <c r="D2302" s="1">
        <v>32.829864999999998</v>
      </c>
      <c r="E2302" s="1">
        <v>6120.4717000000001</v>
      </c>
      <c r="F2302" s="1">
        <v>6120.4717000000001</v>
      </c>
      <c r="G2302" s="1">
        <v>18289.956999999999</v>
      </c>
      <c r="H2302" s="1">
        <v>16486.851999999999</v>
      </c>
      <c r="I2302" s="1">
        <v>-15560.467000000001</v>
      </c>
      <c r="J2302" s="1">
        <v>0</v>
      </c>
      <c r="K2302" s="1">
        <v>0</v>
      </c>
      <c r="L2302" s="1">
        <v>0</v>
      </c>
      <c r="M2302" s="1">
        <v>1.4993118999999999</v>
      </c>
      <c r="N2302" s="1">
        <v>-1.4993118999999999</v>
      </c>
      <c r="O2302" s="1">
        <v>0</v>
      </c>
    </row>
    <row r="2303" spans="1:15" x14ac:dyDescent="0.25">
      <c r="A2303">
        <v>3</v>
      </c>
      <c r="B2303" s="1">
        <v>2302</v>
      </c>
      <c r="C2303" s="1">
        <v>71.320678999999998</v>
      </c>
      <c r="D2303" s="1">
        <v>32.829323000000002</v>
      </c>
      <c r="E2303" s="1">
        <v>6120.4717000000001</v>
      </c>
      <c r="F2303" s="1">
        <v>6120.4717000000001</v>
      </c>
      <c r="G2303" s="1">
        <v>18291.456999999999</v>
      </c>
      <c r="H2303" s="1">
        <v>16485.351999999999</v>
      </c>
      <c r="I2303" s="1">
        <v>-15561.966</v>
      </c>
      <c r="J2303" s="1">
        <v>0</v>
      </c>
      <c r="K2303" s="1">
        <v>0</v>
      </c>
      <c r="L2303" s="1">
        <v>0</v>
      </c>
      <c r="M2303" s="1">
        <v>1.4993154</v>
      </c>
      <c r="N2303" s="1">
        <v>-1.4993154</v>
      </c>
      <c r="O2303" s="1">
        <v>0</v>
      </c>
    </row>
    <row r="2304" spans="1:15" x14ac:dyDescent="0.25">
      <c r="A2304">
        <v>3</v>
      </c>
      <c r="B2304" s="1">
        <v>2303</v>
      </c>
      <c r="C2304" s="1">
        <v>71.321228000000005</v>
      </c>
      <c r="D2304" s="1">
        <v>32.828772999999998</v>
      </c>
      <c r="E2304" s="1">
        <v>6120.4717000000001</v>
      </c>
      <c r="F2304" s="1">
        <v>6120.4717000000001</v>
      </c>
      <c r="G2304" s="1">
        <v>18292.956999999999</v>
      </c>
      <c r="H2304" s="1">
        <v>16483.853999999999</v>
      </c>
      <c r="I2304" s="1">
        <v>-15563.465</v>
      </c>
      <c r="J2304" s="1">
        <v>0</v>
      </c>
      <c r="K2304" s="1">
        <v>0</v>
      </c>
      <c r="L2304" s="1">
        <v>0</v>
      </c>
      <c r="M2304" s="1">
        <v>1.4992919</v>
      </c>
      <c r="N2304" s="1">
        <v>-1.4992919</v>
      </c>
      <c r="O2304" s="1">
        <v>0</v>
      </c>
    </row>
    <row r="2305" spans="1:15" x14ac:dyDescent="0.25">
      <c r="A2305">
        <v>3</v>
      </c>
      <c r="B2305" s="1">
        <v>2304</v>
      </c>
      <c r="C2305" s="1">
        <v>71.321776999999997</v>
      </c>
      <c r="D2305" s="1">
        <v>32.828223999999999</v>
      </c>
      <c r="E2305" s="1">
        <v>6120.4717000000001</v>
      </c>
      <c r="F2305" s="1">
        <v>6120.4717000000001</v>
      </c>
      <c r="G2305" s="1">
        <v>18294.455000000002</v>
      </c>
      <c r="H2305" s="1">
        <v>16482.353999999999</v>
      </c>
      <c r="I2305" s="1">
        <v>-15564.965</v>
      </c>
      <c r="J2305" s="1">
        <v>0</v>
      </c>
      <c r="K2305" s="1">
        <v>0</v>
      </c>
      <c r="L2305" s="1">
        <v>0</v>
      </c>
      <c r="M2305" s="1">
        <v>1.4992956</v>
      </c>
      <c r="N2305" s="1">
        <v>-1.4992956</v>
      </c>
      <c r="O2305" s="1">
        <v>0</v>
      </c>
    </row>
    <row r="2306" spans="1:15" x14ac:dyDescent="0.25">
      <c r="A2306">
        <v>3</v>
      </c>
      <c r="B2306" s="1">
        <v>2305</v>
      </c>
      <c r="C2306" s="1">
        <v>71.322327000000001</v>
      </c>
      <c r="D2306" s="1">
        <v>32.827674999999999</v>
      </c>
      <c r="E2306" s="1">
        <v>6120.4717000000001</v>
      </c>
      <c r="F2306" s="1">
        <v>6120.4717000000001</v>
      </c>
      <c r="G2306" s="1">
        <v>18295.955000000002</v>
      </c>
      <c r="H2306" s="1">
        <v>16480.853999999999</v>
      </c>
      <c r="I2306" s="1">
        <v>-15566.464</v>
      </c>
      <c r="J2306" s="1">
        <v>0</v>
      </c>
      <c r="K2306" s="1">
        <v>0</v>
      </c>
      <c r="L2306" s="1">
        <v>0</v>
      </c>
      <c r="M2306" s="1">
        <v>1.4992985000000001</v>
      </c>
      <c r="N2306" s="1">
        <v>-1.4992985000000001</v>
      </c>
      <c r="O2306" s="1">
        <v>0</v>
      </c>
    </row>
    <row r="2307" spans="1:15" x14ac:dyDescent="0.25">
      <c r="A2307">
        <v>3</v>
      </c>
      <c r="B2307" s="1">
        <v>2306</v>
      </c>
      <c r="C2307" s="1">
        <v>71.322875999999994</v>
      </c>
      <c r="D2307" s="1">
        <v>32.827126</v>
      </c>
      <c r="E2307" s="1">
        <v>6120.4717000000001</v>
      </c>
      <c r="F2307" s="1">
        <v>6120.4717000000001</v>
      </c>
      <c r="G2307" s="1">
        <v>18297.455000000002</v>
      </c>
      <c r="H2307" s="1">
        <v>16479.355</v>
      </c>
      <c r="I2307" s="1">
        <v>-15567.963</v>
      </c>
      <c r="J2307" s="1">
        <v>0</v>
      </c>
      <c r="K2307" s="1">
        <v>0</v>
      </c>
      <c r="L2307" s="1">
        <v>0</v>
      </c>
      <c r="M2307" s="1">
        <v>1.4993027000000001</v>
      </c>
      <c r="N2307" s="1">
        <v>-1.4993027000000001</v>
      </c>
      <c r="O2307" s="1">
        <v>0</v>
      </c>
    </row>
    <row r="2308" spans="1:15" x14ac:dyDescent="0.25">
      <c r="A2308">
        <v>3</v>
      </c>
      <c r="B2308" s="1">
        <v>2307</v>
      </c>
      <c r="C2308" s="1">
        <v>71.323425</v>
      </c>
      <c r="D2308" s="1">
        <v>32.826576000000003</v>
      </c>
      <c r="E2308" s="1">
        <v>6120.4717000000001</v>
      </c>
      <c r="F2308" s="1">
        <v>6120.4717000000001</v>
      </c>
      <c r="G2308" s="1">
        <v>18298.953000000001</v>
      </c>
      <c r="H2308" s="1">
        <v>16477.855</v>
      </c>
      <c r="I2308" s="1">
        <v>-15569.462</v>
      </c>
      <c r="J2308" s="1">
        <v>0</v>
      </c>
      <c r="K2308" s="1">
        <v>0</v>
      </c>
      <c r="L2308" s="1">
        <v>0</v>
      </c>
      <c r="M2308" s="1">
        <v>1.4993063</v>
      </c>
      <c r="N2308" s="1">
        <v>-1.4993063</v>
      </c>
      <c r="O2308" s="1">
        <v>0</v>
      </c>
    </row>
    <row r="2309" spans="1:15" x14ac:dyDescent="0.25">
      <c r="A2309">
        <v>3</v>
      </c>
      <c r="B2309" s="1">
        <v>2308</v>
      </c>
      <c r="C2309" s="1">
        <v>71.323975000000004</v>
      </c>
      <c r="D2309" s="1">
        <v>32.826027000000003</v>
      </c>
      <c r="E2309" s="1">
        <v>6120.4717000000001</v>
      </c>
      <c r="F2309" s="1">
        <v>6120.4717000000001</v>
      </c>
      <c r="G2309" s="1">
        <v>18300.453000000001</v>
      </c>
      <c r="H2309" s="1">
        <v>16476.355</v>
      </c>
      <c r="I2309" s="1">
        <v>-15570.962</v>
      </c>
      <c r="J2309" s="1">
        <v>0</v>
      </c>
      <c r="K2309" s="1">
        <v>0</v>
      </c>
      <c r="L2309" s="1">
        <v>0</v>
      </c>
      <c r="M2309" s="1">
        <v>1.4993099000000001</v>
      </c>
      <c r="N2309" s="1">
        <v>-1.4993099000000001</v>
      </c>
      <c r="O2309" s="1">
        <v>0</v>
      </c>
    </row>
    <row r="2310" spans="1:15" x14ac:dyDescent="0.25">
      <c r="A2310">
        <v>3</v>
      </c>
      <c r="B2310" s="1">
        <v>2309</v>
      </c>
      <c r="C2310" s="1">
        <v>71.324516000000003</v>
      </c>
      <c r="D2310" s="1">
        <v>32.825485</v>
      </c>
      <c r="E2310" s="1">
        <v>6120.4717000000001</v>
      </c>
      <c r="F2310" s="1">
        <v>6120.4717000000001</v>
      </c>
      <c r="G2310" s="1">
        <v>18301.953000000001</v>
      </c>
      <c r="H2310" s="1">
        <v>16474.857</v>
      </c>
      <c r="I2310" s="1">
        <v>-15572.460999999999</v>
      </c>
      <c r="J2310" s="1">
        <v>0</v>
      </c>
      <c r="K2310" s="1">
        <v>0</v>
      </c>
      <c r="L2310" s="1">
        <v>0</v>
      </c>
      <c r="M2310" s="1">
        <v>1.4993135</v>
      </c>
      <c r="N2310" s="1">
        <v>-1.4993135</v>
      </c>
      <c r="O2310" s="1">
        <v>0</v>
      </c>
    </row>
    <row r="2311" spans="1:15" x14ac:dyDescent="0.25">
      <c r="A2311">
        <v>3</v>
      </c>
      <c r="B2311" s="1">
        <v>2310</v>
      </c>
      <c r="C2311" s="1">
        <v>71.325066000000007</v>
      </c>
      <c r="D2311" s="1">
        <v>32.824936000000001</v>
      </c>
      <c r="E2311" s="1">
        <v>6120.4717000000001</v>
      </c>
      <c r="F2311" s="1">
        <v>6120.4717000000001</v>
      </c>
      <c r="G2311" s="1">
        <v>18303.451000000001</v>
      </c>
      <c r="H2311" s="1">
        <v>16473.357</v>
      </c>
      <c r="I2311" s="1">
        <v>-15573.96</v>
      </c>
      <c r="J2311" s="1">
        <v>0</v>
      </c>
      <c r="K2311" s="1">
        <v>0</v>
      </c>
      <c r="L2311" s="1">
        <v>0</v>
      </c>
      <c r="M2311" s="1">
        <v>1.4992878000000001</v>
      </c>
      <c r="N2311" s="1">
        <v>-1.4992878000000001</v>
      </c>
      <c r="O2311" s="1">
        <v>0</v>
      </c>
    </row>
    <row r="2312" spans="1:15" x14ac:dyDescent="0.25">
      <c r="A2312">
        <v>3</v>
      </c>
      <c r="B2312" s="1">
        <v>2311</v>
      </c>
      <c r="C2312" s="1">
        <v>71.325614999999999</v>
      </c>
      <c r="D2312" s="1">
        <v>32.824387000000002</v>
      </c>
      <c r="E2312" s="1">
        <v>6120.4717000000001</v>
      </c>
      <c r="F2312" s="1">
        <v>6120.4717000000001</v>
      </c>
      <c r="G2312" s="1">
        <v>18304.951000000001</v>
      </c>
      <c r="H2312" s="1">
        <v>16471.857</v>
      </c>
      <c r="I2312" s="1">
        <v>-15575.46</v>
      </c>
      <c r="J2312" s="1">
        <v>0</v>
      </c>
      <c r="K2312" s="1">
        <v>0</v>
      </c>
      <c r="L2312" s="1">
        <v>0</v>
      </c>
      <c r="M2312" s="1">
        <v>1.4992934</v>
      </c>
      <c r="N2312" s="1">
        <v>-1.4992934</v>
      </c>
      <c r="O2312" s="1">
        <v>0</v>
      </c>
    </row>
    <row r="2313" spans="1:15" x14ac:dyDescent="0.25">
      <c r="A2313">
        <v>3</v>
      </c>
      <c r="B2313" s="1">
        <v>2312</v>
      </c>
      <c r="C2313" s="1">
        <v>71.326164000000006</v>
      </c>
      <c r="D2313" s="1">
        <v>32.823836999999997</v>
      </c>
      <c r="E2313" s="1">
        <v>6120.4717000000001</v>
      </c>
      <c r="F2313" s="1">
        <v>6120.4717000000001</v>
      </c>
      <c r="G2313" s="1">
        <v>18306.449000000001</v>
      </c>
      <c r="H2313" s="1">
        <v>16470.359</v>
      </c>
      <c r="I2313" s="1">
        <v>-15576.959000000001</v>
      </c>
      <c r="J2313" s="1">
        <v>0</v>
      </c>
      <c r="K2313" s="1">
        <v>0</v>
      </c>
      <c r="L2313" s="1">
        <v>0</v>
      </c>
      <c r="M2313" s="1">
        <v>1.4992973000000001</v>
      </c>
      <c r="N2313" s="1">
        <v>-1.4992973000000001</v>
      </c>
      <c r="O2313" s="1">
        <v>0</v>
      </c>
    </row>
    <row r="2314" spans="1:15" x14ac:dyDescent="0.25">
      <c r="A2314">
        <v>3</v>
      </c>
      <c r="B2314" s="1">
        <v>2313</v>
      </c>
      <c r="C2314" s="1">
        <v>71.326713999999996</v>
      </c>
      <c r="D2314" s="1">
        <v>32.823287999999998</v>
      </c>
      <c r="E2314" s="1">
        <v>6120.4717000000001</v>
      </c>
      <c r="F2314" s="1">
        <v>6120.4717000000001</v>
      </c>
      <c r="G2314" s="1">
        <v>18307.949000000001</v>
      </c>
      <c r="H2314" s="1">
        <v>16468.859</v>
      </c>
      <c r="I2314" s="1">
        <v>-15578.458000000001</v>
      </c>
      <c r="J2314" s="1">
        <v>0</v>
      </c>
      <c r="K2314" s="1">
        <v>0</v>
      </c>
      <c r="L2314" s="1">
        <v>0</v>
      </c>
      <c r="M2314" s="1">
        <v>1.4992976</v>
      </c>
      <c r="N2314" s="1">
        <v>-1.4992976</v>
      </c>
      <c r="O2314" s="1">
        <v>0</v>
      </c>
    </row>
    <row r="2315" spans="1:15" x14ac:dyDescent="0.25">
      <c r="A2315">
        <v>3</v>
      </c>
      <c r="B2315" s="1">
        <v>2314</v>
      </c>
      <c r="C2315" s="1">
        <v>71.327263000000002</v>
      </c>
      <c r="D2315" s="1">
        <v>32.822738999999999</v>
      </c>
      <c r="E2315" s="1">
        <v>6120.4717000000001</v>
      </c>
      <c r="F2315" s="1">
        <v>6120.4717000000001</v>
      </c>
      <c r="G2315" s="1">
        <v>18309.449000000001</v>
      </c>
      <c r="H2315" s="1">
        <v>16467.361000000001</v>
      </c>
      <c r="I2315" s="1">
        <v>-15579.957</v>
      </c>
      <c r="J2315" s="1">
        <v>0</v>
      </c>
      <c r="K2315" s="1">
        <v>0</v>
      </c>
      <c r="L2315" s="1">
        <v>0</v>
      </c>
      <c r="M2315" s="1">
        <v>1.4992437000000001</v>
      </c>
      <c r="N2315" s="1">
        <v>-1.4992437000000001</v>
      </c>
      <c r="O2315" s="1">
        <v>0</v>
      </c>
    </row>
    <row r="2316" spans="1:15" x14ac:dyDescent="0.25">
      <c r="A2316">
        <v>3</v>
      </c>
      <c r="B2316" s="1">
        <v>2315</v>
      </c>
      <c r="C2316" s="1">
        <v>71.327811999999994</v>
      </c>
      <c r="D2316" s="1">
        <v>32.822189000000002</v>
      </c>
      <c r="E2316" s="1">
        <v>6120.4717000000001</v>
      </c>
      <c r="F2316" s="1">
        <v>6120.4717000000001</v>
      </c>
      <c r="G2316" s="1">
        <v>18310.947</v>
      </c>
      <c r="H2316" s="1">
        <v>16465.861000000001</v>
      </c>
      <c r="I2316" s="1">
        <v>-15581.457</v>
      </c>
      <c r="J2316" s="1">
        <v>0</v>
      </c>
      <c r="K2316" s="1">
        <v>0</v>
      </c>
      <c r="L2316" s="1">
        <v>0</v>
      </c>
      <c r="M2316" s="1">
        <v>1.4992848999999999</v>
      </c>
      <c r="N2316" s="1">
        <v>-1.4992848999999999</v>
      </c>
      <c r="O2316" s="1">
        <v>0</v>
      </c>
    </row>
    <row r="2317" spans="1:15" x14ac:dyDescent="0.25">
      <c r="A2317">
        <v>3</v>
      </c>
      <c r="B2317" s="1">
        <v>2316</v>
      </c>
      <c r="C2317" s="1">
        <v>71.328354000000004</v>
      </c>
      <c r="D2317" s="1">
        <v>32.821648000000003</v>
      </c>
      <c r="E2317" s="1">
        <v>6120.4717000000001</v>
      </c>
      <c r="F2317" s="1">
        <v>6120.4717000000001</v>
      </c>
      <c r="G2317" s="1">
        <v>18312.447</v>
      </c>
      <c r="H2317" s="1">
        <v>16464.361000000001</v>
      </c>
      <c r="I2317" s="1">
        <v>-15582.956</v>
      </c>
      <c r="J2317" s="1">
        <v>0</v>
      </c>
      <c r="K2317" s="1">
        <v>0</v>
      </c>
      <c r="L2317" s="1">
        <v>0</v>
      </c>
      <c r="M2317" s="1">
        <v>1.4993122000000001</v>
      </c>
      <c r="N2317" s="1">
        <v>-1.4993122000000001</v>
      </c>
      <c r="O2317" s="1">
        <v>0</v>
      </c>
    </row>
    <row r="2318" spans="1:15" x14ac:dyDescent="0.25">
      <c r="A2318">
        <v>3</v>
      </c>
      <c r="B2318" s="1">
        <v>2317</v>
      </c>
      <c r="C2318" s="1">
        <v>71.328902999999997</v>
      </c>
      <c r="D2318" s="1">
        <v>32.821097999999999</v>
      </c>
      <c r="E2318" s="1">
        <v>6120.4717000000001</v>
      </c>
      <c r="F2318" s="1">
        <v>6120.4717000000001</v>
      </c>
      <c r="G2318" s="1">
        <v>18313.947</v>
      </c>
      <c r="H2318" s="1">
        <v>16269.269</v>
      </c>
      <c r="I2318" s="1">
        <v>-15778.049000000001</v>
      </c>
      <c r="J2318" s="1">
        <v>0</v>
      </c>
      <c r="K2318" s="1">
        <v>0</v>
      </c>
      <c r="L2318" s="1">
        <v>0</v>
      </c>
      <c r="M2318" s="1">
        <v>1.4992886999999999</v>
      </c>
      <c r="N2318" s="1">
        <v>-195.09334999999999</v>
      </c>
      <c r="O2318" s="1">
        <v>0</v>
      </c>
    </row>
    <row r="2319" spans="1:15" x14ac:dyDescent="0.25">
      <c r="A2319">
        <v>3</v>
      </c>
      <c r="B2319" s="1">
        <v>2318</v>
      </c>
      <c r="C2319" s="1">
        <v>71.329453000000001</v>
      </c>
      <c r="D2319" s="1">
        <v>32.820549</v>
      </c>
      <c r="E2319" s="1">
        <v>6120.4717000000001</v>
      </c>
      <c r="F2319" s="1">
        <v>6120.4717000000001</v>
      </c>
      <c r="G2319" s="1">
        <v>18315.445</v>
      </c>
      <c r="H2319" s="1">
        <v>16074.825999999999</v>
      </c>
      <c r="I2319" s="1">
        <v>-15972.491</v>
      </c>
      <c r="J2319" s="1">
        <v>0</v>
      </c>
      <c r="K2319" s="1">
        <v>0</v>
      </c>
      <c r="L2319" s="1">
        <v>0</v>
      </c>
      <c r="M2319" s="1">
        <v>1.4992924000000001</v>
      </c>
      <c r="N2319" s="1">
        <v>-194.44193999999999</v>
      </c>
      <c r="O2319" s="1">
        <v>0</v>
      </c>
    </row>
    <row r="2320" spans="1:15" x14ac:dyDescent="0.25">
      <c r="A2320">
        <v>3</v>
      </c>
      <c r="B2320" s="1">
        <v>2319</v>
      </c>
      <c r="C2320" s="1">
        <v>71.330001999999993</v>
      </c>
      <c r="D2320" s="1">
        <v>32.82</v>
      </c>
      <c r="E2320" s="1">
        <v>6120.4717000000001</v>
      </c>
      <c r="F2320" s="1">
        <v>6120.4717000000001</v>
      </c>
      <c r="G2320" s="1">
        <v>18316.945</v>
      </c>
      <c r="H2320" s="1">
        <v>15918.45</v>
      </c>
      <c r="I2320" s="1">
        <v>-16128.867</v>
      </c>
      <c r="J2320" s="1">
        <v>0</v>
      </c>
      <c r="K2320" s="1">
        <v>0</v>
      </c>
      <c r="L2320" s="1">
        <v>0</v>
      </c>
      <c r="M2320" s="1">
        <v>1.4992961</v>
      </c>
      <c r="N2320" s="1">
        <v>-156.37616</v>
      </c>
      <c r="O2320" s="1">
        <v>0</v>
      </c>
    </row>
    <row r="2321" spans="1:15" x14ac:dyDescent="0.25">
      <c r="A2321">
        <v>3</v>
      </c>
      <c r="B2321" s="1">
        <v>2320</v>
      </c>
      <c r="C2321" s="1">
        <v>71.330551</v>
      </c>
      <c r="D2321" s="1">
        <v>32.819450000000003</v>
      </c>
      <c r="E2321" s="1">
        <v>6120.4717000000001</v>
      </c>
      <c r="F2321" s="1">
        <v>6120.4717000000001</v>
      </c>
      <c r="G2321" s="1">
        <v>18318.445</v>
      </c>
      <c r="H2321" s="1">
        <v>15911.380999999999</v>
      </c>
      <c r="I2321" s="1">
        <v>-16135.937</v>
      </c>
      <c r="J2321" s="1">
        <v>0</v>
      </c>
      <c r="K2321" s="1">
        <v>0</v>
      </c>
      <c r="L2321" s="1">
        <v>0</v>
      </c>
      <c r="M2321" s="1">
        <v>1.4991797</v>
      </c>
      <c r="N2321" s="1">
        <v>-7.0690765000000004</v>
      </c>
      <c r="O2321" s="1">
        <v>0</v>
      </c>
    </row>
    <row r="2322" spans="1:15" x14ac:dyDescent="0.25">
      <c r="A2322">
        <v>3</v>
      </c>
      <c r="B2322" s="1">
        <v>2321</v>
      </c>
      <c r="C2322" s="1">
        <v>71.331100000000006</v>
      </c>
      <c r="D2322" s="1">
        <v>32.818900999999997</v>
      </c>
      <c r="E2322" s="1">
        <v>6120.4717000000001</v>
      </c>
      <c r="F2322" s="1">
        <v>6120.4717000000001</v>
      </c>
      <c r="G2322" s="1">
        <v>18319.942999999999</v>
      </c>
      <c r="H2322" s="1">
        <v>15909.882</v>
      </c>
      <c r="I2322" s="1">
        <v>-16137.436</v>
      </c>
      <c r="J2322" s="1">
        <v>0</v>
      </c>
      <c r="K2322" s="1">
        <v>0</v>
      </c>
      <c r="L2322" s="1">
        <v>0</v>
      </c>
      <c r="M2322" s="1">
        <v>1.4991447</v>
      </c>
      <c r="N2322" s="1">
        <v>-1.4991447</v>
      </c>
      <c r="O2322" s="1">
        <v>0</v>
      </c>
    </row>
    <row r="2323" spans="1:15" x14ac:dyDescent="0.25">
      <c r="A2323">
        <v>3</v>
      </c>
      <c r="B2323" s="1">
        <v>2322</v>
      </c>
      <c r="C2323" s="1">
        <v>71.331642000000002</v>
      </c>
      <c r="D2323" s="1">
        <v>32.818359000000001</v>
      </c>
      <c r="E2323" s="1">
        <v>6120.4717000000001</v>
      </c>
      <c r="F2323" s="1">
        <v>6120.4717000000001</v>
      </c>
      <c r="G2323" s="1">
        <v>18321.442999999999</v>
      </c>
      <c r="H2323" s="1">
        <v>15908.383</v>
      </c>
      <c r="I2323" s="1">
        <v>-16138.934999999999</v>
      </c>
      <c r="J2323" s="1">
        <v>0</v>
      </c>
      <c r="K2323" s="1">
        <v>0</v>
      </c>
      <c r="L2323" s="1">
        <v>0</v>
      </c>
      <c r="M2323" s="1">
        <v>1.4991992000000001</v>
      </c>
      <c r="N2323" s="1">
        <v>-1.4991992000000001</v>
      </c>
      <c r="O2323" s="1">
        <v>0</v>
      </c>
    </row>
    <row r="2324" spans="1:15" x14ac:dyDescent="0.25">
      <c r="A2324">
        <v>3</v>
      </c>
      <c r="B2324" s="1">
        <v>2323</v>
      </c>
      <c r="C2324" s="1">
        <v>71.332190999999995</v>
      </c>
      <c r="D2324" s="1">
        <v>32.817810000000001</v>
      </c>
      <c r="E2324" s="1">
        <v>6120.4717000000001</v>
      </c>
      <c r="F2324" s="1">
        <v>6120.4717000000001</v>
      </c>
      <c r="G2324" s="1">
        <v>18322.940999999999</v>
      </c>
      <c r="H2324" s="1">
        <v>15906.884</v>
      </c>
      <c r="I2324" s="1">
        <v>-16140.433999999999</v>
      </c>
      <c r="J2324" s="1">
        <v>0</v>
      </c>
      <c r="K2324" s="1">
        <v>0</v>
      </c>
      <c r="L2324" s="1">
        <v>0</v>
      </c>
      <c r="M2324" s="1">
        <v>1.4992448</v>
      </c>
      <c r="N2324" s="1">
        <v>-1.4992448</v>
      </c>
      <c r="O2324" s="1">
        <v>0</v>
      </c>
    </row>
    <row r="2325" spans="1:15" x14ac:dyDescent="0.25">
      <c r="A2325">
        <v>3</v>
      </c>
      <c r="B2325" s="1">
        <v>2324</v>
      </c>
      <c r="C2325" s="1">
        <v>71.332740999999999</v>
      </c>
      <c r="D2325" s="1">
        <v>32.817261000000002</v>
      </c>
      <c r="E2325" s="1">
        <v>6120.4717000000001</v>
      </c>
      <c r="F2325" s="1">
        <v>6120.4717000000001</v>
      </c>
      <c r="G2325" s="1">
        <v>18324.440999999999</v>
      </c>
      <c r="H2325" s="1">
        <v>15905.385</v>
      </c>
      <c r="I2325" s="1">
        <v>-16141.933999999999</v>
      </c>
      <c r="J2325" s="1">
        <v>0</v>
      </c>
      <c r="K2325" s="1">
        <v>0</v>
      </c>
      <c r="L2325" s="1">
        <v>0</v>
      </c>
      <c r="M2325" s="1">
        <v>1.4991013</v>
      </c>
      <c r="N2325" s="1">
        <v>-1.4991013</v>
      </c>
      <c r="O2325" s="1">
        <v>0</v>
      </c>
    </row>
    <row r="2326" spans="1:15" x14ac:dyDescent="0.25">
      <c r="A2326">
        <v>3</v>
      </c>
      <c r="B2326" s="1">
        <v>2325</v>
      </c>
      <c r="C2326" s="1">
        <v>71.333290000000005</v>
      </c>
      <c r="D2326" s="1">
        <v>32.816710999999998</v>
      </c>
      <c r="E2326" s="1">
        <v>6120.4717000000001</v>
      </c>
      <c r="F2326" s="1">
        <v>6120.4717000000001</v>
      </c>
      <c r="G2326" s="1">
        <v>18325.938999999998</v>
      </c>
      <c r="H2326" s="1">
        <v>15903.886</v>
      </c>
      <c r="I2326" s="1">
        <v>-16143.433000000001</v>
      </c>
      <c r="J2326" s="1">
        <v>0</v>
      </c>
      <c r="K2326" s="1">
        <v>0</v>
      </c>
      <c r="L2326" s="1">
        <v>0</v>
      </c>
      <c r="M2326" s="1">
        <v>1.4992926</v>
      </c>
      <c r="N2326" s="1">
        <v>-1.4992926</v>
      </c>
      <c r="O2326" s="1">
        <v>0</v>
      </c>
    </row>
    <row r="2327" spans="1:15" x14ac:dyDescent="0.25">
      <c r="A2327">
        <v>3</v>
      </c>
      <c r="B2327" s="1">
        <v>2326</v>
      </c>
      <c r="C2327" s="1">
        <v>71.333838999999998</v>
      </c>
      <c r="D2327" s="1">
        <v>32.816161999999998</v>
      </c>
      <c r="E2327" s="1">
        <v>6120.4717000000001</v>
      </c>
      <c r="F2327" s="1">
        <v>6120.4717000000001</v>
      </c>
      <c r="G2327" s="1">
        <v>18327.438999999998</v>
      </c>
      <c r="H2327" s="1">
        <v>15902.386</v>
      </c>
      <c r="I2327" s="1">
        <v>-16144.932000000001</v>
      </c>
      <c r="J2327" s="1">
        <v>0</v>
      </c>
      <c r="K2327" s="1">
        <v>0</v>
      </c>
      <c r="L2327" s="1">
        <v>0</v>
      </c>
      <c r="M2327" s="1">
        <v>1.4992932000000001</v>
      </c>
      <c r="N2327" s="1">
        <v>-1.4992932000000001</v>
      </c>
      <c r="O2327" s="1">
        <v>0</v>
      </c>
    </row>
    <row r="2328" spans="1:15" x14ac:dyDescent="0.25">
      <c r="A2328">
        <v>3</v>
      </c>
      <c r="B2328" s="1">
        <v>2327</v>
      </c>
      <c r="C2328" s="1">
        <v>71.334389000000002</v>
      </c>
      <c r="D2328" s="1">
        <v>32.815612999999999</v>
      </c>
      <c r="E2328" s="1">
        <v>6120.4717000000001</v>
      </c>
      <c r="F2328" s="1">
        <v>6120.4717000000001</v>
      </c>
      <c r="G2328" s="1">
        <v>18328.938999999998</v>
      </c>
      <c r="H2328" s="1">
        <v>15900.887000000001</v>
      </c>
      <c r="I2328" s="1">
        <v>-16146.431</v>
      </c>
      <c r="J2328" s="1">
        <v>0</v>
      </c>
      <c r="K2328" s="1">
        <v>0</v>
      </c>
      <c r="L2328" s="1">
        <v>0</v>
      </c>
      <c r="M2328" s="1">
        <v>1.4993023000000001</v>
      </c>
      <c r="N2328" s="1">
        <v>-1.4993023000000001</v>
      </c>
      <c r="O2328" s="1">
        <v>0</v>
      </c>
    </row>
    <row r="2329" spans="1:15" x14ac:dyDescent="0.25">
      <c r="A2329">
        <v>3</v>
      </c>
      <c r="B2329" s="1">
        <v>2328</v>
      </c>
      <c r="C2329" s="1">
        <v>71.334937999999994</v>
      </c>
      <c r="D2329" s="1">
        <v>32.815063000000002</v>
      </c>
      <c r="E2329" s="1">
        <v>6120.4717000000001</v>
      </c>
      <c r="F2329" s="1">
        <v>6120.4717000000001</v>
      </c>
      <c r="G2329" s="1">
        <v>18330.437999999998</v>
      </c>
      <c r="H2329" s="1">
        <v>15899.388000000001</v>
      </c>
      <c r="I2329" s="1">
        <v>-16147.931</v>
      </c>
      <c r="J2329" s="1">
        <v>0</v>
      </c>
      <c r="K2329" s="1">
        <v>0</v>
      </c>
      <c r="L2329" s="1">
        <v>0</v>
      </c>
      <c r="M2329" s="1">
        <v>1.4993057999999999</v>
      </c>
      <c r="N2329" s="1">
        <v>-1.4993057999999999</v>
      </c>
      <c r="O2329" s="1">
        <v>0</v>
      </c>
    </row>
    <row r="2330" spans="1:15" x14ac:dyDescent="0.25">
      <c r="A2330">
        <v>3</v>
      </c>
      <c r="B2330" s="1">
        <v>2329</v>
      </c>
      <c r="C2330" s="1">
        <v>71.335480000000004</v>
      </c>
      <c r="D2330" s="1">
        <v>32.814521999999997</v>
      </c>
      <c r="E2330" s="1">
        <v>6120.4717000000001</v>
      </c>
      <c r="F2330" s="1">
        <v>6120.4717000000001</v>
      </c>
      <c r="G2330" s="1">
        <v>18331.937999999998</v>
      </c>
      <c r="H2330" s="1">
        <v>15897.888000000001</v>
      </c>
      <c r="I2330" s="1">
        <v>-16149.43</v>
      </c>
      <c r="J2330" s="1">
        <v>0</v>
      </c>
      <c r="K2330" s="1">
        <v>0</v>
      </c>
      <c r="L2330" s="1">
        <v>0</v>
      </c>
      <c r="M2330" s="1">
        <v>1.4993093</v>
      </c>
      <c r="N2330" s="1">
        <v>-1.4993093</v>
      </c>
      <c r="O2330" s="1">
        <v>0</v>
      </c>
    </row>
    <row r="2331" spans="1:15" x14ac:dyDescent="0.25">
      <c r="A2331">
        <v>3</v>
      </c>
      <c r="B2331" s="1">
        <v>2330</v>
      </c>
      <c r="C2331" s="1">
        <v>71.336028999999996</v>
      </c>
      <c r="D2331" s="1">
        <v>32.813972</v>
      </c>
      <c r="E2331" s="1">
        <v>6120.4717000000001</v>
      </c>
      <c r="F2331" s="1">
        <v>6120.4717000000001</v>
      </c>
      <c r="G2331" s="1">
        <v>18333.437999999998</v>
      </c>
      <c r="H2331" s="1">
        <v>15896.388999999999</v>
      </c>
      <c r="I2331" s="1">
        <v>-16150.929</v>
      </c>
      <c r="J2331" s="1">
        <v>0</v>
      </c>
      <c r="K2331" s="1">
        <v>0</v>
      </c>
      <c r="L2331" s="1">
        <v>0</v>
      </c>
      <c r="M2331" s="1">
        <v>1.4992859000000001</v>
      </c>
      <c r="N2331" s="1">
        <v>-1.4992859000000001</v>
      </c>
      <c r="O2331" s="1">
        <v>0</v>
      </c>
    </row>
    <row r="2332" spans="1:15" x14ac:dyDescent="0.25">
      <c r="A2332">
        <v>3</v>
      </c>
      <c r="B2332" s="1">
        <v>2331</v>
      </c>
      <c r="C2332" s="1">
        <v>71.336578000000003</v>
      </c>
      <c r="D2332" s="1">
        <v>32.813423</v>
      </c>
      <c r="E2332" s="1">
        <v>6120.4717000000001</v>
      </c>
      <c r="F2332" s="1">
        <v>6120.4717000000001</v>
      </c>
      <c r="G2332" s="1">
        <v>18334.936000000002</v>
      </c>
      <c r="H2332" s="1">
        <v>15894.89</v>
      </c>
      <c r="I2332" s="1">
        <v>-16152.428</v>
      </c>
      <c r="J2332" s="1">
        <v>0</v>
      </c>
      <c r="K2332" s="1">
        <v>0</v>
      </c>
      <c r="L2332" s="1">
        <v>0</v>
      </c>
      <c r="M2332" s="1">
        <v>1.4992896</v>
      </c>
      <c r="N2332" s="1">
        <v>-1.4992896</v>
      </c>
      <c r="O2332" s="1">
        <v>0</v>
      </c>
    </row>
    <row r="2333" spans="1:15" x14ac:dyDescent="0.25">
      <c r="A2333">
        <v>3</v>
      </c>
      <c r="B2333" s="1">
        <v>2332</v>
      </c>
      <c r="C2333" s="1">
        <v>71.337128000000007</v>
      </c>
      <c r="D2333" s="1">
        <v>32.812874000000001</v>
      </c>
      <c r="E2333" s="1">
        <v>6120.4717000000001</v>
      </c>
      <c r="F2333" s="1">
        <v>6120.4717000000001</v>
      </c>
      <c r="G2333" s="1">
        <v>18336.436000000002</v>
      </c>
      <c r="H2333" s="1">
        <v>15893.391</v>
      </c>
      <c r="I2333" s="1">
        <v>-16153.928</v>
      </c>
      <c r="J2333" s="1">
        <v>0</v>
      </c>
      <c r="K2333" s="1">
        <v>0</v>
      </c>
      <c r="L2333" s="1">
        <v>0</v>
      </c>
      <c r="M2333" s="1">
        <v>1.4992932000000001</v>
      </c>
      <c r="N2333" s="1">
        <v>-1.4992932000000001</v>
      </c>
      <c r="O2333" s="1">
        <v>0</v>
      </c>
    </row>
    <row r="2334" spans="1:15" x14ac:dyDescent="0.25">
      <c r="A2334">
        <v>3</v>
      </c>
      <c r="B2334" s="1">
        <v>2333</v>
      </c>
      <c r="C2334" s="1">
        <v>71.337676999999999</v>
      </c>
      <c r="D2334" s="1">
        <v>32.812325000000001</v>
      </c>
      <c r="E2334" s="1">
        <v>6120.4717000000001</v>
      </c>
      <c r="F2334" s="1">
        <v>6120.4717000000001</v>
      </c>
      <c r="G2334" s="1">
        <v>18337.936000000002</v>
      </c>
      <c r="H2334" s="1">
        <v>15891.891</v>
      </c>
      <c r="I2334" s="1">
        <v>-16155.427</v>
      </c>
      <c r="J2334" s="1">
        <v>0</v>
      </c>
      <c r="K2334" s="1">
        <v>0</v>
      </c>
      <c r="L2334" s="1">
        <v>0</v>
      </c>
      <c r="M2334" s="1">
        <v>1.4992969</v>
      </c>
      <c r="N2334" s="1">
        <v>-1.4992969</v>
      </c>
      <c r="O2334" s="1">
        <v>0</v>
      </c>
    </row>
    <row r="2335" spans="1:15" x14ac:dyDescent="0.25">
      <c r="A2335">
        <v>3</v>
      </c>
      <c r="B2335" s="1">
        <v>2334</v>
      </c>
      <c r="C2335" s="1">
        <v>71.338226000000006</v>
      </c>
      <c r="D2335" s="1">
        <v>32.811774999999997</v>
      </c>
      <c r="E2335" s="1">
        <v>6120.4717000000001</v>
      </c>
      <c r="F2335" s="1">
        <v>6120.4717000000001</v>
      </c>
      <c r="G2335" s="1">
        <v>18339.434000000001</v>
      </c>
      <c r="H2335" s="1">
        <v>15890.392</v>
      </c>
      <c r="I2335" s="1">
        <v>-16156.925999999999</v>
      </c>
      <c r="J2335" s="1">
        <v>0</v>
      </c>
      <c r="K2335" s="1">
        <v>0</v>
      </c>
      <c r="L2335" s="1">
        <v>0</v>
      </c>
      <c r="M2335" s="1">
        <v>1.4993004999999999</v>
      </c>
      <c r="N2335" s="1">
        <v>-1.4993004999999999</v>
      </c>
      <c r="O2335" s="1">
        <v>0</v>
      </c>
    </row>
    <row r="2336" spans="1:15" x14ac:dyDescent="0.25">
      <c r="A2336">
        <v>3</v>
      </c>
      <c r="B2336" s="1">
        <v>2335</v>
      </c>
      <c r="C2336" s="1">
        <v>71.338775999999996</v>
      </c>
      <c r="D2336" s="1">
        <v>32.811225999999998</v>
      </c>
      <c r="E2336" s="1">
        <v>6120.4717000000001</v>
      </c>
      <c r="F2336" s="1">
        <v>6120.4717000000001</v>
      </c>
      <c r="G2336" s="1">
        <v>18340.934000000001</v>
      </c>
      <c r="H2336" s="1">
        <v>15888.893</v>
      </c>
      <c r="I2336" s="1">
        <v>-16158.425999999999</v>
      </c>
      <c r="J2336" s="1">
        <v>0</v>
      </c>
      <c r="K2336" s="1">
        <v>0</v>
      </c>
      <c r="L2336" s="1">
        <v>0</v>
      </c>
      <c r="M2336" s="1">
        <v>1.4993041</v>
      </c>
      <c r="N2336" s="1">
        <v>-1.4993041</v>
      </c>
      <c r="O2336" s="1">
        <v>0</v>
      </c>
    </row>
    <row r="2337" spans="1:15" x14ac:dyDescent="0.25">
      <c r="A2337">
        <v>3</v>
      </c>
      <c r="B2337" s="1">
        <v>2336</v>
      </c>
      <c r="C2337" s="1">
        <v>71.339316999999994</v>
      </c>
      <c r="D2337" s="1">
        <v>32.810684000000002</v>
      </c>
      <c r="E2337" s="1">
        <v>6120.4717000000001</v>
      </c>
      <c r="F2337" s="1">
        <v>6120.4717000000001</v>
      </c>
      <c r="G2337" s="1">
        <v>18342.432000000001</v>
      </c>
      <c r="H2337" s="1">
        <v>15887.394</v>
      </c>
      <c r="I2337" s="1">
        <v>-16159.924999999999</v>
      </c>
      <c r="J2337" s="1">
        <v>0</v>
      </c>
      <c r="K2337" s="1">
        <v>0</v>
      </c>
      <c r="L2337" s="1">
        <v>0</v>
      </c>
      <c r="M2337" s="1">
        <v>1.4993076000000001</v>
      </c>
      <c r="N2337" s="1">
        <v>-1.4993076000000001</v>
      </c>
      <c r="O2337" s="1">
        <v>0</v>
      </c>
    </row>
    <row r="2338" spans="1:15" x14ac:dyDescent="0.25">
      <c r="A2338">
        <v>3</v>
      </c>
      <c r="B2338" s="1">
        <v>2337</v>
      </c>
      <c r="C2338" s="1">
        <v>71.339866999999998</v>
      </c>
      <c r="D2338" s="1">
        <v>32.810135000000002</v>
      </c>
      <c r="E2338" s="1">
        <v>6120.4717000000001</v>
      </c>
      <c r="F2338" s="1">
        <v>6120.4717000000001</v>
      </c>
      <c r="G2338" s="1">
        <v>18343.932000000001</v>
      </c>
      <c r="H2338" s="1">
        <v>15885.894</v>
      </c>
      <c r="I2338" s="1">
        <v>-16161.424000000001</v>
      </c>
      <c r="J2338" s="1">
        <v>0</v>
      </c>
      <c r="K2338" s="1">
        <v>0</v>
      </c>
      <c r="L2338" s="1">
        <v>0</v>
      </c>
      <c r="M2338" s="1">
        <v>1.4992840000000001</v>
      </c>
      <c r="N2338" s="1">
        <v>-1.4992840000000001</v>
      </c>
      <c r="O2338" s="1">
        <v>0</v>
      </c>
    </row>
    <row r="2339" spans="1:15" x14ac:dyDescent="0.25">
      <c r="A2339">
        <v>3</v>
      </c>
      <c r="B2339" s="1">
        <v>2338</v>
      </c>
      <c r="C2339" s="1">
        <v>71.340416000000005</v>
      </c>
      <c r="D2339" s="1">
        <v>32.809586000000003</v>
      </c>
      <c r="E2339" s="1">
        <v>6120.4717000000001</v>
      </c>
      <c r="F2339" s="1">
        <v>6120.4717000000001</v>
      </c>
      <c r="G2339" s="1">
        <v>18345.432000000001</v>
      </c>
      <c r="H2339" s="1">
        <v>15884.395</v>
      </c>
      <c r="I2339" s="1">
        <v>-16162.923000000001</v>
      </c>
      <c r="J2339" s="1">
        <v>0</v>
      </c>
      <c r="K2339" s="1">
        <v>0</v>
      </c>
      <c r="L2339" s="1">
        <v>0</v>
      </c>
      <c r="M2339" s="1">
        <v>1.4992871999999999</v>
      </c>
      <c r="N2339" s="1">
        <v>-1.4992871999999999</v>
      </c>
      <c r="O2339" s="1">
        <v>0</v>
      </c>
    </row>
    <row r="2340" spans="1:15" x14ac:dyDescent="0.25">
      <c r="A2340">
        <v>3</v>
      </c>
      <c r="B2340" s="1">
        <v>2339</v>
      </c>
      <c r="C2340" s="1">
        <v>71.340964999999997</v>
      </c>
      <c r="D2340" s="1">
        <v>32.809035999999999</v>
      </c>
      <c r="E2340" s="1">
        <v>6120.4717000000001</v>
      </c>
      <c r="F2340" s="1">
        <v>6120.4717000000001</v>
      </c>
      <c r="G2340" s="1">
        <v>18346.93</v>
      </c>
      <c r="H2340" s="1">
        <v>15882.896000000001</v>
      </c>
      <c r="I2340" s="1">
        <v>-16164.423000000001</v>
      </c>
      <c r="J2340" s="1">
        <v>0</v>
      </c>
      <c r="K2340" s="1">
        <v>0</v>
      </c>
      <c r="L2340" s="1">
        <v>0</v>
      </c>
      <c r="M2340" s="1">
        <v>1.4992915</v>
      </c>
      <c r="N2340" s="1">
        <v>-1.4992915</v>
      </c>
      <c r="O2340" s="1">
        <v>0</v>
      </c>
    </row>
    <row r="2341" spans="1:15" x14ac:dyDescent="0.25">
      <c r="A2341">
        <v>3</v>
      </c>
      <c r="B2341" s="1">
        <v>2340</v>
      </c>
      <c r="C2341" s="1">
        <v>71.341515000000001</v>
      </c>
      <c r="D2341" s="1">
        <v>32.808487</v>
      </c>
      <c r="E2341" s="1">
        <v>6120.4717000000001</v>
      </c>
      <c r="F2341" s="1">
        <v>6120.4717000000001</v>
      </c>
      <c r="G2341" s="1">
        <v>18348.43</v>
      </c>
      <c r="H2341" s="1">
        <v>15881.396000000001</v>
      </c>
      <c r="I2341" s="1">
        <v>-16165.922</v>
      </c>
      <c r="J2341" s="1">
        <v>0</v>
      </c>
      <c r="K2341" s="1">
        <v>0</v>
      </c>
      <c r="L2341" s="1">
        <v>0</v>
      </c>
      <c r="M2341" s="1">
        <v>1.4991535</v>
      </c>
      <c r="N2341" s="1">
        <v>-1.4991535</v>
      </c>
      <c r="O2341" s="1">
        <v>0</v>
      </c>
    </row>
    <row r="2342" spans="1:15" x14ac:dyDescent="0.25">
      <c r="A2342">
        <v>3</v>
      </c>
      <c r="B2342" s="1">
        <v>2341</v>
      </c>
      <c r="C2342" s="1">
        <v>71.342063999999993</v>
      </c>
      <c r="D2342" s="1">
        <v>32.807938</v>
      </c>
      <c r="E2342" s="1">
        <v>6120.4717000000001</v>
      </c>
      <c r="F2342" s="1">
        <v>6120.4717000000001</v>
      </c>
      <c r="G2342" s="1">
        <v>18349.93</v>
      </c>
      <c r="H2342" s="1">
        <v>15879.896000000001</v>
      </c>
      <c r="I2342" s="1">
        <v>-16167.421</v>
      </c>
      <c r="J2342" s="1">
        <v>0</v>
      </c>
      <c r="K2342" s="1">
        <v>0</v>
      </c>
      <c r="L2342" s="1">
        <v>0</v>
      </c>
      <c r="M2342" s="1">
        <v>1.4992999</v>
      </c>
      <c r="N2342" s="1">
        <v>-1.4992999</v>
      </c>
      <c r="O2342" s="1">
        <v>0</v>
      </c>
    </row>
    <row r="2343" spans="1:15" x14ac:dyDescent="0.25">
      <c r="A2343">
        <v>3</v>
      </c>
      <c r="B2343" s="1">
        <v>2342</v>
      </c>
      <c r="C2343" s="1">
        <v>71.342613</v>
      </c>
      <c r="D2343" s="1">
        <v>32.807388000000003</v>
      </c>
      <c r="E2343" s="1">
        <v>6120.4717000000001</v>
      </c>
      <c r="F2343" s="1">
        <v>6120.4717000000001</v>
      </c>
      <c r="G2343" s="1">
        <v>18351.428</v>
      </c>
      <c r="H2343" s="1">
        <v>15878.397000000001</v>
      </c>
      <c r="I2343" s="1">
        <v>-16168.92</v>
      </c>
      <c r="J2343" s="1">
        <v>0</v>
      </c>
      <c r="K2343" s="1">
        <v>0</v>
      </c>
      <c r="L2343" s="1">
        <v>0</v>
      </c>
      <c r="M2343" s="1">
        <v>1.4993034999999999</v>
      </c>
      <c r="N2343" s="1">
        <v>-1.4993034999999999</v>
      </c>
      <c r="O2343" s="1">
        <v>0</v>
      </c>
    </row>
    <row r="2344" spans="1:15" x14ac:dyDescent="0.25">
      <c r="A2344">
        <v>3</v>
      </c>
      <c r="B2344" s="1">
        <v>2343</v>
      </c>
      <c r="C2344" s="1">
        <v>71.343154999999996</v>
      </c>
      <c r="D2344" s="1">
        <v>32.806846999999998</v>
      </c>
      <c r="E2344" s="1">
        <v>6120.4717000000001</v>
      </c>
      <c r="F2344" s="1">
        <v>6120.4717000000001</v>
      </c>
      <c r="G2344" s="1">
        <v>18352.928</v>
      </c>
      <c r="H2344" s="1">
        <v>15876.897999999999</v>
      </c>
      <c r="I2344" s="1">
        <v>-16170.419</v>
      </c>
      <c r="J2344" s="1">
        <v>0</v>
      </c>
      <c r="K2344" s="1">
        <v>0</v>
      </c>
      <c r="L2344" s="1">
        <v>0</v>
      </c>
      <c r="M2344" s="1">
        <v>1.4985417000000001</v>
      </c>
      <c r="N2344" s="1">
        <v>-1.4985417000000001</v>
      </c>
      <c r="O2344" s="1">
        <v>0</v>
      </c>
    </row>
    <row r="2345" spans="1:15" x14ac:dyDescent="0.25">
      <c r="A2345">
        <v>3</v>
      </c>
      <c r="B2345" s="1">
        <v>2344</v>
      </c>
      <c r="C2345" s="1">
        <v>71.343704000000002</v>
      </c>
      <c r="D2345" s="1">
        <v>32.806297000000001</v>
      </c>
      <c r="E2345" s="1">
        <v>6120.4717000000001</v>
      </c>
      <c r="F2345" s="1">
        <v>6120.4717000000001</v>
      </c>
      <c r="G2345" s="1">
        <v>18354.425999999999</v>
      </c>
      <c r="H2345" s="1">
        <v>15875.398999999999</v>
      </c>
      <c r="I2345" s="1">
        <v>-16171.918</v>
      </c>
      <c r="J2345" s="1">
        <v>0</v>
      </c>
      <c r="K2345" s="1">
        <v>0</v>
      </c>
      <c r="L2345" s="1">
        <v>0</v>
      </c>
      <c r="M2345" s="1">
        <v>1.4992805</v>
      </c>
      <c r="N2345" s="1">
        <v>-1.4992805</v>
      </c>
      <c r="O2345" s="1">
        <v>0</v>
      </c>
    </row>
    <row r="2346" spans="1:15" x14ac:dyDescent="0.25">
      <c r="A2346">
        <v>3</v>
      </c>
      <c r="B2346" s="1">
        <v>2345</v>
      </c>
      <c r="C2346" s="1">
        <v>71.344254000000006</v>
      </c>
      <c r="D2346" s="1">
        <v>32.805748000000001</v>
      </c>
      <c r="E2346" s="1">
        <v>6120.4717000000001</v>
      </c>
      <c r="F2346" s="1">
        <v>6120.4717000000001</v>
      </c>
      <c r="G2346" s="1">
        <v>18355.925999999999</v>
      </c>
      <c r="H2346" s="1">
        <v>15873.9</v>
      </c>
      <c r="I2346" s="1">
        <v>-16173.416999999999</v>
      </c>
      <c r="J2346" s="1">
        <v>0</v>
      </c>
      <c r="K2346" s="1">
        <v>0</v>
      </c>
      <c r="L2346" s="1">
        <v>0</v>
      </c>
      <c r="M2346" s="1">
        <v>1.4992913999999999</v>
      </c>
      <c r="N2346" s="1">
        <v>-1.4992913999999999</v>
      </c>
      <c r="O2346" s="1">
        <v>0</v>
      </c>
    </row>
    <row r="2347" spans="1:15" x14ac:dyDescent="0.25">
      <c r="A2347">
        <v>3</v>
      </c>
      <c r="B2347" s="1">
        <v>2346</v>
      </c>
      <c r="C2347" s="1">
        <v>71.344802999999999</v>
      </c>
      <c r="D2347" s="1">
        <v>32.805199000000002</v>
      </c>
      <c r="E2347" s="1">
        <v>6120.4717000000001</v>
      </c>
      <c r="F2347" s="1">
        <v>6120.4717000000001</v>
      </c>
      <c r="G2347" s="1">
        <v>18357.423999999999</v>
      </c>
      <c r="H2347" s="1">
        <v>15872.401</v>
      </c>
      <c r="I2347" s="1">
        <v>-16174.915999999999</v>
      </c>
      <c r="J2347" s="1">
        <v>0</v>
      </c>
      <c r="K2347" s="1">
        <v>0</v>
      </c>
      <c r="L2347" s="1">
        <v>0</v>
      </c>
      <c r="M2347" s="1">
        <v>1.4987931999999999</v>
      </c>
      <c r="N2347" s="1">
        <v>-1.4987931999999999</v>
      </c>
      <c r="O2347" s="1">
        <v>0</v>
      </c>
    </row>
    <row r="2348" spans="1:15" x14ac:dyDescent="0.25">
      <c r="A2348">
        <v>3</v>
      </c>
      <c r="B2348" s="1">
        <v>2347</v>
      </c>
      <c r="C2348" s="1">
        <v>71.345352000000005</v>
      </c>
      <c r="D2348" s="1">
        <v>32.804648999999998</v>
      </c>
      <c r="E2348" s="1">
        <v>6120.4717000000001</v>
      </c>
      <c r="F2348" s="1">
        <v>6120.4717000000001</v>
      </c>
      <c r="G2348" s="1">
        <v>18358.923999999999</v>
      </c>
      <c r="H2348" s="1">
        <v>15870.902</v>
      </c>
      <c r="I2348" s="1">
        <v>-16176.415000000001</v>
      </c>
      <c r="J2348" s="1">
        <v>0</v>
      </c>
      <c r="K2348" s="1">
        <v>0</v>
      </c>
      <c r="L2348" s="1">
        <v>0</v>
      </c>
      <c r="M2348" s="1">
        <v>1.4992236000000001</v>
      </c>
      <c r="N2348" s="1">
        <v>-1.4992236000000001</v>
      </c>
      <c r="O2348" s="1">
        <v>0</v>
      </c>
    </row>
    <row r="2349" spans="1:15" x14ac:dyDescent="0.25">
      <c r="A2349">
        <v>3</v>
      </c>
      <c r="B2349" s="1">
        <v>2348</v>
      </c>
      <c r="C2349" s="1">
        <v>71.345894000000001</v>
      </c>
      <c r="D2349" s="1">
        <v>32.804107999999999</v>
      </c>
      <c r="E2349" s="1">
        <v>6120.4717000000001</v>
      </c>
      <c r="F2349" s="1">
        <v>6120.4717000000001</v>
      </c>
      <c r="G2349" s="1">
        <v>18360.421999999999</v>
      </c>
      <c r="H2349" s="1">
        <v>15869.403</v>
      </c>
      <c r="I2349" s="1">
        <v>-16177.915000000001</v>
      </c>
      <c r="J2349" s="1">
        <v>0</v>
      </c>
      <c r="K2349" s="1">
        <v>0</v>
      </c>
      <c r="L2349" s="1">
        <v>0</v>
      </c>
      <c r="M2349" s="1">
        <v>1.4992118999999999</v>
      </c>
      <c r="N2349" s="1">
        <v>-1.4992118999999999</v>
      </c>
      <c r="O2349" s="1">
        <v>0</v>
      </c>
    </row>
    <row r="2350" spans="1:15" x14ac:dyDescent="0.25">
      <c r="A2350">
        <v>3</v>
      </c>
      <c r="B2350" s="1">
        <v>2349</v>
      </c>
      <c r="C2350" s="1">
        <v>71.346442999999994</v>
      </c>
      <c r="D2350" s="1">
        <v>32.803558000000002</v>
      </c>
      <c r="E2350" s="1">
        <v>6120.4717000000001</v>
      </c>
      <c r="F2350" s="1">
        <v>6120.4717000000001</v>
      </c>
      <c r="G2350" s="1">
        <v>18361.921999999999</v>
      </c>
      <c r="H2350" s="1">
        <v>15867.904</v>
      </c>
      <c r="I2350" s="1">
        <v>-16179.414000000001</v>
      </c>
      <c r="J2350" s="1">
        <v>0</v>
      </c>
      <c r="K2350" s="1">
        <v>0</v>
      </c>
      <c r="L2350" s="1">
        <v>0</v>
      </c>
      <c r="M2350" s="1">
        <v>1.4991950000000001</v>
      </c>
      <c r="N2350" s="1">
        <v>-1.4991950000000001</v>
      </c>
      <c r="O2350" s="1">
        <v>0</v>
      </c>
    </row>
    <row r="2351" spans="1:15" x14ac:dyDescent="0.25">
      <c r="A2351">
        <v>3</v>
      </c>
      <c r="B2351" s="1">
        <v>2350</v>
      </c>
      <c r="C2351" s="1">
        <v>71.346992</v>
      </c>
      <c r="D2351" s="1">
        <v>32.803009000000003</v>
      </c>
      <c r="E2351" s="1">
        <v>6120.4717000000001</v>
      </c>
      <c r="F2351" s="1">
        <v>6120.4717000000001</v>
      </c>
      <c r="G2351" s="1">
        <v>18363.421999999999</v>
      </c>
      <c r="H2351" s="1">
        <v>15866.404</v>
      </c>
      <c r="I2351" s="1">
        <v>-16180.913</v>
      </c>
      <c r="J2351" s="1">
        <v>0</v>
      </c>
      <c r="K2351" s="1">
        <v>0</v>
      </c>
      <c r="L2351" s="1">
        <v>0</v>
      </c>
      <c r="M2351" s="1">
        <v>1.4992276</v>
      </c>
      <c r="N2351" s="1">
        <v>-1.4992276</v>
      </c>
      <c r="O2351" s="1">
        <v>0</v>
      </c>
    </row>
    <row r="2352" spans="1:15" x14ac:dyDescent="0.25">
      <c r="A2352">
        <v>3</v>
      </c>
      <c r="B2352" s="1">
        <v>2351</v>
      </c>
      <c r="C2352" s="1">
        <v>71.347542000000004</v>
      </c>
      <c r="D2352" s="1">
        <v>32.802460000000004</v>
      </c>
      <c r="E2352" s="1">
        <v>6120.4717000000001</v>
      </c>
      <c r="F2352" s="1">
        <v>6120.4717000000001</v>
      </c>
      <c r="G2352" s="1">
        <v>18364.919999999998</v>
      </c>
      <c r="H2352" s="1">
        <v>15864.905000000001</v>
      </c>
      <c r="I2352" s="1">
        <v>-16182.412</v>
      </c>
      <c r="J2352" s="1">
        <v>0</v>
      </c>
      <c r="K2352" s="1">
        <v>0</v>
      </c>
      <c r="L2352" s="1">
        <v>0</v>
      </c>
      <c r="M2352" s="1">
        <v>1.4992757999999999</v>
      </c>
      <c r="N2352" s="1">
        <v>-1.4992757999999999</v>
      </c>
      <c r="O2352" s="1">
        <v>0</v>
      </c>
    </row>
    <row r="2353" spans="1:15" x14ac:dyDescent="0.25">
      <c r="A2353">
        <v>3</v>
      </c>
      <c r="B2353" s="1">
        <v>2352</v>
      </c>
      <c r="C2353" s="1">
        <v>71.348090999999997</v>
      </c>
      <c r="D2353" s="1">
        <v>32.801909999999999</v>
      </c>
      <c r="E2353" s="1">
        <v>6120.4717000000001</v>
      </c>
      <c r="F2353" s="1">
        <v>6120.4717000000001</v>
      </c>
      <c r="G2353" s="1">
        <v>18366.419999999998</v>
      </c>
      <c r="H2353" s="1">
        <v>15863.406000000001</v>
      </c>
      <c r="I2353" s="1">
        <v>-16183.912</v>
      </c>
      <c r="J2353" s="1">
        <v>0</v>
      </c>
      <c r="K2353" s="1">
        <v>0</v>
      </c>
      <c r="L2353" s="1">
        <v>0</v>
      </c>
      <c r="M2353" s="1">
        <v>1.4992954999999999</v>
      </c>
      <c r="N2353" s="1">
        <v>-1.4992954999999999</v>
      </c>
      <c r="O2353" s="1">
        <v>0</v>
      </c>
    </row>
    <row r="2354" spans="1:15" x14ac:dyDescent="0.25">
      <c r="A2354">
        <v>3</v>
      </c>
      <c r="B2354" s="1">
        <v>2353</v>
      </c>
      <c r="C2354" s="1">
        <v>71.348640000000003</v>
      </c>
      <c r="D2354" s="1">
        <v>32.801361</v>
      </c>
      <c r="E2354" s="1">
        <v>6120.4717000000001</v>
      </c>
      <c r="F2354" s="1">
        <v>6120.4717000000001</v>
      </c>
      <c r="G2354" s="1">
        <v>18367.918000000001</v>
      </c>
      <c r="H2354" s="1">
        <v>15861.906999999999</v>
      </c>
      <c r="I2354" s="1">
        <v>-16185.411</v>
      </c>
      <c r="J2354" s="1">
        <v>0</v>
      </c>
      <c r="K2354" s="1">
        <v>0</v>
      </c>
      <c r="L2354" s="1">
        <v>0</v>
      </c>
      <c r="M2354" s="1">
        <v>1.4993000999999999</v>
      </c>
      <c r="N2354" s="1">
        <v>-1.4993000999999999</v>
      </c>
      <c r="O2354" s="1">
        <v>0</v>
      </c>
    </row>
    <row r="2355" spans="1:15" x14ac:dyDescent="0.25">
      <c r="A2355">
        <v>3</v>
      </c>
      <c r="B2355" s="1">
        <v>2354</v>
      </c>
      <c r="C2355" s="1">
        <v>71.349181999999999</v>
      </c>
      <c r="D2355" s="1">
        <v>32.800818999999997</v>
      </c>
      <c r="E2355" s="1">
        <v>6120.4717000000001</v>
      </c>
      <c r="F2355" s="1">
        <v>6120.4717000000001</v>
      </c>
      <c r="G2355" s="1">
        <v>18369.418000000001</v>
      </c>
      <c r="H2355" s="1">
        <v>15860.406999999999</v>
      </c>
      <c r="I2355" s="1">
        <v>-16186.91</v>
      </c>
      <c r="J2355" s="1">
        <v>0</v>
      </c>
      <c r="K2355" s="1">
        <v>0</v>
      </c>
      <c r="L2355" s="1">
        <v>0</v>
      </c>
      <c r="M2355" s="1">
        <v>1.4993038999999999</v>
      </c>
      <c r="N2355" s="1">
        <v>-1.4993038999999999</v>
      </c>
      <c r="O2355" s="1">
        <v>0</v>
      </c>
    </row>
    <row r="2356" spans="1:15" x14ac:dyDescent="0.25">
      <c r="A2356">
        <v>3</v>
      </c>
      <c r="B2356" s="1">
        <v>2355</v>
      </c>
      <c r="C2356" s="1">
        <v>71.349731000000006</v>
      </c>
      <c r="D2356" s="1">
        <v>32.800269999999998</v>
      </c>
      <c r="E2356" s="1">
        <v>6120.4717000000001</v>
      </c>
      <c r="F2356" s="1">
        <v>6120.4717000000001</v>
      </c>
      <c r="G2356" s="1">
        <v>18370.918000000001</v>
      </c>
      <c r="H2356" s="1">
        <v>15858.907999999999</v>
      </c>
      <c r="I2356" s="1">
        <v>-16188.409</v>
      </c>
      <c r="J2356" s="1">
        <v>0</v>
      </c>
      <c r="K2356" s="1">
        <v>0</v>
      </c>
      <c r="L2356" s="1">
        <v>0</v>
      </c>
      <c r="M2356" s="1">
        <v>1.4992783000000001</v>
      </c>
      <c r="N2356" s="1">
        <v>-1.4992783000000001</v>
      </c>
      <c r="O2356" s="1">
        <v>0</v>
      </c>
    </row>
    <row r="2357" spans="1:15" x14ac:dyDescent="0.25">
      <c r="A2357">
        <v>3</v>
      </c>
      <c r="B2357" s="1">
        <v>2356</v>
      </c>
      <c r="C2357" s="1">
        <v>71.350280999999995</v>
      </c>
      <c r="D2357" s="1">
        <v>32.799720999999998</v>
      </c>
      <c r="E2357" s="1">
        <v>6120.4717000000001</v>
      </c>
      <c r="F2357" s="1">
        <v>6120.4717000000001</v>
      </c>
      <c r="G2357" s="1">
        <v>18372.416000000001</v>
      </c>
      <c r="H2357" s="1">
        <v>15857.409</v>
      </c>
      <c r="I2357" s="1">
        <v>-16189.909</v>
      </c>
      <c r="J2357" s="1">
        <v>0</v>
      </c>
      <c r="K2357" s="1">
        <v>0</v>
      </c>
      <c r="L2357" s="1">
        <v>0</v>
      </c>
      <c r="M2357" s="1">
        <v>1.499279</v>
      </c>
      <c r="N2357" s="1">
        <v>-1.499279</v>
      </c>
      <c r="O2357" s="1">
        <v>0</v>
      </c>
    </row>
    <row r="2358" spans="1:15" x14ac:dyDescent="0.25">
      <c r="A2358">
        <v>3</v>
      </c>
      <c r="B2358" s="1">
        <v>2357</v>
      </c>
      <c r="C2358" s="1">
        <v>71.350830000000002</v>
      </c>
      <c r="D2358" s="1">
        <v>32.799171000000001</v>
      </c>
      <c r="E2358" s="1">
        <v>6120.4717000000001</v>
      </c>
      <c r="F2358" s="1">
        <v>6120.4717000000001</v>
      </c>
      <c r="G2358" s="1">
        <v>18373.916000000001</v>
      </c>
      <c r="H2358" s="1">
        <v>15855.91</v>
      </c>
      <c r="I2358" s="1">
        <v>-16191.407999999999</v>
      </c>
      <c r="J2358" s="1">
        <v>0</v>
      </c>
      <c r="K2358" s="1">
        <v>0</v>
      </c>
      <c r="L2358" s="1">
        <v>0</v>
      </c>
      <c r="M2358" s="1">
        <v>1.4992694</v>
      </c>
      <c r="N2358" s="1">
        <v>-1.4992694</v>
      </c>
      <c r="O2358" s="1">
        <v>0</v>
      </c>
    </row>
    <row r="2359" spans="1:15" x14ac:dyDescent="0.25">
      <c r="A2359">
        <v>3</v>
      </c>
      <c r="B2359" s="1">
        <v>2358</v>
      </c>
      <c r="C2359" s="1">
        <v>71.351378999999994</v>
      </c>
      <c r="D2359" s="1">
        <v>32.798622000000002</v>
      </c>
      <c r="E2359" s="1">
        <v>6120.4717000000001</v>
      </c>
      <c r="F2359" s="1">
        <v>6120.4717000000001</v>
      </c>
      <c r="G2359" s="1">
        <v>18375.416000000001</v>
      </c>
      <c r="H2359" s="1">
        <v>15854.41</v>
      </c>
      <c r="I2359" s="1">
        <v>-16192.906999999999</v>
      </c>
      <c r="J2359" s="1">
        <v>0</v>
      </c>
      <c r="K2359" s="1">
        <v>0</v>
      </c>
      <c r="L2359" s="1">
        <v>0</v>
      </c>
      <c r="M2359" s="1">
        <v>1.4992000000000001</v>
      </c>
      <c r="N2359" s="1">
        <v>-1.4992000000000001</v>
      </c>
      <c r="O2359" s="1">
        <v>0</v>
      </c>
    </row>
    <row r="2360" spans="1:15" x14ac:dyDescent="0.25">
      <c r="A2360">
        <v>3</v>
      </c>
      <c r="B2360" s="1">
        <v>2359</v>
      </c>
      <c r="C2360" s="1">
        <v>71.351928999999998</v>
      </c>
      <c r="D2360" s="1">
        <v>32.798073000000002</v>
      </c>
      <c r="E2360" s="1">
        <v>6120.4717000000001</v>
      </c>
      <c r="F2360" s="1">
        <v>6120.4717000000001</v>
      </c>
      <c r="G2360" s="1">
        <v>18376.914000000001</v>
      </c>
      <c r="H2360" s="1">
        <v>15852.911</v>
      </c>
      <c r="I2360" s="1">
        <v>-16194.406000000001</v>
      </c>
      <c r="J2360" s="1">
        <v>0</v>
      </c>
      <c r="K2360" s="1">
        <v>0</v>
      </c>
      <c r="L2360" s="1">
        <v>0</v>
      </c>
      <c r="M2360" s="1">
        <v>1.4992928999999999</v>
      </c>
      <c r="N2360" s="1">
        <v>-1.4992928999999999</v>
      </c>
      <c r="O2360" s="1">
        <v>0</v>
      </c>
    </row>
    <row r="2361" spans="1:15" x14ac:dyDescent="0.25">
      <c r="A2361">
        <v>3</v>
      </c>
      <c r="B2361" s="1">
        <v>2360</v>
      </c>
      <c r="C2361" s="1">
        <v>71.352478000000005</v>
      </c>
      <c r="D2361" s="1">
        <v>32.797522999999998</v>
      </c>
      <c r="E2361" s="1">
        <v>6120.4717000000001</v>
      </c>
      <c r="F2361" s="1">
        <v>6120.4717000000001</v>
      </c>
      <c r="G2361" s="1">
        <v>18378.414000000001</v>
      </c>
      <c r="H2361" s="1">
        <v>15851.412</v>
      </c>
      <c r="I2361" s="1">
        <v>-16195.906000000001</v>
      </c>
      <c r="J2361" s="1">
        <v>0</v>
      </c>
      <c r="K2361" s="1">
        <v>0</v>
      </c>
      <c r="L2361" s="1">
        <v>0</v>
      </c>
      <c r="M2361" s="1">
        <v>1.4992935999999999</v>
      </c>
      <c r="N2361" s="1">
        <v>-1.4992935999999999</v>
      </c>
      <c r="O2361" s="1">
        <v>0</v>
      </c>
    </row>
    <row r="2362" spans="1:15" x14ac:dyDescent="0.25">
      <c r="A2362">
        <v>3</v>
      </c>
      <c r="B2362" s="1">
        <v>2361</v>
      </c>
      <c r="C2362" s="1">
        <v>71.353020000000001</v>
      </c>
      <c r="D2362" s="1">
        <v>32.796982</v>
      </c>
      <c r="E2362" s="1">
        <v>6120.4717000000001</v>
      </c>
      <c r="F2362" s="1">
        <v>6120.4717000000001</v>
      </c>
      <c r="G2362" s="1">
        <v>18379.912</v>
      </c>
      <c r="H2362" s="1">
        <v>15849.913</v>
      </c>
      <c r="I2362" s="1">
        <v>-16197.405000000001</v>
      </c>
      <c r="J2362" s="1">
        <v>0</v>
      </c>
      <c r="K2362" s="1">
        <v>0</v>
      </c>
      <c r="L2362" s="1">
        <v>0</v>
      </c>
      <c r="M2362" s="1">
        <v>1.4992384000000001</v>
      </c>
      <c r="N2362" s="1">
        <v>-1.4992384000000001</v>
      </c>
      <c r="O2362" s="1">
        <v>0</v>
      </c>
    </row>
    <row r="2363" spans="1:15" x14ac:dyDescent="0.25">
      <c r="A2363">
        <v>3</v>
      </c>
      <c r="B2363" s="1">
        <v>2362</v>
      </c>
      <c r="C2363" s="1">
        <v>71.353568999999993</v>
      </c>
      <c r="D2363" s="1">
        <v>32.796432000000003</v>
      </c>
      <c r="E2363" s="1">
        <v>6120.4717000000001</v>
      </c>
      <c r="F2363" s="1">
        <v>6120.4717000000001</v>
      </c>
      <c r="G2363" s="1">
        <v>18381.412</v>
      </c>
      <c r="H2363" s="1">
        <v>15848.413</v>
      </c>
      <c r="I2363" s="1">
        <v>-16198.904</v>
      </c>
      <c r="J2363" s="1">
        <v>0</v>
      </c>
      <c r="K2363" s="1">
        <v>0</v>
      </c>
      <c r="L2363" s="1">
        <v>0</v>
      </c>
      <c r="M2363" s="1">
        <v>1.499279</v>
      </c>
      <c r="N2363" s="1">
        <v>-1.499279</v>
      </c>
      <c r="O2363" s="1">
        <v>0</v>
      </c>
    </row>
    <row r="2364" spans="1:15" x14ac:dyDescent="0.25">
      <c r="A2364">
        <v>3</v>
      </c>
      <c r="B2364" s="1">
        <v>2363</v>
      </c>
      <c r="C2364" s="1">
        <v>71.354118</v>
      </c>
      <c r="D2364" s="1">
        <v>32.795883000000003</v>
      </c>
      <c r="E2364" s="1">
        <v>6120.4717000000001</v>
      </c>
      <c r="F2364" s="1">
        <v>6120.4717000000001</v>
      </c>
      <c r="G2364" s="1">
        <v>18382.912</v>
      </c>
      <c r="H2364" s="1">
        <v>15846.914000000001</v>
      </c>
      <c r="I2364" s="1">
        <v>-16200.403</v>
      </c>
      <c r="J2364" s="1">
        <v>0</v>
      </c>
      <c r="K2364" s="1">
        <v>0</v>
      </c>
      <c r="L2364" s="1">
        <v>0</v>
      </c>
      <c r="M2364" s="1">
        <v>1.4992840999999999</v>
      </c>
      <c r="N2364" s="1">
        <v>-1.4992840999999999</v>
      </c>
      <c r="O2364" s="1">
        <v>0</v>
      </c>
    </row>
    <row r="2365" spans="1:15" x14ac:dyDescent="0.25">
      <c r="A2365">
        <v>3</v>
      </c>
      <c r="B2365" s="1">
        <v>2364</v>
      </c>
      <c r="C2365" s="1">
        <v>71.354668000000004</v>
      </c>
      <c r="D2365" s="1">
        <v>32.795333999999997</v>
      </c>
      <c r="E2365" s="1">
        <v>6120.4717000000001</v>
      </c>
      <c r="F2365" s="1">
        <v>6120.4717000000001</v>
      </c>
      <c r="G2365" s="1">
        <v>18384.41</v>
      </c>
      <c r="H2365" s="1">
        <v>15845.415000000001</v>
      </c>
      <c r="I2365" s="1">
        <v>-16201.903</v>
      </c>
      <c r="J2365" s="1">
        <v>0</v>
      </c>
      <c r="K2365" s="1">
        <v>0</v>
      </c>
      <c r="L2365" s="1">
        <v>0</v>
      </c>
      <c r="M2365" s="1">
        <v>1.4992810000000001</v>
      </c>
      <c r="N2365" s="1">
        <v>-1.4992810000000001</v>
      </c>
      <c r="O2365" s="1">
        <v>0</v>
      </c>
    </row>
    <row r="2366" spans="1:15" x14ac:dyDescent="0.25">
      <c r="A2366">
        <v>3</v>
      </c>
      <c r="B2366" s="1">
        <v>2365</v>
      </c>
      <c r="C2366" s="1">
        <v>71.355216999999996</v>
      </c>
      <c r="D2366" s="1">
        <v>32.794784999999997</v>
      </c>
      <c r="E2366" s="1">
        <v>6120.4717000000001</v>
      </c>
      <c r="F2366" s="1">
        <v>6120.4717000000001</v>
      </c>
      <c r="G2366" s="1">
        <v>18385.91</v>
      </c>
      <c r="H2366" s="1">
        <v>15843.915000000001</v>
      </c>
      <c r="I2366" s="1">
        <v>-16203.402</v>
      </c>
      <c r="J2366" s="1">
        <v>0</v>
      </c>
      <c r="K2366" s="1">
        <v>0</v>
      </c>
      <c r="L2366" s="1">
        <v>0</v>
      </c>
      <c r="M2366" s="1">
        <v>1.4992915</v>
      </c>
      <c r="N2366" s="1">
        <v>-1.4992915</v>
      </c>
      <c r="O2366" s="1">
        <v>0</v>
      </c>
    </row>
    <row r="2367" spans="1:15" x14ac:dyDescent="0.25">
      <c r="A2367">
        <v>3</v>
      </c>
      <c r="B2367" s="1">
        <v>2366</v>
      </c>
      <c r="C2367" s="1">
        <v>71.355766000000003</v>
      </c>
      <c r="D2367" s="1">
        <v>32.794235</v>
      </c>
      <c r="E2367" s="1">
        <v>6120.4717000000001</v>
      </c>
      <c r="F2367" s="1">
        <v>6120.4717000000001</v>
      </c>
      <c r="G2367" s="1">
        <v>18387.41</v>
      </c>
      <c r="H2367" s="1">
        <v>15842.415999999999</v>
      </c>
      <c r="I2367" s="1">
        <v>-16204.901</v>
      </c>
      <c r="J2367" s="1">
        <v>0</v>
      </c>
      <c r="K2367" s="1">
        <v>0</v>
      </c>
      <c r="L2367" s="1">
        <v>0</v>
      </c>
      <c r="M2367" s="1">
        <v>1.4992732</v>
      </c>
      <c r="N2367" s="1">
        <v>-1.4992732</v>
      </c>
      <c r="O2367" s="1">
        <v>0</v>
      </c>
    </row>
    <row r="2368" spans="1:15" x14ac:dyDescent="0.25">
      <c r="A2368">
        <v>3</v>
      </c>
      <c r="B2368" s="1">
        <v>2367</v>
      </c>
      <c r="C2368" s="1">
        <v>71.356316000000007</v>
      </c>
      <c r="D2368" s="1">
        <v>32.793686000000001</v>
      </c>
      <c r="E2368" s="1">
        <v>6120.4717000000001</v>
      </c>
      <c r="F2368" s="1">
        <v>6120.4717000000001</v>
      </c>
      <c r="G2368" s="1">
        <v>18388.907999999999</v>
      </c>
      <c r="H2368" s="1">
        <v>15840.916999999999</v>
      </c>
      <c r="I2368" s="1">
        <v>-16206.4</v>
      </c>
      <c r="J2368" s="1">
        <v>0</v>
      </c>
      <c r="K2368" s="1">
        <v>0</v>
      </c>
      <c r="L2368" s="1">
        <v>0</v>
      </c>
      <c r="M2368" s="1">
        <v>1.4992973999999999</v>
      </c>
      <c r="N2368" s="1">
        <v>-1.4992973999999999</v>
      </c>
      <c r="O2368" s="1">
        <v>0</v>
      </c>
    </row>
    <row r="2369" spans="1:15" x14ac:dyDescent="0.25">
      <c r="A2369">
        <v>3</v>
      </c>
      <c r="B2369" s="1">
        <v>2368</v>
      </c>
      <c r="C2369" s="1">
        <v>71.356857000000005</v>
      </c>
      <c r="D2369" s="1">
        <v>32.793143999999998</v>
      </c>
      <c r="E2369" s="1">
        <v>6120.4717000000001</v>
      </c>
      <c r="F2369" s="1">
        <v>6120.4717000000001</v>
      </c>
      <c r="G2369" s="1">
        <v>18390.407999999999</v>
      </c>
      <c r="H2369" s="1">
        <v>15839.418</v>
      </c>
      <c r="I2369" s="1">
        <v>-16207.9</v>
      </c>
      <c r="J2369" s="1">
        <v>0</v>
      </c>
      <c r="K2369" s="1">
        <v>0</v>
      </c>
      <c r="L2369" s="1">
        <v>0</v>
      </c>
      <c r="M2369" s="1">
        <v>1.4993015999999999</v>
      </c>
      <c r="N2369" s="1">
        <v>-1.4993015999999999</v>
      </c>
      <c r="O2369" s="1">
        <v>0</v>
      </c>
    </row>
    <row r="2370" spans="1:15" x14ac:dyDescent="0.25">
      <c r="A2370">
        <v>3</v>
      </c>
      <c r="B2370" s="1">
        <v>2369</v>
      </c>
      <c r="C2370" s="1">
        <v>71.357406999999995</v>
      </c>
      <c r="D2370" s="1">
        <v>32.792594999999999</v>
      </c>
      <c r="E2370" s="1">
        <v>6120.4717000000001</v>
      </c>
      <c r="F2370" s="1">
        <v>6120.4717000000001</v>
      </c>
      <c r="G2370" s="1">
        <v>18391.907999999999</v>
      </c>
      <c r="H2370" s="1">
        <v>15837.918</v>
      </c>
      <c r="I2370" s="1">
        <v>-16209.398999999999</v>
      </c>
      <c r="J2370" s="1">
        <v>0</v>
      </c>
      <c r="K2370" s="1">
        <v>0</v>
      </c>
      <c r="L2370" s="1">
        <v>0</v>
      </c>
      <c r="M2370" s="1">
        <v>1.499277</v>
      </c>
      <c r="N2370" s="1">
        <v>-1.499277</v>
      </c>
      <c r="O2370" s="1">
        <v>0</v>
      </c>
    </row>
    <row r="2371" spans="1:15" x14ac:dyDescent="0.25">
      <c r="A2371">
        <v>3</v>
      </c>
      <c r="B2371" s="1">
        <v>2370</v>
      </c>
      <c r="C2371" s="1">
        <v>71.357956000000001</v>
      </c>
      <c r="D2371" s="1">
        <v>32.792045999999999</v>
      </c>
      <c r="E2371" s="1">
        <v>6120.4717000000001</v>
      </c>
      <c r="F2371" s="1">
        <v>6120.4717000000001</v>
      </c>
      <c r="G2371" s="1">
        <v>18393.405999999999</v>
      </c>
      <c r="H2371" s="1">
        <v>15836.419</v>
      </c>
      <c r="I2371" s="1">
        <v>-16210.897999999999</v>
      </c>
      <c r="J2371" s="1">
        <v>0</v>
      </c>
      <c r="K2371" s="1">
        <v>0</v>
      </c>
      <c r="L2371" s="1">
        <v>0</v>
      </c>
      <c r="M2371" s="1">
        <v>1.4992821000000001</v>
      </c>
      <c r="N2371" s="1">
        <v>-1.4992821000000001</v>
      </c>
      <c r="O2371" s="1">
        <v>0</v>
      </c>
    </row>
    <row r="2372" spans="1:15" x14ac:dyDescent="0.25">
      <c r="A2372">
        <v>3</v>
      </c>
      <c r="B2372" s="1">
        <v>2371</v>
      </c>
      <c r="C2372" s="1">
        <v>71.358504999999994</v>
      </c>
      <c r="D2372" s="1">
        <v>32.791496000000002</v>
      </c>
      <c r="E2372" s="1">
        <v>6120.4717000000001</v>
      </c>
      <c r="F2372" s="1">
        <v>6120.4717000000001</v>
      </c>
      <c r="G2372" s="1">
        <v>18394.905999999999</v>
      </c>
      <c r="H2372" s="1">
        <v>15834.92</v>
      </c>
      <c r="I2372" s="1">
        <v>-16212.397999999999</v>
      </c>
      <c r="J2372" s="1">
        <v>0</v>
      </c>
      <c r="K2372" s="1">
        <v>0</v>
      </c>
      <c r="L2372" s="1">
        <v>0</v>
      </c>
      <c r="M2372" s="1">
        <v>1.4992865</v>
      </c>
      <c r="N2372" s="1">
        <v>-1.4992865</v>
      </c>
      <c r="O2372" s="1">
        <v>0</v>
      </c>
    </row>
    <row r="2373" spans="1:15" x14ac:dyDescent="0.25">
      <c r="A2373">
        <v>3</v>
      </c>
      <c r="B2373" s="1">
        <v>2372</v>
      </c>
      <c r="C2373" s="1">
        <v>71.359054999999998</v>
      </c>
      <c r="D2373" s="1">
        <v>32.790947000000003</v>
      </c>
      <c r="E2373" s="1">
        <v>6120.4717000000001</v>
      </c>
      <c r="F2373" s="1">
        <v>6120.4717000000001</v>
      </c>
      <c r="G2373" s="1">
        <v>18396.403999999999</v>
      </c>
      <c r="H2373" s="1">
        <v>15833.421</v>
      </c>
      <c r="I2373" s="1">
        <v>-16213.897000000001</v>
      </c>
      <c r="J2373" s="1">
        <v>0</v>
      </c>
      <c r="K2373" s="1">
        <v>0</v>
      </c>
      <c r="L2373" s="1">
        <v>0</v>
      </c>
      <c r="M2373" s="1">
        <v>1.4992889</v>
      </c>
      <c r="N2373" s="1">
        <v>-1.4992889</v>
      </c>
      <c r="O2373" s="1">
        <v>0</v>
      </c>
    </row>
    <row r="2374" spans="1:15" x14ac:dyDescent="0.25">
      <c r="A2374">
        <v>3</v>
      </c>
      <c r="B2374" s="1">
        <v>2373</v>
      </c>
      <c r="C2374" s="1">
        <v>71.359604000000004</v>
      </c>
      <c r="D2374" s="1">
        <v>32.790398000000003</v>
      </c>
      <c r="E2374" s="1">
        <v>6120.4717000000001</v>
      </c>
      <c r="F2374" s="1">
        <v>6120.4717000000001</v>
      </c>
      <c r="G2374" s="1">
        <v>18397.903999999999</v>
      </c>
      <c r="H2374" s="1">
        <v>15831.921</v>
      </c>
      <c r="I2374" s="1">
        <v>-16215.396000000001</v>
      </c>
      <c r="J2374" s="1">
        <v>0</v>
      </c>
      <c r="K2374" s="1">
        <v>0</v>
      </c>
      <c r="L2374" s="1">
        <v>0</v>
      </c>
      <c r="M2374" s="1">
        <v>1.4992776999999999</v>
      </c>
      <c r="N2374" s="1">
        <v>-1.4992776999999999</v>
      </c>
      <c r="O2374" s="1">
        <v>0</v>
      </c>
    </row>
    <row r="2375" spans="1:15" x14ac:dyDescent="0.25">
      <c r="A2375">
        <v>3</v>
      </c>
      <c r="B2375" s="1">
        <v>2374</v>
      </c>
      <c r="C2375" s="1">
        <v>71.360152999999997</v>
      </c>
      <c r="D2375" s="1">
        <v>32.789847999999999</v>
      </c>
      <c r="E2375" s="1">
        <v>6120.4717000000001</v>
      </c>
      <c r="F2375" s="1">
        <v>6120.4717000000001</v>
      </c>
      <c r="G2375" s="1">
        <v>18399.403999999999</v>
      </c>
      <c r="H2375" s="1">
        <v>15830.422</v>
      </c>
      <c r="I2375" s="1">
        <v>-16216.896000000001</v>
      </c>
      <c r="J2375" s="1">
        <v>0</v>
      </c>
      <c r="K2375" s="1">
        <v>0</v>
      </c>
      <c r="L2375" s="1">
        <v>0</v>
      </c>
      <c r="M2375" s="1">
        <v>1.4992973000000001</v>
      </c>
      <c r="N2375" s="1">
        <v>-1.4992973000000001</v>
      </c>
      <c r="O2375" s="1">
        <v>0</v>
      </c>
    </row>
    <row r="2376" spans="1:15" x14ac:dyDescent="0.25">
      <c r="A2376">
        <v>3</v>
      </c>
      <c r="B2376" s="1">
        <v>2375</v>
      </c>
      <c r="C2376" s="1">
        <v>71.360695000000007</v>
      </c>
      <c r="D2376" s="1">
        <v>32.789307000000001</v>
      </c>
      <c r="E2376" s="1">
        <v>6120.4717000000001</v>
      </c>
      <c r="F2376" s="1">
        <v>6120.4717000000001</v>
      </c>
      <c r="G2376" s="1">
        <v>18400.901999999998</v>
      </c>
      <c r="H2376" s="1">
        <v>15828.923000000001</v>
      </c>
      <c r="I2376" s="1">
        <v>-16218.396000000001</v>
      </c>
      <c r="J2376" s="1">
        <v>0</v>
      </c>
      <c r="K2376" s="1">
        <v>0</v>
      </c>
      <c r="L2376" s="1">
        <v>0</v>
      </c>
      <c r="M2376" s="1">
        <v>1.4992956</v>
      </c>
      <c r="N2376" s="1">
        <v>-1.4992956</v>
      </c>
      <c r="O2376" s="1">
        <v>0</v>
      </c>
    </row>
    <row r="2377" spans="1:15" x14ac:dyDescent="0.25">
      <c r="A2377">
        <v>3</v>
      </c>
      <c r="B2377" s="1">
        <v>2376</v>
      </c>
      <c r="C2377" s="1">
        <v>71.361243999999999</v>
      </c>
      <c r="D2377" s="1">
        <v>32.788756999999997</v>
      </c>
      <c r="E2377" s="1">
        <v>6120.4717000000001</v>
      </c>
      <c r="F2377" s="1">
        <v>6120.4717000000001</v>
      </c>
      <c r="G2377" s="1">
        <v>18402.401999999998</v>
      </c>
      <c r="H2377" s="1">
        <v>15827.424000000001</v>
      </c>
      <c r="I2377" s="1">
        <v>-16219.895</v>
      </c>
      <c r="J2377" s="1">
        <v>0</v>
      </c>
      <c r="K2377" s="1">
        <v>0</v>
      </c>
      <c r="L2377" s="1">
        <v>0</v>
      </c>
      <c r="M2377" s="1">
        <v>1.4992472999999999</v>
      </c>
      <c r="N2377" s="1">
        <v>-1.4992472999999999</v>
      </c>
      <c r="O2377" s="1">
        <v>0</v>
      </c>
    </row>
    <row r="2378" spans="1:15" x14ac:dyDescent="0.25">
      <c r="A2378">
        <v>3</v>
      </c>
      <c r="B2378" s="1">
        <v>2377</v>
      </c>
      <c r="C2378" s="1">
        <v>71.361794000000003</v>
      </c>
      <c r="D2378" s="1">
        <v>32.788207999999997</v>
      </c>
      <c r="E2378" s="1">
        <v>6120.4717000000001</v>
      </c>
      <c r="F2378" s="1">
        <v>6120.4717000000001</v>
      </c>
      <c r="G2378" s="1">
        <v>18403.901999999998</v>
      </c>
      <c r="H2378" s="1">
        <v>15825.924000000001</v>
      </c>
      <c r="I2378" s="1">
        <v>-16221.394</v>
      </c>
      <c r="J2378" s="1">
        <v>0</v>
      </c>
      <c r="K2378" s="1">
        <v>0</v>
      </c>
      <c r="L2378" s="1">
        <v>0</v>
      </c>
      <c r="M2378" s="1">
        <v>1.4992818999999999</v>
      </c>
      <c r="N2378" s="1">
        <v>-1.4992818999999999</v>
      </c>
      <c r="O2378" s="1">
        <v>0</v>
      </c>
    </row>
    <row r="2379" spans="1:15" x14ac:dyDescent="0.25">
      <c r="A2379">
        <v>3</v>
      </c>
      <c r="B2379" s="1">
        <v>2378</v>
      </c>
      <c r="C2379" s="1">
        <v>71.362342999999996</v>
      </c>
      <c r="D2379" s="1">
        <v>32.787658999999998</v>
      </c>
      <c r="E2379" s="1">
        <v>6120.4717000000001</v>
      </c>
      <c r="F2379" s="1">
        <v>6120.4717000000001</v>
      </c>
      <c r="G2379" s="1">
        <v>18405.400000000001</v>
      </c>
      <c r="H2379" s="1">
        <v>15824.424999999999</v>
      </c>
      <c r="I2379" s="1">
        <v>-16222.893</v>
      </c>
      <c r="J2379" s="1">
        <v>0</v>
      </c>
      <c r="K2379" s="1">
        <v>0</v>
      </c>
      <c r="L2379" s="1">
        <v>0</v>
      </c>
      <c r="M2379" s="1">
        <v>1.4992814999999999</v>
      </c>
      <c r="N2379" s="1">
        <v>-1.4992814999999999</v>
      </c>
      <c r="O2379" s="1">
        <v>0</v>
      </c>
    </row>
    <row r="2380" spans="1:15" x14ac:dyDescent="0.25">
      <c r="A2380">
        <v>3</v>
      </c>
      <c r="B2380" s="1">
        <v>2379</v>
      </c>
      <c r="C2380" s="1">
        <v>71.362892000000002</v>
      </c>
      <c r="D2380" s="1">
        <v>32.787109000000001</v>
      </c>
      <c r="E2380" s="1">
        <v>6120.4717000000001</v>
      </c>
      <c r="F2380" s="1">
        <v>6120.4717000000001</v>
      </c>
      <c r="G2380" s="1">
        <v>18406.900000000001</v>
      </c>
      <c r="H2380" s="1">
        <v>15822.925999999999</v>
      </c>
      <c r="I2380" s="1">
        <v>-16224.393</v>
      </c>
      <c r="J2380" s="1">
        <v>0</v>
      </c>
      <c r="K2380" s="1">
        <v>0</v>
      </c>
      <c r="L2380" s="1">
        <v>0</v>
      </c>
      <c r="M2380" s="1">
        <v>1.4992782</v>
      </c>
      <c r="N2380" s="1">
        <v>-1.4992782</v>
      </c>
      <c r="O2380" s="1">
        <v>0</v>
      </c>
    </row>
    <row r="2381" spans="1:15" x14ac:dyDescent="0.25">
      <c r="A2381">
        <v>3</v>
      </c>
      <c r="B2381" s="1">
        <v>2380</v>
      </c>
      <c r="C2381" s="1">
        <v>71.363440999999995</v>
      </c>
      <c r="D2381" s="1">
        <v>32.786560000000001</v>
      </c>
      <c r="E2381" s="1">
        <v>6120.4717000000001</v>
      </c>
      <c r="F2381" s="1">
        <v>6120.4717000000001</v>
      </c>
      <c r="G2381" s="1">
        <v>18408.398000000001</v>
      </c>
      <c r="H2381" s="1">
        <v>15821.427</v>
      </c>
      <c r="I2381" s="1">
        <v>-16225.892</v>
      </c>
      <c r="J2381" s="1">
        <v>0</v>
      </c>
      <c r="K2381" s="1">
        <v>0</v>
      </c>
      <c r="L2381" s="1">
        <v>0</v>
      </c>
      <c r="M2381" s="1">
        <v>1.4992852999999999</v>
      </c>
      <c r="N2381" s="1">
        <v>-1.4992852999999999</v>
      </c>
      <c r="O2381" s="1">
        <v>0</v>
      </c>
    </row>
    <row r="2382" spans="1:15" x14ac:dyDescent="0.25">
      <c r="A2382">
        <v>3</v>
      </c>
      <c r="B2382" s="1">
        <v>2381</v>
      </c>
      <c r="C2382" s="1">
        <v>71.363990999999999</v>
      </c>
      <c r="D2382" s="1">
        <v>32.786011000000002</v>
      </c>
      <c r="E2382" s="1">
        <v>6120.4717000000001</v>
      </c>
      <c r="F2382" s="1">
        <v>6120.4717000000001</v>
      </c>
      <c r="G2382" s="1">
        <v>18409.898000000001</v>
      </c>
      <c r="H2382" s="1">
        <v>15819.927</v>
      </c>
      <c r="I2382" s="1">
        <v>-16227.391</v>
      </c>
      <c r="J2382" s="1">
        <v>0</v>
      </c>
      <c r="K2382" s="1">
        <v>0</v>
      </c>
      <c r="L2382" s="1">
        <v>0</v>
      </c>
      <c r="M2382" s="1">
        <v>1.4992968</v>
      </c>
      <c r="N2382" s="1">
        <v>-1.4992968</v>
      </c>
      <c r="O2382" s="1">
        <v>0</v>
      </c>
    </row>
    <row r="2383" spans="1:15" x14ac:dyDescent="0.25">
      <c r="A2383">
        <v>3</v>
      </c>
      <c r="B2383" s="1">
        <v>2382</v>
      </c>
      <c r="C2383" s="1">
        <v>71.364531999999997</v>
      </c>
      <c r="D2383" s="1">
        <v>32.785468999999999</v>
      </c>
      <c r="E2383" s="1">
        <v>6120.4717000000001</v>
      </c>
      <c r="F2383" s="1">
        <v>6120.4717000000001</v>
      </c>
      <c r="G2383" s="1">
        <v>18411.398000000001</v>
      </c>
      <c r="H2383" s="1">
        <v>15818.428</v>
      </c>
      <c r="I2383" s="1">
        <v>-16228.89</v>
      </c>
      <c r="J2383" s="1">
        <v>0</v>
      </c>
      <c r="K2383" s="1">
        <v>0</v>
      </c>
      <c r="L2383" s="1">
        <v>0</v>
      </c>
      <c r="M2383" s="1">
        <v>1.4993004000000001</v>
      </c>
      <c r="N2383" s="1">
        <v>-1.4993004000000001</v>
      </c>
      <c r="O2383" s="1">
        <v>0</v>
      </c>
    </row>
    <row r="2384" spans="1:15" x14ac:dyDescent="0.25">
      <c r="A2384">
        <v>3</v>
      </c>
      <c r="B2384" s="1">
        <v>2383</v>
      </c>
      <c r="C2384" s="1">
        <v>71.365082000000001</v>
      </c>
      <c r="D2384" s="1">
        <v>32.78492</v>
      </c>
      <c r="E2384" s="1">
        <v>6120.4717000000001</v>
      </c>
      <c r="F2384" s="1">
        <v>6120.4717000000001</v>
      </c>
      <c r="G2384" s="1">
        <v>18412.896000000001</v>
      </c>
      <c r="H2384" s="1">
        <v>15816.929</v>
      </c>
      <c r="I2384" s="1">
        <v>-16230.39</v>
      </c>
      <c r="J2384" s="1">
        <v>0</v>
      </c>
      <c r="K2384" s="1">
        <v>0</v>
      </c>
      <c r="L2384" s="1">
        <v>0</v>
      </c>
      <c r="M2384" s="1">
        <v>1.4992753000000001</v>
      </c>
      <c r="N2384" s="1">
        <v>-1.4992753000000001</v>
      </c>
      <c r="O2384" s="1">
        <v>0</v>
      </c>
    </row>
    <row r="2385" spans="1:15" x14ac:dyDescent="0.25">
      <c r="A2385">
        <v>3</v>
      </c>
      <c r="B2385" s="1">
        <v>2384</v>
      </c>
      <c r="C2385" s="1">
        <v>71.365630999999993</v>
      </c>
      <c r="D2385" s="1">
        <v>32.784370000000003</v>
      </c>
      <c r="E2385" s="1">
        <v>6120.4717000000001</v>
      </c>
      <c r="F2385" s="1">
        <v>6120.4717000000001</v>
      </c>
      <c r="G2385" s="1">
        <v>18414.396000000001</v>
      </c>
      <c r="H2385" s="1">
        <v>15815.429</v>
      </c>
      <c r="I2385" s="1">
        <v>-16231.888999999999</v>
      </c>
      <c r="J2385" s="1">
        <v>0</v>
      </c>
      <c r="K2385" s="1">
        <v>0</v>
      </c>
      <c r="L2385" s="1">
        <v>0</v>
      </c>
      <c r="M2385" s="1">
        <v>1.4992638</v>
      </c>
      <c r="N2385" s="1">
        <v>-1.4992638</v>
      </c>
      <c r="O2385" s="1">
        <v>0</v>
      </c>
    </row>
    <row r="2386" spans="1:15" x14ac:dyDescent="0.25">
      <c r="A2386">
        <v>3</v>
      </c>
      <c r="B2386" s="1">
        <v>2385</v>
      </c>
      <c r="C2386" s="1">
        <v>71.36618</v>
      </c>
      <c r="D2386" s="1">
        <v>32.783821000000003</v>
      </c>
      <c r="E2386" s="1">
        <v>6120.4717000000001</v>
      </c>
      <c r="F2386" s="1">
        <v>6120.4717000000001</v>
      </c>
      <c r="G2386" s="1">
        <v>18415.896000000001</v>
      </c>
      <c r="H2386" s="1">
        <v>15813.93</v>
      </c>
      <c r="I2386" s="1">
        <v>-16233.388000000001</v>
      </c>
      <c r="J2386" s="1">
        <v>0</v>
      </c>
      <c r="K2386" s="1">
        <v>0</v>
      </c>
      <c r="L2386" s="1">
        <v>0</v>
      </c>
      <c r="M2386" s="1">
        <v>1.4992844999999999</v>
      </c>
      <c r="N2386" s="1">
        <v>-1.4992844999999999</v>
      </c>
      <c r="O2386" s="1">
        <v>0</v>
      </c>
    </row>
    <row r="2387" spans="1:15" x14ac:dyDescent="0.25">
      <c r="A2387">
        <v>3</v>
      </c>
      <c r="B2387" s="1">
        <v>2386</v>
      </c>
      <c r="C2387" s="1">
        <v>71.366730000000004</v>
      </c>
      <c r="D2387" s="1">
        <v>32.783271999999997</v>
      </c>
      <c r="E2387" s="1">
        <v>6120.4717000000001</v>
      </c>
      <c r="F2387" s="1">
        <v>6120.4717000000001</v>
      </c>
      <c r="G2387" s="1">
        <v>18417.395</v>
      </c>
      <c r="H2387" s="1">
        <v>15812.431</v>
      </c>
      <c r="I2387" s="1">
        <v>-16234.888000000001</v>
      </c>
      <c r="J2387" s="1">
        <v>0</v>
      </c>
      <c r="K2387" s="1">
        <v>0</v>
      </c>
      <c r="L2387" s="1">
        <v>0</v>
      </c>
      <c r="M2387" s="1">
        <v>1.4992776000000001</v>
      </c>
      <c r="N2387" s="1">
        <v>-1.4992776000000001</v>
      </c>
      <c r="O2387" s="1">
        <v>0</v>
      </c>
    </row>
    <row r="2388" spans="1:15" x14ac:dyDescent="0.25">
      <c r="A2388">
        <v>3</v>
      </c>
      <c r="B2388" s="1">
        <v>2387</v>
      </c>
      <c r="C2388" s="1">
        <v>71.367278999999996</v>
      </c>
      <c r="D2388" s="1">
        <v>32.782722</v>
      </c>
      <c r="E2388" s="1">
        <v>6120.4717000000001</v>
      </c>
      <c r="F2388" s="1">
        <v>6120.4717000000001</v>
      </c>
      <c r="G2388" s="1">
        <v>18418.895</v>
      </c>
      <c r="H2388" s="1">
        <v>15810.932000000001</v>
      </c>
      <c r="I2388" s="1">
        <v>-16236.387000000001</v>
      </c>
      <c r="J2388" s="1">
        <v>0</v>
      </c>
      <c r="K2388" s="1">
        <v>0</v>
      </c>
      <c r="L2388" s="1">
        <v>0</v>
      </c>
      <c r="M2388" s="1">
        <v>1.4992920000000001</v>
      </c>
      <c r="N2388" s="1">
        <v>-1.4992920000000001</v>
      </c>
      <c r="O2388" s="1">
        <v>0</v>
      </c>
    </row>
    <row r="2389" spans="1:15" x14ac:dyDescent="0.25">
      <c r="A2389">
        <v>3</v>
      </c>
      <c r="B2389" s="1">
        <v>2388</v>
      </c>
      <c r="C2389" s="1">
        <v>71.367828000000003</v>
      </c>
      <c r="D2389" s="1">
        <v>32.782173</v>
      </c>
      <c r="E2389" s="1">
        <v>6120.4717000000001</v>
      </c>
      <c r="F2389" s="1">
        <v>6120.4717000000001</v>
      </c>
      <c r="G2389" s="1">
        <v>18420.395</v>
      </c>
      <c r="H2389" s="1">
        <v>15809.432000000001</v>
      </c>
      <c r="I2389" s="1">
        <v>-16237.886</v>
      </c>
      <c r="J2389" s="1">
        <v>0</v>
      </c>
      <c r="K2389" s="1">
        <v>0</v>
      </c>
      <c r="L2389" s="1">
        <v>0</v>
      </c>
      <c r="M2389" s="1">
        <v>1.4992787000000001</v>
      </c>
      <c r="N2389" s="1">
        <v>-1.4992787000000001</v>
      </c>
      <c r="O2389" s="1">
        <v>0</v>
      </c>
    </row>
    <row r="2390" spans="1:15" x14ac:dyDescent="0.25">
      <c r="A2390">
        <v>3</v>
      </c>
      <c r="B2390" s="1">
        <v>2389</v>
      </c>
      <c r="C2390" s="1">
        <v>71.368369999999999</v>
      </c>
      <c r="D2390" s="1">
        <v>32.781630999999997</v>
      </c>
      <c r="E2390" s="1">
        <v>6120.4717000000001</v>
      </c>
      <c r="F2390" s="1">
        <v>6120.4717000000001</v>
      </c>
      <c r="G2390" s="1">
        <v>18421.893</v>
      </c>
      <c r="H2390" s="1">
        <v>15807.933000000001</v>
      </c>
      <c r="I2390" s="1">
        <v>-16239.385</v>
      </c>
      <c r="J2390" s="1">
        <v>0</v>
      </c>
      <c r="K2390" s="1">
        <v>0</v>
      </c>
      <c r="L2390" s="1">
        <v>0</v>
      </c>
      <c r="M2390" s="1">
        <v>1.4992536999999999</v>
      </c>
      <c r="N2390" s="1">
        <v>-1.4992536999999999</v>
      </c>
      <c r="O2390" s="1">
        <v>0</v>
      </c>
    </row>
    <row r="2391" spans="1:15" x14ac:dyDescent="0.25">
      <c r="A2391">
        <v>3</v>
      </c>
      <c r="B2391" s="1">
        <v>2390</v>
      </c>
      <c r="C2391" s="1">
        <v>71.368919000000005</v>
      </c>
      <c r="D2391" s="1">
        <v>32.781081999999998</v>
      </c>
      <c r="E2391" s="1">
        <v>6120.4717000000001</v>
      </c>
      <c r="F2391" s="1">
        <v>6120.4717000000001</v>
      </c>
      <c r="G2391" s="1">
        <v>18423.393</v>
      </c>
      <c r="H2391" s="1">
        <v>15806.433999999999</v>
      </c>
      <c r="I2391" s="1">
        <v>-16240.885</v>
      </c>
      <c r="J2391" s="1">
        <v>0</v>
      </c>
      <c r="K2391" s="1">
        <v>0</v>
      </c>
      <c r="L2391" s="1">
        <v>0</v>
      </c>
      <c r="M2391" s="1">
        <v>1.4992634</v>
      </c>
      <c r="N2391" s="1">
        <v>-1.4992634</v>
      </c>
      <c r="O2391" s="1">
        <v>0</v>
      </c>
    </row>
    <row r="2392" spans="1:15" x14ac:dyDescent="0.25">
      <c r="A2392">
        <v>3</v>
      </c>
      <c r="B2392" s="1">
        <v>2391</v>
      </c>
      <c r="C2392" s="1">
        <v>71.369468999999995</v>
      </c>
      <c r="D2392" s="1">
        <v>32.780532999999998</v>
      </c>
      <c r="E2392" s="1">
        <v>6120.4717000000001</v>
      </c>
      <c r="F2392" s="1">
        <v>6120.4717000000001</v>
      </c>
      <c r="G2392" s="1">
        <v>18424.891</v>
      </c>
      <c r="H2392" s="1">
        <v>15804.934999999999</v>
      </c>
      <c r="I2392" s="1">
        <v>-16242.384</v>
      </c>
      <c r="J2392" s="1">
        <v>0</v>
      </c>
      <c r="K2392" s="1">
        <v>0</v>
      </c>
      <c r="L2392" s="1">
        <v>0</v>
      </c>
      <c r="M2392" s="1">
        <v>1.4992741000000001</v>
      </c>
      <c r="N2392" s="1">
        <v>-1.4992741000000001</v>
      </c>
      <c r="O2392" s="1">
        <v>0</v>
      </c>
    </row>
    <row r="2393" spans="1:15" x14ac:dyDescent="0.25">
      <c r="A2393">
        <v>3</v>
      </c>
      <c r="B2393" s="1">
        <v>2392</v>
      </c>
      <c r="C2393" s="1">
        <v>71.370018000000002</v>
      </c>
      <c r="D2393" s="1">
        <v>32.779983999999999</v>
      </c>
      <c r="E2393" s="1">
        <v>6120.4717000000001</v>
      </c>
      <c r="F2393" s="1">
        <v>6120.4717000000001</v>
      </c>
      <c r="G2393" s="1">
        <v>18426.391</v>
      </c>
      <c r="H2393" s="1">
        <v>15803.434999999999</v>
      </c>
      <c r="I2393" s="1">
        <v>-16243.883</v>
      </c>
      <c r="J2393" s="1">
        <v>0</v>
      </c>
      <c r="K2393" s="1">
        <v>0</v>
      </c>
      <c r="L2393" s="1">
        <v>0</v>
      </c>
      <c r="M2393" s="1">
        <v>1.4992840000000001</v>
      </c>
      <c r="N2393" s="1">
        <v>-1.4992840000000001</v>
      </c>
      <c r="O2393" s="1">
        <v>0</v>
      </c>
    </row>
    <row r="2394" spans="1:15" x14ac:dyDescent="0.25">
      <c r="A2394">
        <v>3</v>
      </c>
      <c r="B2394" s="1">
        <v>2393</v>
      </c>
      <c r="C2394" s="1">
        <v>71.370566999999994</v>
      </c>
      <c r="D2394" s="1">
        <v>32.779434000000002</v>
      </c>
      <c r="E2394" s="1">
        <v>6120.4717000000001</v>
      </c>
      <c r="F2394" s="1">
        <v>6120.4717000000001</v>
      </c>
      <c r="G2394" s="1">
        <v>18427.891</v>
      </c>
      <c r="H2394" s="1">
        <v>15801.936</v>
      </c>
      <c r="I2394" s="1">
        <v>-16245.382</v>
      </c>
      <c r="J2394" s="1">
        <v>0</v>
      </c>
      <c r="K2394" s="1">
        <v>0</v>
      </c>
      <c r="L2394" s="1">
        <v>0</v>
      </c>
      <c r="M2394" s="1">
        <v>1.4992871999999999</v>
      </c>
      <c r="N2394" s="1">
        <v>-1.4992871999999999</v>
      </c>
      <c r="O2394" s="1">
        <v>0</v>
      </c>
    </row>
    <row r="2395" spans="1:15" x14ac:dyDescent="0.25">
      <c r="A2395">
        <v>3</v>
      </c>
      <c r="B2395" s="1">
        <v>2394</v>
      </c>
      <c r="C2395" s="1">
        <v>71.371116999999998</v>
      </c>
      <c r="D2395" s="1">
        <v>32.778885000000002</v>
      </c>
      <c r="E2395" s="1">
        <v>6120.4717000000001</v>
      </c>
      <c r="F2395" s="1">
        <v>6120.4717000000001</v>
      </c>
      <c r="G2395" s="1">
        <v>18429.388999999999</v>
      </c>
      <c r="H2395" s="1">
        <v>15800.437</v>
      </c>
      <c r="I2395" s="1">
        <v>-16246.882</v>
      </c>
      <c r="J2395" s="1">
        <v>0</v>
      </c>
      <c r="K2395" s="1">
        <v>0</v>
      </c>
      <c r="L2395" s="1">
        <v>0</v>
      </c>
      <c r="M2395" s="1">
        <v>1.4992913999999999</v>
      </c>
      <c r="N2395" s="1">
        <v>-1.4992913999999999</v>
      </c>
      <c r="O2395" s="1">
        <v>0</v>
      </c>
    </row>
    <row r="2396" spans="1:15" x14ac:dyDescent="0.25">
      <c r="A2396">
        <v>3</v>
      </c>
      <c r="B2396" s="1">
        <v>2395</v>
      </c>
      <c r="C2396" s="1">
        <v>71.371666000000005</v>
      </c>
      <c r="D2396" s="1">
        <v>32.778336000000003</v>
      </c>
      <c r="E2396" s="1">
        <v>6120.4717000000001</v>
      </c>
      <c r="F2396" s="1">
        <v>6120.4717000000001</v>
      </c>
      <c r="G2396" s="1">
        <v>18430.888999999999</v>
      </c>
      <c r="H2396" s="1">
        <v>15798.938</v>
      </c>
      <c r="I2396" s="1">
        <v>-16248.380999999999</v>
      </c>
      <c r="J2396" s="1">
        <v>0</v>
      </c>
      <c r="K2396" s="1">
        <v>0</v>
      </c>
      <c r="L2396" s="1">
        <v>0</v>
      </c>
      <c r="M2396" s="1">
        <v>1.4992951000000001</v>
      </c>
      <c r="N2396" s="1">
        <v>-1.4992951000000001</v>
      </c>
      <c r="O2396" s="1">
        <v>0</v>
      </c>
    </row>
    <row r="2397" spans="1:15" x14ac:dyDescent="0.25">
      <c r="A2397">
        <v>3</v>
      </c>
      <c r="B2397" s="1">
        <v>2396</v>
      </c>
      <c r="C2397" s="1">
        <v>71.372208000000001</v>
      </c>
      <c r="D2397" s="1">
        <v>32.777794</v>
      </c>
      <c r="E2397" s="1">
        <v>6120.4717000000001</v>
      </c>
      <c r="F2397" s="1">
        <v>6120.4717000000001</v>
      </c>
      <c r="G2397" s="1">
        <v>18432.388999999999</v>
      </c>
      <c r="H2397" s="1">
        <v>15797.438</v>
      </c>
      <c r="I2397" s="1">
        <v>-16249.88</v>
      </c>
      <c r="J2397" s="1">
        <v>0</v>
      </c>
      <c r="K2397" s="1">
        <v>0</v>
      </c>
      <c r="L2397" s="1">
        <v>0</v>
      </c>
      <c r="M2397" s="1">
        <v>1.4992985999999999</v>
      </c>
      <c r="N2397" s="1">
        <v>-1.4992985999999999</v>
      </c>
      <c r="O2397" s="1">
        <v>0</v>
      </c>
    </row>
    <row r="2398" spans="1:15" x14ac:dyDescent="0.25">
      <c r="A2398">
        <v>3</v>
      </c>
      <c r="B2398" s="1">
        <v>2397</v>
      </c>
      <c r="C2398" s="1">
        <v>71.372757000000007</v>
      </c>
      <c r="D2398" s="1">
        <v>32.777245000000001</v>
      </c>
      <c r="E2398" s="1">
        <v>6120.4717000000001</v>
      </c>
      <c r="F2398" s="1">
        <v>6120.4717000000001</v>
      </c>
      <c r="G2398" s="1">
        <v>18433.886999999999</v>
      </c>
      <c r="H2398" s="1">
        <v>15795.938</v>
      </c>
      <c r="I2398" s="1">
        <v>-16251.379000000001</v>
      </c>
      <c r="J2398" s="1">
        <v>0</v>
      </c>
      <c r="K2398" s="1">
        <v>0</v>
      </c>
      <c r="L2398" s="1">
        <v>0</v>
      </c>
      <c r="M2398" s="1">
        <v>1.4992753000000001</v>
      </c>
      <c r="N2398" s="1">
        <v>-1.4992753000000001</v>
      </c>
      <c r="O2398" s="1">
        <v>0</v>
      </c>
    </row>
    <row r="2399" spans="1:15" x14ac:dyDescent="0.25">
      <c r="A2399">
        <v>3</v>
      </c>
      <c r="B2399" s="1">
        <v>2398</v>
      </c>
      <c r="C2399" s="1">
        <v>71.373305999999999</v>
      </c>
      <c r="D2399" s="1">
        <v>32.776694999999997</v>
      </c>
      <c r="E2399" s="1">
        <v>6120.4717000000001</v>
      </c>
      <c r="F2399" s="1">
        <v>6120.4717000000001</v>
      </c>
      <c r="G2399" s="1">
        <v>18435.386999999999</v>
      </c>
      <c r="H2399" s="1">
        <v>15794.439</v>
      </c>
      <c r="I2399" s="1">
        <v>-16252.879000000001</v>
      </c>
      <c r="J2399" s="1">
        <v>0</v>
      </c>
      <c r="K2399" s="1">
        <v>0</v>
      </c>
      <c r="L2399" s="1">
        <v>0</v>
      </c>
      <c r="M2399" s="1">
        <v>1.499279</v>
      </c>
      <c r="N2399" s="1">
        <v>-1.499279</v>
      </c>
      <c r="O2399" s="1">
        <v>0</v>
      </c>
    </row>
    <row r="2400" spans="1:15" x14ac:dyDescent="0.25">
      <c r="A2400">
        <v>3</v>
      </c>
      <c r="B2400" s="1">
        <v>2399</v>
      </c>
      <c r="C2400" s="1">
        <v>71.373856000000004</v>
      </c>
      <c r="D2400" s="1">
        <v>32.776145999999997</v>
      </c>
      <c r="E2400" s="1">
        <v>6120.4717000000001</v>
      </c>
      <c r="F2400" s="1">
        <v>6120.4717000000001</v>
      </c>
      <c r="G2400" s="1">
        <v>18436.886999999999</v>
      </c>
      <c r="H2400" s="1">
        <v>15792.939</v>
      </c>
      <c r="I2400" s="1">
        <v>-16254.378000000001</v>
      </c>
      <c r="J2400" s="1">
        <v>0</v>
      </c>
      <c r="K2400" s="1">
        <v>0</v>
      </c>
      <c r="L2400" s="1">
        <v>0</v>
      </c>
      <c r="M2400" s="1">
        <v>1.4992828</v>
      </c>
      <c r="N2400" s="1">
        <v>-1.4992828</v>
      </c>
      <c r="O2400" s="1">
        <v>0</v>
      </c>
    </row>
    <row r="2401" spans="1:15" x14ac:dyDescent="0.25">
      <c r="A2401">
        <v>3</v>
      </c>
      <c r="B2401" s="1">
        <v>2400</v>
      </c>
      <c r="C2401" s="1">
        <v>71.374404999999996</v>
      </c>
      <c r="D2401" s="1">
        <v>32.775596999999998</v>
      </c>
      <c r="E2401" s="1">
        <v>6120.4717000000001</v>
      </c>
      <c r="F2401" s="1">
        <v>6120.4717000000001</v>
      </c>
      <c r="G2401" s="1">
        <v>18438.384999999998</v>
      </c>
      <c r="H2401" s="1">
        <v>15791.44</v>
      </c>
      <c r="I2401" s="1">
        <v>-16255.877</v>
      </c>
      <c r="J2401" s="1">
        <v>0</v>
      </c>
      <c r="K2401" s="1">
        <v>0</v>
      </c>
      <c r="L2401" s="1">
        <v>0</v>
      </c>
      <c r="M2401" s="1">
        <v>1.4992865</v>
      </c>
      <c r="N2401" s="1">
        <v>-1.4992865</v>
      </c>
      <c r="O2401" s="1">
        <v>0</v>
      </c>
    </row>
    <row r="2402" spans="1:15" x14ac:dyDescent="0.25">
      <c r="A2402">
        <v>3</v>
      </c>
      <c r="B2402" s="1">
        <v>2401</v>
      </c>
      <c r="C2402" s="1">
        <v>71.374954000000002</v>
      </c>
      <c r="D2402" s="1">
        <v>32.775047000000001</v>
      </c>
      <c r="E2402" s="1">
        <v>6120.4717000000001</v>
      </c>
      <c r="F2402" s="1">
        <v>6120.4717000000001</v>
      </c>
      <c r="G2402" s="1">
        <v>18439.884999999998</v>
      </c>
      <c r="H2402" s="1">
        <v>15789.941000000001</v>
      </c>
      <c r="I2402" s="1">
        <v>-16257.376</v>
      </c>
      <c r="J2402" s="1">
        <v>0</v>
      </c>
      <c r="K2402" s="1">
        <v>0</v>
      </c>
      <c r="L2402" s="1">
        <v>0</v>
      </c>
      <c r="M2402" s="1">
        <v>1.4992901999999999</v>
      </c>
      <c r="N2402" s="1">
        <v>-1.4992901999999999</v>
      </c>
      <c r="O2402" s="1">
        <v>0</v>
      </c>
    </row>
    <row r="2403" spans="1:15" x14ac:dyDescent="0.25">
      <c r="A2403">
        <v>3</v>
      </c>
      <c r="B2403" s="1">
        <v>2402</v>
      </c>
      <c r="C2403" s="1">
        <v>71.375504000000006</v>
      </c>
      <c r="D2403" s="1">
        <v>32.774498000000001</v>
      </c>
      <c r="E2403" s="1">
        <v>6120.4717000000001</v>
      </c>
      <c r="F2403" s="1">
        <v>6120.4717000000001</v>
      </c>
      <c r="G2403" s="1">
        <v>18441.383000000002</v>
      </c>
      <c r="H2403" s="1">
        <v>15788.441999999999</v>
      </c>
      <c r="I2403" s="1">
        <v>-16258.876</v>
      </c>
      <c r="J2403" s="1">
        <v>0</v>
      </c>
      <c r="K2403" s="1">
        <v>0</v>
      </c>
      <c r="L2403" s="1">
        <v>0</v>
      </c>
      <c r="M2403" s="1">
        <v>1.4992430999999999</v>
      </c>
      <c r="N2403" s="1">
        <v>-1.4992430999999999</v>
      </c>
      <c r="O2403" s="1">
        <v>0</v>
      </c>
    </row>
    <row r="2404" spans="1:15" x14ac:dyDescent="0.25">
      <c r="A2404">
        <v>3</v>
      </c>
      <c r="B2404" s="1">
        <v>2403</v>
      </c>
      <c r="C2404" s="1">
        <v>71.376045000000005</v>
      </c>
      <c r="D2404" s="1">
        <v>32.773955999999998</v>
      </c>
      <c r="E2404" s="1">
        <v>6120.4717000000001</v>
      </c>
      <c r="F2404" s="1">
        <v>6120.4717000000001</v>
      </c>
      <c r="G2404" s="1">
        <v>18442.883000000002</v>
      </c>
      <c r="H2404" s="1">
        <v>15786.941999999999</v>
      </c>
      <c r="I2404" s="1">
        <v>-16260.375</v>
      </c>
      <c r="J2404" s="1">
        <v>0</v>
      </c>
      <c r="K2404" s="1">
        <v>0</v>
      </c>
      <c r="L2404" s="1">
        <v>0</v>
      </c>
      <c r="M2404" s="1">
        <v>1.4992979</v>
      </c>
      <c r="N2404" s="1">
        <v>-1.4992979</v>
      </c>
      <c r="O2404" s="1">
        <v>0</v>
      </c>
    </row>
    <row r="2405" spans="1:15" x14ac:dyDescent="0.25">
      <c r="A2405">
        <v>3</v>
      </c>
      <c r="B2405" s="1">
        <v>2404</v>
      </c>
      <c r="C2405" s="1">
        <v>71.376594999999995</v>
      </c>
      <c r="D2405" s="1">
        <v>32.773406999999999</v>
      </c>
      <c r="E2405" s="1">
        <v>6120.4717000000001</v>
      </c>
      <c r="F2405" s="1">
        <v>6120.4717000000001</v>
      </c>
      <c r="G2405" s="1">
        <v>18444.383000000002</v>
      </c>
      <c r="H2405" s="1">
        <v>15785.442999999999</v>
      </c>
      <c r="I2405" s="1">
        <v>-16261.874</v>
      </c>
      <c r="J2405" s="1">
        <v>0</v>
      </c>
      <c r="K2405" s="1">
        <v>0</v>
      </c>
      <c r="L2405" s="1">
        <v>0</v>
      </c>
      <c r="M2405" s="1">
        <v>1.4992402</v>
      </c>
      <c r="N2405" s="1">
        <v>-1.4992402</v>
      </c>
      <c r="O2405" s="1">
        <v>0</v>
      </c>
    </row>
    <row r="2406" spans="1:15" x14ac:dyDescent="0.25">
      <c r="A2406">
        <v>3</v>
      </c>
      <c r="B2406" s="1">
        <v>2405</v>
      </c>
      <c r="C2406" s="1">
        <v>71.377144000000001</v>
      </c>
      <c r="D2406" s="1">
        <v>32.772857999999999</v>
      </c>
      <c r="E2406" s="1">
        <v>6120.4717000000001</v>
      </c>
      <c r="F2406" s="1">
        <v>6120.4717000000001</v>
      </c>
      <c r="G2406" s="1">
        <v>18445.881000000001</v>
      </c>
      <c r="H2406" s="1">
        <v>15783.944</v>
      </c>
      <c r="I2406" s="1">
        <v>-16263.373</v>
      </c>
      <c r="J2406" s="1">
        <v>0</v>
      </c>
      <c r="K2406" s="1">
        <v>0</v>
      </c>
      <c r="L2406" s="1">
        <v>0</v>
      </c>
      <c r="M2406" s="1">
        <v>1.4991304999999999</v>
      </c>
      <c r="N2406" s="1">
        <v>-1.4991304999999999</v>
      </c>
      <c r="O2406" s="1">
        <v>0</v>
      </c>
    </row>
    <row r="2407" spans="1:15" x14ac:dyDescent="0.25">
      <c r="A2407">
        <v>3</v>
      </c>
      <c r="B2407" s="1">
        <v>2406</v>
      </c>
      <c r="C2407" s="1">
        <v>71.377692999999994</v>
      </c>
      <c r="D2407" s="1">
        <v>32.772308000000002</v>
      </c>
      <c r="E2407" s="1">
        <v>6120.4717000000001</v>
      </c>
      <c r="F2407" s="1">
        <v>6120.4717000000001</v>
      </c>
      <c r="G2407" s="1">
        <v>18447.381000000001</v>
      </c>
      <c r="H2407" s="1">
        <v>15782.445</v>
      </c>
      <c r="I2407" s="1">
        <v>-16264.871999999999</v>
      </c>
      <c r="J2407" s="1">
        <v>0</v>
      </c>
      <c r="K2407" s="1">
        <v>0</v>
      </c>
      <c r="L2407" s="1">
        <v>0</v>
      </c>
      <c r="M2407" s="1">
        <v>1.4990858</v>
      </c>
      <c r="N2407" s="1">
        <v>-1.4990858</v>
      </c>
      <c r="O2407" s="1">
        <v>0</v>
      </c>
    </row>
    <row r="2408" spans="1:15" x14ac:dyDescent="0.25">
      <c r="A2408">
        <v>3</v>
      </c>
      <c r="B2408" s="1">
        <v>2407</v>
      </c>
      <c r="C2408" s="1">
        <v>71.378242</v>
      </c>
      <c r="D2408" s="1">
        <v>32.771759000000003</v>
      </c>
      <c r="E2408" s="1">
        <v>6120.4717000000001</v>
      </c>
      <c r="F2408" s="1">
        <v>6120.4717000000001</v>
      </c>
      <c r="G2408" s="1">
        <v>18448.879000000001</v>
      </c>
      <c r="H2408" s="1">
        <v>15780.946</v>
      </c>
      <c r="I2408" s="1">
        <v>-16266.371999999999</v>
      </c>
      <c r="J2408" s="1">
        <v>0</v>
      </c>
      <c r="K2408" s="1">
        <v>0</v>
      </c>
      <c r="L2408" s="1">
        <v>0</v>
      </c>
      <c r="M2408" s="1">
        <v>1.4992867000000001</v>
      </c>
      <c r="N2408" s="1">
        <v>-1.4992867000000001</v>
      </c>
      <c r="O2408" s="1">
        <v>0</v>
      </c>
    </row>
    <row r="2409" spans="1:15" x14ac:dyDescent="0.25">
      <c r="A2409">
        <v>3</v>
      </c>
      <c r="B2409" s="1">
        <v>2408</v>
      </c>
      <c r="C2409" s="1">
        <v>71.378792000000004</v>
      </c>
      <c r="D2409" s="1">
        <v>32.771210000000004</v>
      </c>
      <c r="E2409" s="1">
        <v>6120.4717000000001</v>
      </c>
      <c r="F2409" s="1">
        <v>6120.4717000000001</v>
      </c>
      <c r="G2409" s="1">
        <v>18450.379000000001</v>
      </c>
      <c r="H2409" s="1">
        <v>15779.447</v>
      </c>
      <c r="I2409" s="1">
        <v>-16267.870999999999</v>
      </c>
      <c r="J2409" s="1">
        <v>0</v>
      </c>
      <c r="K2409" s="1">
        <v>0</v>
      </c>
      <c r="L2409" s="1">
        <v>0</v>
      </c>
      <c r="M2409" s="1">
        <v>1.4992726999999999</v>
      </c>
      <c r="N2409" s="1">
        <v>-1.4992726999999999</v>
      </c>
      <c r="O2409" s="1">
        <v>0</v>
      </c>
    </row>
    <row r="2410" spans="1:15" x14ac:dyDescent="0.25">
      <c r="A2410">
        <v>3</v>
      </c>
      <c r="B2410" s="1">
        <v>2409</v>
      </c>
      <c r="C2410" s="1">
        <v>71.379333000000003</v>
      </c>
      <c r="D2410" s="1">
        <v>32.770668000000001</v>
      </c>
      <c r="E2410" s="1">
        <v>6120.4717000000001</v>
      </c>
      <c r="F2410" s="1">
        <v>6120.4717000000001</v>
      </c>
      <c r="G2410" s="1">
        <v>18451.879000000001</v>
      </c>
      <c r="H2410" s="1">
        <v>15777.947</v>
      </c>
      <c r="I2410" s="1">
        <v>-16269.37</v>
      </c>
      <c r="J2410" s="1">
        <v>0</v>
      </c>
      <c r="K2410" s="1">
        <v>0</v>
      </c>
      <c r="L2410" s="1">
        <v>0</v>
      </c>
      <c r="M2410" s="1">
        <v>1.4992002</v>
      </c>
      <c r="N2410" s="1">
        <v>-1.4992002</v>
      </c>
      <c r="O2410" s="1">
        <v>0</v>
      </c>
    </row>
    <row r="2411" spans="1:15" x14ac:dyDescent="0.25">
      <c r="A2411">
        <v>3</v>
      </c>
      <c r="B2411" s="1">
        <v>2410</v>
      </c>
      <c r="C2411" s="1">
        <v>71.379883000000007</v>
      </c>
      <c r="D2411" s="1">
        <v>32.770119000000001</v>
      </c>
      <c r="E2411" s="1">
        <v>6120.4717000000001</v>
      </c>
      <c r="F2411" s="1">
        <v>6120.4717000000001</v>
      </c>
      <c r="G2411" s="1">
        <v>18453.377</v>
      </c>
      <c r="H2411" s="1">
        <v>15776.448</v>
      </c>
      <c r="I2411" s="1">
        <v>-16270.869000000001</v>
      </c>
      <c r="J2411" s="1">
        <v>0</v>
      </c>
      <c r="K2411" s="1">
        <v>0</v>
      </c>
      <c r="L2411" s="1">
        <v>0</v>
      </c>
      <c r="M2411" s="1">
        <v>1.4992687</v>
      </c>
      <c r="N2411" s="1">
        <v>-1.4992687</v>
      </c>
      <c r="O2411" s="1">
        <v>0</v>
      </c>
    </row>
    <row r="2412" spans="1:15" x14ac:dyDescent="0.25">
      <c r="A2412">
        <v>3</v>
      </c>
      <c r="B2412" s="1">
        <v>2411</v>
      </c>
      <c r="C2412" s="1">
        <v>71.380431999999999</v>
      </c>
      <c r="D2412" s="1">
        <v>32.769568999999997</v>
      </c>
      <c r="E2412" s="1">
        <v>6120.4717000000001</v>
      </c>
      <c r="F2412" s="1">
        <v>6120.4717000000001</v>
      </c>
      <c r="G2412" s="1">
        <v>18454.877</v>
      </c>
      <c r="H2412" s="1">
        <v>15774.949000000001</v>
      </c>
      <c r="I2412" s="1">
        <v>-16272.369000000001</v>
      </c>
      <c r="J2412" s="1">
        <v>0</v>
      </c>
      <c r="K2412" s="1">
        <v>0</v>
      </c>
      <c r="L2412" s="1">
        <v>0</v>
      </c>
      <c r="M2412" s="1">
        <v>1.4992605000000001</v>
      </c>
      <c r="N2412" s="1">
        <v>-1.4992605000000001</v>
      </c>
      <c r="O2412" s="1">
        <v>0</v>
      </c>
    </row>
    <row r="2413" spans="1:15" x14ac:dyDescent="0.25">
      <c r="A2413">
        <v>3</v>
      </c>
      <c r="B2413" s="1">
        <v>2412</v>
      </c>
      <c r="C2413" s="1">
        <v>71.380981000000006</v>
      </c>
      <c r="D2413" s="1">
        <v>32.769019999999998</v>
      </c>
      <c r="E2413" s="1">
        <v>6120.4717000000001</v>
      </c>
      <c r="F2413" s="1">
        <v>6120.4717000000001</v>
      </c>
      <c r="G2413" s="1">
        <v>18456.375</v>
      </c>
      <c r="H2413" s="1">
        <v>15773.45</v>
      </c>
      <c r="I2413" s="1">
        <v>-16273.868</v>
      </c>
      <c r="J2413" s="1">
        <v>0</v>
      </c>
      <c r="K2413" s="1">
        <v>0</v>
      </c>
      <c r="L2413" s="1">
        <v>0</v>
      </c>
      <c r="M2413" s="1">
        <v>1.4990249</v>
      </c>
      <c r="N2413" s="1">
        <v>-1.4990249</v>
      </c>
      <c r="O2413" s="1">
        <v>0</v>
      </c>
    </row>
    <row r="2414" spans="1:15" x14ac:dyDescent="0.25">
      <c r="A2414">
        <v>3</v>
      </c>
      <c r="B2414" s="1">
        <v>2413</v>
      </c>
      <c r="C2414" s="1">
        <v>71.381530999999995</v>
      </c>
      <c r="D2414" s="1">
        <v>32.768470999999998</v>
      </c>
      <c r="E2414" s="1">
        <v>6120.4717000000001</v>
      </c>
      <c r="F2414" s="1">
        <v>6120.4717000000001</v>
      </c>
      <c r="G2414" s="1">
        <v>18457.875</v>
      </c>
      <c r="H2414" s="1">
        <v>15771.950999999999</v>
      </c>
      <c r="I2414" s="1">
        <v>-16275.367</v>
      </c>
      <c r="J2414" s="1">
        <v>0</v>
      </c>
      <c r="K2414" s="1">
        <v>0</v>
      </c>
      <c r="L2414" s="1">
        <v>0</v>
      </c>
      <c r="M2414" s="1">
        <v>1.4992346000000001</v>
      </c>
      <c r="N2414" s="1">
        <v>-1.4992346000000001</v>
      </c>
      <c r="O2414" s="1">
        <v>0</v>
      </c>
    </row>
    <row r="2415" spans="1:15" x14ac:dyDescent="0.25">
      <c r="A2415">
        <v>3</v>
      </c>
      <c r="B2415" s="1">
        <v>2414</v>
      </c>
      <c r="C2415" s="1">
        <v>71.382080000000002</v>
      </c>
      <c r="D2415" s="1">
        <v>32.767921000000001</v>
      </c>
      <c r="E2415" s="1">
        <v>6120.4717000000001</v>
      </c>
      <c r="F2415" s="1">
        <v>6120.4717000000001</v>
      </c>
      <c r="G2415" s="1">
        <v>18459.375</v>
      </c>
      <c r="H2415" s="1">
        <v>15770.450999999999</v>
      </c>
      <c r="I2415" s="1">
        <v>-16276.866</v>
      </c>
      <c r="J2415" s="1">
        <v>0</v>
      </c>
      <c r="K2415" s="1">
        <v>0</v>
      </c>
      <c r="L2415" s="1">
        <v>0</v>
      </c>
      <c r="M2415" s="1">
        <v>1.4992002</v>
      </c>
      <c r="N2415" s="1">
        <v>-1.4992002</v>
      </c>
      <c r="O2415" s="1">
        <v>0</v>
      </c>
    </row>
    <row r="2416" spans="1:15" x14ac:dyDescent="0.25">
      <c r="A2416">
        <v>3</v>
      </c>
      <c r="B2416" s="1">
        <v>2415</v>
      </c>
      <c r="C2416" s="1">
        <v>71.382621999999998</v>
      </c>
      <c r="D2416" s="1">
        <v>32.767380000000003</v>
      </c>
      <c r="E2416" s="1">
        <v>6120.4717000000001</v>
      </c>
      <c r="F2416" s="1">
        <v>6120.4717000000001</v>
      </c>
      <c r="G2416" s="1">
        <v>18460.873</v>
      </c>
      <c r="H2416" s="1">
        <v>15768.951999999999</v>
      </c>
      <c r="I2416" s="1">
        <v>-16278.365</v>
      </c>
      <c r="J2416" s="1">
        <v>0</v>
      </c>
      <c r="K2416" s="1">
        <v>0</v>
      </c>
      <c r="L2416" s="1">
        <v>0</v>
      </c>
      <c r="M2416" s="1">
        <v>1.4992945</v>
      </c>
      <c r="N2416" s="1">
        <v>-1.4992945</v>
      </c>
      <c r="O2416" s="1">
        <v>0</v>
      </c>
    </row>
    <row r="2417" spans="1:15" x14ac:dyDescent="0.25">
      <c r="A2417">
        <v>3</v>
      </c>
      <c r="B2417" s="1">
        <v>2416</v>
      </c>
      <c r="C2417" s="1">
        <v>71.383171000000004</v>
      </c>
      <c r="D2417" s="1">
        <v>32.766829999999999</v>
      </c>
      <c r="E2417" s="1">
        <v>6120.4717000000001</v>
      </c>
      <c r="F2417" s="1">
        <v>6120.4717000000001</v>
      </c>
      <c r="G2417" s="1">
        <v>18462.373</v>
      </c>
      <c r="H2417" s="1">
        <v>15767.453</v>
      </c>
      <c r="I2417" s="1">
        <v>-16279.865</v>
      </c>
      <c r="J2417" s="1">
        <v>0</v>
      </c>
      <c r="K2417" s="1">
        <v>0</v>
      </c>
      <c r="L2417" s="1">
        <v>0</v>
      </c>
      <c r="M2417" s="1">
        <v>1.4992567000000001</v>
      </c>
      <c r="N2417" s="1">
        <v>-1.4992567000000001</v>
      </c>
      <c r="O2417" s="1">
        <v>0</v>
      </c>
    </row>
    <row r="2418" spans="1:15" x14ac:dyDescent="0.25">
      <c r="A2418">
        <v>3</v>
      </c>
      <c r="B2418" s="1">
        <v>2417</v>
      </c>
      <c r="C2418" s="1">
        <v>71.383719999999997</v>
      </c>
      <c r="D2418" s="1">
        <v>32.766280999999999</v>
      </c>
      <c r="E2418" s="1">
        <v>6120.4717000000001</v>
      </c>
      <c r="F2418" s="1">
        <v>6120.4717000000001</v>
      </c>
      <c r="G2418" s="1">
        <v>18463.870999999999</v>
      </c>
      <c r="H2418" s="1">
        <v>15765.954</v>
      </c>
      <c r="I2418" s="1">
        <v>-16281.364</v>
      </c>
      <c r="J2418" s="1">
        <v>0</v>
      </c>
      <c r="K2418" s="1">
        <v>0</v>
      </c>
      <c r="L2418" s="1">
        <v>0</v>
      </c>
      <c r="M2418" s="1">
        <v>1.4992582000000001</v>
      </c>
      <c r="N2418" s="1">
        <v>-1.4992582000000001</v>
      </c>
      <c r="O2418" s="1">
        <v>0</v>
      </c>
    </row>
    <row r="2419" spans="1:15" x14ac:dyDescent="0.25">
      <c r="A2419">
        <v>3</v>
      </c>
      <c r="B2419" s="1">
        <v>2418</v>
      </c>
      <c r="C2419" s="1">
        <v>71.384270000000001</v>
      </c>
      <c r="D2419" s="1">
        <v>32.765732</v>
      </c>
      <c r="E2419" s="1">
        <v>6120.4717000000001</v>
      </c>
      <c r="F2419" s="1">
        <v>6120.4717000000001</v>
      </c>
      <c r="G2419" s="1">
        <v>18465.370999999999</v>
      </c>
      <c r="H2419" s="1">
        <v>15764.454</v>
      </c>
      <c r="I2419" s="1">
        <v>-16282.862999999999</v>
      </c>
      <c r="J2419" s="1">
        <v>0</v>
      </c>
      <c r="K2419" s="1">
        <v>0</v>
      </c>
      <c r="L2419" s="1">
        <v>0</v>
      </c>
      <c r="M2419" s="1">
        <v>1.4992787999999999</v>
      </c>
      <c r="N2419" s="1">
        <v>-1.4992787999999999</v>
      </c>
      <c r="O2419" s="1">
        <v>0</v>
      </c>
    </row>
    <row r="2420" spans="1:15" x14ac:dyDescent="0.25">
      <c r="A2420">
        <v>3</v>
      </c>
      <c r="B2420" s="1">
        <v>2419</v>
      </c>
      <c r="C2420" s="1">
        <v>71.384818999999993</v>
      </c>
      <c r="D2420" s="1">
        <v>32.765182000000003</v>
      </c>
      <c r="E2420" s="1">
        <v>6120.4717000000001</v>
      </c>
      <c r="F2420" s="1">
        <v>6120.4717000000001</v>
      </c>
      <c r="G2420" s="1">
        <v>18466.870999999999</v>
      </c>
      <c r="H2420" s="1">
        <v>15762.955</v>
      </c>
      <c r="I2420" s="1">
        <v>-16284.361999999999</v>
      </c>
      <c r="J2420" s="1">
        <v>0</v>
      </c>
      <c r="K2420" s="1">
        <v>0</v>
      </c>
      <c r="L2420" s="1">
        <v>0</v>
      </c>
      <c r="M2420" s="1">
        <v>1.4992825999999999</v>
      </c>
      <c r="N2420" s="1">
        <v>-1.4992825999999999</v>
      </c>
      <c r="O2420" s="1">
        <v>0</v>
      </c>
    </row>
    <row r="2421" spans="1:15" x14ac:dyDescent="0.25">
      <c r="A2421">
        <v>3</v>
      </c>
      <c r="B2421" s="1">
        <v>2420</v>
      </c>
      <c r="C2421" s="1">
        <v>71.385368</v>
      </c>
      <c r="D2421" s="1">
        <v>32.764633000000003</v>
      </c>
      <c r="E2421" s="1">
        <v>6120.4717000000001</v>
      </c>
      <c r="F2421" s="1">
        <v>6120.4717000000001</v>
      </c>
      <c r="G2421" s="1">
        <v>18468.368999999999</v>
      </c>
      <c r="H2421" s="1">
        <v>15761.456</v>
      </c>
      <c r="I2421" s="1">
        <v>-16285.861999999999</v>
      </c>
      <c r="J2421" s="1">
        <v>0</v>
      </c>
      <c r="K2421" s="1">
        <v>0</v>
      </c>
      <c r="L2421" s="1">
        <v>0</v>
      </c>
      <c r="M2421" s="1">
        <v>1.499258</v>
      </c>
      <c r="N2421" s="1">
        <v>-1.499258</v>
      </c>
      <c r="O2421" s="1">
        <v>0</v>
      </c>
    </row>
    <row r="2422" spans="1:15" x14ac:dyDescent="0.25">
      <c r="A2422">
        <v>3</v>
      </c>
      <c r="B2422" s="1">
        <v>2421</v>
      </c>
      <c r="C2422" s="1">
        <v>71.385918000000004</v>
      </c>
      <c r="D2422" s="1">
        <v>32.764083999999997</v>
      </c>
      <c r="E2422" s="1">
        <v>6120.4717000000001</v>
      </c>
      <c r="F2422" s="1">
        <v>6120.4717000000001</v>
      </c>
      <c r="G2422" s="1">
        <v>18469.868999999999</v>
      </c>
      <c r="H2422" s="1">
        <v>15759.957</v>
      </c>
      <c r="I2422" s="1">
        <v>-16287.361000000001</v>
      </c>
      <c r="J2422" s="1">
        <v>0</v>
      </c>
      <c r="K2422" s="1">
        <v>0</v>
      </c>
      <c r="L2422" s="1">
        <v>0</v>
      </c>
      <c r="M2422" s="1">
        <v>1.4992901999999999</v>
      </c>
      <c r="N2422" s="1">
        <v>-1.4992901999999999</v>
      </c>
      <c r="O2422" s="1">
        <v>0</v>
      </c>
    </row>
    <row r="2423" spans="1:15" x14ac:dyDescent="0.25">
      <c r="A2423">
        <v>3</v>
      </c>
      <c r="B2423" s="1">
        <v>2422</v>
      </c>
      <c r="C2423" s="1">
        <v>71.386459000000002</v>
      </c>
      <c r="D2423" s="1">
        <v>32.763542000000001</v>
      </c>
      <c r="E2423" s="1">
        <v>6120.4717000000001</v>
      </c>
      <c r="F2423" s="1">
        <v>6120.4717000000001</v>
      </c>
      <c r="G2423" s="1">
        <v>18471.368999999999</v>
      </c>
      <c r="H2423" s="1">
        <v>15758.457</v>
      </c>
      <c r="I2423" s="1">
        <v>-16288.86</v>
      </c>
      <c r="J2423" s="1">
        <v>0</v>
      </c>
      <c r="K2423" s="1">
        <v>0</v>
      </c>
      <c r="L2423" s="1">
        <v>0</v>
      </c>
      <c r="M2423" s="1">
        <v>1.4992836</v>
      </c>
      <c r="N2423" s="1">
        <v>-1.4992836</v>
      </c>
      <c r="O2423" s="1">
        <v>0</v>
      </c>
    </row>
    <row r="2424" spans="1:15" x14ac:dyDescent="0.25">
      <c r="A2424">
        <v>3</v>
      </c>
      <c r="B2424" s="1">
        <v>2423</v>
      </c>
      <c r="C2424" s="1">
        <v>71.387009000000006</v>
      </c>
      <c r="D2424" s="1">
        <v>32.762993000000002</v>
      </c>
      <c r="E2424" s="1">
        <v>6120.4717000000001</v>
      </c>
      <c r="F2424" s="1">
        <v>6120.4717000000001</v>
      </c>
      <c r="G2424" s="1">
        <v>18472.866999999998</v>
      </c>
      <c r="H2424" s="1">
        <v>15756.958000000001</v>
      </c>
      <c r="I2424" s="1">
        <v>-16290.359</v>
      </c>
      <c r="J2424" s="1">
        <v>0</v>
      </c>
      <c r="K2424" s="1">
        <v>0</v>
      </c>
      <c r="L2424" s="1">
        <v>0</v>
      </c>
      <c r="M2424" s="1">
        <v>1.4992677999999999</v>
      </c>
      <c r="N2424" s="1">
        <v>-1.4992677999999999</v>
      </c>
      <c r="O2424" s="1">
        <v>0</v>
      </c>
    </row>
    <row r="2425" spans="1:15" x14ac:dyDescent="0.25">
      <c r="A2425">
        <v>3</v>
      </c>
      <c r="B2425" s="1">
        <v>2424</v>
      </c>
      <c r="C2425" s="1">
        <v>71.387557999999999</v>
      </c>
      <c r="D2425" s="1">
        <v>32.762444000000002</v>
      </c>
      <c r="E2425" s="1">
        <v>6120.4717000000001</v>
      </c>
      <c r="F2425" s="1">
        <v>6120.4717000000001</v>
      </c>
      <c r="G2425" s="1">
        <v>18474.366999999998</v>
      </c>
      <c r="H2425" s="1">
        <v>15755.459000000001</v>
      </c>
      <c r="I2425" s="1">
        <v>-16291.859</v>
      </c>
      <c r="J2425" s="1">
        <v>0</v>
      </c>
      <c r="K2425" s="1">
        <v>0</v>
      </c>
      <c r="L2425" s="1">
        <v>0</v>
      </c>
      <c r="M2425" s="1">
        <v>1.499274</v>
      </c>
      <c r="N2425" s="1">
        <v>-1.499274</v>
      </c>
      <c r="O2425" s="1">
        <v>0</v>
      </c>
    </row>
    <row r="2426" spans="1:15" x14ac:dyDescent="0.25">
      <c r="A2426">
        <v>3</v>
      </c>
      <c r="B2426" s="1">
        <v>2425</v>
      </c>
      <c r="C2426" s="1">
        <v>71.388107000000005</v>
      </c>
      <c r="D2426" s="1">
        <v>32.761893999999998</v>
      </c>
      <c r="E2426" s="1">
        <v>6120.4717000000001</v>
      </c>
      <c r="F2426" s="1">
        <v>6120.4717000000001</v>
      </c>
      <c r="G2426" s="1">
        <v>18475.865000000002</v>
      </c>
      <c r="H2426" s="1">
        <v>15753.96</v>
      </c>
      <c r="I2426" s="1">
        <v>-16293.357</v>
      </c>
      <c r="J2426" s="1">
        <v>0</v>
      </c>
      <c r="K2426" s="1">
        <v>0</v>
      </c>
      <c r="L2426" s="1">
        <v>0</v>
      </c>
      <c r="M2426" s="1">
        <v>1.4989034999999999</v>
      </c>
      <c r="N2426" s="1">
        <v>-1.4989034999999999</v>
      </c>
      <c r="O2426" s="1">
        <v>0</v>
      </c>
    </row>
    <row r="2427" spans="1:15" x14ac:dyDescent="0.25">
      <c r="A2427">
        <v>3</v>
      </c>
      <c r="B2427" s="1">
        <v>2426</v>
      </c>
      <c r="C2427" s="1">
        <v>71.388656999999995</v>
      </c>
      <c r="D2427" s="1">
        <v>32.761344999999999</v>
      </c>
      <c r="E2427" s="1">
        <v>6120.4717000000001</v>
      </c>
      <c r="F2427" s="1">
        <v>6120.4717000000001</v>
      </c>
      <c r="G2427" s="1">
        <v>18477.365000000002</v>
      </c>
      <c r="H2427" s="1">
        <v>15752.460999999999</v>
      </c>
      <c r="I2427" s="1">
        <v>-16294.856</v>
      </c>
      <c r="J2427" s="1">
        <v>0</v>
      </c>
      <c r="K2427" s="1">
        <v>0</v>
      </c>
      <c r="L2427" s="1">
        <v>0</v>
      </c>
      <c r="M2427" s="1">
        <v>1.4989098000000001</v>
      </c>
      <c r="N2427" s="1">
        <v>-1.4989098000000001</v>
      </c>
      <c r="O2427" s="1">
        <v>0</v>
      </c>
    </row>
    <row r="2428" spans="1:15" x14ac:dyDescent="0.25">
      <c r="A2428">
        <v>3</v>
      </c>
      <c r="B2428" s="1">
        <v>2427</v>
      </c>
      <c r="C2428" s="1">
        <v>71.389197999999993</v>
      </c>
      <c r="D2428" s="1">
        <v>32.760803000000003</v>
      </c>
      <c r="E2428" s="1">
        <v>6120.4717000000001</v>
      </c>
      <c r="F2428" s="1">
        <v>6120.4717000000001</v>
      </c>
      <c r="G2428" s="1">
        <v>18478.863000000001</v>
      </c>
      <c r="H2428" s="1">
        <v>15750.962</v>
      </c>
      <c r="I2428" s="1">
        <v>-16296.356</v>
      </c>
      <c r="J2428" s="1">
        <v>0</v>
      </c>
      <c r="K2428" s="1">
        <v>0</v>
      </c>
      <c r="L2428" s="1">
        <v>0</v>
      </c>
      <c r="M2428" s="1">
        <v>1.4992905000000001</v>
      </c>
      <c r="N2428" s="1">
        <v>-1.4992905000000001</v>
      </c>
      <c r="O2428" s="1">
        <v>0</v>
      </c>
    </row>
    <row r="2429" spans="1:15" x14ac:dyDescent="0.25">
      <c r="A2429">
        <v>3</v>
      </c>
      <c r="B2429" s="1">
        <v>2428</v>
      </c>
      <c r="C2429" s="1">
        <v>71.389747999999997</v>
      </c>
      <c r="D2429" s="1">
        <v>32.760254000000003</v>
      </c>
      <c r="E2429" s="1">
        <v>6120.4717000000001</v>
      </c>
      <c r="F2429" s="1">
        <v>6120.4717000000001</v>
      </c>
      <c r="G2429" s="1">
        <v>18480.363000000001</v>
      </c>
      <c r="H2429" s="1">
        <v>15749.463</v>
      </c>
      <c r="I2429" s="1">
        <v>-16297.853999999999</v>
      </c>
      <c r="J2429" s="1">
        <v>0</v>
      </c>
      <c r="K2429" s="1">
        <v>0</v>
      </c>
      <c r="L2429" s="1">
        <v>0</v>
      </c>
      <c r="M2429" s="1">
        <v>1.4988927999999999</v>
      </c>
      <c r="N2429" s="1">
        <v>-1.4988927999999999</v>
      </c>
      <c r="O2429" s="1">
        <v>0</v>
      </c>
    </row>
    <row r="2430" spans="1:15" x14ac:dyDescent="0.25">
      <c r="A2430">
        <v>3</v>
      </c>
      <c r="B2430" s="1">
        <v>2429</v>
      </c>
      <c r="C2430" s="1">
        <v>71.390297000000004</v>
      </c>
      <c r="D2430" s="1">
        <v>32.759704999999997</v>
      </c>
      <c r="E2430" s="1">
        <v>6120.4717000000001</v>
      </c>
      <c r="F2430" s="1">
        <v>6120.4717000000001</v>
      </c>
      <c r="G2430" s="1">
        <v>18481.861000000001</v>
      </c>
      <c r="H2430" s="1">
        <v>15747.964</v>
      </c>
      <c r="I2430" s="1">
        <v>-16299.353999999999</v>
      </c>
      <c r="J2430" s="1">
        <v>0</v>
      </c>
      <c r="K2430" s="1">
        <v>0</v>
      </c>
      <c r="L2430" s="1">
        <v>0</v>
      </c>
      <c r="M2430" s="1">
        <v>1.4992083</v>
      </c>
      <c r="N2430" s="1">
        <v>-1.4992083</v>
      </c>
      <c r="O2430" s="1">
        <v>0</v>
      </c>
    </row>
    <row r="2431" spans="1:15" x14ac:dyDescent="0.25">
      <c r="A2431">
        <v>3</v>
      </c>
      <c r="B2431" s="1">
        <v>2430</v>
      </c>
      <c r="C2431" s="1">
        <v>71.390845999999996</v>
      </c>
      <c r="D2431" s="1">
        <v>32.759155</v>
      </c>
      <c r="E2431" s="1">
        <v>6120.4717000000001</v>
      </c>
      <c r="F2431" s="1">
        <v>6120.4717000000001</v>
      </c>
      <c r="G2431" s="1">
        <v>18483.361000000001</v>
      </c>
      <c r="H2431" s="1">
        <v>15746.465</v>
      </c>
      <c r="I2431" s="1">
        <v>-16300.853999999999</v>
      </c>
      <c r="J2431" s="1">
        <v>0</v>
      </c>
      <c r="K2431" s="1">
        <v>0</v>
      </c>
      <c r="L2431" s="1">
        <v>0</v>
      </c>
      <c r="M2431" s="1">
        <v>1.4992369000000001</v>
      </c>
      <c r="N2431" s="1">
        <v>-1.4992369000000001</v>
      </c>
      <c r="O2431" s="1">
        <v>0</v>
      </c>
    </row>
    <row r="2432" spans="1:15" x14ac:dyDescent="0.25">
      <c r="A2432">
        <v>3</v>
      </c>
      <c r="B2432" s="1">
        <v>2431</v>
      </c>
      <c r="C2432" s="1">
        <v>71.391396</v>
      </c>
      <c r="D2432" s="1">
        <v>32.758606</v>
      </c>
      <c r="E2432" s="1">
        <v>6120.4717000000001</v>
      </c>
      <c r="F2432" s="1">
        <v>6120.4717000000001</v>
      </c>
      <c r="G2432" s="1">
        <v>18484.861000000001</v>
      </c>
      <c r="H2432" s="1">
        <v>15744.965</v>
      </c>
      <c r="I2432" s="1">
        <v>-16302.352999999999</v>
      </c>
      <c r="J2432" s="1">
        <v>0</v>
      </c>
      <c r="K2432" s="1">
        <v>0</v>
      </c>
      <c r="L2432" s="1">
        <v>0</v>
      </c>
      <c r="M2432" s="1">
        <v>1.4992561</v>
      </c>
      <c r="N2432" s="1">
        <v>-1.4992561</v>
      </c>
      <c r="O2432" s="1">
        <v>0</v>
      </c>
    </row>
    <row r="2433" spans="1:15" x14ac:dyDescent="0.25">
      <c r="A2433">
        <v>3</v>
      </c>
      <c r="B2433" s="1">
        <v>2432</v>
      </c>
      <c r="C2433" s="1">
        <v>71.391945000000007</v>
      </c>
      <c r="D2433" s="1">
        <v>32.758057000000001</v>
      </c>
      <c r="E2433" s="1">
        <v>6120.4717000000001</v>
      </c>
      <c r="F2433" s="1">
        <v>6120.4717000000001</v>
      </c>
      <c r="G2433" s="1">
        <v>18486.359</v>
      </c>
      <c r="H2433" s="1">
        <v>15743.466</v>
      </c>
      <c r="I2433" s="1">
        <v>-16303.852000000001</v>
      </c>
      <c r="J2433" s="1">
        <v>0</v>
      </c>
      <c r="K2433" s="1">
        <v>0</v>
      </c>
      <c r="L2433" s="1">
        <v>0</v>
      </c>
      <c r="M2433" s="1">
        <v>1.4992814000000001</v>
      </c>
      <c r="N2433" s="1">
        <v>-1.4992814000000001</v>
      </c>
      <c r="O2433" s="1">
        <v>0</v>
      </c>
    </row>
    <row r="2434" spans="1:15" x14ac:dyDescent="0.25">
      <c r="A2434">
        <v>3</v>
      </c>
      <c r="B2434" s="1">
        <v>2433</v>
      </c>
      <c r="C2434" s="1">
        <v>71.392487000000003</v>
      </c>
      <c r="D2434" s="1">
        <v>32.757514999999998</v>
      </c>
      <c r="E2434" s="1">
        <v>6120.4717000000001</v>
      </c>
      <c r="F2434" s="1">
        <v>6120.4717000000001</v>
      </c>
      <c r="G2434" s="1">
        <v>18487.859</v>
      </c>
      <c r="H2434" s="1">
        <v>15741.967000000001</v>
      </c>
      <c r="I2434" s="1">
        <v>-16305.351000000001</v>
      </c>
      <c r="J2434" s="1">
        <v>0</v>
      </c>
      <c r="K2434" s="1">
        <v>0</v>
      </c>
      <c r="L2434" s="1">
        <v>0</v>
      </c>
      <c r="M2434" s="1">
        <v>1.4989516000000001</v>
      </c>
      <c r="N2434" s="1">
        <v>-1.4989516000000001</v>
      </c>
      <c r="O2434" s="1">
        <v>0</v>
      </c>
    </row>
    <row r="2435" spans="1:15" x14ac:dyDescent="0.25">
      <c r="A2435">
        <v>3</v>
      </c>
      <c r="B2435" s="1">
        <v>2434</v>
      </c>
      <c r="C2435" s="1">
        <v>71.393035999999995</v>
      </c>
      <c r="D2435" s="1">
        <v>32.756965999999998</v>
      </c>
      <c r="E2435" s="1">
        <v>6120.4717000000001</v>
      </c>
      <c r="F2435" s="1">
        <v>6120.4717000000001</v>
      </c>
      <c r="G2435" s="1">
        <v>18489.357</v>
      </c>
      <c r="H2435" s="1">
        <v>15740.468000000001</v>
      </c>
      <c r="I2435" s="1">
        <v>-16306.851000000001</v>
      </c>
      <c r="J2435" s="1">
        <v>0</v>
      </c>
      <c r="K2435" s="1">
        <v>0</v>
      </c>
      <c r="L2435" s="1">
        <v>0</v>
      </c>
      <c r="M2435" s="1">
        <v>1.4992378</v>
      </c>
      <c r="N2435" s="1">
        <v>-1.4992378</v>
      </c>
      <c r="O2435" s="1">
        <v>0</v>
      </c>
    </row>
    <row r="2436" spans="1:15" x14ac:dyDescent="0.25">
      <c r="A2436">
        <v>3</v>
      </c>
      <c r="B2436" s="1">
        <v>2435</v>
      </c>
      <c r="C2436" s="1">
        <v>71.393585000000002</v>
      </c>
      <c r="D2436" s="1">
        <v>32.756416000000002</v>
      </c>
      <c r="E2436" s="1">
        <v>6120.4717000000001</v>
      </c>
      <c r="F2436" s="1">
        <v>6120.4717000000001</v>
      </c>
      <c r="G2436" s="1">
        <v>18490.857</v>
      </c>
      <c r="H2436" s="1">
        <v>15738.968999999999</v>
      </c>
      <c r="I2436" s="1">
        <v>-16308.349</v>
      </c>
      <c r="J2436" s="1">
        <v>0</v>
      </c>
      <c r="K2436" s="1">
        <v>0</v>
      </c>
      <c r="L2436" s="1">
        <v>0</v>
      </c>
      <c r="M2436" s="1">
        <v>1.4988980000000001</v>
      </c>
      <c r="N2436" s="1">
        <v>-1.4988980000000001</v>
      </c>
      <c r="O2436" s="1">
        <v>0</v>
      </c>
    </row>
    <row r="2437" spans="1:15" x14ac:dyDescent="0.25">
      <c r="A2437">
        <v>3</v>
      </c>
      <c r="B2437" s="1">
        <v>2436</v>
      </c>
      <c r="C2437" s="1">
        <v>71.394135000000006</v>
      </c>
      <c r="D2437" s="1">
        <v>32.755867000000002</v>
      </c>
      <c r="E2437" s="1">
        <v>6120.4717000000001</v>
      </c>
      <c r="F2437" s="1">
        <v>6120.4717000000001</v>
      </c>
      <c r="G2437" s="1">
        <v>18492.355</v>
      </c>
      <c r="H2437" s="1">
        <v>15737.47</v>
      </c>
      <c r="I2437" s="1">
        <v>-16309.849</v>
      </c>
      <c r="J2437" s="1">
        <v>0</v>
      </c>
      <c r="K2437" s="1">
        <v>0</v>
      </c>
      <c r="L2437" s="1">
        <v>0</v>
      </c>
      <c r="M2437" s="1">
        <v>1.4992787999999999</v>
      </c>
      <c r="N2437" s="1">
        <v>-1.4992787999999999</v>
      </c>
      <c r="O2437" s="1">
        <v>0</v>
      </c>
    </row>
    <row r="2438" spans="1:15" x14ac:dyDescent="0.25">
      <c r="A2438">
        <v>3</v>
      </c>
      <c r="B2438" s="1">
        <v>2437</v>
      </c>
      <c r="C2438" s="1">
        <v>71.394683999999998</v>
      </c>
      <c r="D2438" s="1">
        <v>32.755318000000003</v>
      </c>
      <c r="E2438" s="1">
        <v>6120.4717000000001</v>
      </c>
      <c r="F2438" s="1">
        <v>6120.4717000000001</v>
      </c>
      <c r="G2438" s="1">
        <v>18493.855</v>
      </c>
      <c r="H2438" s="1">
        <v>15735.971</v>
      </c>
      <c r="I2438" s="1">
        <v>-16311.348</v>
      </c>
      <c r="J2438" s="1">
        <v>0</v>
      </c>
      <c r="K2438" s="1">
        <v>0</v>
      </c>
      <c r="L2438" s="1">
        <v>0</v>
      </c>
      <c r="M2438" s="1">
        <v>1.4992112</v>
      </c>
      <c r="N2438" s="1">
        <v>-1.4992112</v>
      </c>
      <c r="O2438" s="1">
        <v>0</v>
      </c>
    </row>
    <row r="2439" spans="1:15" x14ac:dyDescent="0.25">
      <c r="A2439">
        <v>3</v>
      </c>
      <c r="B2439" s="1">
        <v>2438</v>
      </c>
      <c r="C2439" s="1">
        <v>71.395233000000005</v>
      </c>
      <c r="D2439" s="1">
        <v>32.754767999999999</v>
      </c>
      <c r="E2439" s="1">
        <v>6120.4717000000001</v>
      </c>
      <c r="F2439" s="1">
        <v>6120.4717000000001</v>
      </c>
      <c r="G2439" s="1">
        <v>18495.355</v>
      </c>
      <c r="H2439" s="1">
        <v>15734.471</v>
      </c>
      <c r="I2439" s="1">
        <v>-16312.847</v>
      </c>
      <c r="J2439" s="1">
        <v>0</v>
      </c>
      <c r="K2439" s="1">
        <v>0</v>
      </c>
      <c r="L2439" s="1">
        <v>0</v>
      </c>
      <c r="M2439" s="1">
        <v>1.4992459</v>
      </c>
      <c r="N2439" s="1">
        <v>-1.4992459</v>
      </c>
      <c r="O2439" s="1">
        <v>0</v>
      </c>
    </row>
    <row r="2440" spans="1:15" x14ac:dyDescent="0.25">
      <c r="A2440">
        <v>3</v>
      </c>
      <c r="B2440" s="1">
        <v>2439</v>
      </c>
      <c r="C2440" s="1">
        <v>71.395775</v>
      </c>
      <c r="D2440" s="1">
        <v>32.754227</v>
      </c>
      <c r="E2440" s="1">
        <v>6120.4717000000001</v>
      </c>
      <c r="F2440" s="1">
        <v>6120.4717000000001</v>
      </c>
      <c r="G2440" s="1">
        <v>18496.853999999999</v>
      </c>
      <c r="H2440" s="1">
        <v>15732.972</v>
      </c>
      <c r="I2440" s="1">
        <v>-16314.346</v>
      </c>
      <c r="J2440" s="1">
        <v>0</v>
      </c>
      <c r="K2440" s="1">
        <v>0</v>
      </c>
      <c r="L2440" s="1">
        <v>0</v>
      </c>
      <c r="M2440" s="1">
        <v>1.4992897999999999</v>
      </c>
      <c r="N2440" s="1">
        <v>-1.4992897999999999</v>
      </c>
      <c r="O2440" s="1">
        <v>0</v>
      </c>
    </row>
    <row r="2441" spans="1:15" x14ac:dyDescent="0.25">
      <c r="A2441">
        <v>3</v>
      </c>
      <c r="B2441" s="1">
        <v>2440</v>
      </c>
      <c r="C2441" s="1">
        <v>71.396324000000007</v>
      </c>
      <c r="D2441" s="1">
        <v>32.753677000000003</v>
      </c>
      <c r="E2441" s="1">
        <v>6120.4717000000001</v>
      </c>
      <c r="F2441" s="1">
        <v>6120.4717000000001</v>
      </c>
      <c r="G2441" s="1">
        <v>18498.353999999999</v>
      </c>
      <c r="H2441" s="1">
        <v>15731.473</v>
      </c>
      <c r="I2441" s="1">
        <v>-16315.846</v>
      </c>
      <c r="J2441" s="1">
        <v>0</v>
      </c>
      <c r="K2441" s="1">
        <v>0</v>
      </c>
      <c r="L2441" s="1">
        <v>0</v>
      </c>
      <c r="M2441" s="1">
        <v>1.4992671</v>
      </c>
      <c r="N2441" s="1">
        <v>-1.4992671</v>
      </c>
      <c r="O2441" s="1">
        <v>0</v>
      </c>
    </row>
    <row r="2442" spans="1:15" x14ac:dyDescent="0.25">
      <c r="A2442">
        <v>3</v>
      </c>
      <c r="B2442" s="1">
        <v>2441</v>
      </c>
      <c r="C2442" s="1">
        <v>71.396872999999999</v>
      </c>
      <c r="D2442" s="1">
        <v>32.753127999999997</v>
      </c>
      <c r="E2442" s="1">
        <v>6120.4717000000001</v>
      </c>
      <c r="F2442" s="1">
        <v>6120.4717000000001</v>
      </c>
      <c r="G2442" s="1">
        <v>18499.851999999999</v>
      </c>
      <c r="H2442" s="1">
        <v>15729.974</v>
      </c>
      <c r="I2442" s="1">
        <v>-16317.344999999999</v>
      </c>
      <c r="J2442" s="1">
        <v>0</v>
      </c>
      <c r="K2442" s="1">
        <v>0</v>
      </c>
      <c r="L2442" s="1">
        <v>0</v>
      </c>
      <c r="M2442" s="1">
        <v>1.4992679</v>
      </c>
      <c r="N2442" s="1">
        <v>-1.4992679</v>
      </c>
      <c r="O2442" s="1">
        <v>0</v>
      </c>
    </row>
    <row r="2443" spans="1:15" x14ac:dyDescent="0.25">
      <c r="A2443">
        <v>3</v>
      </c>
      <c r="B2443" s="1">
        <v>2442</v>
      </c>
      <c r="C2443" s="1">
        <v>71.397423000000003</v>
      </c>
      <c r="D2443" s="1">
        <v>32.752578999999997</v>
      </c>
      <c r="E2443" s="1">
        <v>6120.4717000000001</v>
      </c>
      <c r="F2443" s="1">
        <v>6120.4717000000001</v>
      </c>
      <c r="G2443" s="1">
        <v>18501.351999999999</v>
      </c>
      <c r="H2443" s="1">
        <v>15728.474</v>
      </c>
      <c r="I2443" s="1">
        <v>-16318.843999999999</v>
      </c>
      <c r="J2443" s="1">
        <v>0</v>
      </c>
      <c r="K2443" s="1">
        <v>0</v>
      </c>
      <c r="L2443" s="1">
        <v>0</v>
      </c>
      <c r="M2443" s="1">
        <v>1.4992752</v>
      </c>
      <c r="N2443" s="1">
        <v>-1.4992752</v>
      </c>
      <c r="O2443" s="1">
        <v>0</v>
      </c>
    </row>
    <row r="2444" spans="1:15" x14ac:dyDescent="0.25">
      <c r="A2444">
        <v>3</v>
      </c>
      <c r="B2444" s="1">
        <v>2443</v>
      </c>
      <c r="C2444" s="1">
        <v>71.397971999999996</v>
      </c>
      <c r="D2444" s="1">
        <v>32.752029</v>
      </c>
      <c r="E2444" s="1">
        <v>6120.4717000000001</v>
      </c>
      <c r="F2444" s="1">
        <v>6120.4717000000001</v>
      </c>
      <c r="G2444" s="1">
        <v>18502.851999999999</v>
      </c>
      <c r="H2444" s="1">
        <v>15726.975</v>
      </c>
      <c r="I2444" s="1">
        <v>-16320.343000000001</v>
      </c>
      <c r="J2444" s="1">
        <v>0</v>
      </c>
      <c r="K2444" s="1">
        <v>0</v>
      </c>
      <c r="L2444" s="1">
        <v>0</v>
      </c>
      <c r="M2444" s="1">
        <v>1.4992779000000001</v>
      </c>
      <c r="N2444" s="1">
        <v>-1.4992779000000001</v>
      </c>
      <c r="O2444" s="1">
        <v>0</v>
      </c>
    </row>
    <row r="2445" spans="1:15" x14ac:dyDescent="0.25">
      <c r="A2445">
        <v>3</v>
      </c>
      <c r="B2445" s="1">
        <v>2444</v>
      </c>
      <c r="C2445" s="1">
        <v>71.398521000000002</v>
      </c>
      <c r="D2445" s="1">
        <v>32.751480000000001</v>
      </c>
      <c r="E2445" s="1">
        <v>6120.4717000000001</v>
      </c>
      <c r="F2445" s="1">
        <v>6120.4717000000001</v>
      </c>
      <c r="G2445" s="1">
        <v>18504.349999999999</v>
      </c>
      <c r="H2445" s="1">
        <v>15725.476000000001</v>
      </c>
      <c r="I2445" s="1">
        <v>-16321.843000000001</v>
      </c>
      <c r="J2445" s="1">
        <v>0</v>
      </c>
      <c r="K2445" s="1">
        <v>0</v>
      </c>
      <c r="L2445" s="1">
        <v>0</v>
      </c>
      <c r="M2445" s="1">
        <v>1.4992262999999999</v>
      </c>
      <c r="N2445" s="1">
        <v>-1.4992262999999999</v>
      </c>
      <c r="O2445" s="1">
        <v>0</v>
      </c>
    </row>
    <row r="2446" spans="1:15" x14ac:dyDescent="0.25">
      <c r="A2446">
        <v>3</v>
      </c>
      <c r="B2446" s="1">
        <v>2445</v>
      </c>
      <c r="C2446" s="1">
        <v>71.399062999999998</v>
      </c>
      <c r="D2446" s="1">
        <v>32.750937999999998</v>
      </c>
      <c r="E2446" s="1">
        <v>6120.4717000000001</v>
      </c>
      <c r="F2446" s="1">
        <v>6120.4717000000001</v>
      </c>
      <c r="G2446" s="1">
        <v>18505.849999999999</v>
      </c>
      <c r="H2446" s="1">
        <v>15723.977000000001</v>
      </c>
      <c r="I2446" s="1">
        <v>-16323.342000000001</v>
      </c>
      <c r="J2446" s="1">
        <v>0</v>
      </c>
      <c r="K2446" s="1">
        <v>0</v>
      </c>
      <c r="L2446" s="1">
        <v>0</v>
      </c>
      <c r="M2446" s="1">
        <v>1.4992855</v>
      </c>
      <c r="N2446" s="1">
        <v>-1.4992855</v>
      </c>
      <c r="O2446" s="1">
        <v>0</v>
      </c>
    </row>
    <row r="2447" spans="1:15" x14ac:dyDescent="0.25">
      <c r="A2447">
        <v>3</v>
      </c>
      <c r="B2447" s="1">
        <v>2446</v>
      </c>
      <c r="C2447" s="1">
        <v>71.399612000000005</v>
      </c>
      <c r="D2447" s="1">
        <v>32.750388999999998</v>
      </c>
      <c r="E2447" s="1">
        <v>6120.4717000000001</v>
      </c>
      <c r="F2447" s="1">
        <v>6120.4717000000001</v>
      </c>
      <c r="G2447" s="1">
        <v>18507.349999999999</v>
      </c>
      <c r="H2447" s="1">
        <v>15722.477000000001</v>
      </c>
      <c r="I2447" s="1">
        <v>-16324.841</v>
      </c>
      <c r="J2447" s="1">
        <v>0</v>
      </c>
      <c r="K2447" s="1">
        <v>0</v>
      </c>
      <c r="L2447" s="1">
        <v>0</v>
      </c>
      <c r="M2447" s="1">
        <v>1.4992635000000001</v>
      </c>
      <c r="N2447" s="1">
        <v>-1.4992635000000001</v>
      </c>
      <c r="O2447" s="1">
        <v>0</v>
      </c>
    </row>
    <row r="2448" spans="1:15" x14ac:dyDescent="0.25">
      <c r="A2448">
        <v>3</v>
      </c>
      <c r="B2448" s="1">
        <v>2447</v>
      </c>
      <c r="C2448" s="1">
        <v>71.400161999999995</v>
      </c>
      <c r="D2448" s="1">
        <v>32.749839999999999</v>
      </c>
      <c r="E2448" s="1">
        <v>6120.4717000000001</v>
      </c>
      <c r="F2448" s="1">
        <v>6120.4717000000001</v>
      </c>
      <c r="G2448" s="1">
        <v>18508.848000000002</v>
      </c>
      <c r="H2448" s="1">
        <v>15720.977999999999</v>
      </c>
      <c r="I2448" s="1">
        <v>-16326.34</v>
      </c>
      <c r="J2448" s="1">
        <v>0</v>
      </c>
      <c r="K2448" s="1">
        <v>0</v>
      </c>
      <c r="L2448" s="1">
        <v>0</v>
      </c>
      <c r="M2448" s="1">
        <v>1.4992673000000001</v>
      </c>
      <c r="N2448" s="1">
        <v>-1.4992673000000001</v>
      </c>
      <c r="O2448" s="1">
        <v>0</v>
      </c>
    </row>
    <row r="2449" spans="1:15" x14ac:dyDescent="0.25">
      <c r="A2449">
        <v>3</v>
      </c>
      <c r="B2449" s="1">
        <v>2448</v>
      </c>
      <c r="C2449" s="1">
        <v>71.400711000000001</v>
      </c>
      <c r="D2449" s="1">
        <v>32.749290000000002</v>
      </c>
      <c r="E2449" s="1">
        <v>6120.4717000000001</v>
      </c>
      <c r="F2449" s="1">
        <v>6120.4717000000001</v>
      </c>
      <c r="G2449" s="1">
        <v>18510.348000000002</v>
      </c>
      <c r="H2449" s="1">
        <v>15719.478999999999</v>
      </c>
      <c r="I2449" s="1">
        <v>-16327.84</v>
      </c>
      <c r="J2449" s="1">
        <v>0</v>
      </c>
      <c r="K2449" s="1">
        <v>0</v>
      </c>
      <c r="L2449" s="1">
        <v>0</v>
      </c>
      <c r="M2449" s="1">
        <v>1.4992711999999999</v>
      </c>
      <c r="N2449" s="1">
        <v>-1.4992711999999999</v>
      </c>
      <c r="O2449" s="1">
        <v>0</v>
      </c>
    </row>
    <row r="2450" spans="1:15" x14ac:dyDescent="0.25">
      <c r="A2450">
        <v>3</v>
      </c>
      <c r="B2450" s="1">
        <v>2449</v>
      </c>
      <c r="C2450" s="1">
        <v>71.401259999999994</v>
      </c>
      <c r="D2450" s="1">
        <v>32.748741000000003</v>
      </c>
      <c r="E2450" s="1">
        <v>6120.4717000000001</v>
      </c>
      <c r="F2450" s="1">
        <v>6120.4717000000001</v>
      </c>
      <c r="G2450" s="1">
        <v>18511.846000000001</v>
      </c>
      <c r="H2450" s="1">
        <v>15717.978999999999</v>
      </c>
      <c r="I2450" s="1">
        <v>-16329.339</v>
      </c>
      <c r="J2450" s="1">
        <v>0</v>
      </c>
      <c r="K2450" s="1">
        <v>0</v>
      </c>
      <c r="L2450" s="1">
        <v>0</v>
      </c>
      <c r="M2450" s="1">
        <v>1.4992749999999999</v>
      </c>
      <c r="N2450" s="1">
        <v>-1.4992749999999999</v>
      </c>
      <c r="O2450" s="1">
        <v>0</v>
      </c>
    </row>
    <row r="2451" spans="1:15" x14ac:dyDescent="0.25">
      <c r="A2451">
        <v>3</v>
      </c>
      <c r="B2451" s="1">
        <v>2450</v>
      </c>
      <c r="C2451" s="1">
        <v>71.401809999999998</v>
      </c>
      <c r="D2451" s="1">
        <v>32.748192000000003</v>
      </c>
      <c r="E2451" s="1">
        <v>6120.4717000000001</v>
      </c>
      <c r="F2451" s="1">
        <v>6120.4717000000001</v>
      </c>
      <c r="G2451" s="1">
        <v>18513.346000000001</v>
      </c>
      <c r="H2451" s="1">
        <v>15716.478999999999</v>
      </c>
      <c r="I2451" s="1">
        <v>-16330.838</v>
      </c>
      <c r="J2451" s="1">
        <v>0</v>
      </c>
      <c r="K2451" s="1">
        <v>0</v>
      </c>
      <c r="L2451" s="1">
        <v>0</v>
      </c>
      <c r="M2451" s="1">
        <v>1.4992787999999999</v>
      </c>
      <c r="N2451" s="1">
        <v>-1.4992787999999999</v>
      </c>
      <c r="O2451" s="1">
        <v>0</v>
      </c>
    </row>
    <row r="2452" spans="1:15" x14ac:dyDescent="0.25">
      <c r="A2452">
        <v>3</v>
      </c>
      <c r="B2452" s="1">
        <v>2451</v>
      </c>
      <c r="C2452" s="1">
        <v>71.402359000000004</v>
      </c>
      <c r="D2452" s="1">
        <v>32.747642999999997</v>
      </c>
      <c r="E2452" s="1">
        <v>6120.4717000000001</v>
      </c>
      <c r="F2452" s="1">
        <v>6120.4717000000001</v>
      </c>
      <c r="G2452" s="1">
        <v>18514.846000000001</v>
      </c>
      <c r="H2452" s="1">
        <v>15714.98</v>
      </c>
      <c r="I2452" s="1">
        <v>-16332.337</v>
      </c>
      <c r="J2452" s="1">
        <v>0</v>
      </c>
      <c r="K2452" s="1">
        <v>0</v>
      </c>
      <c r="L2452" s="1">
        <v>0</v>
      </c>
      <c r="M2452" s="1">
        <v>1.4992732</v>
      </c>
      <c r="N2452" s="1">
        <v>-1.4992732</v>
      </c>
      <c r="O2452" s="1">
        <v>0</v>
      </c>
    </row>
    <row r="2453" spans="1:15" x14ac:dyDescent="0.25">
      <c r="A2453">
        <v>3</v>
      </c>
      <c r="B2453" s="1">
        <v>2452</v>
      </c>
      <c r="C2453" s="1">
        <v>71.402901</v>
      </c>
      <c r="D2453" s="1">
        <v>32.747101000000001</v>
      </c>
      <c r="E2453" s="1">
        <v>6120.4717000000001</v>
      </c>
      <c r="F2453" s="1">
        <v>6120.4717000000001</v>
      </c>
      <c r="G2453" s="1">
        <v>18516.344000000001</v>
      </c>
      <c r="H2453" s="1">
        <v>15713.481</v>
      </c>
      <c r="I2453" s="1">
        <v>-16333.837</v>
      </c>
      <c r="J2453" s="1">
        <v>0</v>
      </c>
      <c r="K2453" s="1">
        <v>0</v>
      </c>
      <c r="L2453" s="1">
        <v>0</v>
      </c>
      <c r="M2453" s="1">
        <v>1.4992863000000001</v>
      </c>
      <c r="N2453" s="1">
        <v>-1.4992863000000001</v>
      </c>
      <c r="O2453" s="1">
        <v>0</v>
      </c>
    </row>
    <row r="2454" spans="1:15" x14ac:dyDescent="0.25">
      <c r="A2454">
        <v>3</v>
      </c>
      <c r="B2454" s="1">
        <v>2453</v>
      </c>
      <c r="C2454" s="1">
        <v>71.403450000000007</v>
      </c>
      <c r="D2454" s="1">
        <v>32.746552000000001</v>
      </c>
      <c r="E2454" s="1">
        <v>6120.4717000000001</v>
      </c>
      <c r="F2454" s="1">
        <v>6120.4717000000001</v>
      </c>
      <c r="G2454" s="1">
        <v>18517.844000000001</v>
      </c>
      <c r="H2454" s="1">
        <v>15711.982</v>
      </c>
      <c r="I2454" s="1">
        <v>-16335.335999999999</v>
      </c>
      <c r="J2454" s="1">
        <v>0</v>
      </c>
      <c r="K2454" s="1">
        <v>0</v>
      </c>
      <c r="L2454" s="1">
        <v>0</v>
      </c>
      <c r="M2454" s="1">
        <v>1.4992629</v>
      </c>
      <c r="N2454" s="1">
        <v>-1.4992629</v>
      </c>
      <c r="O2454" s="1">
        <v>0</v>
      </c>
    </row>
    <row r="2455" spans="1:15" x14ac:dyDescent="0.25">
      <c r="A2455">
        <v>3</v>
      </c>
      <c r="B2455" s="1">
        <v>2454</v>
      </c>
      <c r="C2455" s="1">
        <v>71.403998999999999</v>
      </c>
      <c r="D2455" s="1">
        <v>32.746001999999997</v>
      </c>
      <c r="E2455" s="1">
        <v>6120.4717000000001</v>
      </c>
      <c r="F2455" s="1">
        <v>6120.4717000000001</v>
      </c>
      <c r="G2455" s="1">
        <v>18519.344000000001</v>
      </c>
      <c r="H2455" s="1">
        <v>15710.482</v>
      </c>
      <c r="I2455" s="1">
        <v>-16336.834999999999</v>
      </c>
      <c r="J2455" s="1">
        <v>0</v>
      </c>
      <c r="K2455" s="1">
        <v>0</v>
      </c>
      <c r="L2455" s="1">
        <v>0</v>
      </c>
      <c r="M2455" s="1">
        <v>1.4992667</v>
      </c>
      <c r="N2455" s="1">
        <v>-1.4992667</v>
      </c>
      <c r="O2455" s="1">
        <v>0</v>
      </c>
    </row>
    <row r="2456" spans="1:15" x14ac:dyDescent="0.25">
      <c r="A2456">
        <v>3</v>
      </c>
      <c r="B2456" s="1">
        <v>2455</v>
      </c>
      <c r="C2456" s="1">
        <v>71.404549000000003</v>
      </c>
      <c r="D2456" s="1">
        <v>32.745452999999998</v>
      </c>
      <c r="E2456" s="1">
        <v>6120.4717000000001</v>
      </c>
      <c r="F2456" s="1">
        <v>6120.4717000000001</v>
      </c>
      <c r="G2456" s="1">
        <v>18520.842000000001</v>
      </c>
      <c r="H2456" s="1">
        <v>15708.983</v>
      </c>
      <c r="I2456" s="1">
        <v>-16338.334000000001</v>
      </c>
      <c r="J2456" s="1">
        <v>0</v>
      </c>
      <c r="K2456" s="1">
        <v>0</v>
      </c>
      <c r="L2456" s="1">
        <v>0</v>
      </c>
      <c r="M2456" s="1">
        <v>1.4992707000000001</v>
      </c>
      <c r="N2456" s="1">
        <v>-1.4992707000000001</v>
      </c>
      <c r="O2456" s="1">
        <v>0</v>
      </c>
    </row>
    <row r="2457" spans="1:15" x14ac:dyDescent="0.25">
      <c r="A2457">
        <v>3</v>
      </c>
      <c r="B2457" s="1">
        <v>2456</v>
      </c>
      <c r="C2457" s="1">
        <v>71.405097999999995</v>
      </c>
      <c r="D2457" s="1">
        <v>32.744903999999998</v>
      </c>
      <c r="E2457" s="1">
        <v>6120.4717000000001</v>
      </c>
      <c r="F2457" s="1">
        <v>6120.4717000000001</v>
      </c>
      <c r="G2457" s="1">
        <v>18522.342000000001</v>
      </c>
      <c r="H2457" s="1">
        <v>15707.484</v>
      </c>
      <c r="I2457" s="1">
        <v>-16339.834000000001</v>
      </c>
      <c r="J2457" s="1">
        <v>0</v>
      </c>
      <c r="K2457" s="1">
        <v>0</v>
      </c>
      <c r="L2457" s="1">
        <v>0</v>
      </c>
      <c r="M2457" s="1">
        <v>1.4992744</v>
      </c>
      <c r="N2457" s="1">
        <v>-1.4992744</v>
      </c>
      <c r="O2457" s="1">
        <v>0</v>
      </c>
    </row>
    <row r="2458" spans="1:15" x14ac:dyDescent="0.25">
      <c r="A2458">
        <v>3</v>
      </c>
      <c r="B2458" s="1">
        <v>2457</v>
      </c>
      <c r="C2458" s="1">
        <v>71.405647000000002</v>
      </c>
      <c r="D2458" s="1">
        <v>32.744354000000001</v>
      </c>
      <c r="E2458" s="1">
        <v>6120.4717000000001</v>
      </c>
      <c r="F2458" s="1">
        <v>6120.4717000000001</v>
      </c>
      <c r="G2458" s="1">
        <v>18523.84</v>
      </c>
      <c r="H2458" s="1">
        <v>15705.985000000001</v>
      </c>
      <c r="I2458" s="1">
        <v>-16341.333000000001</v>
      </c>
      <c r="J2458" s="1">
        <v>0</v>
      </c>
      <c r="K2458" s="1">
        <v>0</v>
      </c>
      <c r="L2458" s="1">
        <v>0</v>
      </c>
      <c r="M2458" s="1">
        <v>1.4992782</v>
      </c>
      <c r="N2458" s="1">
        <v>-1.4992782</v>
      </c>
      <c r="O2458" s="1">
        <v>0</v>
      </c>
    </row>
    <row r="2459" spans="1:15" x14ac:dyDescent="0.25">
      <c r="A2459">
        <v>3</v>
      </c>
      <c r="B2459" s="1">
        <v>2458</v>
      </c>
      <c r="C2459" s="1">
        <v>71.406197000000006</v>
      </c>
      <c r="D2459" s="1">
        <v>32.743805000000002</v>
      </c>
      <c r="E2459" s="1">
        <v>6120.4717000000001</v>
      </c>
      <c r="F2459" s="1">
        <v>6120.4717000000001</v>
      </c>
      <c r="G2459" s="1">
        <v>18525.34</v>
      </c>
      <c r="H2459" s="1">
        <v>15704.485000000001</v>
      </c>
      <c r="I2459" s="1">
        <v>-16342.832</v>
      </c>
      <c r="J2459" s="1">
        <v>0</v>
      </c>
      <c r="K2459" s="1">
        <v>0</v>
      </c>
      <c r="L2459" s="1">
        <v>0</v>
      </c>
      <c r="M2459" s="1">
        <v>1.499282</v>
      </c>
      <c r="N2459" s="1">
        <v>-1.499282</v>
      </c>
      <c r="O2459" s="1">
        <v>0</v>
      </c>
    </row>
    <row r="2460" spans="1:15" x14ac:dyDescent="0.25">
      <c r="A2460">
        <v>3</v>
      </c>
      <c r="B2460" s="1">
        <v>2459</v>
      </c>
      <c r="C2460" s="1">
        <v>71.406738000000004</v>
      </c>
      <c r="D2460" s="1">
        <v>32.743262999999999</v>
      </c>
      <c r="E2460" s="1">
        <v>6120.4717000000001</v>
      </c>
      <c r="F2460" s="1">
        <v>6120.4717000000001</v>
      </c>
      <c r="G2460" s="1">
        <v>18526.84</v>
      </c>
      <c r="H2460" s="1">
        <v>15702.986000000001</v>
      </c>
      <c r="I2460" s="1">
        <v>-16344.331</v>
      </c>
      <c r="J2460" s="1">
        <v>0</v>
      </c>
      <c r="K2460" s="1">
        <v>0</v>
      </c>
      <c r="L2460" s="1">
        <v>0</v>
      </c>
      <c r="M2460" s="1">
        <v>1.4992851</v>
      </c>
      <c r="N2460" s="1">
        <v>-1.4992851</v>
      </c>
      <c r="O2460" s="1">
        <v>0</v>
      </c>
    </row>
    <row r="2461" spans="1:15" x14ac:dyDescent="0.25">
      <c r="A2461">
        <v>3</v>
      </c>
      <c r="B2461" s="1">
        <v>2460</v>
      </c>
      <c r="C2461" s="1">
        <v>71.407287999999994</v>
      </c>
      <c r="D2461" s="1">
        <v>32.742713999999999</v>
      </c>
      <c r="E2461" s="1">
        <v>6120.4717000000001</v>
      </c>
      <c r="F2461" s="1">
        <v>6120.4717000000001</v>
      </c>
      <c r="G2461" s="1">
        <v>18528.338</v>
      </c>
      <c r="H2461" s="1">
        <v>15701.486999999999</v>
      </c>
      <c r="I2461" s="1">
        <v>-16345.831</v>
      </c>
      <c r="J2461" s="1">
        <v>0</v>
      </c>
      <c r="K2461" s="1">
        <v>0</v>
      </c>
      <c r="L2461" s="1">
        <v>0</v>
      </c>
      <c r="M2461" s="1">
        <v>1.4992623</v>
      </c>
      <c r="N2461" s="1">
        <v>-1.4992623</v>
      </c>
      <c r="O2461" s="1">
        <v>0</v>
      </c>
    </row>
    <row r="2462" spans="1:15" x14ac:dyDescent="0.25">
      <c r="A2462">
        <v>3</v>
      </c>
      <c r="B2462" s="1">
        <v>2461</v>
      </c>
      <c r="C2462" s="1">
        <v>71.407837000000001</v>
      </c>
      <c r="D2462" s="1">
        <v>32.742165</v>
      </c>
      <c r="E2462" s="1">
        <v>6120.4717000000001</v>
      </c>
      <c r="F2462" s="1">
        <v>6120.4717000000001</v>
      </c>
      <c r="G2462" s="1">
        <v>18529.838</v>
      </c>
      <c r="H2462" s="1">
        <v>15699.987999999999</v>
      </c>
      <c r="I2462" s="1">
        <v>-16347.33</v>
      </c>
      <c r="J2462" s="1">
        <v>0</v>
      </c>
      <c r="K2462" s="1">
        <v>0</v>
      </c>
      <c r="L2462" s="1">
        <v>0</v>
      </c>
      <c r="M2462" s="1">
        <v>1.4992661</v>
      </c>
      <c r="N2462" s="1">
        <v>-1.4992661</v>
      </c>
      <c r="O2462" s="1">
        <v>0</v>
      </c>
    </row>
    <row r="2463" spans="1:15" x14ac:dyDescent="0.25">
      <c r="A2463">
        <v>3</v>
      </c>
      <c r="B2463" s="1">
        <v>2462</v>
      </c>
      <c r="C2463" s="1">
        <v>71.408385999999993</v>
      </c>
      <c r="D2463" s="1">
        <v>32.741615000000003</v>
      </c>
      <c r="E2463" s="1">
        <v>6120.4717000000001</v>
      </c>
      <c r="F2463" s="1">
        <v>6120.4717000000001</v>
      </c>
      <c r="G2463" s="1">
        <v>18531.338</v>
      </c>
      <c r="H2463" s="1">
        <v>15698.487999999999</v>
      </c>
      <c r="I2463" s="1">
        <v>-16348.829</v>
      </c>
      <c r="J2463" s="1">
        <v>0</v>
      </c>
      <c r="K2463" s="1">
        <v>0</v>
      </c>
      <c r="L2463" s="1">
        <v>0</v>
      </c>
      <c r="M2463" s="1">
        <v>1.4992700999999999</v>
      </c>
      <c r="N2463" s="1">
        <v>-1.4992700999999999</v>
      </c>
      <c r="O2463" s="1">
        <v>0</v>
      </c>
    </row>
    <row r="2464" spans="1:15" x14ac:dyDescent="0.25">
      <c r="A2464">
        <v>3</v>
      </c>
      <c r="B2464" s="1">
        <v>2463</v>
      </c>
      <c r="C2464" s="1">
        <v>71.408935999999997</v>
      </c>
      <c r="D2464" s="1">
        <v>32.741066000000004</v>
      </c>
      <c r="E2464" s="1">
        <v>6120.4717000000001</v>
      </c>
      <c r="F2464" s="1">
        <v>6120.4717000000001</v>
      </c>
      <c r="G2464" s="1">
        <v>18532.835999999999</v>
      </c>
      <c r="H2464" s="1">
        <v>15696.989</v>
      </c>
      <c r="I2464" s="1">
        <v>-16350.328</v>
      </c>
      <c r="J2464" s="1">
        <v>0</v>
      </c>
      <c r="K2464" s="1">
        <v>0</v>
      </c>
      <c r="L2464" s="1">
        <v>0</v>
      </c>
      <c r="M2464" s="1">
        <v>1.4992726999999999</v>
      </c>
      <c r="N2464" s="1">
        <v>-1.4992726999999999</v>
      </c>
      <c r="O2464" s="1">
        <v>0</v>
      </c>
    </row>
    <row r="2465" spans="1:15" x14ac:dyDescent="0.25">
      <c r="A2465">
        <v>3</v>
      </c>
      <c r="B2465" s="1">
        <v>2464</v>
      </c>
      <c r="C2465" s="1">
        <v>71.409485000000004</v>
      </c>
      <c r="D2465" s="1">
        <v>32.740516999999997</v>
      </c>
      <c r="E2465" s="1">
        <v>6120.4717000000001</v>
      </c>
      <c r="F2465" s="1">
        <v>6120.4717000000001</v>
      </c>
      <c r="G2465" s="1">
        <v>18534.335999999999</v>
      </c>
      <c r="H2465" s="1">
        <v>15695.49</v>
      </c>
      <c r="I2465" s="1">
        <v>-16351.828</v>
      </c>
      <c r="J2465" s="1">
        <v>0</v>
      </c>
      <c r="K2465" s="1">
        <v>0</v>
      </c>
      <c r="L2465" s="1">
        <v>0</v>
      </c>
      <c r="M2465" s="1">
        <v>1.4992768999999999</v>
      </c>
      <c r="N2465" s="1">
        <v>-1.4992768999999999</v>
      </c>
      <c r="O2465" s="1">
        <v>0</v>
      </c>
    </row>
    <row r="2466" spans="1:15" x14ac:dyDescent="0.25">
      <c r="A2466">
        <v>3</v>
      </c>
      <c r="B2466" s="1">
        <v>2465</v>
      </c>
      <c r="C2466" s="1">
        <v>71.410033999999996</v>
      </c>
      <c r="D2466" s="1">
        <v>32.739967</v>
      </c>
      <c r="E2466" s="1">
        <v>6120.4717000000001</v>
      </c>
      <c r="F2466" s="1">
        <v>6120.4717000000001</v>
      </c>
      <c r="G2466" s="1">
        <v>18535.835999999999</v>
      </c>
      <c r="H2466" s="1">
        <v>15693.99</v>
      </c>
      <c r="I2466" s="1">
        <v>-16353.326999999999</v>
      </c>
      <c r="J2466" s="1">
        <v>0</v>
      </c>
      <c r="K2466" s="1">
        <v>0</v>
      </c>
      <c r="L2466" s="1">
        <v>0</v>
      </c>
      <c r="M2466" s="1">
        <v>1.4992810000000001</v>
      </c>
      <c r="N2466" s="1">
        <v>-1.4992810000000001</v>
      </c>
      <c r="O2466" s="1">
        <v>0</v>
      </c>
    </row>
    <row r="2467" spans="1:15" x14ac:dyDescent="0.25">
      <c r="A2467">
        <v>3</v>
      </c>
      <c r="B2467" s="1">
        <v>2466</v>
      </c>
      <c r="C2467" s="1">
        <v>71.410576000000006</v>
      </c>
      <c r="D2467" s="1">
        <v>32.739426000000002</v>
      </c>
      <c r="E2467" s="1">
        <v>6120.4717000000001</v>
      </c>
      <c r="F2467" s="1">
        <v>6120.4717000000001</v>
      </c>
      <c r="G2467" s="1">
        <v>18537.333999999999</v>
      </c>
      <c r="H2467" s="1">
        <v>15692.491</v>
      </c>
      <c r="I2467" s="1">
        <v>-16354.825999999999</v>
      </c>
      <c r="J2467" s="1">
        <v>0</v>
      </c>
      <c r="K2467" s="1">
        <v>0</v>
      </c>
      <c r="L2467" s="1">
        <v>0</v>
      </c>
      <c r="M2467" s="1">
        <v>1.4992816</v>
      </c>
      <c r="N2467" s="1">
        <v>-1.4992816</v>
      </c>
      <c r="O2467" s="1">
        <v>0</v>
      </c>
    </row>
    <row r="2468" spans="1:15" x14ac:dyDescent="0.25">
      <c r="A2468">
        <v>3</v>
      </c>
      <c r="B2468" s="1">
        <v>2467</v>
      </c>
      <c r="C2468" s="1">
        <v>71.411124999999998</v>
      </c>
      <c r="D2468" s="1">
        <v>32.738875999999998</v>
      </c>
      <c r="E2468" s="1">
        <v>6120.4717000000001</v>
      </c>
      <c r="F2468" s="1">
        <v>6120.4717000000001</v>
      </c>
      <c r="G2468" s="1">
        <v>18538.833999999999</v>
      </c>
      <c r="H2468" s="1">
        <v>15690.992</v>
      </c>
      <c r="I2468" s="1">
        <v>-16356.325000000001</v>
      </c>
      <c r="J2468" s="1">
        <v>0</v>
      </c>
      <c r="K2468" s="1">
        <v>0</v>
      </c>
      <c r="L2468" s="1">
        <v>0</v>
      </c>
      <c r="M2468" s="1">
        <v>1.4992597000000001</v>
      </c>
      <c r="N2468" s="1">
        <v>-1.4992597000000001</v>
      </c>
      <c r="O2468" s="1">
        <v>0</v>
      </c>
    </row>
    <row r="2469" spans="1:15" x14ac:dyDescent="0.25">
      <c r="A2469">
        <v>3</v>
      </c>
      <c r="B2469" s="1">
        <v>2468</v>
      </c>
      <c r="C2469" s="1">
        <v>71.411674000000005</v>
      </c>
      <c r="D2469" s="1">
        <v>32.738326999999998</v>
      </c>
      <c r="E2469" s="1">
        <v>6120.4717000000001</v>
      </c>
      <c r="F2469" s="1">
        <v>6120.4717000000001</v>
      </c>
      <c r="G2469" s="1">
        <v>18540.331999999999</v>
      </c>
      <c r="H2469" s="1">
        <v>15689.493</v>
      </c>
      <c r="I2469" s="1">
        <v>-16357.825000000001</v>
      </c>
      <c r="J2469" s="1">
        <v>0</v>
      </c>
      <c r="K2469" s="1">
        <v>0</v>
      </c>
      <c r="L2469" s="1">
        <v>0</v>
      </c>
      <c r="M2469" s="1">
        <v>1.4992661</v>
      </c>
      <c r="N2469" s="1">
        <v>-1.4992661</v>
      </c>
      <c r="O2469" s="1">
        <v>0</v>
      </c>
    </row>
    <row r="2470" spans="1:15" x14ac:dyDescent="0.25">
      <c r="A2470">
        <v>3</v>
      </c>
      <c r="B2470" s="1">
        <v>2469</v>
      </c>
      <c r="C2470" s="1">
        <v>71.412223999999995</v>
      </c>
      <c r="D2470" s="1">
        <v>32.737777999999999</v>
      </c>
      <c r="E2470" s="1">
        <v>6120.4717000000001</v>
      </c>
      <c r="F2470" s="1">
        <v>6120.4717000000001</v>
      </c>
      <c r="G2470" s="1">
        <v>18541.830000000002</v>
      </c>
      <c r="H2470" s="1">
        <v>15687.995000000001</v>
      </c>
      <c r="I2470" s="1">
        <v>-16359.322</v>
      </c>
      <c r="J2470" s="1">
        <v>0</v>
      </c>
      <c r="K2470" s="1">
        <v>0</v>
      </c>
      <c r="L2470" s="1">
        <v>0</v>
      </c>
      <c r="M2470" s="1">
        <v>1.4975616</v>
      </c>
      <c r="N2470" s="1">
        <v>-1.4975616</v>
      </c>
      <c r="O2470" s="1">
        <v>0</v>
      </c>
    </row>
    <row r="2471" spans="1:15" x14ac:dyDescent="0.25">
      <c r="A2471">
        <v>3</v>
      </c>
      <c r="B2471" s="1">
        <v>2470</v>
      </c>
      <c r="C2471" s="1">
        <v>71.412766000000005</v>
      </c>
      <c r="D2471" s="1">
        <v>32.737236000000003</v>
      </c>
      <c r="E2471" s="1">
        <v>6120.4717000000001</v>
      </c>
      <c r="F2471" s="1">
        <v>6120.4717000000001</v>
      </c>
      <c r="G2471" s="1">
        <v>18543.330000000002</v>
      </c>
      <c r="H2471" s="1">
        <v>15686.495999999999</v>
      </c>
      <c r="I2471" s="1">
        <v>-16360.821</v>
      </c>
      <c r="J2471" s="1">
        <v>0</v>
      </c>
      <c r="K2471" s="1">
        <v>0</v>
      </c>
      <c r="L2471" s="1">
        <v>0</v>
      </c>
      <c r="M2471" s="1">
        <v>1.4992852000000001</v>
      </c>
      <c r="N2471" s="1">
        <v>-1.4992852000000001</v>
      </c>
      <c r="O2471" s="1">
        <v>0</v>
      </c>
    </row>
    <row r="2472" spans="1:15" x14ac:dyDescent="0.25">
      <c r="A2472">
        <v>3</v>
      </c>
      <c r="B2472" s="1">
        <v>2471</v>
      </c>
      <c r="C2472" s="1">
        <v>71.413314999999997</v>
      </c>
      <c r="D2472" s="1">
        <v>32.736687000000003</v>
      </c>
      <c r="E2472" s="1">
        <v>6120.4717000000001</v>
      </c>
      <c r="F2472" s="1">
        <v>6120.4717000000001</v>
      </c>
      <c r="G2472" s="1">
        <v>18544.828000000001</v>
      </c>
      <c r="H2472" s="1">
        <v>15684.996999999999</v>
      </c>
      <c r="I2472" s="1">
        <v>-16362.321</v>
      </c>
      <c r="J2472" s="1">
        <v>0</v>
      </c>
      <c r="K2472" s="1">
        <v>0</v>
      </c>
      <c r="L2472" s="1">
        <v>0</v>
      </c>
      <c r="M2472" s="1">
        <v>1.4992622</v>
      </c>
      <c r="N2472" s="1">
        <v>-1.4992622</v>
      </c>
      <c r="O2472" s="1">
        <v>0</v>
      </c>
    </row>
    <row r="2473" spans="1:15" x14ac:dyDescent="0.25">
      <c r="A2473">
        <v>3</v>
      </c>
      <c r="B2473" s="1">
        <v>2472</v>
      </c>
      <c r="C2473" s="1">
        <v>71.413864000000004</v>
      </c>
      <c r="D2473" s="1">
        <v>32.736136999999999</v>
      </c>
      <c r="E2473" s="1">
        <v>6120.4717000000001</v>
      </c>
      <c r="F2473" s="1">
        <v>6120.4717000000001</v>
      </c>
      <c r="G2473" s="1">
        <v>18546.328000000001</v>
      </c>
      <c r="H2473" s="1">
        <v>15683.496999999999</v>
      </c>
      <c r="I2473" s="1">
        <v>-16363.82</v>
      </c>
      <c r="J2473" s="1">
        <v>0</v>
      </c>
      <c r="K2473" s="1">
        <v>0</v>
      </c>
      <c r="L2473" s="1">
        <v>0</v>
      </c>
      <c r="M2473" s="1">
        <v>1.4992664</v>
      </c>
      <c r="N2473" s="1">
        <v>-1.4992664</v>
      </c>
      <c r="O2473" s="1">
        <v>0</v>
      </c>
    </row>
    <row r="2474" spans="1:15" x14ac:dyDescent="0.25">
      <c r="A2474">
        <v>3</v>
      </c>
      <c r="B2474" s="1">
        <v>2473</v>
      </c>
      <c r="C2474" s="1">
        <v>71.414412999999996</v>
      </c>
      <c r="D2474" s="1">
        <v>32.735588</v>
      </c>
      <c r="E2474" s="1">
        <v>6120.4717000000001</v>
      </c>
      <c r="F2474" s="1">
        <v>6120.4717000000001</v>
      </c>
      <c r="G2474" s="1">
        <v>18547.828000000001</v>
      </c>
      <c r="H2474" s="1">
        <v>15681.998</v>
      </c>
      <c r="I2474" s="1">
        <v>-16365.319</v>
      </c>
      <c r="J2474" s="1">
        <v>0</v>
      </c>
      <c r="K2474" s="1">
        <v>0</v>
      </c>
      <c r="L2474" s="1">
        <v>0</v>
      </c>
      <c r="M2474" s="1">
        <v>1.4992702</v>
      </c>
      <c r="N2474" s="1">
        <v>-1.4992702</v>
      </c>
      <c r="O2474" s="1">
        <v>0</v>
      </c>
    </row>
    <row r="2475" spans="1:15" x14ac:dyDescent="0.25">
      <c r="A2475">
        <v>3</v>
      </c>
      <c r="B2475" s="1">
        <v>2474</v>
      </c>
      <c r="C2475" s="1">
        <v>71.414963</v>
      </c>
      <c r="D2475" s="1">
        <v>32.735039</v>
      </c>
      <c r="E2475" s="1">
        <v>6120.4717000000001</v>
      </c>
      <c r="F2475" s="1">
        <v>6120.4717000000001</v>
      </c>
      <c r="G2475" s="1">
        <v>18549.326000000001</v>
      </c>
      <c r="H2475" s="1">
        <v>15680.499</v>
      </c>
      <c r="I2475" s="1">
        <v>-16366.817999999999</v>
      </c>
      <c r="J2475" s="1">
        <v>0</v>
      </c>
      <c r="K2475" s="1">
        <v>0</v>
      </c>
      <c r="L2475" s="1">
        <v>0</v>
      </c>
      <c r="M2475" s="1">
        <v>1.499233</v>
      </c>
      <c r="N2475" s="1">
        <v>-1.499233</v>
      </c>
      <c r="O2475" s="1">
        <v>0</v>
      </c>
    </row>
    <row r="2476" spans="1:15" x14ac:dyDescent="0.25">
      <c r="A2476">
        <v>3</v>
      </c>
      <c r="B2476" s="1">
        <v>2475</v>
      </c>
      <c r="C2476" s="1">
        <v>71.415512000000007</v>
      </c>
      <c r="D2476" s="1">
        <v>32.734489000000004</v>
      </c>
      <c r="E2476" s="1">
        <v>6120.4717000000001</v>
      </c>
      <c r="F2476" s="1">
        <v>6120.4717000000001</v>
      </c>
      <c r="G2476" s="1">
        <v>18550.826000000001</v>
      </c>
      <c r="H2476" s="1">
        <v>15679</v>
      </c>
      <c r="I2476" s="1">
        <v>-16368.317999999999</v>
      </c>
      <c r="J2476" s="1">
        <v>0</v>
      </c>
      <c r="K2476" s="1">
        <v>0</v>
      </c>
      <c r="L2476" s="1">
        <v>0</v>
      </c>
      <c r="M2476" s="1">
        <v>1.4992783000000001</v>
      </c>
      <c r="N2476" s="1">
        <v>-1.4992783000000001</v>
      </c>
      <c r="O2476" s="1">
        <v>0</v>
      </c>
    </row>
    <row r="2477" spans="1:15" x14ac:dyDescent="0.25">
      <c r="A2477">
        <v>3</v>
      </c>
      <c r="B2477" s="1">
        <v>2476</v>
      </c>
      <c r="C2477" s="1">
        <v>71.416054000000003</v>
      </c>
      <c r="D2477" s="1">
        <v>32.733947999999998</v>
      </c>
      <c r="E2477" s="1">
        <v>6120.4717000000001</v>
      </c>
      <c r="F2477" s="1">
        <v>6120.4717000000001</v>
      </c>
      <c r="G2477" s="1">
        <v>18552.326000000001</v>
      </c>
      <c r="H2477" s="1">
        <v>15677.5</v>
      </c>
      <c r="I2477" s="1">
        <v>-16369.816999999999</v>
      </c>
      <c r="J2477" s="1">
        <v>0</v>
      </c>
      <c r="K2477" s="1">
        <v>0</v>
      </c>
      <c r="L2477" s="1">
        <v>0</v>
      </c>
      <c r="M2477" s="1">
        <v>1.4992821000000001</v>
      </c>
      <c r="N2477" s="1">
        <v>-1.4992821000000001</v>
      </c>
      <c r="O2477" s="1">
        <v>0</v>
      </c>
    </row>
    <row r="2478" spans="1:15" x14ac:dyDescent="0.25">
      <c r="A2478">
        <v>3</v>
      </c>
      <c r="B2478" s="1">
        <v>2477</v>
      </c>
      <c r="C2478" s="1">
        <v>71.416602999999995</v>
      </c>
      <c r="D2478" s="1">
        <v>32.733398000000001</v>
      </c>
      <c r="E2478" s="1">
        <v>6120.4717000000001</v>
      </c>
      <c r="F2478" s="1">
        <v>6120.4717000000001</v>
      </c>
      <c r="G2478" s="1">
        <v>18553.824000000001</v>
      </c>
      <c r="H2478" s="1">
        <v>15676.001</v>
      </c>
      <c r="I2478" s="1">
        <v>-16371.316000000001</v>
      </c>
      <c r="J2478" s="1">
        <v>0</v>
      </c>
      <c r="K2478" s="1">
        <v>0</v>
      </c>
      <c r="L2478" s="1">
        <v>0</v>
      </c>
      <c r="M2478" s="1">
        <v>1.4992582000000001</v>
      </c>
      <c r="N2478" s="1">
        <v>-1.4992582000000001</v>
      </c>
      <c r="O2478" s="1">
        <v>0</v>
      </c>
    </row>
    <row r="2479" spans="1:15" x14ac:dyDescent="0.25">
      <c r="A2479">
        <v>3</v>
      </c>
      <c r="B2479" s="1">
        <v>2478</v>
      </c>
      <c r="C2479" s="1">
        <v>71.417152000000002</v>
      </c>
      <c r="D2479" s="1">
        <v>32.732849000000002</v>
      </c>
      <c r="E2479" s="1">
        <v>6120.4717000000001</v>
      </c>
      <c r="F2479" s="1">
        <v>6120.4717000000001</v>
      </c>
      <c r="G2479" s="1">
        <v>18555.324000000001</v>
      </c>
      <c r="H2479" s="1">
        <v>15674.502</v>
      </c>
      <c r="I2479" s="1">
        <v>-16372.815000000001</v>
      </c>
      <c r="J2479" s="1">
        <v>0</v>
      </c>
      <c r="K2479" s="1">
        <v>0</v>
      </c>
      <c r="L2479" s="1">
        <v>0</v>
      </c>
      <c r="M2479" s="1">
        <v>1.4992329</v>
      </c>
      <c r="N2479" s="1">
        <v>-1.4992329</v>
      </c>
      <c r="O2479" s="1">
        <v>0</v>
      </c>
    </row>
    <row r="2480" spans="1:15" x14ac:dyDescent="0.25">
      <c r="A2480">
        <v>3</v>
      </c>
      <c r="B2480" s="1">
        <v>2479</v>
      </c>
      <c r="C2480" s="1">
        <v>71.417702000000006</v>
      </c>
      <c r="D2480" s="1">
        <v>32.732300000000002</v>
      </c>
      <c r="E2480" s="1">
        <v>6120.4717000000001</v>
      </c>
      <c r="F2480" s="1">
        <v>6120.4717000000001</v>
      </c>
      <c r="G2480" s="1">
        <v>18556.822</v>
      </c>
      <c r="H2480" s="1">
        <v>15673.003000000001</v>
      </c>
      <c r="I2480" s="1">
        <v>-16374.315000000001</v>
      </c>
      <c r="J2480" s="1">
        <v>0</v>
      </c>
      <c r="K2480" s="1">
        <v>0</v>
      </c>
      <c r="L2480" s="1">
        <v>0</v>
      </c>
      <c r="M2480" s="1">
        <v>1.4992515</v>
      </c>
      <c r="N2480" s="1">
        <v>-1.4992515</v>
      </c>
      <c r="O2480" s="1">
        <v>0</v>
      </c>
    </row>
    <row r="2481" spans="1:15" x14ac:dyDescent="0.25">
      <c r="A2481">
        <v>3</v>
      </c>
      <c r="B2481" s="1">
        <v>2480</v>
      </c>
      <c r="C2481" s="1">
        <v>71.418250999999998</v>
      </c>
      <c r="D2481" s="1">
        <v>32.731749999999998</v>
      </c>
      <c r="E2481" s="1">
        <v>6120.4717000000001</v>
      </c>
      <c r="F2481" s="1">
        <v>6120.4717000000001</v>
      </c>
      <c r="G2481" s="1">
        <v>18558.322</v>
      </c>
      <c r="H2481" s="1">
        <v>15671.504000000001</v>
      </c>
      <c r="I2481" s="1">
        <v>-16375.814</v>
      </c>
      <c r="J2481" s="1">
        <v>0</v>
      </c>
      <c r="K2481" s="1">
        <v>0</v>
      </c>
      <c r="L2481" s="1">
        <v>0</v>
      </c>
      <c r="M2481" s="1">
        <v>1.4992709</v>
      </c>
      <c r="N2481" s="1">
        <v>-1.4992709</v>
      </c>
      <c r="O2481" s="1">
        <v>0</v>
      </c>
    </row>
    <row r="2482" spans="1:15" x14ac:dyDescent="0.25">
      <c r="A2482">
        <v>3</v>
      </c>
      <c r="B2482" s="1">
        <v>2481</v>
      </c>
      <c r="C2482" s="1">
        <v>71.418800000000005</v>
      </c>
      <c r="D2482" s="1">
        <v>32.731200999999999</v>
      </c>
      <c r="E2482" s="1">
        <v>6120.4717000000001</v>
      </c>
      <c r="F2482" s="1">
        <v>6120.4717000000001</v>
      </c>
      <c r="G2482" s="1">
        <v>18559.822</v>
      </c>
      <c r="H2482" s="1">
        <v>15670.004000000001</v>
      </c>
      <c r="I2482" s="1">
        <v>-16377.313</v>
      </c>
      <c r="J2482" s="1">
        <v>0</v>
      </c>
      <c r="K2482" s="1">
        <v>0</v>
      </c>
      <c r="L2482" s="1">
        <v>0</v>
      </c>
      <c r="M2482" s="1">
        <v>1.4992631999999999</v>
      </c>
      <c r="N2482" s="1">
        <v>-1.4992631999999999</v>
      </c>
      <c r="O2482" s="1">
        <v>0</v>
      </c>
    </row>
    <row r="2483" spans="1:15" x14ac:dyDescent="0.25">
      <c r="A2483">
        <v>3</v>
      </c>
      <c r="B2483" s="1">
        <v>2482</v>
      </c>
      <c r="C2483" s="1">
        <v>71.419349999999994</v>
      </c>
      <c r="D2483" s="1">
        <v>32.730651999999999</v>
      </c>
      <c r="E2483" s="1">
        <v>6120.4717000000001</v>
      </c>
      <c r="F2483" s="1">
        <v>6120.4717000000001</v>
      </c>
      <c r="G2483" s="1">
        <v>18561.32</v>
      </c>
      <c r="H2483" s="1">
        <v>15668.504999999999</v>
      </c>
      <c r="I2483" s="1">
        <v>-16378.812</v>
      </c>
      <c r="J2483" s="1">
        <v>0</v>
      </c>
      <c r="K2483" s="1">
        <v>0</v>
      </c>
      <c r="L2483" s="1">
        <v>0</v>
      </c>
      <c r="M2483" s="1">
        <v>1.4990857</v>
      </c>
      <c r="N2483" s="1">
        <v>-1.4990857</v>
      </c>
      <c r="O2483" s="1">
        <v>0</v>
      </c>
    </row>
    <row r="2484" spans="1:15" x14ac:dyDescent="0.25">
      <c r="A2484">
        <v>3</v>
      </c>
      <c r="B2484" s="1">
        <v>2483</v>
      </c>
      <c r="C2484" s="1">
        <v>71.419891000000007</v>
      </c>
      <c r="D2484" s="1">
        <v>32.730110000000003</v>
      </c>
      <c r="E2484" s="1">
        <v>6120.4717000000001</v>
      </c>
      <c r="F2484" s="1">
        <v>6120.4717000000001</v>
      </c>
      <c r="G2484" s="1">
        <v>18562.82</v>
      </c>
      <c r="H2484" s="1">
        <v>15667.005999999999</v>
      </c>
      <c r="I2484" s="1">
        <v>-16380.312</v>
      </c>
      <c r="J2484" s="1">
        <v>0</v>
      </c>
      <c r="K2484" s="1">
        <v>0</v>
      </c>
      <c r="L2484" s="1">
        <v>0</v>
      </c>
      <c r="M2484" s="1">
        <v>1.4992839</v>
      </c>
      <c r="N2484" s="1">
        <v>-1.4992839</v>
      </c>
      <c r="O2484" s="1">
        <v>0</v>
      </c>
    </row>
    <row r="2485" spans="1:15" x14ac:dyDescent="0.25">
      <c r="A2485">
        <v>3</v>
      </c>
      <c r="B2485" s="1">
        <v>2484</v>
      </c>
      <c r="C2485" s="1">
        <v>71.420440999999997</v>
      </c>
      <c r="D2485" s="1">
        <v>32.729560999999997</v>
      </c>
      <c r="E2485" s="1">
        <v>6120.4717000000001</v>
      </c>
      <c r="F2485" s="1">
        <v>6120.4717000000001</v>
      </c>
      <c r="G2485" s="1">
        <v>18564.317999999999</v>
      </c>
      <c r="H2485" s="1">
        <v>15665.507</v>
      </c>
      <c r="I2485" s="1">
        <v>-16381.812</v>
      </c>
      <c r="J2485" s="1">
        <v>0</v>
      </c>
      <c r="K2485" s="1">
        <v>0</v>
      </c>
      <c r="L2485" s="1">
        <v>0</v>
      </c>
      <c r="M2485" s="1">
        <v>1.4992607</v>
      </c>
      <c r="N2485" s="1">
        <v>-1.4992607</v>
      </c>
      <c r="O2485" s="1">
        <v>0</v>
      </c>
    </row>
    <row r="2486" spans="1:15" x14ac:dyDescent="0.25">
      <c r="A2486">
        <v>3</v>
      </c>
      <c r="B2486" s="1">
        <v>2485</v>
      </c>
      <c r="C2486" s="1">
        <v>71.420990000000003</v>
      </c>
      <c r="D2486" s="1">
        <v>32.729011999999997</v>
      </c>
      <c r="E2486" s="1">
        <v>6120.4717000000001</v>
      </c>
      <c r="F2486" s="1">
        <v>6120.4717000000001</v>
      </c>
      <c r="G2486" s="1">
        <v>18565.817999999999</v>
      </c>
      <c r="H2486" s="1">
        <v>15664.007</v>
      </c>
      <c r="I2486" s="1">
        <v>-16383.311</v>
      </c>
      <c r="J2486" s="1">
        <v>0</v>
      </c>
      <c r="K2486" s="1">
        <v>0</v>
      </c>
      <c r="L2486" s="1">
        <v>0</v>
      </c>
      <c r="M2486" s="1">
        <v>1.4992645</v>
      </c>
      <c r="N2486" s="1">
        <v>-1.4992645</v>
      </c>
      <c r="O2486" s="1">
        <v>0</v>
      </c>
    </row>
    <row r="2487" spans="1:15" x14ac:dyDescent="0.25">
      <c r="A2487">
        <v>3</v>
      </c>
      <c r="B2487" s="1">
        <v>2486</v>
      </c>
      <c r="C2487" s="1">
        <v>71.421538999999996</v>
      </c>
      <c r="D2487" s="1">
        <v>32.728462</v>
      </c>
      <c r="E2487" s="1">
        <v>6120.4717000000001</v>
      </c>
      <c r="F2487" s="1">
        <v>6120.4717000000001</v>
      </c>
      <c r="G2487" s="1">
        <v>18567.317999999999</v>
      </c>
      <c r="H2487" s="1">
        <v>15662.508</v>
      </c>
      <c r="I2487" s="1">
        <v>-16384.811000000002</v>
      </c>
      <c r="J2487" s="1">
        <v>0</v>
      </c>
      <c r="K2487" s="1">
        <v>0</v>
      </c>
      <c r="L2487" s="1">
        <v>0</v>
      </c>
      <c r="M2487" s="1">
        <v>1.4992091999999999</v>
      </c>
      <c r="N2487" s="1">
        <v>-1.4992091999999999</v>
      </c>
      <c r="O2487" s="1">
        <v>0</v>
      </c>
    </row>
    <row r="2488" spans="1:15" x14ac:dyDescent="0.25">
      <c r="A2488">
        <v>3</v>
      </c>
      <c r="B2488" s="1">
        <v>2487</v>
      </c>
      <c r="C2488" s="1">
        <v>71.422089</v>
      </c>
      <c r="D2488" s="1">
        <v>32.727913000000001</v>
      </c>
      <c r="E2488" s="1">
        <v>6120.4717000000001</v>
      </c>
      <c r="F2488" s="1">
        <v>6120.4717000000001</v>
      </c>
      <c r="G2488" s="1">
        <v>18568.815999999999</v>
      </c>
      <c r="H2488" s="1">
        <v>15661.009</v>
      </c>
      <c r="I2488" s="1">
        <v>-16386.309000000001</v>
      </c>
      <c r="J2488" s="1">
        <v>0</v>
      </c>
      <c r="K2488" s="1">
        <v>0</v>
      </c>
      <c r="L2488" s="1">
        <v>0</v>
      </c>
      <c r="M2488" s="1">
        <v>1.4992726999999999</v>
      </c>
      <c r="N2488" s="1">
        <v>-1.4992726999999999</v>
      </c>
      <c r="O2488" s="1">
        <v>0</v>
      </c>
    </row>
    <row r="2489" spans="1:15" x14ac:dyDescent="0.25">
      <c r="A2489">
        <v>3</v>
      </c>
      <c r="B2489" s="1">
        <v>2488</v>
      </c>
      <c r="C2489" s="1">
        <v>71.422638000000006</v>
      </c>
      <c r="D2489" s="1">
        <v>32.727364000000001</v>
      </c>
      <c r="E2489" s="1">
        <v>6120.4717000000001</v>
      </c>
      <c r="F2489" s="1">
        <v>6120.4717000000001</v>
      </c>
      <c r="G2489" s="1">
        <v>18570.315999999999</v>
      </c>
      <c r="H2489" s="1">
        <v>15659.51</v>
      </c>
      <c r="I2489" s="1">
        <v>-16387.809000000001</v>
      </c>
      <c r="J2489" s="1">
        <v>0</v>
      </c>
      <c r="K2489" s="1">
        <v>0</v>
      </c>
      <c r="L2489" s="1">
        <v>0</v>
      </c>
      <c r="M2489" s="1">
        <v>1.4992761999999999</v>
      </c>
      <c r="N2489" s="1">
        <v>-1.4992761999999999</v>
      </c>
      <c r="O2489" s="1">
        <v>0</v>
      </c>
    </row>
    <row r="2490" spans="1:15" x14ac:dyDescent="0.25">
      <c r="A2490">
        <v>3</v>
      </c>
      <c r="B2490" s="1">
        <v>2489</v>
      </c>
      <c r="C2490" s="1">
        <v>71.423186999999999</v>
      </c>
      <c r="D2490" s="1">
        <v>32.726813999999997</v>
      </c>
      <c r="E2490" s="1">
        <v>6120.4717000000001</v>
      </c>
      <c r="F2490" s="1">
        <v>6120.4717000000001</v>
      </c>
      <c r="G2490" s="1">
        <v>18571.815999999999</v>
      </c>
      <c r="H2490" s="1">
        <v>15658.01</v>
      </c>
      <c r="I2490" s="1">
        <v>-16389.307000000001</v>
      </c>
      <c r="J2490" s="1">
        <v>0</v>
      </c>
      <c r="K2490" s="1">
        <v>0</v>
      </c>
      <c r="L2490" s="1">
        <v>0</v>
      </c>
      <c r="M2490" s="1">
        <v>1.4992806000000001</v>
      </c>
      <c r="N2490" s="1">
        <v>-1.4992806000000001</v>
      </c>
      <c r="O2490" s="1">
        <v>0</v>
      </c>
    </row>
    <row r="2491" spans="1:15" x14ac:dyDescent="0.25">
      <c r="A2491">
        <v>3</v>
      </c>
      <c r="B2491" s="1">
        <v>2490</v>
      </c>
      <c r="C2491" s="1">
        <v>71.423728999999994</v>
      </c>
      <c r="D2491" s="1">
        <v>32.726272999999999</v>
      </c>
      <c r="E2491" s="1">
        <v>6120.4717000000001</v>
      </c>
      <c r="F2491" s="1">
        <v>6120.4717000000001</v>
      </c>
      <c r="G2491" s="1">
        <v>18573.313999999998</v>
      </c>
      <c r="H2491" s="1">
        <v>15656.511</v>
      </c>
      <c r="I2491" s="1">
        <v>-16390.807000000001</v>
      </c>
      <c r="J2491" s="1">
        <v>0</v>
      </c>
      <c r="K2491" s="1">
        <v>0</v>
      </c>
      <c r="L2491" s="1">
        <v>0</v>
      </c>
      <c r="M2491" s="1">
        <v>1.4992844000000001</v>
      </c>
      <c r="N2491" s="1">
        <v>-1.4992844000000001</v>
      </c>
      <c r="O2491" s="1">
        <v>0</v>
      </c>
    </row>
    <row r="2492" spans="1:15" x14ac:dyDescent="0.25">
      <c r="A2492">
        <v>3</v>
      </c>
      <c r="B2492" s="1">
        <v>2491</v>
      </c>
      <c r="C2492" s="1">
        <v>71.424278000000001</v>
      </c>
      <c r="D2492" s="1">
        <v>32.725723000000002</v>
      </c>
      <c r="E2492" s="1">
        <v>6120.4717000000001</v>
      </c>
      <c r="F2492" s="1">
        <v>6120.4717000000001</v>
      </c>
      <c r="G2492" s="1">
        <v>18574.813999999998</v>
      </c>
      <c r="H2492" s="1">
        <v>15655.012000000001</v>
      </c>
      <c r="I2492" s="1">
        <v>-16392.307000000001</v>
      </c>
      <c r="J2492" s="1">
        <v>0</v>
      </c>
      <c r="K2492" s="1">
        <v>0</v>
      </c>
      <c r="L2492" s="1">
        <v>0</v>
      </c>
      <c r="M2492" s="1">
        <v>1.499261</v>
      </c>
      <c r="N2492" s="1">
        <v>-1.499261</v>
      </c>
      <c r="O2492" s="1">
        <v>0</v>
      </c>
    </row>
    <row r="2493" spans="1:15" x14ac:dyDescent="0.25">
      <c r="A2493">
        <v>3</v>
      </c>
      <c r="B2493" s="1">
        <v>2492</v>
      </c>
      <c r="C2493" s="1">
        <v>71.424828000000005</v>
      </c>
      <c r="D2493" s="1">
        <v>32.725174000000003</v>
      </c>
      <c r="E2493" s="1">
        <v>6120.4717000000001</v>
      </c>
      <c r="F2493" s="1">
        <v>6120.4717000000001</v>
      </c>
      <c r="G2493" s="1">
        <v>18576.312000000002</v>
      </c>
      <c r="H2493" s="1">
        <v>15653.513000000001</v>
      </c>
      <c r="I2493" s="1">
        <v>-16393.805</v>
      </c>
      <c r="J2493" s="1">
        <v>0</v>
      </c>
      <c r="K2493" s="1">
        <v>0</v>
      </c>
      <c r="L2493" s="1">
        <v>0</v>
      </c>
      <c r="M2493" s="1">
        <v>1.4992639000000001</v>
      </c>
      <c r="N2493" s="1">
        <v>-1.4992639000000001</v>
      </c>
      <c r="O2493" s="1">
        <v>0</v>
      </c>
    </row>
    <row r="2494" spans="1:15" x14ac:dyDescent="0.25">
      <c r="A2494">
        <v>3</v>
      </c>
      <c r="B2494" s="1">
        <v>2493</v>
      </c>
      <c r="C2494" s="1">
        <v>71.425376999999997</v>
      </c>
      <c r="D2494" s="1">
        <v>32.724625000000003</v>
      </c>
      <c r="E2494" s="1">
        <v>6120.4717000000001</v>
      </c>
      <c r="F2494" s="1">
        <v>6120.4717000000001</v>
      </c>
      <c r="G2494" s="1">
        <v>18577.812000000002</v>
      </c>
      <c r="H2494" s="1">
        <v>15652.013000000001</v>
      </c>
      <c r="I2494" s="1">
        <v>-16395.305</v>
      </c>
      <c r="J2494" s="1">
        <v>0</v>
      </c>
      <c r="K2494" s="1">
        <v>0</v>
      </c>
      <c r="L2494" s="1">
        <v>0</v>
      </c>
      <c r="M2494" s="1">
        <v>1.4992688999999999</v>
      </c>
      <c r="N2494" s="1">
        <v>-1.4992688999999999</v>
      </c>
      <c r="O2494" s="1">
        <v>0</v>
      </c>
    </row>
    <row r="2495" spans="1:15" x14ac:dyDescent="0.25">
      <c r="A2495">
        <v>3</v>
      </c>
      <c r="B2495" s="1">
        <v>2494</v>
      </c>
      <c r="C2495" s="1">
        <v>71.425926000000004</v>
      </c>
      <c r="D2495" s="1">
        <v>32.724074999999999</v>
      </c>
      <c r="E2495" s="1">
        <v>6120.4717000000001</v>
      </c>
      <c r="F2495" s="1">
        <v>6120.4717000000001</v>
      </c>
      <c r="G2495" s="1">
        <v>18579.312000000002</v>
      </c>
      <c r="H2495" s="1">
        <v>15650.513999999999</v>
      </c>
      <c r="I2495" s="1">
        <v>-16396.805</v>
      </c>
      <c r="J2495" s="1">
        <v>0</v>
      </c>
      <c r="K2495" s="1">
        <v>0</v>
      </c>
      <c r="L2495" s="1">
        <v>0</v>
      </c>
      <c r="M2495" s="1">
        <v>1.4992633</v>
      </c>
      <c r="N2495" s="1">
        <v>-1.4992633</v>
      </c>
      <c r="O2495" s="1">
        <v>0</v>
      </c>
    </row>
    <row r="2496" spans="1:15" x14ac:dyDescent="0.25">
      <c r="A2496">
        <v>3</v>
      </c>
      <c r="B2496" s="1">
        <v>2495</v>
      </c>
      <c r="C2496" s="1">
        <v>71.426475999999994</v>
      </c>
      <c r="D2496" s="1">
        <v>32.723526</v>
      </c>
      <c r="E2496" s="1">
        <v>6120.4717000000001</v>
      </c>
      <c r="F2496" s="1">
        <v>6120.4717000000001</v>
      </c>
      <c r="G2496" s="1">
        <v>18580.811000000002</v>
      </c>
      <c r="H2496" s="1">
        <v>15649.014999999999</v>
      </c>
      <c r="I2496" s="1">
        <v>-16398.303</v>
      </c>
      <c r="J2496" s="1">
        <v>0</v>
      </c>
      <c r="K2496" s="1">
        <v>0</v>
      </c>
      <c r="L2496" s="1">
        <v>0</v>
      </c>
      <c r="M2496" s="1">
        <v>1.4992768000000001</v>
      </c>
      <c r="N2496" s="1">
        <v>-1.4992768000000001</v>
      </c>
      <c r="O2496" s="1">
        <v>0</v>
      </c>
    </row>
    <row r="2497" spans="1:15" x14ac:dyDescent="0.25">
      <c r="A2497">
        <v>3</v>
      </c>
      <c r="B2497" s="1">
        <v>2496</v>
      </c>
      <c r="C2497" s="1">
        <v>71.427017000000006</v>
      </c>
      <c r="D2497" s="1">
        <v>32.722983999999997</v>
      </c>
      <c r="E2497" s="1">
        <v>6120.4717000000001</v>
      </c>
      <c r="F2497" s="1">
        <v>6120.4717000000001</v>
      </c>
      <c r="G2497" s="1">
        <v>18582.311000000002</v>
      </c>
      <c r="H2497" s="1">
        <v>15647.516</v>
      </c>
      <c r="I2497" s="1">
        <v>-16399.803</v>
      </c>
      <c r="J2497" s="1">
        <v>0</v>
      </c>
      <c r="K2497" s="1">
        <v>0</v>
      </c>
      <c r="L2497" s="1">
        <v>0</v>
      </c>
      <c r="M2497" s="1">
        <v>1.4992806000000001</v>
      </c>
      <c r="N2497" s="1">
        <v>-1.4992806000000001</v>
      </c>
      <c r="O2497" s="1">
        <v>0</v>
      </c>
    </row>
    <row r="2498" spans="1:15" x14ac:dyDescent="0.25">
      <c r="A2498">
        <v>3</v>
      </c>
      <c r="B2498" s="1">
        <v>2497</v>
      </c>
      <c r="C2498" s="1">
        <v>71.427566999999996</v>
      </c>
      <c r="D2498" s="1">
        <v>32.722434999999997</v>
      </c>
      <c r="E2498" s="1">
        <v>6120.4717000000001</v>
      </c>
      <c r="F2498" s="1">
        <v>6120.4717000000001</v>
      </c>
      <c r="G2498" s="1">
        <v>18583.811000000002</v>
      </c>
      <c r="H2498" s="1">
        <v>15646.016</v>
      </c>
      <c r="I2498" s="1">
        <v>-16401.300999999999</v>
      </c>
      <c r="J2498" s="1">
        <v>0</v>
      </c>
      <c r="K2498" s="1">
        <v>0</v>
      </c>
      <c r="L2498" s="1">
        <v>0</v>
      </c>
      <c r="M2498" s="1">
        <v>1.4992573</v>
      </c>
      <c r="N2498" s="1">
        <v>-1.4992573</v>
      </c>
      <c r="O2498" s="1">
        <v>0</v>
      </c>
    </row>
    <row r="2499" spans="1:15" x14ac:dyDescent="0.25">
      <c r="A2499">
        <v>3</v>
      </c>
      <c r="B2499" s="1">
        <v>2498</v>
      </c>
      <c r="C2499" s="1">
        <v>71.428116000000003</v>
      </c>
      <c r="D2499" s="1">
        <v>32.721885999999998</v>
      </c>
      <c r="E2499" s="1">
        <v>6120.4717000000001</v>
      </c>
      <c r="F2499" s="1">
        <v>6120.4717000000001</v>
      </c>
      <c r="G2499" s="1">
        <v>18585.309000000001</v>
      </c>
      <c r="H2499" s="1">
        <v>15644.517</v>
      </c>
      <c r="I2499" s="1">
        <v>-16402.800999999999</v>
      </c>
      <c r="J2499" s="1">
        <v>0</v>
      </c>
      <c r="K2499" s="1">
        <v>0</v>
      </c>
      <c r="L2499" s="1">
        <v>0</v>
      </c>
      <c r="M2499" s="1">
        <v>1.4992608999999999</v>
      </c>
      <c r="N2499" s="1">
        <v>-1.4992608999999999</v>
      </c>
      <c r="O2499" s="1">
        <v>0</v>
      </c>
    </row>
    <row r="2500" spans="1:15" x14ac:dyDescent="0.25">
      <c r="A2500">
        <v>3</v>
      </c>
      <c r="B2500" s="1">
        <v>2499</v>
      </c>
      <c r="C2500" s="1">
        <v>71.428664999999995</v>
      </c>
      <c r="D2500" s="1">
        <v>32.721336000000001</v>
      </c>
      <c r="E2500" s="1">
        <v>6120.4717000000001</v>
      </c>
      <c r="F2500" s="1">
        <v>6120.4717000000001</v>
      </c>
      <c r="G2500" s="1">
        <v>18586.809000000001</v>
      </c>
      <c r="H2500" s="1">
        <v>15643.018</v>
      </c>
      <c r="I2500" s="1">
        <v>-16404.300999999999</v>
      </c>
      <c r="J2500" s="1">
        <v>0</v>
      </c>
      <c r="K2500" s="1">
        <v>0</v>
      </c>
      <c r="L2500" s="1">
        <v>0</v>
      </c>
      <c r="M2500" s="1">
        <v>1.4992297999999999</v>
      </c>
      <c r="N2500" s="1">
        <v>-1.4992297999999999</v>
      </c>
      <c r="O2500" s="1">
        <v>0</v>
      </c>
    </row>
    <row r="2501" spans="1:15" x14ac:dyDescent="0.25">
      <c r="A2501">
        <v>3</v>
      </c>
      <c r="B2501" s="1">
        <v>2500</v>
      </c>
      <c r="C2501" s="1">
        <v>71.429214000000002</v>
      </c>
      <c r="D2501" s="1">
        <v>32.720787000000001</v>
      </c>
      <c r="E2501" s="1">
        <v>6120.4717000000001</v>
      </c>
      <c r="F2501" s="1">
        <v>6120.4717000000001</v>
      </c>
      <c r="G2501" s="1">
        <v>18588.307000000001</v>
      </c>
      <c r="H2501" s="1">
        <v>15641.519</v>
      </c>
      <c r="I2501" s="1">
        <v>-16405.798999999999</v>
      </c>
      <c r="J2501" s="1">
        <v>0</v>
      </c>
      <c r="K2501" s="1">
        <v>0</v>
      </c>
      <c r="L2501" s="1">
        <v>0</v>
      </c>
      <c r="M2501" s="1">
        <v>1.4992694</v>
      </c>
      <c r="N2501" s="1">
        <v>-1.4992694</v>
      </c>
      <c r="O2501" s="1">
        <v>0</v>
      </c>
    </row>
    <row r="2502" spans="1:15" x14ac:dyDescent="0.25">
      <c r="A2502">
        <v>3</v>
      </c>
      <c r="B2502" s="1">
        <v>2501</v>
      </c>
      <c r="C2502" s="1">
        <v>71.429764000000006</v>
      </c>
      <c r="D2502" s="1">
        <v>32.720238000000002</v>
      </c>
      <c r="E2502" s="1">
        <v>6120.4717000000001</v>
      </c>
      <c r="F2502" s="1">
        <v>6120.4717000000001</v>
      </c>
      <c r="G2502" s="1">
        <v>18589.807000000001</v>
      </c>
      <c r="H2502" s="1">
        <v>15640.02</v>
      </c>
      <c r="I2502" s="1">
        <v>-16407.298999999999</v>
      </c>
      <c r="J2502" s="1">
        <v>0</v>
      </c>
      <c r="K2502" s="1">
        <v>0</v>
      </c>
      <c r="L2502" s="1">
        <v>0</v>
      </c>
      <c r="M2502" s="1">
        <v>1.4992733</v>
      </c>
      <c r="N2502" s="1">
        <v>-1.4992733</v>
      </c>
      <c r="O2502" s="1">
        <v>0</v>
      </c>
    </row>
    <row r="2503" spans="1:15" x14ac:dyDescent="0.25">
      <c r="A2503">
        <v>3</v>
      </c>
      <c r="B2503" s="1">
        <v>2502</v>
      </c>
      <c r="C2503" s="1">
        <v>71.430312999999998</v>
      </c>
      <c r="D2503" s="1">
        <v>32.719687999999998</v>
      </c>
      <c r="E2503" s="1">
        <v>6120.4717000000001</v>
      </c>
      <c r="F2503" s="1">
        <v>6120.4717000000001</v>
      </c>
      <c r="G2503" s="1">
        <v>18591.307000000001</v>
      </c>
      <c r="H2503" s="1">
        <v>15638.52</v>
      </c>
      <c r="I2503" s="1">
        <v>-16408.798999999999</v>
      </c>
      <c r="J2503" s="1">
        <v>0</v>
      </c>
      <c r="K2503" s="1">
        <v>0</v>
      </c>
      <c r="L2503" s="1">
        <v>0</v>
      </c>
      <c r="M2503" s="1">
        <v>1.4992772000000001</v>
      </c>
      <c r="N2503" s="1">
        <v>-1.4992772000000001</v>
      </c>
      <c r="O2503" s="1">
        <v>0</v>
      </c>
    </row>
    <row r="2504" spans="1:15" x14ac:dyDescent="0.25">
      <c r="A2504">
        <v>3</v>
      </c>
      <c r="B2504" s="1">
        <v>2503</v>
      </c>
      <c r="C2504" s="1">
        <v>71.430854999999994</v>
      </c>
      <c r="D2504" s="1">
        <v>32.719147</v>
      </c>
      <c r="E2504" s="1">
        <v>6120.4717000000001</v>
      </c>
      <c r="F2504" s="1">
        <v>6120.4717000000001</v>
      </c>
      <c r="G2504" s="1">
        <v>18592.805</v>
      </c>
      <c r="H2504" s="1">
        <v>15637.021000000001</v>
      </c>
      <c r="I2504" s="1">
        <v>-16410.296999999999</v>
      </c>
      <c r="J2504" s="1">
        <v>0</v>
      </c>
      <c r="K2504" s="1">
        <v>0</v>
      </c>
      <c r="L2504" s="1">
        <v>0</v>
      </c>
      <c r="M2504" s="1">
        <v>1.4992809</v>
      </c>
      <c r="N2504" s="1">
        <v>-1.4992809</v>
      </c>
      <c r="O2504" s="1">
        <v>0</v>
      </c>
    </row>
    <row r="2505" spans="1:15" x14ac:dyDescent="0.25">
      <c r="A2505">
        <v>3</v>
      </c>
      <c r="B2505" s="1">
        <v>2504</v>
      </c>
      <c r="C2505" s="1">
        <v>71.431404000000001</v>
      </c>
      <c r="D2505" s="1">
        <v>32.718597000000003</v>
      </c>
      <c r="E2505" s="1">
        <v>6120.4717000000001</v>
      </c>
      <c r="F2505" s="1">
        <v>6120.4717000000001</v>
      </c>
      <c r="G2505" s="1">
        <v>18594.305</v>
      </c>
      <c r="H2505" s="1">
        <v>15635.521000000001</v>
      </c>
      <c r="I2505" s="1">
        <v>-16411.796999999999</v>
      </c>
      <c r="J2505" s="1">
        <v>0</v>
      </c>
      <c r="K2505" s="1">
        <v>0</v>
      </c>
      <c r="L2505" s="1">
        <v>0</v>
      </c>
      <c r="M2505" s="1">
        <v>1.4992536999999999</v>
      </c>
      <c r="N2505" s="1">
        <v>-1.4992536999999999</v>
      </c>
      <c r="O2505" s="1">
        <v>0</v>
      </c>
    </row>
    <row r="2506" spans="1:15" x14ac:dyDescent="0.25">
      <c r="A2506">
        <v>3</v>
      </c>
      <c r="B2506" s="1">
        <v>2505</v>
      </c>
      <c r="C2506" s="1">
        <v>71.431952999999993</v>
      </c>
      <c r="D2506" s="1">
        <v>32.718048000000003</v>
      </c>
      <c r="E2506" s="1">
        <v>6120.4717000000001</v>
      </c>
      <c r="F2506" s="1">
        <v>6120.4717000000001</v>
      </c>
      <c r="G2506" s="1">
        <v>18595.803</v>
      </c>
      <c r="H2506" s="1">
        <v>15634.022000000001</v>
      </c>
      <c r="I2506" s="1">
        <v>-16413.294999999998</v>
      </c>
      <c r="J2506" s="1">
        <v>0</v>
      </c>
      <c r="K2506" s="1">
        <v>0</v>
      </c>
      <c r="L2506" s="1">
        <v>0</v>
      </c>
      <c r="M2506" s="1">
        <v>1.4992205999999999</v>
      </c>
      <c r="N2506" s="1">
        <v>-1.4992205999999999</v>
      </c>
      <c r="O2506" s="1">
        <v>0</v>
      </c>
    </row>
    <row r="2507" spans="1:15" x14ac:dyDescent="0.25">
      <c r="A2507">
        <v>3</v>
      </c>
      <c r="B2507" s="1">
        <v>2506</v>
      </c>
      <c r="C2507" s="1">
        <v>71.432502999999997</v>
      </c>
      <c r="D2507" s="1">
        <v>32.717498999999997</v>
      </c>
      <c r="E2507" s="1">
        <v>6120.4717000000001</v>
      </c>
      <c r="F2507" s="1">
        <v>6120.4717000000001</v>
      </c>
      <c r="G2507" s="1">
        <v>18597.303</v>
      </c>
      <c r="H2507" s="1">
        <v>15632.522999999999</v>
      </c>
      <c r="I2507" s="1">
        <v>-16414.794999999998</v>
      </c>
      <c r="J2507" s="1">
        <v>0</v>
      </c>
      <c r="K2507" s="1">
        <v>0</v>
      </c>
      <c r="L2507" s="1">
        <v>0</v>
      </c>
      <c r="M2507" s="1">
        <v>1.4988914</v>
      </c>
      <c r="N2507" s="1">
        <v>-1.4988914</v>
      </c>
      <c r="O2507" s="1">
        <v>0</v>
      </c>
    </row>
    <row r="2508" spans="1:15" x14ac:dyDescent="0.25">
      <c r="A2508">
        <v>3</v>
      </c>
      <c r="B2508" s="1">
        <v>2507</v>
      </c>
      <c r="C2508" s="1">
        <v>71.433052000000004</v>
      </c>
      <c r="D2508" s="1">
        <v>32.716949</v>
      </c>
      <c r="E2508" s="1">
        <v>6120.4717000000001</v>
      </c>
      <c r="F2508" s="1">
        <v>6120.4717000000001</v>
      </c>
      <c r="G2508" s="1">
        <v>18598.803</v>
      </c>
      <c r="H2508" s="1">
        <v>15631.022999999999</v>
      </c>
      <c r="I2508" s="1">
        <v>-16416.293000000001</v>
      </c>
      <c r="J2508" s="1">
        <v>0</v>
      </c>
      <c r="K2508" s="1">
        <v>0</v>
      </c>
      <c r="L2508" s="1">
        <v>0</v>
      </c>
      <c r="M2508" s="1">
        <v>1.4992643999999999</v>
      </c>
      <c r="N2508" s="1">
        <v>-1.4992643999999999</v>
      </c>
      <c r="O2508" s="1">
        <v>0</v>
      </c>
    </row>
    <row r="2509" spans="1:15" x14ac:dyDescent="0.25">
      <c r="A2509">
        <v>3</v>
      </c>
      <c r="B2509" s="1">
        <v>2508</v>
      </c>
      <c r="C2509" s="1">
        <v>71.433600999999996</v>
      </c>
      <c r="D2509" s="1">
        <v>32.7164</v>
      </c>
      <c r="E2509" s="1">
        <v>6120.4717000000001</v>
      </c>
      <c r="F2509" s="1">
        <v>6120.4717000000001</v>
      </c>
      <c r="G2509" s="1">
        <v>18600.300999999999</v>
      </c>
      <c r="H2509" s="1">
        <v>15629.523999999999</v>
      </c>
      <c r="I2509" s="1">
        <v>-16417.793000000001</v>
      </c>
      <c r="J2509" s="1">
        <v>0</v>
      </c>
      <c r="K2509" s="1">
        <v>0</v>
      </c>
      <c r="L2509" s="1">
        <v>0</v>
      </c>
      <c r="M2509" s="1">
        <v>1.4992353</v>
      </c>
      <c r="N2509" s="1">
        <v>-1.4992353</v>
      </c>
      <c r="O2509" s="1">
        <v>0</v>
      </c>
    </row>
    <row r="2510" spans="1:15" x14ac:dyDescent="0.25">
      <c r="A2510">
        <v>3</v>
      </c>
      <c r="B2510" s="1">
        <v>2509</v>
      </c>
      <c r="C2510" s="1">
        <v>71.434143000000006</v>
      </c>
      <c r="D2510" s="1">
        <v>32.715857999999997</v>
      </c>
      <c r="E2510" s="1">
        <v>6120.4717000000001</v>
      </c>
      <c r="F2510" s="1">
        <v>6120.4717000000001</v>
      </c>
      <c r="G2510" s="1">
        <v>18601.800999999999</v>
      </c>
      <c r="H2510" s="1">
        <v>15628.025</v>
      </c>
      <c r="I2510" s="1">
        <v>-16419.293000000001</v>
      </c>
      <c r="J2510" s="1">
        <v>0</v>
      </c>
      <c r="K2510" s="1">
        <v>0</v>
      </c>
      <c r="L2510" s="1">
        <v>0</v>
      </c>
      <c r="M2510" s="1">
        <v>1.4992799000000001</v>
      </c>
      <c r="N2510" s="1">
        <v>-1.4992799000000001</v>
      </c>
      <c r="O2510" s="1">
        <v>0</v>
      </c>
    </row>
    <row r="2511" spans="1:15" x14ac:dyDescent="0.25">
      <c r="A2511">
        <v>3</v>
      </c>
      <c r="B2511" s="1">
        <v>2510</v>
      </c>
      <c r="C2511" s="1">
        <v>71.434691999999998</v>
      </c>
      <c r="D2511" s="1">
        <v>32.715308999999998</v>
      </c>
      <c r="E2511" s="1">
        <v>6120.4717000000001</v>
      </c>
      <c r="F2511" s="1">
        <v>6120.4717000000001</v>
      </c>
      <c r="G2511" s="1">
        <v>18603.298999999999</v>
      </c>
      <c r="H2511" s="1">
        <v>15626.526</v>
      </c>
      <c r="I2511" s="1">
        <v>-16420.791000000001</v>
      </c>
      <c r="J2511" s="1">
        <v>0</v>
      </c>
      <c r="K2511" s="1">
        <v>0</v>
      </c>
      <c r="L2511" s="1">
        <v>0</v>
      </c>
      <c r="M2511" s="1">
        <v>1.4992570999999999</v>
      </c>
      <c r="N2511" s="1">
        <v>-1.4992570999999999</v>
      </c>
      <c r="O2511" s="1">
        <v>0</v>
      </c>
    </row>
    <row r="2512" spans="1:15" x14ac:dyDescent="0.25">
      <c r="A2512">
        <v>3</v>
      </c>
      <c r="B2512" s="1">
        <v>2511</v>
      </c>
      <c r="C2512" s="1">
        <v>71.435242000000002</v>
      </c>
      <c r="D2512" s="1">
        <v>32.714759999999998</v>
      </c>
      <c r="E2512" s="1">
        <v>6120.4717000000001</v>
      </c>
      <c r="F2512" s="1">
        <v>6120.4717000000001</v>
      </c>
      <c r="G2512" s="1">
        <v>18604.798999999999</v>
      </c>
      <c r="H2512" s="1">
        <v>15625.027</v>
      </c>
      <c r="I2512" s="1">
        <v>-16422.291000000001</v>
      </c>
      <c r="J2512" s="1">
        <v>0</v>
      </c>
      <c r="K2512" s="1">
        <v>0</v>
      </c>
      <c r="L2512" s="1">
        <v>0</v>
      </c>
      <c r="M2512" s="1">
        <v>1.4991901999999999</v>
      </c>
      <c r="N2512" s="1">
        <v>-1.4991901999999999</v>
      </c>
      <c r="O2512" s="1">
        <v>0</v>
      </c>
    </row>
    <row r="2513" spans="1:15" x14ac:dyDescent="0.25">
      <c r="A2513">
        <v>3</v>
      </c>
      <c r="B2513" s="1">
        <v>2512</v>
      </c>
      <c r="C2513" s="1">
        <v>71.435790999999995</v>
      </c>
      <c r="D2513" s="1">
        <v>32.714210999999999</v>
      </c>
      <c r="E2513" s="1">
        <v>6120.4717000000001</v>
      </c>
      <c r="F2513" s="1">
        <v>6120.4717000000001</v>
      </c>
      <c r="G2513" s="1">
        <v>18606.298999999999</v>
      </c>
      <c r="H2513" s="1">
        <v>15623.527</v>
      </c>
      <c r="I2513" s="1">
        <v>-16423.791000000001</v>
      </c>
      <c r="J2513" s="1">
        <v>0</v>
      </c>
      <c r="K2513" s="1">
        <v>0</v>
      </c>
      <c r="L2513" s="1">
        <v>0</v>
      </c>
      <c r="M2513" s="1">
        <v>1.4992656</v>
      </c>
      <c r="N2513" s="1">
        <v>-1.4992656</v>
      </c>
      <c r="O2513" s="1">
        <v>0</v>
      </c>
    </row>
    <row r="2514" spans="1:15" x14ac:dyDescent="0.25">
      <c r="A2514">
        <v>3</v>
      </c>
      <c r="B2514" s="1">
        <v>2513</v>
      </c>
      <c r="C2514" s="1">
        <v>71.436340000000001</v>
      </c>
      <c r="D2514" s="1">
        <v>32.713661000000002</v>
      </c>
      <c r="E2514" s="1">
        <v>6120.4717000000001</v>
      </c>
      <c r="F2514" s="1">
        <v>6120.4717000000001</v>
      </c>
      <c r="G2514" s="1">
        <v>18607.796999999999</v>
      </c>
      <c r="H2514" s="1">
        <v>15622.028</v>
      </c>
      <c r="I2514" s="1">
        <v>-16425.289000000001</v>
      </c>
      <c r="J2514" s="1">
        <v>0</v>
      </c>
      <c r="K2514" s="1">
        <v>0</v>
      </c>
      <c r="L2514" s="1">
        <v>0</v>
      </c>
      <c r="M2514" s="1">
        <v>1.4992696000000001</v>
      </c>
      <c r="N2514" s="1">
        <v>-1.4992696000000001</v>
      </c>
      <c r="O2514" s="1">
        <v>0</v>
      </c>
    </row>
    <row r="2515" spans="1:15" x14ac:dyDescent="0.25">
      <c r="A2515">
        <v>3</v>
      </c>
      <c r="B2515" s="1">
        <v>2514</v>
      </c>
      <c r="C2515" s="1">
        <v>71.436890000000005</v>
      </c>
      <c r="D2515" s="1">
        <v>32.713112000000002</v>
      </c>
      <c r="E2515" s="1">
        <v>6120.4717000000001</v>
      </c>
      <c r="F2515" s="1">
        <v>6120.4717000000001</v>
      </c>
      <c r="G2515" s="1">
        <v>18609.296999999999</v>
      </c>
      <c r="H2515" s="1">
        <v>15620.529</v>
      </c>
      <c r="I2515" s="1">
        <v>-16426.789000000001</v>
      </c>
      <c r="J2515" s="1">
        <v>0</v>
      </c>
      <c r="K2515" s="1">
        <v>0</v>
      </c>
      <c r="L2515" s="1">
        <v>0</v>
      </c>
      <c r="M2515" s="1">
        <v>1.4992734999999999</v>
      </c>
      <c r="N2515" s="1">
        <v>-1.4992734999999999</v>
      </c>
      <c r="O2515" s="1">
        <v>0</v>
      </c>
    </row>
    <row r="2516" spans="1:15" x14ac:dyDescent="0.25">
      <c r="A2516">
        <v>3</v>
      </c>
      <c r="B2516" s="1">
        <v>2515</v>
      </c>
      <c r="C2516" s="1">
        <v>71.437438999999998</v>
      </c>
      <c r="D2516" s="1">
        <v>32.712563000000003</v>
      </c>
      <c r="E2516" s="1">
        <v>6120.4717000000001</v>
      </c>
      <c r="F2516" s="1">
        <v>6120.4717000000001</v>
      </c>
      <c r="G2516" s="1">
        <v>18610.794999999998</v>
      </c>
      <c r="H2516" s="1">
        <v>15619.03</v>
      </c>
      <c r="I2516" s="1">
        <v>-16428.287</v>
      </c>
      <c r="J2516" s="1">
        <v>0</v>
      </c>
      <c r="K2516" s="1">
        <v>0</v>
      </c>
      <c r="L2516" s="1">
        <v>0</v>
      </c>
      <c r="M2516" s="1">
        <v>1.4992774</v>
      </c>
      <c r="N2516" s="1">
        <v>-1.4992774</v>
      </c>
      <c r="O2516" s="1">
        <v>0</v>
      </c>
    </row>
    <row r="2517" spans="1:15" x14ac:dyDescent="0.25">
      <c r="A2517">
        <v>3</v>
      </c>
      <c r="B2517" s="1">
        <v>2516</v>
      </c>
      <c r="C2517" s="1">
        <v>71.437980999999994</v>
      </c>
      <c r="D2517" s="1">
        <v>32.712021</v>
      </c>
      <c r="E2517" s="1">
        <v>6120.4717000000001</v>
      </c>
      <c r="F2517" s="1">
        <v>6120.4717000000001</v>
      </c>
      <c r="G2517" s="1">
        <v>18612.294999999998</v>
      </c>
      <c r="H2517" s="1">
        <v>15617.53</v>
      </c>
      <c r="I2517" s="1">
        <v>-16429.787</v>
      </c>
      <c r="J2517" s="1">
        <v>0</v>
      </c>
      <c r="K2517" s="1">
        <v>0</v>
      </c>
      <c r="L2517" s="1">
        <v>0</v>
      </c>
      <c r="M2517" s="1">
        <v>1.4992812</v>
      </c>
      <c r="N2517" s="1">
        <v>-1.4992812</v>
      </c>
      <c r="O2517" s="1">
        <v>0</v>
      </c>
    </row>
    <row r="2518" spans="1:15" x14ac:dyDescent="0.25">
      <c r="A2518">
        <v>3</v>
      </c>
      <c r="B2518" s="1">
        <v>2517</v>
      </c>
      <c r="C2518" s="1">
        <v>71.43853</v>
      </c>
      <c r="D2518" s="1">
        <v>32.711472000000001</v>
      </c>
      <c r="E2518" s="1">
        <v>6120.4717000000001</v>
      </c>
      <c r="F2518" s="1">
        <v>6120.4717000000001</v>
      </c>
      <c r="G2518" s="1">
        <v>18613.794999999998</v>
      </c>
      <c r="H2518" s="1">
        <v>15616.031000000001</v>
      </c>
      <c r="I2518" s="1">
        <v>-16431.287</v>
      </c>
      <c r="J2518" s="1">
        <v>0</v>
      </c>
      <c r="K2518" s="1">
        <v>0</v>
      </c>
      <c r="L2518" s="1">
        <v>0</v>
      </c>
      <c r="M2518" s="1">
        <v>1.4992578999999999</v>
      </c>
      <c r="N2518" s="1">
        <v>-1.4992578999999999</v>
      </c>
      <c r="O2518" s="1">
        <v>0</v>
      </c>
    </row>
    <row r="2519" spans="1:15" x14ac:dyDescent="0.25">
      <c r="A2519">
        <v>3</v>
      </c>
      <c r="B2519" s="1">
        <v>2518</v>
      </c>
      <c r="C2519" s="1">
        <v>71.439079000000007</v>
      </c>
      <c r="D2519" s="1">
        <v>32.710921999999997</v>
      </c>
      <c r="E2519" s="1">
        <v>6120.4717000000001</v>
      </c>
      <c r="F2519" s="1">
        <v>6120.4717000000001</v>
      </c>
      <c r="G2519" s="1">
        <v>18615.293000000001</v>
      </c>
      <c r="H2519" s="1">
        <v>15614.531999999999</v>
      </c>
      <c r="I2519" s="1">
        <v>-16432.785</v>
      </c>
      <c r="J2519" s="1">
        <v>0</v>
      </c>
      <c r="K2519" s="1">
        <v>0</v>
      </c>
      <c r="L2519" s="1">
        <v>0</v>
      </c>
      <c r="M2519" s="1">
        <v>1.4992619</v>
      </c>
      <c r="N2519" s="1">
        <v>-1.4992619</v>
      </c>
      <c r="O2519" s="1">
        <v>0</v>
      </c>
    </row>
    <row r="2520" spans="1:15" x14ac:dyDescent="0.25">
      <c r="A2520">
        <v>3</v>
      </c>
      <c r="B2520" s="1">
        <v>2519</v>
      </c>
      <c r="C2520" s="1">
        <v>71.439628999999996</v>
      </c>
      <c r="D2520" s="1">
        <v>32.710372999999997</v>
      </c>
      <c r="E2520" s="1">
        <v>6120.4717000000001</v>
      </c>
      <c r="F2520" s="1">
        <v>6120.4717000000001</v>
      </c>
      <c r="G2520" s="1">
        <v>18616.793000000001</v>
      </c>
      <c r="H2520" s="1">
        <v>15613.032999999999</v>
      </c>
      <c r="I2520" s="1">
        <v>-16434.285</v>
      </c>
      <c r="J2520" s="1">
        <v>0</v>
      </c>
      <c r="K2520" s="1">
        <v>0</v>
      </c>
      <c r="L2520" s="1">
        <v>0</v>
      </c>
      <c r="M2520" s="1">
        <v>1.4992658000000001</v>
      </c>
      <c r="N2520" s="1">
        <v>-1.4992658000000001</v>
      </c>
      <c r="O2520" s="1">
        <v>0</v>
      </c>
    </row>
    <row r="2521" spans="1:15" x14ac:dyDescent="0.25">
      <c r="A2521">
        <v>3</v>
      </c>
      <c r="B2521" s="1">
        <v>2520</v>
      </c>
      <c r="C2521" s="1">
        <v>71.440178000000003</v>
      </c>
      <c r="D2521" s="1">
        <v>32.709823999999998</v>
      </c>
      <c r="E2521" s="1">
        <v>6120.4717000000001</v>
      </c>
      <c r="F2521" s="1">
        <v>6120.4717000000001</v>
      </c>
      <c r="G2521" s="1">
        <v>18618.293000000001</v>
      </c>
      <c r="H2521" s="1">
        <v>15611.532999999999</v>
      </c>
      <c r="I2521" s="1">
        <v>-16435.785</v>
      </c>
      <c r="J2521" s="1">
        <v>0</v>
      </c>
      <c r="K2521" s="1">
        <v>0</v>
      </c>
      <c r="L2521" s="1">
        <v>0</v>
      </c>
      <c r="M2521" s="1">
        <v>1.4992696999999999</v>
      </c>
      <c r="N2521" s="1">
        <v>-1.4992696999999999</v>
      </c>
      <c r="O2521" s="1">
        <v>0</v>
      </c>
    </row>
    <row r="2522" spans="1:15" x14ac:dyDescent="0.25">
      <c r="A2522">
        <v>3</v>
      </c>
      <c r="B2522" s="1">
        <v>2521</v>
      </c>
      <c r="C2522" s="1">
        <v>71.440726999999995</v>
      </c>
      <c r="D2522" s="1">
        <v>32.709274000000001</v>
      </c>
      <c r="E2522" s="1">
        <v>6120.4717000000001</v>
      </c>
      <c r="F2522" s="1">
        <v>6120.4717000000001</v>
      </c>
      <c r="G2522" s="1">
        <v>18619.791000000001</v>
      </c>
      <c r="H2522" s="1">
        <v>15610.034</v>
      </c>
      <c r="I2522" s="1">
        <v>-16437.282999999999</v>
      </c>
      <c r="J2522" s="1">
        <v>0</v>
      </c>
      <c r="K2522" s="1">
        <v>0</v>
      </c>
      <c r="L2522" s="1">
        <v>0</v>
      </c>
      <c r="M2522" s="1">
        <v>1.4992737</v>
      </c>
      <c r="N2522" s="1">
        <v>-1.4992737</v>
      </c>
      <c r="O2522" s="1">
        <v>0</v>
      </c>
    </row>
    <row r="2523" spans="1:15" x14ac:dyDescent="0.25">
      <c r="A2523">
        <v>3</v>
      </c>
      <c r="B2523" s="1">
        <v>2522</v>
      </c>
      <c r="C2523" s="1">
        <v>71.441269000000005</v>
      </c>
      <c r="D2523" s="1">
        <v>32.708733000000002</v>
      </c>
      <c r="E2523" s="1">
        <v>6120.4717000000001</v>
      </c>
      <c r="F2523" s="1">
        <v>6120.4717000000001</v>
      </c>
      <c r="G2523" s="1">
        <v>18621.291000000001</v>
      </c>
      <c r="H2523" s="1">
        <v>15608.535</v>
      </c>
      <c r="I2523" s="1">
        <v>-16438.782999999999</v>
      </c>
      <c r="J2523" s="1">
        <v>0</v>
      </c>
      <c r="K2523" s="1">
        <v>0</v>
      </c>
      <c r="L2523" s="1">
        <v>0</v>
      </c>
      <c r="M2523" s="1">
        <v>1.4992775</v>
      </c>
      <c r="N2523" s="1">
        <v>-1.4992775</v>
      </c>
      <c r="O2523" s="1">
        <v>0</v>
      </c>
    </row>
    <row r="2524" spans="1:15" x14ac:dyDescent="0.25">
      <c r="A2524">
        <v>3</v>
      </c>
      <c r="B2524" s="1">
        <v>2523</v>
      </c>
      <c r="C2524" s="1">
        <v>71.441817999999998</v>
      </c>
      <c r="D2524" s="1">
        <v>32.708182999999998</v>
      </c>
      <c r="E2524" s="1">
        <v>6120.4717000000001</v>
      </c>
      <c r="F2524" s="1">
        <v>6120.4717000000001</v>
      </c>
      <c r="G2524" s="1">
        <v>18622.789000000001</v>
      </c>
      <c r="H2524" s="1">
        <v>15607.036</v>
      </c>
      <c r="I2524" s="1">
        <v>-16440.280999999999</v>
      </c>
      <c r="J2524" s="1">
        <v>0</v>
      </c>
      <c r="K2524" s="1">
        <v>0</v>
      </c>
      <c r="L2524" s="1">
        <v>0</v>
      </c>
      <c r="M2524" s="1">
        <v>1.4992542</v>
      </c>
      <c r="N2524" s="1">
        <v>-1.4992542</v>
      </c>
      <c r="O2524" s="1">
        <v>0</v>
      </c>
    </row>
    <row r="2525" spans="1:15" x14ac:dyDescent="0.25">
      <c r="A2525">
        <v>3</v>
      </c>
      <c r="B2525" s="1">
        <v>2524</v>
      </c>
      <c r="C2525" s="1">
        <v>71.442368000000002</v>
      </c>
      <c r="D2525" s="1">
        <v>32.707633999999999</v>
      </c>
      <c r="E2525" s="1">
        <v>6120.4717000000001</v>
      </c>
      <c r="F2525" s="1">
        <v>6120.4717000000001</v>
      </c>
      <c r="G2525" s="1">
        <v>18624.289000000001</v>
      </c>
      <c r="H2525" s="1">
        <v>15605.536</v>
      </c>
      <c r="I2525" s="1">
        <v>-16441.780999999999</v>
      </c>
      <c r="J2525" s="1">
        <v>0</v>
      </c>
      <c r="K2525" s="1">
        <v>0</v>
      </c>
      <c r="L2525" s="1">
        <v>0</v>
      </c>
      <c r="M2525" s="1">
        <v>1.4992582000000001</v>
      </c>
      <c r="N2525" s="1">
        <v>-1.4992582000000001</v>
      </c>
      <c r="O2525" s="1">
        <v>0</v>
      </c>
    </row>
    <row r="2526" spans="1:15" x14ac:dyDescent="0.25">
      <c r="A2526">
        <v>3</v>
      </c>
      <c r="B2526" s="1">
        <v>2525</v>
      </c>
      <c r="C2526" s="1">
        <v>71.442916999999994</v>
      </c>
      <c r="D2526" s="1">
        <v>32.707084999999999</v>
      </c>
      <c r="E2526" s="1">
        <v>6120.4717000000001</v>
      </c>
      <c r="F2526" s="1">
        <v>6120.4717000000001</v>
      </c>
      <c r="G2526" s="1">
        <v>18625.789000000001</v>
      </c>
      <c r="H2526" s="1">
        <v>15604.037</v>
      </c>
      <c r="I2526" s="1">
        <v>-16443.280999999999</v>
      </c>
      <c r="J2526" s="1">
        <v>0</v>
      </c>
      <c r="K2526" s="1">
        <v>0</v>
      </c>
      <c r="L2526" s="1">
        <v>0</v>
      </c>
      <c r="M2526" s="1">
        <v>1.4992622</v>
      </c>
      <c r="N2526" s="1">
        <v>-1.4992622</v>
      </c>
      <c r="O2526" s="1">
        <v>0</v>
      </c>
    </row>
    <row r="2527" spans="1:15" x14ac:dyDescent="0.25">
      <c r="A2527">
        <v>3</v>
      </c>
      <c r="B2527" s="1">
        <v>2526</v>
      </c>
      <c r="C2527" s="1">
        <v>71.443466000000001</v>
      </c>
      <c r="D2527" s="1">
        <v>32.706535000000002</v>
      </c>
      <c r="E2527" s="1">
        <v>6120.4717000000001</v>
      </c>
      <c r="F2527" s="1">
        <v>6120.4717000000001</v>
      </c>
      <c r="G2527" s="1">
        <v>18627.287</v>
      </c>
      <c r="H2527" s="1">
        <v>15602.538</v>
      </c>
      <c r="I2527" s="1">
        <v>-16444.778999999999</v>
      </c>
      <c r="J2527" s="1">
        <v>0</v>
      </c>
      <c r="K2527" s="1">
        <v>0</v>
      </c>
      <c r="L2527" s="1">
        <v>0</v>
      </c>
      <c r="M2527" s="1">
        <v>1.4992661</v>
      </c>
      <c r="N2527" s="1">
        <v>-1.4992661</v>
      </c>
      <c r="O2527" s="1">
        <v>0</v>
      </c>
    </row>
    <row r="2528" spans="1:15" x14ac:dyDescent="0.25">
      <c r="A2528">
        <v>3</v>
      </c>
      <c r="B2528" s="1">
        <v>2527</v>
      </c>
      <c r="C2528" s="1">
        <v>71.444016000000005</v>
      </c>
      <c r="D2528" s="1">
        <v>32.705986000000003</v>
      </c>
      <c r="E2528" s="1">
        <v>6120.4717000000001</v>
      </c>
      <c r="F2528" s="1">
        <v>6120.4717000000001</v>
      </c>
      <c r="G2528" s="1">
        <v>18628.787</v>
      </c>
      <c r="H2528" s="1">
        <v>15601.039000000001</v>
      </c>
      <c r="I2528" s="1">
        <v>-16446.278999999999</v>
      </c>
      <c r="J2528" s="1">
        <v>0</v>
      </c>
      <c r="K2528" s="1">
        <v>0</v>
      </c>
      <c r="L2528" s="1">
        <v>0</v>
      </c>
      <c r="M2528" s="1">
        <v>1.4992700999999999</v>
      </c>
      <c r="N2528" s="1">
        <v>-1.4992700999999999</v>
      </c>
      <c r="O2528" s="1">
        <v>0</v>
      </c>
    </row>
    <row r="2529" spans="1:15" x14ac:dyDescent="0.25">
      <c r="A2529">
        <v>3</v>
      </c>
      <c r="B2529" s="1">
        <v>2528</v>
      </c>
      <c r="C2529" s="1">
        <v>71.444564999999997</v>
      </c>
      <c r="D2529" s="1">
        <v>32.705437000000003</v>
      </c>
      <c r="E2529" s="1">
        <v>6120.4717000000001</v>
      </c>
      <c r="F2529" s="1">
        <v>6120.4717000000001</v>
      </c>
      <c r="G2529" s="1">
        <v>18630.287</v>
      </c>
      <c r="H2529" s="1">
        <v>15599.539000000001</v>
      </c>
      <c r="I2529" s="1">
        <v>-16447.778999999999</v>
      </c>
      <c r="J2529" s="1">
        <v>0</v>
      </c>
      <c r="K2529" s="1">
        <v>0</v>
      </c>
      <c r="L2529" s="1">
        <v>0</v>
      </c>
      <c r="M2529" s="1">
        <v>1.499274</v>
      </c>
      <c r="N2529" s="1">
        <v>-1.499274</v>
      </c>
      <c r="O2529" s="1">
        <v>0</v>
      </c>
    </row>
    <row r="2530" spans="1:15" x14ac:dyDescent="0.25">
      <c r="A2530">
        <v>3</v>
      </c>
      <c r="B2530" s="1">
        <v>2529</v>
      </c>
      <c r="C2530" s="1">
        <v>71.445106999999993</v>
      </c>
      <c r="D2530" s="1">
        <v>32.704895</v>
      </c>
      <c r="E2530" s="1">
        <v>6120.4717000000001</v>
      </c>
      <c r="F2530" s="1">
        <v>6120.4717000000001</v>
      </c>
      <c r="G2530" s="1">
        <v>18631.785</v>
      </c>
      <c r="H2530" s="1">
        <v>15598.04</v>
      </c>
      <c r="I2530" s="1">
        <v>-16449.276999999998</v>
      </c>
      <c r="J2530" s="1">
        <v>0</v>
      </c>
      <c r="K2530" s="1">
        <v>0</v>
      </c>
      <c r="L2530" s="1">
        <v>0</v>
      </c>
      <c r="M2530" s="1">
        <v>1.4992778</v>
      </c>
      <c r="N2530" s="1">
        <v>-1.4992778</v>
      </c>
      <c r="O2530" s="1">
        <v>0</v>
      </c>
    </row>
    <row r="2531" spans="1:15" x14ac:dyDescent="0.25">
      <c r="A2531">
        <v>3</v>
      </c>
      <c r="B2531" s="1">
        <v>2530</v>
      </c>
      <c r="C2531" s="1">
        <v>71.445656</v>
      </c>
      <c r="D2531" s="1">
        <v>32.704346000000001</v>
      </c>
      <c r="E2531" s="1">
        <v>6120.4717000000001</v>
      </c>
      <c r="F2531" s="1">
        <v>6120.4717000000001</v>
      </c>
      <c r="G2531" s="1">
        <v>18633.285</v>
      </c>
      <c r="H2531" s="1">
        <v>15596.540999999999</v>
      </c>
      <c r="I2531" s="1">
        <v>-16450.776999999998</v>
      </c>
      <c r="J2531" s="1">
        <v>0</v>
      </c>
      <c r="K2531" s="1">
        <v>0</v>
      </c>
      <c r="L2531" s="1">
        <v>0</v>
      </c>
      <c r="M2531" s="1">
        <v>1.4992546</v>
      </c>
      <c r="N2531" s="1">
        <v>-1.4992546</v>
      </c>
      <c r="O2531" s="1">
        <v>0</v>
      </c>
    </row>
    <row r="2532" spans="1:15" x14ac:dyDescent="0.25">
      <c r="A2532">
        <v>3</v>
      </c>
      <c r="B2532" s="1">
        <v>2531</v>
      </c>
      <c r="C2532" s="1">
        <v>71.446205000000006</v>
      </c>
      <c r="D2532" s="1">
        <v>32.703795999999997</v>
      </c>
      <c r="E2532" s="1">
        <v>6120.4717000000001</v>
      </c>
      <c r="F2532" s="1">
        <v>6120.4717000000001</v>
      </c>
      <c r="G2532" s="1">
        <v>18634.782999999999</v>
      </c>
      <c r="H2532" s="1">
        <v>15595.041999999999</v>
      </c>
      <c r="I2532" s="1">
        <v>-16452.275000000001</v>
      </c>
      <c r="J2532" s="1">
        <v>0</v>
      </c>
      <c r="K2532" s="1">
        <v>0</v>
      </c>
      <c r="L2532" s="1">
        <v>0</v>
      </c>
      <c r="M2532" s="1">
        <v>1.4992585</v>
      </c>
      <c r="N2532" s="1">
        <v>-1.4992585</v>
      </c>
      <c r="O2532" s="1">
        <v>0</v>
      </c>
    </row>
    <row r="2533" spans="1:15" x14ac:dyDescent="0.25">
      <c r="A2533">
        <v>3</v>
      </c>
      <c r="B2533" s="1">
        <v>2532</v>
      </c>
      <c r="C2533" s="1">
        <v>71.446753999999999</v>
      </c>
      <c r="D2533" s="1">
        <v>32.703246999999998</v>
      </c>
      <c r="E2533" s="1">
        <v>6120.4717000000001</v>
      </c>
      <c r="F2533" s="1">
        <v>6120.4717000000001</v>
      </c>
      <c r="G2533" s="1">
        <v>18636.282999999999</v>
      </c>
      <c r="H2533" s="1">
        <v>15593.541999999999</v>
      </c>
      <c r="I2533" s="1">
        <v>-16453.775000000001</v>
      </c>
      <c r="J2533" s="1">
        <v>0</v>
      </c>
      <c r="K2533" s="1">
        <v>0</v>
      </c>
      <c r="L2533" s="1">
        <v>0</v>
      </c>
      <c r="M2533" s="1">
        <v>1.4992626</v>
      </c>
      <c r="N2533" s="1">
        <v>-1.4992626</v>
      </c>
      <c r="O2533" s="1">
        <v>0</v>
      </c>
    </row>
    <row r="2534" spans="1:15" x14ac:dyDescent="0.25">
      <c r="A2534">
        <v>3</v>
      </c>
      <c r="B2534" s="1">
        <v>2533</v>
      </c>
      <c r="C2534" s="1">
        <v>71.447304000000003</v>
      </c>
      <c r="D2534" s="1">
        <v>32.702697999999998</v>
      </c>
      <c r="E2534" s="1">
        <v>6120.4717000000001</v>
      </c>
      <c r="F2534" s="1">
        <v>6120.4717000000001</v>
      </c>
      <c r="G2534" s="1">
        <v>18637.782999999999</v>
      </c>
      <c r="H2534" s="1">
        <v>15592.043</v>
      </c>
      <c r="I2534" s="1">
        <v>-16455.275000000001</v>
      </c>
      <c r="J2534" s="1">
        <v>0</v>
      </c>
      <c r="K2534" s="1">
        <v>0</v>
      </c>
      <c r="L2534" s="1">
        <v>0</v>
      </c>
      <c r="M2534" s="1">
        <v>1.4992665000000001</v>
      </c>
      <c r="N2534" s="1">
        <v>-1.4992665000000001</v>
      </c>
      <c r="O2534" s="1">
        <v>0</v>
      </c>
    </row>
    <row r="2535" spans="1:15" x14ac:dyDescent="0.25">
      <c r="A2535">
        <v>3</v>
      </c>
      <c r="B2535" s="1">
        <v>2534</v>
      </c>
      <c r="C2535" s="1">
        <v>71.447852999999995</v>
      </c>
      <c r="D2535" s="1">
        <v>32.702148000000001</v>
      </c>
      <c r="E2535" s="1">
        <v>6120.4717000000001</v>
      </c>
      <c r="F2535" s="1">
        <v>6120.4717000000001</v>
      </c>
      <c r="G2535" s="1">
        <v>18639.280999999999</v>
      </c>
      <c r="H2535" s="1">
        <v>15590.544</v>
      </c>
      <c r="I2535" s="1">
        <v>-16456.773000000001</v>
      </c>
      <c r="J2535" s="1">
        <v>0</v>
      </c>
      <c r="K2535" s="1">
        <v>0</v>
      </c>
      <c r="L2535" s="1">
        <v>0</v>
      </c>
      <c r="M2535" s="1">
        <v>1.4992703999999999</v>
      </c>
      <c r="N2535" s="1">
        <v>-1.4992703999999999</v>
      </c>
      <c r="O2535" s="1">
        <v>0</v>
      </c>
    </row>
    <row r="2536" spans="1:15" x14ac:dyDescent="0.25">
      <c r="A2536">
        <v>3</v>
      </c>
      <c r="B2536" s="1">
        <v>2535</v>
      </c>
      <c r="C2536" s="1">
        <v>71.448402000000002</v>
      </c>
      <c r="D2536" s="1">
        <v>32.701599000000002</v>
      </c>
      <c r="E2536" s="1">
        <v>6120.4717000000001</v>
      </c>
      <c r="F2536" s="1">
        <v>6120.4717000000001</v>
      </c>
      <c r="G2536" s="1">
        <v>18640.780999999999</v>
      </c>
      <c r="H2536" s="1">
        <v>15589.045</v>
      </c>
      <c r="I2536" s="1">
        <v>-16458.273000000001</v>
      </c>
      <c r="J2536" s="1">
        <v>0</v>
      </c>
      <c r="K2536" s="1">
        <v>0</v>
      </c>
      <c r="L2536" s="1">
        <v>0</v>
      </c>
      <c r="M2536" s="1">
        <v>1.4992742999999999</v>
      </c>
      <c r="N2536" s="1">
        <v>-1.4992742999999999</v>
      </c>
      <c r="O2536" s="1">
        <v>0</v>
      </c>
    </row>
    <row r="2537" spans="1:15" x14ac:dyDescent="0.25">
      <c r="A2537">
        <v>3</v>
      </c>
      <c r="B2537" s="1">
        <v>2536</v>
      </c>
      <c r="C2537" s="1">
        <v>71.448943999999997</v>
      </c>
      <c r="D2537" s="1">
        <v>32.701056999999999</v>
      </c>
      <c r="E2537" s="1">
        <v>6120.4717000000001</v>
      </c>
      <c r="F2537" s="1">
        <v>6120.4717000000001</v>
      </c>
      <c r="G2537" s="1">
        <v>18642.280999999999</v>
      </c>
      <c r="H2537" s="1">
        <v>15587.545</v>
      </c>
      <c r="I2537" s="1">
        <v>-16459.773000000001</v>
      </c>
      <c r="J2537" s="1">
        <v>0</v>
      </c>
      <c r="K2537" s="1">
        <v>0</v>
      </c>
      <c r="L2537" s="1">
        <v>0</v>
      </c>
      <c r="M2537" s="1">
        <v>1.4992782</v>
      </c>
      <c r="N2537" s="1">
        <v>-1.4992782</v>
      </c>
      <c r="O2537" s="1">
        <v>0</v>
      </c>
    </row>
    <row r="2538" spans="1:15" x14ac:dyDescent="0.25">
      <c r="A2538">
        <v>3</v>
      </c>
      <c r="B2538" s="1">
        <v>2537</v>
      </c>
      <c r="C2538" s="1">
        <v>71.449493000000004</v>
      </c>
      <c r="D2538" s="1">
        <v>32.700507999999999</v>
      </c>
      <c r="E2538" s="1">
        <v>6120.4717000000001</v>
      </c>
      <c r="F2538" s="1">
        <v>6120.4717000000001</v>
      </c>
      <c r="G2538" s="1">
        <v>18643.778999999999</v>
      </c>
      <c r="H2538" s="1">
        <v>15586.046</v>
      </c>
      <c r="I2538" s="1">
        <v>-16461.271000000001</v>
      </c>
      <c r="J2538" s="1">
        <v>0</v>
      </c>
      <c r="K2538" s="1">
        <v>0</v>
      </c>
      <c r="L2538" s="1">
        <v>0</v>
      </c>
      <c r="M2538" s="1">
        <v>1.4992548000000001</v>
      </c>
      <c r="N2538" s="1">
        <v>-1.4992548000000001</v>
      </c>
      <c r="O2538" s="1">
        <v>0</v>
      </c>
    </row>
    <row r="2539" spans="1:15" x14ac:dyDescent="0.25">
      <c r="A2539">
        <v>3</v>
      </c>
      <c r="B2539" s="1">
        <v>2538</v>
      </c>
      <c r="C2539" s="1">
        <v>71.450042999999994</v>
      </c>
      <c r="D2539" s="1">
        <v>32.699959</v>
      </c>
      <c r="E2539" s="1">
        <v>6120.4717000000001</v>
      </c>
      <c r="F2539" s="1">
        <v>6120.4717000000001</v>
      </c>
      <c r="G2539" s="1">
        <v>18645.278999999999</v>
      </c>
      <c r="H2539" s="1">
        <v>15584.547</v>
      </c>
      <c r="I2539" s="1">
        <v>-16462.771000000001</v>
      </c>
      <c r="J2539" s="1">
        <v>0</v>
      </c>
      <c r="K2539" s="1">
        <v>0</v>
      </c>
      <c r="L2539" s="1">
        <v>0</v>
      </c>
      <c r="M2539" s="1">
        <v>1.4992585</v>
      </c>
      <c r="N2539" s="1">
        <v>-1.4992585</v>
      </c>
      <c r="O2539" s="1">
        <v>0</v>
      </c>
    </row>
    <row r="2540" spans="1:15" x14ac:dyDescent="0.25">
      <c r="A2540">
        <v>3</v>
      </c>
      <c r="B2540" s="1">
        <v>2539</v>
      </c>
      <c r="C2540" s="1">
        <v>71.450592</v>
      </c>
      <c r="D2540" s="1">
        <v>32.699409000000003</v>
      </c>
      <c r="E2540" s="1">
        <v>6120.4717000000001</v>
      </c>
      <c r="F2540" s="1">
        <v>6120.4717000000001</v>
      </c>
      <c r="G2540" s="1">
        <v>18646.776999999998</v>
      </c>
      <c r="H2540" s="1">
        <v>15583.048000000001</v>
      </c>
      <c r="I2540" s="1">
        <v>-16464.27</v>
      </c>
      <c r="J2540" s="1">
        <v>0</v>
      </c>
      <c r="K2540" s="1">
        <v>0</v>
      </c>
      <c r="L2540" s="1">
        <v>0</v>
      </c>
      <c r="M2540" s="1">
        <v>1.4992627999999999</v>
      </c>
      <c r="N2540" s="1">
        <v>-1.4992627999999999</v>
      </c>
      <c r="O2540" s="1">
        <v>0</v>
      </c>
    </row>
    <row r="2541" spans="1:15" x14ac:dyDescent="0.25">
      <c r="A2541">
        <v>3</v>
      </c>
      <c r="B2541" s="1">
        <v>2540</v>
      </c>
      <c r="C2541" s="1">
        <v>71.451141000000007</v>
      </c>
      <c r="D2541" s="1">
        <v>32.698860000000003</v>
      </c>
      <c r="E2541" s="1">
        <v>6120.4717000000001</v>
      </c>
      <c r="F2541" s="1">
        <v>6120.4717000000001</v>
      </c>
      <c r="G2541" s="1">
        <v>18648.276999999998</v>
      </c>
      <c r="H2541" s="1">
        <v>15581.548000000001</v>
      </c>
      <c r="I2541" s="1">
        <v>-16465.77</v>
      </c>
      <c r="J2541" s="1">
        <v>0</v>
      </c>
      <c r="K2541" s="1">
        <v>0</v>
      </c>
      <c r="L2541" s="1">
        <v>0</v>
      </c>
      <c r="M2541" s="1">
        <v>1.4992667</v>
      </c>
      <c r="N2541" s="1">
        <v>-1.4992667</v>
      </c>
      <c r="O2541" s="1">
        <v>0</v>
      </c>
    </row>
    <row r="2542" spans="1:15" x14ac:dyDescent="0.25">
      <c r="A2542">
        <v>3</v>
      </c>
      <c r="B2542" s="1">
        <v>2541</v>
      </c>
      <c r="C2542" s="1">
        <v>71.451690999999997</v>
      </c>
      <c r="D2542" s="1">
        <v>32.698310999999997</v>
      </c>
      <c r="E2542" s="1">
        <v>6120.4717000000001</v>
      </c>
      <c r="F2542" s="1">
        <v>6120.4717000000001</v>
      </c>
      <c r="G2542" s="1">
        <v>18649.776999999998</v>
      </c>
      <c r="H2542" s="1">
        <v>15580.049000000001</v>
      </c>
      <c r="I2542" s="1">
        <v>-16467.27</v>
      </c>
      <c r="J2542" s="1">
        <v>0</v>
      </c>
      <c r="K2542" s="1">
        <v>0</v>
      </c>
      <c r="L2542" s="1">
        <v>0</v>
      </c>
      <c r="M2542" s="1">
        <v>1.4992703000000001</v>
      </c>
      <c r="N2542" s="1">
        <v>-1.4992703000000001</v>
      </c>
      <c r="O2542" s="1">
        <v>0</v>
      </c>
    </row>
    <row r="2543" spans="1:15" x14ac:dyDescent="0.25">
      <c r="A2543">
        <v>3</v>
      </c>
      <c r="B2543" s="1">
        <v>2542</v>
      </c>
      <c r="C2543" s="1">
        <v>71.452240000000003</v>
      </c>
      <c r="D2543" s="1">
        <v>32.697761999999997</v>
      </c>
      <c r="E2543" s="1">
        <v>6120.4717000000001</v>
      </c>
      <c r="F2543" s="1">
        <v>6120.4717000000001</v>
      </c>
      <c r="G2543" s="1">
        <v>18651.275000000001</v>
      </c>
      <c r="H2543" s="1">
        <v>15578.55</v>
      </c>
      <c r="I2543" s="1">
        <v>-16468.768</v>
      </c>
      <c r="J2543" s="1">
        <v>0</v>
      </c>
      <c r="K2543" s="1">
        <v>0</v>
      </c>
      <c r="L2543" s="1">
        <v>0</v>
      </c>
      <c r="M2543" s="1">
        <v>1.4992715000000001</v>
      </c>
      <c r="N2543" s="1">
        <v>-1.4992715000000001</v>
      </c>
      <c r="O2543" s="1">
        <v>0</v>
      </c>
    </row>
    <row r="2544" spans="1:15" x14ac:dyDescent="0.25">
      <c r="A2544">
        <v>3</v>
      </c>
      <c r="B2544" s="1">
        <v>2543</v>
      </c>
      <c r="C2544" s="1">
        <v>71.452781999999999</v>
      </c>
      <c r="D2544" s="1">
        <v>32.697220000000002</v>
      </c>
      <c r="E2544" s="1">
        <v>6120.4717000000001</v>
      </c>
      <c r="F2544" s="1">
        <v>6120.4717000000001</v>
      </c>
      <c r="G2544" s="1">
        <v>18652.775000000001</v>
      </c>
      <c r="H2544" s="1">
        <v>15577.050999999999</v>
      </c>
      <c r="I2544" s="1">
        <v>-16470.268</v>
      </c>
      <c r="J2544" s="1">
        <v>0</v>
      </c>
      <c r="K2544" s="1">
        <v>0</v>
      </c>
      <c r="L2544" s="1">
        <v>0</v>
      </c>
      <c r="M2544" s="1">
        <v>1.4992783999999999</v>
      </c>
      <c r="N2544" s="1">
        <v>-1.4992783999999999</v>
      </c>
      <c r="O2544" s="1">
        <v>0</v>
      </c>
    </row>
    <row r="2545" spans="1:15" x14ac:dyDescent="0.25">
      <c r="A2545">
        <v>3</v>
      </c>
      <c r="B2545" s="1">
        <v>2544</v>
      </c>
      <c r="C2545" s="1">
        <v>71.453331000000006</v>
      </c>
      <c r="D2545" s="1">
        <v>32.696671000000002</v>
      </c>
      <c r="E2545" s="1">
        <v>6120.4717000000001</v>
      </c>
      <c r="F2545" s="1">
        <v>6120.4717000000001</v>
      </c>
      <c r="G2545" s="1">
        <v>18654.275000000001</v>
      </c>
      <c r="H2545" s="1">
        <v>15575.550999999999</v>
      </c>
      <c r="I2545" s="1">
        <v>-16471.768</v>
      </c>
      <c r="J2545" s="1">
        <v>0</v>
      </c>
      <c r="K2545" s="1">
        <v>0</v>
      </c>
      <c r="L2545" s="1">
        <v>0</v>
      </c>
      <c r="M2545" s="1">
        <v>1.4992551000000001</v>
      </c>
      <c r="N2545" s="1">
        <v>-1.4992551000000001</v>
      </c>
      <c r="O2545" s="1">
        <v>0</v>
      </c>
    </row>
    <row r="2546" spans="1:15" x14ac:dyDescent="0.25">
      <c r="A2546">
        <v>3</v>
      </c>
      <c r="B2546" s="1">
        <v>2545</v>
      </c>
      <c r="C2546" s="1">
        <v>71.453879999999998</v>
      </c>
      <c r="D2546" s="1">
        <v>32.696120999999998</v>
      </c>
      <c r="E2546" s="1">
        <v>6120.4717000000001</v>
      </c>
      <c r="F2546" s="1">
        <v>6120.4717000000001</v>
      </c>
      <c r="G2546" s="1">
        <v>18655.773000000001</v>
      </c>
      <c r="H2546" s="1">
        <v>15574.052</v>
      </c>
      <c r="I2546" s="1">
        <v>-16473.266</v>
      </c>
      <c r="J2546" s="1">
        <v>0</v>
      </c>
      <c r="K2546" s="1">
        <v>0</v>
      </c>
      <c r="L2546" s="1">
        <v>0</v>
      </c>
      <c r="M2546" s="1">
        <v>1.4992425</v>
      </c>
      <c r="N2546" s="1">
        <v>-1.4992425</v>
      </c>
      <c r="O2546" s="1">
        <v>0</v>
      </c>
    </row>
    <row r="2547" spans="1:15" x14ac:dyDescent="0.25">
      <c r="A2547">
        <v>3</v>
      </c>
      <c r="B2547" s="1">
        <v>2546</v>
      </c>
      <c r="C2547" s="1">
        <v>71.454430000000002</v>
      </c>
      <c r="D2547" s="1">
        <v>32.695571999999999</v>
      </c>
      <c r="E2547" s="1">
        <v>6120.4717000000001</v>
      </c>
      <c r="F2547" s="1">
        <v>6120.4717000000001</v>
      </c>
      <c r="G2547" s="1">
        <v>18657.273000000001</v>
      </c>
      <c r="H2547" s="1">
        <v>15572.553</v>
      </c>
      <c r="I2547" s="1">
        <v>-16474.766</v>
      </c>
      <c r="J2547" s="1">
        <v>0</v>
      </c>
      <c r="K2547" s="1">
        <v>0</v>
      </c>
      <c r="L2547" s="1">
        <v>0</v>
      </c>
      <c r="M2547" s="1">
        <v>1.4992392999999999</v>
      </c>
      <c r="N2547" s="1">
        <v>-1.4992392999999999</v>
      </c>
      <c r="O2547" s="1">
        <v>0</v>
      </c>
    </row>
    <row r="2548" spans="1:15" x14ac:dyDescent="0.25">
      <c r="A2548">
        <v>3</v>
      </c>
      <c r="B2548" s="1">
        <v>2547</v>
      </c>
      <c r="C2548" s="1">
        <v>71.454978999999994</v>
      </c>
      <c r="D2548" s="1">
        <v>32.695022999999999</v>
      </c>
      <c r="E2548" s="1">
        <v>6120.4717000000001</v>
      </c>
      <c r="F2548" s="1">
        <v>6120.4717000000001</v>
      </c>
      <c r="G2548" s="1">
        <v>18658.771000000001</v>
      </c>
      <c r="H2548" s="1">
        <v>15571.054</v>
      </c>
      <c r="I2548" s="1">
        <v>-16476.263999999999</v>
      </c>
      <c r="J2548" s="1">
        <v>0</v>
      </c>
      <c r="K2548" s="1">
        <v>0</v>
      </c>
      <c r="L2548" s="1">
        <v>0</v>
      </c>
      <c r="M2548" s="1">
        <v>1.4992673000000001</v>
      </c>
      <c r="N2548" s="1">
        <v>-1.4992673000000001</v>
      </c>
      <c r="O2548" s="1">
        <v>0</v>
      </c>
    </row>
    <row r="2549" spans="1:15" x14ac:dyDescent="0.25">
      <c r="A2549">
        <v>3</v>
      </c>
      <c r="B2549" s="1">
        <v>2548</v>
      </c>
      <c r="C2549" s="1">
        <v>71.455528000000001</v>
      </c>
      <c r="D2549" s="1">
        <v>32.694473000000002</v>
      </c>
      <c r="E2549" s="1">
        <v>6120.4717000000001</v>
      </c>
      <c r="F2549" s="1">
        <v>6120.4717000000001</v>
      </c>
      <c r="G2549" s="1">
        <v>18660.271000000001</v>
      </c>
      <c r="H2549" s="1">
        <v>15569.554</v>
      </c>
      <c r="I2549" s="1">
        <v>-16477.763999999999</v>
      </c>
      <c r="J2549" s="1">
        <v>0</v>
      </c>
      <c r="K2549" s="1">
        <v>0</v>
      </c>
      <c r="L2549" s="1">
        <v>0</v>
      </c>
      <c r="M2549" s="1">
        <v>1.4992713</v>
      </c>
      <c r="N2549" s="1">
        <v>-1.4992713</v>
      </c>
      <c r="O2549" s="1">
        <v>0</v>
      </c>
    </row>
    <row r="2550" spans="1:15" x14ac:dyDescent="0.25">
      <c r="A2550">
        <v>3</v>
      </c>
      <c r="B2550" s="1">
        <v>2549</v>
      </c>
      <c r="C2550" s="1">
        <v>71.456069999999997</v>
      </c>
      <c r="D2550" s="1">
        <v>32.693931999999997</v>
      </c>
      <c r="E2550" s="1">
        <v>6120.4717000000001</v>
      </c>
      <c r="F2550" s="1">
        <v>6120.4717000000001</v>
      </c>
      <c r="G2550" s="1">
        <v>18661.771000000001</v>
      </c>
      <c r="H2550" s="1">
        <v>15568.055</v>
      </c>
      <c r="I2550" s="1">
        <v>-16479.263999999999</v>
      </c>
      <c r="J2550" s="1">
        <v>0</v>
      </c>
      <c r="K2550" s="1">
        <v>0</v>
      </c>
      <c r="L2550" s="1">
        <v>0</v>
      </c>
      <c r="M2550" s="1">
        <v>1.4992752</v>
      </c>
      <c r="N2550" s="1">
        <v>-1.4992752</v>
      </c>
      <c r="O2550" s="1">
        <v>0</v>
      </c>
    </row>
    <row r="2551" spans="1:15" x14ac:dyDescent="0.25">
      <c r="A2551">
        <v>3</v>
      </c>
      <c r="B2551" s="1">
        <v>2550</v>
      </c>
      <c r="C2551" s="1">
        <v>71.456619000000003</v>
      </c>
      <c r="D2551" s="1">
        <v>32.693382</v>
      </c>
      <c r="E2551" s="1">
        <v>6120.4717000000001</v>
      </c>
      <c r="F2551" s="1">
        <v>6120.4717000000001</v>
      </c>
      <c r="G2551" s="1">
        <v>18663.27</v>
      </c>
      <c r="H2551" s="1">
        <v>15566.556</v>
      </c>
      <c r="I2551" s="1">
        <v>-16480.761999999999</v>
      </c>
      <c r="J2551" s="1">
        <v>0</v>
      </c>
      <c r="K2551" s="1">
        <v>0</v>
      </c>
      <c r="L2551" s="1">
        <v>0</v>
      </c>
      <c r="M2551" s="1">
        <v>1.4992517999999999</v>
      </c>
      <c r="N2551" s="1">
        <v>-1.4992517999999999</v>
      </c>
      <c r="O2551" s="1">
        <v>0</v>
      </c>
    </row>
    <row r="2552" spans="1:15" x14ac:dyDescent="0.25">
      <c r="A2552">
        <v>3</v>
      </c>
      <c r="B2552" s="1">
        <v>2551</v>
      </c>
      <c r="C2552" s="1">
        <v>71.457168999999993</v>
      </c>
      <c r="D2552" s="1">
        <v>32.692833</v>
      </c>
      <c r="E2552" s="1">
        <v>6120.4717000000001</v>
      </c>
      <c r="F2552" s="1">
        <v>6120.4717000000001</v>
      </c>
      <c r="G2552" s="1">
        <v>18664.77</v>
      </c>
      <c r="H2552" s="1">
        <v>15565.057000000001</v>
      </c>
      <c r="I2552" s="1">
        <v>-16482.261999999999</v>
      </c>
      <c r="J2552" s="1">
        <v>0</v>
      </c>
      <c r="K2552" s="1">
        <v>0</v>
      </c>
      <c r="L2552" s="1">
        <v>0</v>
      </c>
      <c r="M2552" s="1">
        <v>1.4992559000000001</v>
      </c>
      <c r="N2552" s="1">
        <v>-1.4992559000000001</v>
      </c>
      <c r="O2552" s="1">
        <v>0</v>
      </c>
    </row>
    <row r="2553" spans="1:15" x14ac:dyDescent="0.25">
      <c r="A2553">
        <v>3</v>
      </c>
      <c r="B2553" s="1">
        <v>2552</v>
      </c>
      <c r="C2553" s="1">
        <v>71.457718</v>
      </c>
      <c r="D2553" s="1">
        <v>32.692284000000001</v>
      </c>
      <c r="E2553" s="1">
        <v>6120.4717000000001</v>
      </c>
      <c r="F2553" s="1">
        <v>6120.4717000000001</v>
      </c>
      <c r="G2553" s="1">
        <v>18666.27</v>
      </c>
      <c r="H2553" s="1">
        <v>15563.557000000001</v>
      </c>
      <c r="I2553" s="1">
        <v>-16483.761999999999</v>
      </c>
      <c r="J2553" s="1">
        <v>0</v>
      </c>
      <c r="K2553" s="1">
        <v>0</v>
      </c>
      <c r="L2553" s="1">
        <v>0</v>
      </c>
      <c r="M2553" s="1">
        <v>1.4992597999999999</v>
      </c>
      <c r="N2553" s="1">
        <v>-1.4992597999999999</v>
      </c>
      <c r="O2553" s="1">
        <v>0</v>
      </c>
    </row>
    <row r="2554" spans="1:15" x14ac:dyDescent="0.25">
      <c r="A2554">
        <v>3</v>
      </c>
      <c r="B2554" s="1">
        <v>2553</v>
      </c>
      <c r="C2554" s="1">
        <v>71.458267000000006</v>
      </c>
      <c r="D2554" s="1">
        <v>32.691733999999997</v>
      </c>
      <c r="E2554" s="1">
        <v>6120.4717000000001</v>
      </c>
      <c r="F2554" s="1">
        <v>6120.4717000000001</v>
      </c>
      <c r="G2554" s="1">
        <v>18667.768</v>
      </c>
      <c r="H2554" s="1">
        <v>15562.058000000001</v>
      </c>
      <c r="I2554" s="1">
        <v>-16485.259999999998</v>
      </c>
      <c r="J2554" s="1">
        <v>0</v>
      </c>
      <c r="K2554" s="1">
        <v>0</v>
      </c>
      <c r="L2554" s="1">
        <v>0</v>
      </c>
      <c r="M2554" s="1">
        <v>1.4992639000000001</v>
      </c>
      <c r="N2554" s="1">
        <v>-1.4992639000000001</v>
      </c>
      <c r="O2554" s="1">
        <v>0</v>
      </c>
    </row>
    <row r="2555" spans="1:15" x14ac:dyDescent="0.25">
      <c r="A2555">
        <v>3</v>
      </c>
      <c r="B2555" s="1">
        <v>2554</v>
      </c>
      <c r="C2555" s="1">
        <v>71.458816999999996</v>
      </c>
      <c r="D2555" s="1">
        <v>32.691184999999997</v>
      </c>
      <c r="E2555" s="1">
        <v>6120.4717000000001</v>
      </c>
      <c r="F2555" s="1">
        <v>6120.4717000000001</v>
      </c>
      <c r="G2555" s="1">
        <v>18669.268</v>
      </c>
      <c r="H2555" s="1">
        <v>15560.558999999999</v>
      </c>
      <c r="I2555" s="1">
        <v>-16486.759999999998</v>
      </c>
      <c r="J2555" s="1">
        <v>0</v>
      </c>
      <c r="K2555" s="1">
        <v>0</v>
      </c>
      <c r="L2555" s="1">
        <v>0</v>
      </c>
      <c r="M2555" s="1">
        <v>1.4992677999999999</v>
      </c>
      <c r="N2555" s="1">
        <v>-1.4992677999999999</v>
      </c>
      <c r="O2555" s="1">
        <v>0</v>
      </c>
    </row>
    <row r="2556" spans="1:15" x14ac:dyDescent="0.25">
      <c r="A2556">
        <v>3</v>
      </c>
      <c r="B2556" s="1">
        <v>2555</v>
      </c>
      <c r="C2556" s="1">
        <v>71.459366000000003</v>
      </c>
      <c r="D2556" s="1">
        <v>32.690635999999998</v>
      </c>
      <c r="E2556" s="1">
        <v>6120.4717000000001</v>
      </c>
      <c r="F2556" s="1">
        <v>6120.4717000000001</v>
      </c>
      <c r="G2556" s="1">
        <v>18670.766</v>
      </c>
      <c r="H2556" s="1">
        <v>15559.06</v>
      </c>
      <c r="I2556" s="1">
        <v>-16488.258000000002</v>
      </c>
      <c r="J2556" s="1">
        <v>0</v>
      </c>
      <c r="K2556" s="1">
        <v>0</v>
      </c>
      <c r="L2556" s="1">
        <v>0</v>
      </c>
      <c r="M2556" s="1">
        <v>1.4992718</v>
      </c>
      <c r="N2556" s="1">
        <v>-1.4992718</v>
      </c>
      <c r="O2556" s="1">
        <v>0</v>
      </c>
    </row>
    <row r="2557" spans="1:15" x14ac:dyDescent="0.25">
      <c r="A2557">
        <v>3</v>
      </c>
      <c r="B2557" s="1">
        <v>2556</v>
      </c>
      <c r="C2557" s="1">
        <v>71.459907999999999</v>
      </c>
      <c r="D2557" s="1">
        <v>32.690094000000002</v>
      </c>
      <c r="E2557" s="1">
        <v>6120.4717000000001</v>
      </c>
      <c r="F2557" s="1">
        <v>6120.4717000000001</v>
      </c>
      <c r="G2557" s="1">
        <v>18672.266</v>
      </c>
      <c r="H2557" s="1">
        <v>15557.56</v>
      </c>
      <c r="I2557" s="1">
        <v>-16489.758000000002</v>
      </c>
      <c r="J2557" s="1">
        <v>0</v>
      </c>
      <c r="K2557" s="1">
        <v>0</v>
      </c>
      <c r="L2557" s="1">
        <v>0</v>
      </c>
      <c r="M2557" s="1">
        <v>1.4992756</v>
      </c>
      <c r="N2557" s="1">
        <v>-1.4992756</v>
      </c>
      <c r="O2557" s="1">
        <v>0</v>
      </c>
    </row>
    <row r="2558" spans="1:15" x14ac:dyDescent="0.25">
      <c r="A2558">
        <v>3</v>
      </c>
      <c r="B2558" s="1">
        <v>2557</v>
      </c>
      <c r="C2558" s="1">
        <v>71.460457000000005</v>
      </c>
      <c r="D2558" s="1">
        <v>32.689545000000003</v>
      </c>
      <c r="E2558" s="1">
        <v>6120.4717000000001</v>
      </c>
      <c r="F2558" s="1">
        <v>6120.4717000000001</v>
      </c>
      <c r="G2558" s="1">
        <v>18673.766</v>
      </c>
      <c r="H2558" s="1">
        <v>15556.061</v>
      </c>
      <c r="I2558" s="1">
        <v>-16491.258000000002</v>
      </c>
      <c r="J2558" s="1">
        <v>0</v>
      </c>
      <c r="K2558" s="1">
        <v>0</v>
      </c>
      <c r="L2558" s="1">
        <v>0</v>
      </c>
      <c r="M2558" s="1">
        <v>1.4992523</v>
      </c>
      <c r="N2558" s="1">
        <v>-1.4992523</v>
      </c>
      <c r="O2558" s="1">
        <v>0</v>
      </c>
    </row>
    <row r="2559" spans="1:15" x14ac:dyDescent="0.25">
      <c r="A2559">
        <v>3</v>
      </c>
      <c r="B2559" s="1">
        <v>2558</v>
      </c>
      <c r="C2559" s="1">
        <v>71.461005999999998</v>
      </c>
      <c r="D2559" s="1">
        <v>32.688994999999998</v>
      </c>
      <c r="E2559" s="1">
        <v>6120.4717000000001</v>
      </c>
      <c r="F2559" s="1">
        <v>6120.4717000000001</v>
      </c>
      <c r="G2559" s="1">
        <v>18675.263999999999</v>
      </c>
      <c r="H2559" s="1">
        <v>15554.562</v>
      </c>
      <c r="I2559" s="1">
        <v>-16492.756000000001</v>
      </c>
      <c r="J2559" s="1">
        <v>0</v>
      </c>
      <c r="K2559" s="1">
        <v>0</v>
      </c>
      <c r="L2559" s="1">
        <v>0</v>
      </c>
      <c r="M2559" s="1">
        <v>1.4992563999999999</v>
      </c>
      <c r="N2559" s="1">
        <v>-1.4992563999999999</v>
      </c>
      <c r="O2559" s="1">
        <v>0</v>
      </c>
    </row>
    <row r="2560" spans="1:15" x14ac:dyDescent="0.25">
      <c r="A2560">
        <v>3</v>
      </c>
      <c r="B2560" s="1">
        <v>2559</v>
      </c>
      <c r="C2560" s="1">
        <v>71.461555000000004</v>
      </c>
      <c r="D2560" s="1">
        <v>32.688445999999999</v>
      </c>
      <c r="E2560" s="1">
        <v>6120.4717000000001</v>
      </c>
      <c r="F2560" s="1">
        <v>6120.4717000000001</v>
      </c>
      <c r="G2560" s="1">
        <v>18676.763999999999</v>
      </c>
      <c r="H2560" s="1">
        <v>15553.062</v>
      </c>
      <c r="I2560" s="1">
        <v>-16494.256000000001</v>
      </c>
      <c r="J2560" s="1">
        <v>0</v>
      </c>
      <c r="K2560" s="1">
        <v>0</v>
      </c>
      <c r="L2560" s="1">
        <v>0</v>
      </c>
      <c r="M2560" s="1">
        <v>1.4992603</v>
      </c>
      <c r="N2560" s="1">
        <v>-1.4992603</v>
      </c>
      <c r="O2560" s="1">
        <v>0</v>
      </c>
    </row>
    <row r="2561" spans="1:15" x14ac:dyDescent="0.25">
      <c r="A2561">
        <v>3</v>
      </c>
      <c r="B2561" s="1">
        <v>2560</v>
      </c>
      <c r="C2561" s="1">
        <v>71.462104999999994</v>
      </c>
      <c r="D2561" s="1">
        <v>32.687897</v>
      </c>
      <c r="E2561" s="1">
        <v>6120.4717000000001</v>
      </c>
      <c r="F2561" s="1">
        <v>6120.4717000000001</v>
      </c>
      <c r="G2561" s="1">
        <v>18678.263999999999</v>
      </c>
      <c r="H2561" s="1">
        <v>15551.562</v>
      </c>
      <c r="I2561" s="1">
        <v>-16495.756000000001</v>
      </c>
      <c r="J2561" s="1">
        <v>0</v>
      </c>
      <c r="K2561" s="1">
        <v>0</v>
      </c>
      <c r="L2561" s="1">
        <v>0</v>
      </c>
      <c r="M2561" s="1">
        <v>1.4992642</v>
      </c>
      <c r="N2561" s="1">
        <v>-1.4992642</v>
      </c>
      <c r="O2561" s="1">
        <v>0</v>
      </c>
    </row>
    <row r="2562" spans="1:15" x14ac:dyDescent="0.25">
      <c r="A2562">
        <v>3</v>
      </c>
      <c r="B2562" s="1">
        <v>2561</v>
      </c>
      <c r="C2562" s="1">
        <v>71.462654000000001</v>
      </c>
      <c r="D2562" s="1">
        <v>32.687347000000003</v>
      </c>
      <c r="E2562" s="1">
        <v>6120.4717000000001</v>
      </c>
      <c r="F2562" s="1">
        <v>6120.4717000000001</v>
      </c>
      <c r="G2562" s="1">
        <v>18679.761999999999</v>
      </c>
      <c r="H2562" s="1">
        <v>15550.063</v>
      </c>
      <c r="I2562" s="1">
        <v>-16497.254000000001</v>
      </c>
      <c r="J2562" s="1">
        <v>0</v>
      </c>
      <c r="K2562" s="1">
        <v>0</v>
      </c>
      <c r="L2562" s="1">
        <v>0</v>
      </c>
      <c r="M2562" s="1">
        <v>1.4992681999999999</v>
      </c>
      <c r="N2562" s="1">
        <v>-1.4992681999999999</v>
      </c>
      <c r="O2562" s="1">
        <v>0</v>
      </c>
    </row>
    <row r="2563" spans="1:15" x14ac:dyDescent="0.25">
      <c r="A2563">
        <v>3</v>
      </c>
      <c r="B2563" s="1">
        <v>2562</v>
      </c>
      <c r="C2563" s="1">
        <v>71.463202999999993</v>
      </c>
      <c r="D2563" s="1">
        <v>32.686798000000003</v>
      </c>
      <c r="E2563" s="1">
        <v>6120.4717000000001</v>
      </c>
      <c r="F2563" s="1">
        <v>6120.4717000000001</v>
      </c>
      <c r="G2563" s="1">
        <v>18681.261999999999</v>
      </c>
      <c r="H2563" s="1">
        <v>15548.564</v>
      </c>
      <c r="I2563" s="1">
        <v>-16498.754000000001</v>
      </c>
      <c r="J2563" s="1">
        <v>0</v>
      </c>
      <c r="K2563" s="1">
        <v>0</v>
      </c>
      <c r="L2563" s="1">
        <v>0</v>
      </c>
      <c r="M2563" s="1">
        <v>1.4992721</v>
      </c>
      <c r="N2563" s="1">
        <v>-1.4992721</v>
      </c>
      <c r="O2563" s="1">
        <v>0</v>
      </c>
    </row>
    <row r="2564" spans="1:15" x14ac:dyDescent="0.25">
      <c r="A2564">
        <v>3</v>
      </c>
      <c r="B2564" s="1">
        <v>2563</v>
      </c>
      <c r="C2564" s="1">
        <v>71.463745000000003</v>
      </c>
      <c r="D2564" s="1">
        <v>32.686256</v>
      </c>
      <c r="E2564" s="1">
        <v>6120.4717000000001</v>
      </c>
      <c r="F2564" s="1">
        <v>6120.4717000000001</v>
      </c>
      <c r="G2564" s="1">
        <v>18682.759999999998</v>
      </c>
      <c r="H2564" s="1">
        <v>15547.065000000001</v>
      </c>
      <c r="I2564" s="1">
        <v>-16500.252</v>
      </c>
      <c r="J2564" s="1">
        <v>0</v>
      </c>
      <c r="K2564" s="1">
        <v>0</v>
      </c>
      <c r="L2564" s="1">
        <v>0</v>
      </c>
      <c r="M2564" s="1">
        <v>1.4992760000000001</v>
      </c>
      <c r="N2564" s="1">
        <v>-1.4992760000000001</v>
      </c>
      <c r="O2564" s="1">
        <v>0</v>
      </c>
    </row>
    <row r="2565" spans="1:15" x14ac:dyDescent="0.25">
      <c r="A2565">
        <v>3</v>
      </c>
      <c r="B2565" s="1">
        <v>2564</v>
      </c>
      <c r="C2565" s="1">
        <v>71.464293999999995</v>
      </c>
      <c r="D2565" s="1">
        <v>32.685707000000001</v>
      </c>
      <c r="E2565" s="1">
        <v>6120.4717000000001</v>
      </c>
      <c r="F2565" s="1">
        <v>6120.4717000000001</v>
      </c>
      <c r="G2565" s="1">
        <v>18684.259999999998</v>
      </c>
      <c r="H2565" s="1">
        <v>15545.565000000001</v>
      </c>
      <c r="I2565" s="1">
        <v>-16501.752</v>
      </c>
      <c r="J2565" s="1">
        <v>0</v>
      </c>
      <c r="K2565" s="1">
        <v>0</v>
      </c>
      <c r="L2565" s="1">
        <v>0</v>
      </c>
      <c r="M2565" s="1">
        <v>1.4992527</v>
      </c>
      <c r="N2565" s="1">
        <v>-1.4992527</v>
      </c>
      <c r="O2565" s="1">
        <v>0</v>
      </c>
    </row>
    <row r="2566" spans="1:15" x14ac:dyDescent="0.25">
      <c r="A2566">
        <v>3</v>
      </c>
      <c r="B2566" s="1">
        <v>2565</v>
      </c>
      <c r="C2566" s="1">
        <v>71.464843999999999</v>
      </c>
      <c r="D2566" s="1">
        <v>32.685158000000001</v>
      </c>
      <c r="E2566" s="1">
        <v>6120.4717000000001</v>
      </c>
      <c r="F2566" s="1">
        <v>6120.4717000000001</v>
      </c>
      <c r="G2566" s="1">
        <v>18685.759999999998</v>
      </c>
      <c r="H2566" s="1">
        <v>15544.066000000001</v>
      </c>
      <c r="I2566" s="1">
        <v>-16503.252</v>
      </c>
      <c r="J2566" s="1">
        <v>0</v>
      </c>
      <c r="K2566" s="1">
        <v>0</v>
      </c>
      <c r="L2566" s="1">
        <v>0</v>
      </c>
      <c r="M2566" s="1">
        <v>1.4992567000000001</v>
      </c>
      <c r="N2566" s="1">
        <v>-1.4992567000000001</v>
      </c>
      <c r="O2566" s="1">
        <v>0</v>
      </c>
    </row>
    <row r="2567" spans="1:15" x14ac:dyDescent="0.25">
      <c r="A2567">
        <v>3</v>
      </c>
      <c r="B2567" s="1">
        <v>2566</v>
      </c>
      <c r="C2567" s="1">
        <v>71.465393000000006</v>
      </c>
      <c r="D2567" s="1">
        <v>32.684607999999997</v>
      </c>
      <c r="E2567" s="1">
        <v>6120.4717000000001</v>
      </c>
      <c r="F2567" s="1">
        <v>6120.4717000000001</v>
      </c>
      <c r="G2567" s="1">
        <v>18687.258000000002</v>
      </c>
      <c r="H2567" s="1">
        <v>15542.566999999999</v>
      </c>
      <c r="I2567" s="1">
        <v>-16504.75</v>
      </c>
      <c r="J2567" s="1">
        <v>0</v>
      </c>
      <c r="K2567" s="1">
        <v>0</v>
      </c>
      <c r="L2567" s="1">
        <v>0</v>
      </c>
      <c r="M2567" s="1">
        <v>1.4992607</v>
      </c>
      <c r="N2567" s="1">
        <v>-1.4992607</v>
      </c>
      <c r="O2567" s="1">
        <v>0</v>
      </c>
    </row>
    <row r="2568" spans="1:15" x14ac:dyDescent="0.25">
      <c r="A2568">
        <v>3</v>
      </c>
      <c r="B2568" s="1">
        <v>2567</v>
      </c>
      <c r="C2568" s="1">
        <v>71.465941999999998</v>
      </c>
      <c r="D2568" s="1">
        <v>32.684058999999998</v>
      </c>
      <c r="E2568" s="1">
        <v>6120.4717000000001</v>
      </c>
      <c r="F2568" s="1">
        <v>6120.4717000000001</v>
      </c>
      <c r="G2568" s="1">
        <v>18688.758000000002</v>
      </c>
      <c r="H2568" s="1">
        <v>15541.067999999999</v>
      </c>
      <c r="I2568" s="1">
        <v>-16506.25</v>
      </c>
      <c r="J2568" s="1">
        <v>0</v>
      </c>
      <c r="K2568" s="1">
        <v>0</v>
      </c>
      <c r="L2568" s="1">
        <v>0</v>
      </c>
      <c r="M2568" s="1">
        <v>1.4992646999999999</v>
      </c>
      <c r="N2568" s="1">
        <v>-1.4992646999999999</v>
      </c>
      <c r="O2568" s="1">
        <v>0</v>
      </c>
    </row>
    <row r="2569" spans="1:15" x14ac:dyDescent="0.25">
      <c r="A2569">
        <v>3</v>
      </c>
      <c r="B2569" s="1">
        <v>2568</v>
      </c>
      <c r="C2569" s="1">
        <v>71.466492000000002</v>
      </c>
      <c r="D2569" s="1">
        <v>32.683509999999998</v>
      </c>
      <c r="E2569" s="1">
        <v>6120.4717000000001</v>
      </c>
      <c r="F2569" s="1">
        <v>6120.4717000000001</v>
      </c>
      <c r="G2569" s="1">
        <v>18690.258000000002</v>
      </c>
      <c r="H2569" s="1">
        <v>15539.567999999999</v>
      </c>
      <c r="I2569" s="1">
        <v>-16507.748</v>
      </c>
      <c r="J2569" s="1">
        <v>0</v>
      </c>
      <c r="K2569" s="1">
        <v>0</v>
      </c>
      <c r="L2569" s="1">
        <v>0</v>
      </c>
      <c r="M2569" s="1">
        <v>1.4992684999999999</v>
      </c>
      <c r="N2569" s="1">
        <v>-1.4992684999999999</v>
      </c>
      <c r="O2569" s="1">
        <v>0</v>
      </c>
    </row>
    <row r="2570" spans="1:15" x14ac:dyDescent="0.25">
      <c r="A2570">
        <v>3</v>
      </c>
      <c r="B2570" s="1">
        <v>2569</v>
      </c>
      <c r="C2570" s="1">
        <v>71.467033000000001</v>
      </c>
      <c r="D2570" s="1">
        <v>32.682968000000002</v>
      </c>
      <c r="E2570" s="1">
        <v>6120.4717000000001</v>
      </c>
      <c r="F2570" s="1">
        <v>6120.4717000000001</v>
      </c>
      <c r="G2570" s="1">
        <v>18691.756000000001</v>
      </c>
      <c r="H2570" s="1">
        <v>15538.069</v>
      </c>
      <c r="I2570" s="1">
        <v>-16509.248</v>
      </c>
      <c r="J2570" s="1">
        <v>0</v>
      </c>
      <c r="K2570" s="1">
        <v>0</v>
      </c>
      <c r="L2570" s="1">
        <v>0</v>
      </c>
      <c r="M2570" s="1">
        <v>1.4992698</v>
      </c>
      <c r="N2570" s="1">
        <v>-1.4992698</v>
      </c>
      <c r="O2570" s="1">
        <v>0</v>
      </c>
    </row>
    <row r="2571" spans="1:15" x14ac:dyDescent="0.25">
      <c r="A2571">
        <v>3</v>
      </c>
      <c r="B2571" s="1">
        <v>2570</v>
      </c>
      <c r="C2571" s="1">
        <v>71.467583000000005</v>
      </c>
      <c r="D2571" s="1">
        <v>32.682419000000003</v>
      </c>
      <c r="E2571" s="1">
        <v>6120.4717000000001</v>
      </c>
      <c r="F2571" s="1">
        <v>6120.4717000000001</v>
      </c>
      <c r="G2571" s="1">
        <v>18693.256000000001</v>
      </c>
      <c r="H2571" s="1">
        <v>15536.57</v>
      </c>
      <c r="I2571" s="1">
        <v>-16510.748</v>
      </c>
      <c r="J2571" s="1">
        <v>0</v>
      </c>
      <c r="K2571" s="1">
        <v>0</v>
      </c>
      <c r="L2571" s="1">
        <v>0</v>
      </c>
      <c r="M2571" s="1">
        <v>1.4992489</v>
      </c>
      <c r="N2571" s="1">
        <v>-1.4992489</v>
      </c>
      <c r="O2571" s="1">
        <v>0</v>
      </c>
    </row>
    <row r="2572" spans="1:15" x14ac:dyDescent="0.25">
      <c r="A2572">
        <v>3</v>
      </c>
      <c r="B2572" s="1">
        <v>2571</v>
      </c>
      <c r="C2572" s="1">
        <v>71.468131999999997</v>
      </c>
      <c r="D2572" s="1">
        <v>32.681870000000004</v>
      </c>
      <c r="E2572" s="1">
        <v>6120.4717000000001</v>
      </c>
      <c r="F2572" s="1">
        <v>6120.4717000000001</v>
      </c>
      <c r="G2572" s="1">
        <v>18694.754000000001</v>
      </c>
      <c r="H2572" s="1">
        <v>15535.071</v>
      </c>
      <c r="I2572" s="1">
        <v>-16512.245999999999</v>
      </c>
      <c r="J2572" s="1">
        <v>0</v>
      </c>
      <c r="K2572" s="1">
        <v>0</v>
      </c>
      <c r="L2572" s="1">
        <v>0</v>
      </c>
      <c r="M2572" s="1">
        <v>1.4992532000000001</v>
      </c>
      <c r="N2572" s="1">
        <v>-1.4992532000000001</v>
      </c>
      <c r="O2572" s="1">
        <v>0</v>
      </c>
    </row>
    <row r="2573" spans="1:15" x14ac:dyDescent="0.25">
      <c r="A2573">
        <v>3</v>
      </c>
      <c r="B2573" s="1">
        <v>2572</v>
      </c>
      <c r="C2573" s="1">
        <v>71.468681000000004</v>
      </c>
      <c r="D2573" s="1">
        <v>32.681319999999999</v>
      </c>
      <c r="E2573" s="1">
        <v>6120.4717000000001</v>
      </c>
      <c r="F2573" s="1">
        <v>6120.4717000000001</v>
      </c>
      <c r="G2573" s="1">
        <v>18696.254000000001</v>
      </c>
      <c r="H2573" s="1">
        <v>15533.571</v>
      </c>
      <c r="I2573" s="1">
        <v>-16513.745999999999</v>
      </c>
      <c r="J2573" s="1">
        <v>0</v>
      </c>
      <c r="K2573" s="1">
        <v>0</v>
      </c>
      <c r="L2573" s="1">
        <v>0</v>
      </c>
      <c r="M2573" s="1">
        <v>1.4992567999999999</v>
      </c>
      <c r="N2573" s="1">
        <v>-1.4992567999999999</v>
      </c>
      <c r="O2573" s="1">
        <v>0</v>
      </c>
    </row>
    <row r="2574" spans="1:15" x14ac:dyDescent="0.25">
      <c r="A2574">
        <v>3</v>
      </c>
      <c r="B2574" s="1">
        <v>2573</v>
      </c>
      <c r="C2574" s="1">
        <v>71.469230999999994</v>
      </c>
      <c r="D2574" s="1">
        <v>32.680771</v>
      </c>
      <c r="E2574" s="1">
        <v>6120.4717000000001</v>
      </c>
      <c r="F2574" s="1">
        <v>6120.4717000000001</v>
      </c>
      <c r="G2574" s="1">
        <v>18697.754000000001</v>
      </c>
      <c r="H2574" s="1">
        <v>15532.072</v>
      </c>
      <c r="I2574" s="1">
        <v>-16515.245999999999</v>
      </c>
      <c r="J2574" s="1">
        <v>0</v>
      </c>
      <c r="K2574" s="1">
        <v>0</v>
      </c>
      <c r="L2574" s="1">
        <v>0</v>
      </c>
      <c r="M2574" s="1">
        <v>1.4992614</v>
      </c>
      <c r="N2574" s="1">
        <v>-1.4992614</v>
      </c>
      <c r="O2574" s="1">
        <v>0</v>
      </c>
    </row>
    <row r="2575" spans="1:15" x14ac:dyDescent="0.25">
      <c r="A2575">
        <v>3</v>
      </c>
      <c r="B2575" s="1">
        <v>2574</v>
      </c>
      <c r="C2575" s="1">
        <v>71.46978</v>
      </c>
      <c r="D2575" s="1">
        <v>32.680222000000001</v>
      </c>
      <c r="E2575" s="1">
        <v>6120.4717000000001</v>
      </c>
      <c r="F2575" s="1">
        <v>6120.4717000000001</v>
      </c>
      <c r="G2575" s="1">
        <v>18699.252</v>
      </c>
      <c r="H2575" s="1">
        <v>15530.573</v>
      </c>
      <c r="I2575" s="1">
        <v>-16516.743999999999</v>
      </c>
      <c r="J2575" s="1">
        <v>0</v>
      </c>
      <c r="K2575" s="1">
        <v>0</v>
      </c>
      <c r="L2575" s="1">
        <v>0</v>
      </c>
      <c r="M2575" s="1">
        <v>1.4992653</v>
      </c>
      <c r="N2575" s="1">
        <v>-1.4992653</v>
      </c>
      <c r="O2575" s="1">
        <v>0</v>
      </c>
    </row>
    <row r="2576" spans="1:15" x14ac:dyDescent="0.25">
      <c r="A2576">
        <v>3</v>
      </c>
      <c r="B2576" s="1">
        <v>2575</v>
      </c>
      <c r="C2576" s="1">
        <v>71.470329000000007</v>
      </c>
      <c r="D2576" s="1">
        <v>32.679671999999997</v>
      </c>
      <c r="E2576" s="1">
        <v>6120.4717000000001</v>
      </c>
      <c r="F2576" s="1">
        <v>6120.4717000000001</v>
      </c>
      <c r="G2576" s="1">
        <v>18700.752</v>
      </c>
      <c r="H2576" s="1">
        <v>15529.074000000001</v>
      </c>
      <c r="I2576" s="1">
        <v>-16518.243999999999</v>
      </c>
      <c r="J2576" s="1">
        <v>0</v>
      </c>
      <c r="K2576" s="1">
        <v>0</v>
      </c>
      <c r="L2576" s="1">
        <v>0</v>
      </c>
      <c r="M2576" s="1">
        <v>1.499269</v>
      </c>
      <c r="N2576" s="1">
        <v>-1.499269</v>
      </c>
      <c r="O2576" s="1">
        <v>0</v>
      </c>
    </row>
    <row r="2577" spans="1:15" x14ac:dyDescent="0.25">
      <c r="A2577">
        <v>3</v>
      </c>
      <c r="B2577" s="1">
        <v>2576</v>
      </c>
      <c r="C2577" s="1">
        <v>71.470871000000002</v>
      </c>
      <c r="D2577" s="1">
        <v>32.679130999999998</v>
      </c>
      <c r="E2577" s="1">
        <v>6120.4717000000001</v>
      </c>
      <c r="F2577" s="1">
        <v>6120.4717000000001</v>
      </c>
      <c r="G2577" s="1">
        <v>18702.252</v>
      </c>
      <c r="H2577" s="1">
        <v>15527.574000000001</v>
      </c>
      <c r="I2577" s="1">
        <v>-16519.741999999998</v>
      </c>
      <c r="J2577" s="1">
        <v>0</v>
      </c>
      <c r="K2577" s="1">
        <v>0</v>
      </c>
      <c r="L2577" s="1">
        <v>0</v>
      </c>
      <c r="M2577" s="1">
        <v>1.4992732</v>
      </c>
      <c r="N2577" s="1">
        <v>-1.4992732</v>
      </c>
      <c r="O2577" s="1">
        <v>0</v>
      </c>
    </row>
    <row r="2578" spans="1:15" x14ac:dyDescent="0.25">
      <c r="A2578">
        <v>3</v>
      </c>
      <c r="B2578" s="1">
        <v>2577</v>
      </c>
      <c r="C2578" s="1">
        <v>71.471419999999995</v>
      </c>
      <c r="D2578" s="1">
        <v>32.678581000000001</v>
      </c>
      <c r="E2578" s="1">
        <v>6120.4717000000001</v>
      </c>
      <c r="F2578" s="1">
        <v>6120.4717000000001</v>
      </c>
      <c r="G2578" s="1">
        <v>18703.75</v>
      </c>
      <c r="H2578" s="1">
        <v>15526.075000000001</v>
      </c>
      <c r="I2578" s="1">
        <v>-16521.241999999998</v>
      </c>
      <c r="J2578" s="1">
        <v>0</v>
      </c>
      <c r="K2578" s="1">
        <v>0</v>
      </c>
      <c r="L2578" s="1">
        <v>0</v>
      </c>
      <c r="M2578" s="1">
        <v>1.4992498000000001</v>
      </c>
      <c r="N2578" s="1">
        <v>-1.4992498000000001</v>
      </c>
      <c r="O2578" s="1">
        <v>0</v>
      </c>
    </row>
    <row r="2579" spans="1:15" x14ac:dyDescent="0.25">
      <c r="A2579">
        <v>3</v>
      </c>
      <c r="B2579" s="1">
        <v>2578</v>
      </c>
      <c r="C2579" s="1">
        <v>71.471969999999999</v>
      </c>
      <c r="D2579" s="1">
        <v>32.678032000000002</v>
      </c>
      <c r="E2579" s="1">
        <v>6120.4717000000001</v>
      </c>
      <c r="F2579" s="1">
        <v>6120.4717000000001</v>
      </c>
      <c r="G2579" s="1">
        <v>18705.25</v>
      </c>
      <c r="H2579" s="1">
        <v>15524.575999999999</v>
      </c>
      <c r="I2579" s="1">
        <v>-16522.741999999998</v>
      </c>
      <c r="J2579" s="1">
        <v>0</v>
      </c>
      <c r="K2579" s="1">
        <v>0</v>
      </c>
      <c r="L2579" s="1">
        <v>0</v>
      </c>
      <c r="M2579" s="1">
        <v>1.4992539</v>
      </c>
      <c r="N2579" s="1">
        <v>-1.4992539</v>
      </c>
      <c r="O2579" s="1">
        <v>0</v>
      </c>
    </row>
    <row r="2580" spans="1:15" x14ac:dyDescent="0.25">
      <c r="A2580">
        <v>3</v>
      </c>
      <c r="B2580" s="1">
        <v>2579</v>
      </c>
      <c r="C2580" s="1">
        <v>71.472519000000005</v>
      </c>
      <c r="D2580" s="1">
        <v>32.677483000000002</v>
      </c>
      <c r="E2580" s="1">
        <v>6120.4717000000001</v>
      </c>
      <c r="F2580" s="1">
        <v>6120.4717000000001</v>
      </c>
      <c r="G2580" s="1">
        <v>18706.748</v>
      </c>
      <c r="H2580" s="1">
        <v>15523.076999999999</v>
      </c>
      <c r="I2580" s="1">
        <v>-16524.240000000002</v>
      </c>
      <c r="J2580" s="1">
        <v>0</v>
      </c>
      <c r="K2580" s="1">
        <v>0</v>
      </c>
      <c r="L2580" s="1">
        <v>0</v>
      </c>
      <c r="M2580" s="1">
        <v>1.4992578999999999</v>
      </c>
      <c r="N2580" s="1">
        <v>-1.4992578999999999</v>
      </c>
      <c r="O2580" s="1">
        <v>0</v>
      </c>
    </row>
    <row r="2581" spans="1:15" x14ac:dyDescent="0.25">
      <c r="A2581">
        <v>3</v>
      </c>
      <c r="B2581" s="1">
        <v>2580</v>
      </c>
      <c r="C2581" s="1">
        <v>71.473067999999998</v>
      </c>
      <c r="D2581" s="1">
        <v>32.676932999999998</v>
      </c>
      <c r="E2581" s="1">
        <v>6120.4717000000001</v>
      </c>
      <c r="F2581" s="1">
        <v>6120.4717000000001</v>
      </c>
      <c r="G2581" s="1">
        <v>18708.248</v>
      </c>
      <c r="H2581" s="1">
        <v>15521.578</v>
      </c>
      <c r="I2581" s="1">
        <v>-16525.740000000002</v>
      </c>
      <c r="J2581" s="1">
        <v>0</v>
      </c>
      <c r="K2581" s="1">
        <v>0</v>
      </c>
      <c r="L2581" s="1">
        <v>0</v>
      </c>
      <c r="M2581" s="1">
        <v>1.4992619</v>
      </c>
      <c r="N2581" s="1">
        <v>-1.4992619</v>
      </c>
      <c r="O2581" s="1">
        <v>0</v>
      </c>
    </row>
    <row r="2582" spans="1:15" x14ac:dyDescent="0.25">
      <c r="A2582">
        <v>3</v>
      </c>
      <c r="B2582" s="1">
        <v>2581</v>
      </c>
      <c r="C2582" s="1">
        <v>71.473618000000002</v>
      </c>
      <c r="D2582" s="1">
        <v>32.676383999999999</v>
      </c>
      <c r="E2582" s="1">
        <v>6120.4717000000001</v>
      </c>
      <c r="F2582" s="1">
        <v>6120.4717000000001</v>
      </c>
      <c r="G2582" s="1">
        <v>18709.748</v>
      </c>
      <c r="H2582" s="1">
        <v>15520.078</v>
      </c>
      <c r="I2582" s="1">
        <v>-16527.240000000002</v>
      </c>
      <c r="J2582" s="1">
        <v>0</v>
      </c>
      <c r="K2582" s="1">
        <v>0</v>
      </c>
      <c r="L2582" s="1">
        <v>0</v>
      </c>
      <c r="M2582" s="1">
        <v>1.4992658000000001</v>
      </c>
      <c r="N2582" s="1">
        <v>-1.4992658000000001</v>
      </c>
      <c r="O2582" s="1">
        <v>0</v>
      </c>
    </row>
    <row r="2583" spans="1:15" x14ac:dyDescent="0.25">
      <c r="A2583">
        <v>3</v>
      </c>
      <c r="B2583" s="1">
        <v>2582</v>
      </c>
      <c r="C2583" s="1">
        <v>71.474166999999994</v>
      </c>
      <c r="D2583" s="1">
        <v>32.675834999999999</v>
      </c>
      <c r="E2583" s="1">
        <v>6120.4717000000001</v>
      </c>
      <c r="F2583" s="1">
        <v>6120.4717000000001</v>
      </c>
      <c r="G2583" s="1">
        <v>18711.245999999999</v>
      </c>
      <c r="H2583" s="1">
        <v>15518.579</v>
      </c>
      <c r="I2583" s="1">
        <v>-16528.738000000001</v>
      </c>
      <c r="J2583" s="1">
        <v>0</v>
      </c>
      <c r="K2583" s="1">
        <v>0</v>
      </c>
      <c r="L2583" s="1">
        <v>0</v>
      </c>
      <c r="M2583" s="1">
        <v>1.4992696999999999</v>
      </c>
      <c r="N2583" s="1">
        <v>-1.4992696999999999</v>
      </c>
      <c r="O2583" s="1">
        <v>0</v>
      </c>
    </row>
    <row r="2584" spans="1:15" x14ac:dyDescent="0.25">
      <c r="A2584">
        <v>3</v>
      </c>
      <c r="B2584" s="1">
        <v>2583</v>
      </c>
      <c r="C2584" s="1">
        <v>71.474709000000004</v>
      </c>
      <c r="D2584" s="1">
        <v>32.675293000000003</v>
      </c>
      <c r="E2584" s="1">
        <v>6120.4717000000001</v>
      </c>
      <c r="F2584" s="1">
        <v>6120.4717000000001</v>
      </c>
      <c r="G2584" s="1">
        <v>18712.745999999999</v>
      </c>
      <c r="H2584" s="1">
        <v>15517.08</v>
      </c>
      <c r="I2584" s="1">
        <v>-16530.238000000001</v>
      </c>
      <c r="J2584" s="1">
        <v>0</v>
      </c>
      <c r="K2584" s="1">
        <v>0</v>
      </c>
      <c r="L2584" s="1">
        <v>0</v>
      </c>
      <c r="M2584" s="1">
        <v>1.4992737</v>
      </c>
      <c r="N2584" s="1">
        <v>-1.4992737</v>
      </c>
      <c r="O2584" s="1">
        <v>0</v>
      </c>
    </row>
    <row r="2585" spans="1:15" x14ac:dyDescent="0.25">
      <c r="A2585">
        <v>3</v>
      </c>
      <c r="B2585" s="1">
        <v>2584</v>
      </c>
      <c r="C2585" s="1">
        <v>71.475257999999997</v>
      </c>
      <c r="D2585" s="1">
        <v>32.674743999999997</v>
      </c>
      <c r="E2585" s="1">
        <v>6120.4717000000001</v>
      </c>
      <c r="F2585" s="1">
        <v>6120.4717000000001</v>
      </c>
      <c r="G2585" s="1">
        <v>18714.243999999999</v>
      </c>
      <c r="H2585" s="1">
        <v>15515.581</v>
      </c>
      <c r="I2585" s="1">
        <v>-16531.736000000001</v>
      </c>
      <c r="J2585" s="1">
        <v>0</v>
      </c>
      <c r="K2585" s="1">
        <v>0</v>
      </c>
      <c r="L2585" s="1">
        <v>0</v>
      </c>
      <c r="M2585" s="1">
        <v>1.4992504</v>
      </c>
      <c r="N2585" s="1">
        <v>-1.4992504</v>
      </c>
      <c r="O2585" s="1">
        <v>0</v>
      </c>
    </row>
    <row r="2586" spans="1:15" x14ac:dyDescent="0.25">
      <c r="A2586">
        <v>3</v>
      </c>
      <c r="B2586" s="1">
        <v>2585</v>
      </c>
      <c r="C2586" s="1">
        <v>71.475807000000003</v>
      </c>
      <c r="D2586" s="1">
        <v>32.674194</v>
      </c>
      <c r="E2586" s="1">
        <v>6120.4717000000001</v>
      </c>
      <c r="F2586" s="1">
        <v>6120.4717000000001</v>
      </c>
      <c r="G2586" s="1">
        <v>18715.743999999999</v>
      </c>
      <c r="H2586" s="1">
        <v>15514.081</v>
      </c>
      <c r="I2586" s="1">
        <v>-16533.236000000001</v>
      </c>
      <c r="J2586" s="1">
        <v>0</v>
      </c>
      <c r="K2586" s="1">
        <v>0</v>
      </c>
      <c r="L2586" s="1">
        <v>0</v>
      </c>
      <c r="M2586" s="1">
        <v>1.4992543</v>
      </c>
      <c r="N2586" s="1">
        <v>-1.4992543</v>
      </c>
      <c r="O2586" s="1">
        <v>0</v>
      </c>
    </row>
    <row r="2587" spans="1:15" x14ac:dyDescent="0.25">
      <c r="A2587">
        <v>3</v>
      </c>
      <c r="B2587" s="1">
        <v>2586</v>
      </c>
      <c r="C2587" s="1">
        <v>71.476356999999993</v>
      </c>
      <c r="D2587" s="1">
        <v>32.673645</v>
      </c>
      <c r="E2587" s="1">
        <v>6120.4717000000001</v>
      </c>
      <c r="F2587" s="1">
        <v>6120.4717000000001</v>
      </c>
      <c r="G2587" s="1">
        <v>18717.243999999999</v>
      </c>
      <c r="H2587" s="1">
        <v>15512.582</v>
      </c>
      <c r="I2587" s="1">
        <v>-16534.736000000001</v>
      </c>
      <c r="J2587" s="1">
        <v>0</v>
      </c>
      <c r="K2587" s="1">
        <v>0</v>
      </c>
      <c r="L2587" s="1">
        <v>0</v>
      </c>
      <c r="M2587" s="1">
        <v>1.4992584</v>
      </c>
      <c r="N2587" s="1">
        <v>-1.4992584</v>
      </c>
      <c r="O2587" s="1">
        <v>0</v>
      </c>
    </row>
    <row r="2588" spans="1:15" x14ac:dyDescent="0.25">
      <c r="A2588">
        <v>3</v>
      </c>
      <c r="B2588" s="1">
        <v>2587</v>
      </c>
      <c r="C2588" s="1">
        <v>71.476906</v>
      </c>
      <c r="D2588" s="1">
        <v>32.673096000000001</v>
      </c>
      <c r="E2588" s="1">
        <v>6120.4717000000001</v>
      </c>
      <c r="F2588" s="1">
        <v>6120.4717000000001</v>
      </c>
      <c r="G2588" s="1">
        <v>18718.741999999998</v>
      </c>
      <c r="H2588" s="1">
        <v>15511.083000000001</v>
      </c>
      <c r="I2588" s="1">
        <v>-16536.234</v>
      </c>
      <c r="J2588" s="1">
        <v>0</v>
      </c>
      <c r="K2588" s="1">
        <v>0</v>
      </c>
      <c r="L2588" s="1">
        <v>0</v>
      </c>
      <c r="M2588" s="1">
        <v>1.4992624999999999</v>
      </c>
      <c r="N2588" s="1">
        <v>-1.4992624999999999</v>
      </c>
      <c r="O2588" s="1">
        <v>0</v>
      </c>
    </row>
    <row r="2589" spans="1:15" x14ac:dyDescent="0.25">
      <c r="A2589">
        <v>3</v>
      </c>
      <c r="B2589" s="1">
        <v>2588</v>
      </c>
      <c r="C2589" s="1">
        <v>71.477455000000006</v>
      </c>
      <c r="D2589" s="1">
        <v>32.672545999999997</v>
      </c>
      <c r="E2589" s="1">
        <v>6120.4717000000001</v>
      </c>
      <c r="F2589" s="1">
        <v>6120.4717000000001</v>
      </c>
      <c r="G2589" s="1">
        <v>18720.241999999998</v>
      </c>
      <c r="H2589" s="1">
        <v>15509.584000000001</v>
      </c>
      <c r="I2589" s="1">
        <v>-16537.734</v>
      </c>
      <c r="J2589" s="1">
        <v>0</v>
      </c>
      <c r="K2589" s="1">
        <v>0</v>
      </c>
      <c r="L2589" s="1">
        <v>0</v>
      </c>
      <c r="M2589" s="1">
        <v>1.4992664</v>
      </c>
      <c r="N2589" s="1">
        <v>-1.4992664</v>
      </c>
      <c r="O2589" s="1">
        <v>0</v>
      </c>
    </row>
    <row r="2590" spans="1:15" x14ac:dyDescent="0.25">
      <c r="A2590">
        <v>3</v>
      </c>
      <c r="B2590" s="1">
        <v>2589</v>
      </c>
      <c r="C2590" s="1">
        <v>71.477997000000002</v>
      </c>
      <c r="D2590" s="1">
        <v>32.672004999999999</v>
      </c>
      <c r="E2590" s="1">
        <v>6120.4717000000001</v>
      </c>
      <c r="F2590" s="1">
        <v>6120.4717000000001</v>
      </c>
      <c r="G2590" s="1">
        <v>18721.741999999998</v>
      </c>
      <c r="H2590" s="1">
        <v>15508.084000000001</v>
      </c>
      <c r="I2590" s="1">
        <v>-16539.234</v>
      </c>
      <c r="J2590" s="1">
        <v>0</v>
      </c>
      <c r="K2590" s="1">
        <v>0</v>
      </c>
      <c r="L2590" s="1">
        <v>0</v>
      </c>
      <c r="M2590" s="1">
        <v>1.4992703000000001</v>
      </c>
      <c r="N2590" s="1">
        <v>-1.4992703000000001</v>
      </c>
      <c r="O2590" s="1">
        <v>0</v>
      </c>
    </row>
    <row r="2591" spans="1:15" x14ac:dyDescent="0.25">
      <c r="A2591">
        <v>3</v>
      </c>
      <c r="B2591" s="1">
        <v>2590</v>
      </c>
      <c r="C2591" s="1">
        <v>71.478545999999994</v>
      </c>
      <c r="D2591" s="1">
        <v>32.671455000000002</v>
      </c>
      <c r="E2591" s="1">
        <v>6120.4717000000001</v>
      </c>
      <c r="F2591" s="1">
        <v>6120.4717000000001</v>
      </c>
      <c r="G2591" s="1">
        <v>18723.240000000002</v>
      </c>
      <c r="H2591" s="1">
        <v>15506.584999999999</v>
      </c>
      <c r="I2591" s="1">
        <v>-16540.732</v>
      </c>
      <c r="J2591" s="1">
        <v>0</v>
      </c>
      <c r="K2591" s="1">
        <v>0</v>
      </c>
      <c r="L2591" s="1">
        <v>0</v>
      </c>
      <c r="M2591" s="1">
        <v>1.499247</v>
      </c>
      <c r="N2591" s="1">
        <v>-1.499247</v>
      </c>
      <c r="O2591" s="1">
        <v>0</v>
      </c>
    </row>
    <row r="2592" spans="1:15" x14ac:dyDescent="0.25">
      <c r="A2592">
        <v>3</v>
      </c>
      <c r="B2592" s="1">
        <v>2591</v>
      </c>
      <c r="C2592" s="1">
        <v>71.479095000000001</v>
      </c>
      <c r="D2592" s="1">
        <v>32.670906000000002</v>
      </c>
      <c r="E2592" s="1">
        <v>6120.4717000000001</v>
      </c>
      <c r="F2592" s="1">
        <v>6120.4717000000001</v>
      </c>
      <c r="G2592" s="1">
        <v>18724.740000000002</v>
      </c>
      <c r="H2592" s="1">
        <v>15505.085999999999</v>
      </c>
      <c r="I2592" s="1">
        <v>-16542.232</v>
      </c>
      <c r="J2592" s="1">
        <v>0</v>
      </c>
      <c r="K2592" s="1">
        <v>0</v>
      </c>
      <c r="L2592" s="1">
        <v>0</v>
      </c>
      <c r="M2592" s="1">
        <v>1.4992509999999999</v>
      </c>
      <c r="N2592" s="1">
        <v>-1.4992509999999999</v>
      </c>
      <c r="O2592" s="1">
        <v>0</v>
      </c>
    </row>
    <row r="2593" spans="1:15" x14ac:dyDescent="0.25">
      <c r="A2593">
        <v>3</v>
      </c>
      <c r="B2593" s="1">
        <v>2592</v>
      </c>
      <c r="C2593" s="1">
        <v>71.479645000000005</v>
      </c>
      <c r="D2593" s="1">
        <v>32.670357000000003</v>
      </c>
      <c r="E2593" s="1">
        <v>6120.4717000000001</v>
      </c>
      <c r="F2593" s="1">
        <v>6120.4717000000001</v>
      </c>
      <c r="G2593" s="1">
        <v>18726.238000000001</v>
      </c>
      <c r="H2593" s="1">
        <v>15503.587</v>
      </c>
      <c r="I2593" s="1">
        <v>-16543.73</v>
      </c>
      <c r="J2593" s="1">
        <v>0</v>
      </c>
      <c r="K2593" s="1">
        <v>0</v>
      </c>
      <c r="L2593" s="1">
        <v>0</v>
      </c>
      <c r="M2593" s="1">
        <v>1.4992551000000001</v>
      </c>
      <c r="N2593" s="1">
        <v>-1.4992551000000001</v>
      </c>
      <c r="O2593" s="1">
        <v>0</v>
      </c>
    </row>
    <row r="2594" spans="1:15" x14ac:dyDescent="0.25">
      <c r="A2594">
        <v>3</v>
      </c>
      <c r="B2594" s="1">
        <v>2593</v>
      </c>
      <c r="C2594" s="1">
        <v>71.480193999999997</v>
      </c>
      <c r="D2594" s="1">
        <v>32.669806999999999</v>
      </c>
      <c r="E2594" s="1">
        <v>6120.4717000000001</v>
      </c>
      <c r="F2594" s="1">
        <v>6120.4717000000001</v>
      </c>
      <c r="G2594" s="1">
        <v>18727.738000000001</v>
      </c>
      <c r="H2594" s="1">
        <v>15502.087</v>
      </c>
      <c r="I2594" s="1">
        <v>-16545.23</v>
      </c>
      <c r="J2594" s="1">
        <v>0</v>
      </c>
      <c r="K2594" s="1">
        <v>0</v>
      </c>
      <c r="L2594" s="1">
        <v>0</v>
      </c>
      <c r="M2594" s="1">
        <v>1.4992591</v>
      </c>
      <c r="N2594" s="1">
        <v>-1.4992591</v>
      </c>
      <c r="O2594" s="1">
        <v>0</v>
      </c>
    </row>
    <row r="2595" spans="1:15" x14ac:dyDescent="0.25">
      <c r="A2595">
        <v>3</v>
      </c>
      <c r="B2595" s="1">
        <v>2594</v>
      </c>
      <c r="C2595" s="1">
        <v>71.480743000000004</v>
      </c>
      <c r="D2595" s="1">
        <v>32.669257999999999</v>
      </c>
      <c r="E2595" s="1">
        <v>6120.4717000000001</v>
      </c>
      <c r="F2595" s="1">
        <v>6120.4717000000001</v>
      </c>
      <c r="G2595" s="1">
        <v>18729.238000000001</v>
      </c>
      <c r="H2595" s="1">
        <v>15500.588</v>
      </c>
      <c r="I2595" s="1">
        <v>-16546.73</v>
      </c>
      <c r="J2595" s="1">
        <v>0</v>
      </c>
      <c r="K2595" s="1">
        <v>0</v>
      </c>
      <c r="L2595" s="1">
        <v>0</v>
      </c>
      <c r="M2595" s="1">
        <v>1.499263</v>
      </c>
      <c r="N2595" s="1">
        <v>-1.499263</v>
      </c>
      <c r="O2595" s="1">
        <v>0</v>
      </c>
    </row>
    <row r="2596" spans="1:15" x14ac:dyDescent="0.25">
      <c r="A2596">
        <v>3</v>
      </c>
      <c r="B2596" s="1">
        <v>2595</v>
      </c>
      <c r="C2596" s="1">
        <v>71.481292999999994</v>
      </c>
      <c r="D2596" s="1">
        <v>32.668709</v>
      </c>
      <c r="E2596" s="1">
        <v>6120.4717000000001</v>
      </c>
      <c r="F2596" s="1">
        <v>6120.4717000000001</v>
      </c>
      <c r="G2596" s="1">
        <v>18730.736000000001</v>
      </c>
      <c r="H2596" s="1">
        <v>15499.089</v>
      </c>
      <c r="I2596" s="1">
        <v>-16548.228999999999</v>
      </c>
      <c r="J2596" s="1">
        <v>0</v>
      </c>
      <c r="K2596" s="1">
        <v>0</v>
      </c>
      <c r="L2596" s="1">
        <v>0</v>
      </c>
      <c r="M2596" s="1">
        <v>1.4992671</v>
      </c>
      <c r="N2596" s="1">
        <v>-1.4992671</v>
      </c>
      <c r="O2596" s="1">
        <v>0</v>
      </c>
    </row>
    <row r="2597" spans="1:15" x14ac:dyDescent="0.25">
      <c r="A2597">
        <v>3</v>
      </c>
      <c r="B2597" s="1">
        <v>2596</v>
      </c>
      <c r="C2597" s="1">
        <v>71.481834000000006</v>
      </c>
      <c r="D2597" s="1">
        <v>32.668166999999997</v>
      </c>
      <c r="E2597" s="1">
        <v>6120.4717000000001</v>
      </c>
      <c r="F2597" s="1">
        <v>6120.4717000000001</v>
      </c>
      <c r="G2597" s="1">
        <v>18732.236000000001</v>
      </c>
      <c r="H2597" s="1">
        <v>15497.59</v>
      </c>
      <c r="I2597" s="1">
        <v>-16549.728999999999</v>
      </c>
      <c r="J2597" s="1">
        <v>0</v>
      </c>
      <c r="K2597" s="1">
        <v>0</v>
      </c>
      <c r="L2597" s="1">
        <v>0</v>
      </c>
      <c r="M2597" s="1">
        <v>1.499271</v>
      </c>
      <c r="N2597" s="1">
        <v>-1.499271</v>
      </c>
      <c r="O2597" s="1">
        <v>0</v>
      </c>
    </row>
    <row r="2598" spans="1:15" x14ac:dyDescent="0.25">
      <c r="A2598">
        <v>3</v>
      </c>
      <c r="B2598" s="1">
        <v>2597</v>
      </c>
      <c r="C2598" s="1">
        <v>71.482383999999996</v>
      </c>
      <c r="D2598" s="1">
        <v>32.667617999999997</v>
      </c>
      <c r="E2598" s="1">
        <v>6120.4717000000001</v>
      </c>
      <c r="F2598" s="1">
        <v>6120.4717000000001</v>
      </c>
      <c r="G2598" s="1">
        <v>18733.736000000001</v>
      </c>
      <c r="H2598" s="1">
        <v>15496.09</v>
      </c>
      <c r="I2598" s="1">
        <v>-16551.228999999999</v>
      </c>
      <c r="J2598" s="1">
        <v>0</v>
      </c>
      <c r="K2598" s="1">
        <v>0</v>
      </c>
      <c r="L2598" s="1">
        <v>0</v>
      </c>
      <c r="M2598" s="1">
        <v>1.4992477</v>
      </c>
      <c r="N2598" s="1">
        <v>-1.4992477</v>
      </c>
      <c r="O2598" s="1">
        <v>0</v>
      </c>
    </row>
    <row r="2599" spans="1:15" x14ac:dyDescent="0.25">
      <c r="A2599">
        <v>3</v>
      </c>
      <c r="B2599" s="1">
        <v>2598</v>
      </c>
      <c r="C2599" s="1">
        <v>71.482933000000003</v>
      </c>
      <c r="D2599" s="1">
        <v>32.667068</v>
      </c>
      <c r="E2599" s="1">
        <v>6120.4717000000001</v>
      </c>
      <c r="F2599" s="1">
        <v>6120.4717000000001</v>
      </c>
      <c r="G2599" s="1">
        <v>18735.234</v>
      </c>
      <c r="H2599" s="1">
        <v>15494.591</v>
      </c>
      <c r="I2599" s="1">
        <v>-16552.726999999999</v>
      </c>
      <c r="J2599" s="1">
        <v>0</v>
      </c>
      <c r="K2599" s="1">
        <v>0</v>
      </c>
      <c r="L2599" s="1">
        <v>0</v>
      </c>
      <c r="M2599" s="1">
        <v>1.4992517000000001</v>
      </c>
      <c r="N2599" s="1">
        <v>-1.4992517000000001</v>
      </c>
      <c r="O2599" s="1">
        <v>0</v>
      </c>
    </row>
    <row r="2600" spans="1:15" x14ac:dyDescent="0.25">
      <c r="A2600">
        <v>3</v>
      </c>
      <c r="B2600" s="1">
        <v>2599</v>
      </c>
      <c r="C2600" s="1">
        <v>71.483481999999995</v>
      </c>
      <c r="D2600" s="1">
        <v>32.666519000000001</v>
      </c>
      <c r="E2600" s="1">
        <v>6120.4717000000001</v>
      </c>
      <c r="F2600" s="1">
        <v>6120.4717000000001</v>
      </c>
      <c r="G2600" s="1">
        <v>18736.734</v>
      </c>
      <c r="H2600" s="1">
        <v>15493.092000000001</v>
      </c>
      <c r="I2600" s="1">
        <v>-16554.226999999999</v>
      </c>
      <c r="J2600" s="1">
        <v>0</v>
      </c>
      <c r="K2600" s="1">
        <v>0</v>
      </c>
      <c r="L2600" s="1">
        <v>0</v>
      </c>
      <c r="M2600" s="1">
        <v>1.4992557</v>
      </c>
      <c r="N2600" s="1">
        <v>-1.4992557</v>
      </c>
      <c r="O2600" s="1">
        <v>0</v>
      </c>
    </row>
    <row r="2601" spans="1:15" x14ac:dyDescent="0.25">
      <c r="A2601">
        <v>3</v>
      </c>
      <c r="B2601" s="1">
        <v>2600</v>
      </c>
      <c r="C2601" s="1">
        <v>71.484031999999999</v>
      </c>
      <c r="D2601" s="1">
        <v>32.665970000000002</v>
      </c>
      <c r="E2601" s="1">
        <v>6120.4717000000001</v>
      </c>
      <c r="F2601" s="1">
        <v>6120.4717000000001</v>
      </c>
      <c r="G2601" s="1">
        <v>18738.232</v>
      </c>
      <c r="H2601" s="1">
        <v>15491.593000000001</v>
      </c>
      <c r="I2601" s="1">
        <v>-16555.724999999999</v>
      </c>
      <c r="J2601" s="1">
        <v>0</v>
      </c>
      <c r="K2601" s="1">
        <v>0</v>
      </c>
      <c r="L2601" s="1">
        <v>0</v>
      </c>
      <c r="M2601" s="1">
        <v>1.4992597000000001</v>
      </c>
      <c r="N2601" s="1">
        <v>-1.4992597000000001</v>
      </c>
      <c r="O2601" s="1">
        <v>0</v>
      </c>
    </row>
    <row r="2602" spans="1:15" x14ac:dyDescent="0.25">
      <c r="A2602">
        <v>3</v>
      </c>
      <c r="B2602" s="1">
        <v>2601</v>
      </c>
      <c r="C2602" s="1">
        <v>71.484581000000006</v>
      </c>
      <c r="D2602" s="1">
        <v>32.665421000000002</v>
      </c>
      <c r="E2602" s="1">
        <v>6120.4717000000001</v>
      </c>
      <c r="F2602" s="1">
        <v>6120.4717000000001</v>
      </c>
      <c r="G2602" s="1">
        <v>18739.732</v>
      </c>
      <c r="H2602" s="1">
        <v>15490.093000000001</v>
      </c>
      <c r="I2602" s="1">
        <v>-16557.224999999999</v>
      </c>
      <c r="J2602" s="1">
        <v>0</v>
      </c>
      <c r="K2602" s="1">
        <v>0</v>
      </c>
      <c r="L2602" s="1">
        <v>0</v>
      </c>
      <c r="M2602" s="1">
        <v>1.4992638</v>
      </c>
      <c r="N2602" s="1">
        <v>-1.4992638</v>
      </c>
      <c r="O2602" s="1">
        <v>0</v>
      </c>
    </row>
    <row r="2603" spans="1:15" x14ac:dyDescent="0.25">
      <c r="A2603">
        <v>3</v>
      </c>
      <c r="B2603" s="1">
        <v>2602</v>
      </c>
      <c r="C2603" s="1">
        <v>71.485129999999998</v>
      </c>
      <c r="D2603" s="1">
        <v>32.664870999999998</v>
      </c>
      <c r="E2603" s="1">
        <v>6120.4717000000001</v>
      </c>
      <c r="F2603" s="1">
        <v>6120.4717000000001</v>
      </c>
      <c r="G2603" s="1">
        <v>18741.232</v>
      </c>
      <c r="H2603" s="1">
        <v>15488.593999999999</v>
      </c>
      <c r="I2603" s="1">
        <v>-16558.724999999999</v>
      </c>
      <c r="J2603" s="1">
        <v>0</v>
      </c>
      <c r="K2603" s="1">
        <v>0</v>
      </c>
      <c r="L2603" s="1">
        <v>0</v>
      </c>
      <c r="M2603" s="1">
        <v>1.4992677000000001</v>
      </c>
      <c r="N2603" s="1">
        <v>-1.4992677000000001</v>
      </c>
      <c r="O2603" s="1">
        <v>0</v>
      </c>
    </row>
    <row r="2604" spans="1:15" x14ac:dyDescent="0.25">
      <c r="A2604">
        <v>3</v>
      </c>
      <c r="B2604" s="1">
        <v>2603</v>
      </c>
      <c r="C2604" s="1">
        <v>71.485671999999994</v>
      </c>
      <c r="D2604" s="1">
        <v>32.66433</v>
      </c>
      <c r="E2604" s="1">
        <v>6120.4717000000001</v>
      </c>
      <c r="F2604" s="1">
        <v>6120.4717000000001</v>
      </c>
      <c r="G2604" s="1">
        <v>18742.73</v>
      </c>
      <c r="H2604" s="1">
        <v>15487.094999999999</v>
      </c>
      <c r="I2604" s="1">
        <v>-16560.223000000002</v>
      </c>
      <c r="J2604" s="1">
        <v>0</v>
      </c>
      <c r="K2604" s="1">
        <v>0</v>
      </c>
      <c r="L2604" s="1">
        <v>0</v>
      </c>
      <c r="M2604" s="1">
        <v>1.4992715999999999</v>
      </c>
      <c r="N2604" s="1">
        <v>-1.4992715999999999</v>
      </c>
      <c r="O2604" s="1">
        <v>0</v>
      </c>
    </row>
    <row r="2605" spans="1:15" x14ac:dyDescent="0.25">
      <c r="A2605">
        <v>3</v>
      </c>
      <c r="B2605" s="1">
        <v>2604</v>
      </c>
      <c r="C2605" s="1">
        <v>71.486221</v>
      </c>
      <c r="D2605" s="1">
        <v>32.663780000000003</v>
      </c>
      <c r="E2605" s="1">
        <v>6120.4717000000001</v>
      </c>
      <c r="F2605" s="1">
        <v>6120.4717000000001</v>
      </c>
      <c r="G2605" s="1">
        <v>18744.23</v>
      </c>
      <c r="H2605" s="1">
        <v>15485.596</v>
      </c>
      <c r="I2605" s="1">
        <v>-16561.723000000002</v>
      </c>
      <c r="J2605" s="1">
        <v>0</v>
      </c>
      <c r="K2605" s="1">
        <v>0</v>
      </c>
      <c r="L2605" s="1">
        <v>0</v>
      </c>
      <c r="M2605" s="1">
        <v>1.4992459</v>
      </c>
      <c r="N2605" s="1">
        <v>-1.4992459</v>
      </c>
      <c r="O2605" s="1">
        <v>0</v>
      </c>
    </row>
    <row r="2606" spans="1:15" x14ac:dyDescent="0.25">
      <c r="A2606">
        <v>3</v>
      </c>
      <c r="B2606" s="1">
        <v>2605</v>
      </c>
      <c r="C2606" s="1">
        <v>71.486771000000005</v>
      </c>
      <c r="D2606" s="1">
        <v>32.663231000000003</v>
      </c>
      <c r="E2606" s="1">
        <v>6120.4717000000001</v>
      </c>
      <c r="F2606" s="1">
        <v>6120.4717000000001</v>
      </c>
      <c r="G2606" s="1">
        <v>18745.73</v>
      </c>
      <c r="H2606" s="1">
        <v>15484.096</v>
      </c>
      <c r="I2606" s="1">
        <v>-16563.221000000001</v>
      </c>
      <c r="J2606" s="1">
        <v>0</v>
      </c>
      <c r="K2606" s="1">
        <v>0</v>
      </c>
      <c r="L2606" s="1">
        <v>0</v>
      </c>
      <c r="M2606" s="1">
        <v>1.4992521999999999</v>
      </c>
      <c r="N2606" s="1">
        <v>-1.4992521999999999</v>
      </c>
      <c r="O2606" s="1">
        <v>0</v>
      </c>
    </row>
    <row r="2607" spans="1:15" x14ac:dyDescent="0.25">
      <c r="A2607">
        <v>3</v>
      </c>
      <c r="B2607" s="1">
        <v>2606</v>
      </c>
      <c r="C2607" s="1">
        <v>71.487319999999997</v>
      </c>
      <c r="D2607" s="1">
        <v>32.662681999999997</v>
      </c>
      <c r="E2607" s="1">
        <v>6120.4717000000001</v>
      </c>
      <c r="F2607" s="1">
        <v>6120.4717000000001</v>
      </c>
      <c r="G2607" s="1">
        <v>18747.228999999999</v>
      </c>
      <c r="H2607" s="1">
        <v>15482.597</v>
      </c>
      <c r="I2607" s="1">
        <v>-16564.721000000001</v>
      </c>
      <c r="J2607" s="1">
        <v>0</v>
      </c>
      <c r="K2607" s="1">
        <v>0</v>
      </c>
      <c r="L2607" s="1">
        <v>0</v>
      </c>
      <c r="M2607" s="1">
        <v>1.4992540000000001</v>
      </c>
      <c r="N2607" s="1">
        <v>-1.4992540000000001</v>
      </c>
      <c r="O2607" s="1">
        <v>0</v>
      </c>
    </row>
    <row r="2608" spans="1:15" x14ac:dyDescent="0.25">
      <c r="A2608">
        <v>3</v>
      </c>
      <c r="B2608" s="1">
        <v>2607</v>
      </c>
      <c r="C2608" s="1">
        <v>71.487869000000003</v>
      </c>
      <c r="D2608" s="1">
        <v>32.662132</v>
      </c>
      <c r="E2608" s="1">
        <v>6120.4717000000001</v>
      </c>
      <c r="F2608" s="1">
        <v>6120.4717000000001</v>
      </c>
      <c r="G2608" s="1">
        <v>18748.728999999999</v>
      </c>
      <c r="H2608" s="1">
        <v>15481.098</v>
      </c>
      <c r="I2608" s="1">
        <v>-16566.221000000001</v>
      </c>
      <c r="J2608" s="1">
        <v>0</v>
      </c>
      <c r="K2608" s="1">
        <v>0</v>
      </c>
      <c r="L2608" s="1">
        <v>0</v>
      </c>
      <c r="M2608" s="1">
        <v>1.4992603</v>
      </c>
      <c r="N2608" s="1">
        <v>-1.4992603</v>
      </c>
      <c r="O2608" s="1">
        <v>0</v>
      </c>
    </row>
    <row r="2609" spans="1:15" x14ac:dyDescent="0.25">
      <c r="A2609">
        <v>3</v>
      </c>
      <c r="B2609" s="1">
        <v>2608</v>
      </c>
      <c r="C2609" s="1">
        <v>71.488418999999993</v>
      </c>
      <c r="D2609" s="1">
        <v>32.661583</v>
      </c>
      <c r="E2609" s="1">
        <v>6120.4717000000001</v>
      </c>
      <c r="F2609" s="1">
        <v>6120.4717000000001</v>
      </c>
      <c r="G2609" s="1">
        <v>18750.226999999999</v>
      </c>
      <c r="H2609" s="1">
        <v>15479.599</v>
      </c>
      <c r="I2609" s="1">
        <v>-16567.719000000001</v>
      </c>
      <c r="J2609" s="1">
        <v>0</v>
      </c>
      <c r="K2609" s="1">
        <v>0</v>
      </c>
      <c r="L2609" s="1">
        <v>0</v>
      </c>
      <c r="M2609" s="1">
        <v>1.4992642</v>
      </c>
      <c r="N2609" s="1">
        <v>-1.4992642</v>
      </c>
      <c r="O2609" s="1">
        <v>0</v>
      </c>
    </row>
    <row r="2610" spans="1:15" x14ac:dyDescent="0.25">
      <c r="A2610">
        <v>3</v>
      </c>
      <c r="B2610" s="1">
        <v>2609</v>
      </c>
      <c r="C2610" s="1">
        <v>71.488960000000006</v>
      </c>
      <c r="D2610" s="1">
        <v>32.661040999999997</v>
      </c>
      <c r="E2610" s="1">
        <v>6120.4717000000001</v>
      </c>
      <c r="F2610" s="1">
        <v>6120.4717000000001</v>
      </c>
      <c r="G2610" s="1">
        <v>18751.726999999999</v>
      </c>
      <c r="H2610" s="1">
        <v>15478.099</v>
      </c>
      <c r="I2610" s="1">
        <v>-16569.219000000001</v>
      </c>
      <c r="J2610" s="1">
        <v>0</v>
      </c>
      <c r="K2610" s="1">
        <v>0</v>
      </c>
      <c r="L2610" s="1">
        <v>0</v>
      </c>
      <c r="M2610" s="1">
        <v>1.4992681999999999</v>
      </c>
      <c r="N2610" s="1">
        <v>-1.4992681999999999</v>
      </c>
      <c r="O2610" s="1">
        <v>0</v>
      </c>
    </row>
    <row r="2611" spans="1:15" x14ac:dyDescent="0.25">
      <c r="A2611">
        <v>3</v>
      </c>
      <c r="B2611" s="1">
        <v>2610</v>
      </c>
      <c r="C2611" s="1">
        <v>71.489509999999996</v>
      </c>
      <c r="D2611" s="1">
        <v>32.660491999999998</v>
      </c>
      <c r="E2611" s="1">
        <v>6120.4717000000001</v>
      </c>
      <c r="F2611" s="1">
        <v>6120.4717000000001</v>
      </c>
      <c r="G2611" s="1">
        <v>18753.226999999999</v>
      </c>
      <c r="H2611" s="1">
        <v>15476.6</v>
      </c>
      <c r="I2611" s="1">
        <v>-16570.719000000001</v>
      </c>
      <c r="J2611" s="1">
        <v>0</v>
      </c>
      <c r="K2611" s="1">
        <v>0</v>
      </c>
      <c r="L2611" s="1">
        <v>0</v>
      </c>
      <c r="M2611" s="1">
        <v>1.4992448</v>
      </c>
      <c r="N2611" s="1">
        <v>-1.4992448</v>
      </c>
      <c r="O2611" s="1">
        <v>0</v>
      </c>
    </row>
    <row r="2612" spans="1:15" x14ac:dyDescent="0.25">
      <c r="A2612">
        <v>3</v>
      </c>
      <c r="B2612" s="1">
        <v>2611</v>
      </c>
      <c r="C2612" s="1">
        <v>71.490059000000002</v>
      </c>
      <c r="D2612" s="1">
        <v>32.659942999999998</v>
      </c>
      <c r="E2612" s="1">
        <v>6120.4717000000001</v>
      </c>
      <c r="F2612" s="1">
        <v>6120.4717000000001</v>
      </c>
      <c r="G2612" s="1">
        <v>18754.724999999999</v>
      </c>
      <c r="H2612" s="1">
        <v>15475.101000000001</v>
      </c>
      <c r="I2612" s="1">
        <v>-16572.217000000001</v>
      </c>
      <c r="J2612" s="1">
        <v>0</v>
      </c>
      <c r="K2612" s="1">
        <v>0</v>
      </c>
      <c r="L2612" s="1">
        <v>0</v>
      </c>
      <c r="M2612" s="1">
        <v>1.4992489</v>
      </c>
      <c r="N2612" s="1">
        <v>-1.4992489</v>
      </c>
      <c r="O2612" s="1">
        <v>0</v>
      </c>
    </row>
    <row r="2613" spans="1:15" x14ac:dyDescent="0.25">
      <c r="A2613">
        <v>3</v>
      </c>
      <c r="B2613" s="1">
        <v>2612</v>
      </c>
      <c r="C2613" s="1">
        <v>71.490607999999995</v>
      </c>
      <c r="D2613" s="1">
        <v>32.659393000000001</v>
      </c>
      <c r="E2613" s="1">
        <v>6120.4717000000001</v>
      </c>
      <c r="F2613" s="1">
        <v>6120.4717000000001</v>
      </c>
      <c r="G2613" s="1">
        <v>18756.224999999999</v>
      </c>
      <c r="H2613" s="1">
        <v>15473.602000000001</v>
      </c>
      <c r="I2613" s="1">
        <v>-16573.717000000001</v>
      </c>
      <c r="J2613" s="1">
        <v>0</v>
      </c>
      <c r="K2613" s="1">
        <v>0</v>
      </c>
      <c r="L2613" s="1">
        <v>0</v>
      </c>
      <c r="M2613" s="1">
        <v>1.4992528000000001</v>
      </c>
      <c r="N2613" s="1">
        <v>-1.4992528000000001</v>
      </c>
      <c r="O2613" s="1">
        <v>0</v>
      </c>
    </row>
    <row r="2614" spans="1:15" x14ac:dyDescent="0.25">
      <c r="A2614">
        <v>3</v>
      </c>
      <c r="B2614" s="1">
        <v>2613</v>
      </c>
      <c r="C2614" s="1">
        <v>71.491157999999999</v>
      </c>
      <c r="D2614" s="1">
        <v>32.658844000000002</v>
      </c>
      <c r="E2614" s="1">
        <v>6120.4717000000001</v>
      </c>
      <c r="F2614" s="1">
        <v>6120.4717000000001</v>
      </c>
      <c r="G2614" s="1">
        <v>18757.723000000002</v>
      </c>
      <c r="H2614" s="1">
        <v>15472.102999999999</v>
      </c>
      <c r="I2614" s="1">
        <v>-16575.215</v>
      </c>
      <c r="J2614" s="1">
        <v>0</v>
      </c>
      <c r="K2614" s="1">
        <v>0</v>
      </c>
      <c r="L2614" s="1">
        <v>0</v>
      </c>
      <c r="M2614" s="1">
        <v>1.4992567999999999</v>
      </c>
      <c r="N2614" s="1">
        <v>-1.4992567999999999</v>
      </c>
      <c r="O2614" s="1">
        <v>0</v>
      </c>
    </row>
    <row r="2615" spans="1:15" x14ac:dyDescent="0.25">
      <c r="A2615">
        <v>3</v>
      </c>
      <c r="B2615" s="1">
        <v>2614</v>
      </c>
      <c r="C2615" s="1">
        <v>71.491707000000005</v>
      </c>
      <c r="D2615" s="1">
        <v>32.658295000000003</v>
      </c>
      <c r="E2615" s="1">
        <v>6120.4717000000001</v>
      </c>
      <c r="F2615" s="1">
        <v>6120.4717000000001</v>
      </c>
      <c r="G2615" s="1">
        <v>18759.223000000002</v>
      </c>
      <c r="H2615" s="1">
        <v>15470.602999999999</v>
      </c>
      <c r="I2615" s="1">
        <v>-16576.715</v>
      </c>
      <c r="J2615" s="1">
        <v>0</v>
      </c>
      <c r="K2615" s="1">
        <v>0</v>
      </c>
      <c r="L2615" s="1">
        <v>0</v>
      </c>
      <c r="M2615" s="1">
        <v>1.4992608000000001</v>
      </c>
      <c r="N2615" s="1">
        <v>-1.4992608000000001</v>
      </c>
      <c r="O2615" s="1">
        <v>0</v>
      </c>
    </row>
    <row r="2616" spans="1:15" x14ac:dyDescent="0.25">
      <c r="A2616">
        <v>3</v>
      </c>
      <c r="B2616" s="1">
        <v>2615</v>
      </c>
      <c r="C2616" s="1">
        <v>71.492255999999998</v>
      </c>
      <c r="D2616" s="1">
        <v>32.657744999999998</v>
      </c>
      <c r="E2616" s="1">
        <v>6120.4717000000001</v>
      </c>
      <c r="F2616" s="1">
        <v>6120.4717000000001</v>
      </c>
      <c r="G2616" s="1">
        <v>18760.723000000002</v>
      </c>
      <c r="H2616" s="1">
        <v>15469.103999999999</v>
      </c>
      <c r="I2616" s="1">
        <v>-16578.215</v>
      </c>
      <c r="J2616" s="1">
        <v>0</v>
      </c>
      <c r="K2616" s="1">
        <v>0</v>
      </c>
      <c r="L2616" s="1">
        <v>0</v>
      </c>
      <c r="M2616" s="1">
        <v>1.4992646999999999</v>
      </c>
      <c r="N2616" s="1">
        <v>-1.4992646999999999</v>
      </c>
      <c r="O2616" s="1">
        <v>0</v>
      </c>
    </row>
    <row r="2617" spans="1:15" x14ac:dyDescent="0.25">
      <c r="A2617">
        <v>3</v>
      </c>
      <c r="B2617" s="1">
        <v>2616</v>
      </c>
      <c r="C2617" s="1">
        <v>71.492797999999993</v>
      </c>
      <c r="D2617" s="1">
        <v>32.657204</v>
      </c>
      <c r="E2617" s="1">
        <v>6120.4717000000001</v>
      </c>
      <c r="F2617" s="1">
        <v>6120.4717000000001</v>
      </c>
      <c r="G2617" s="1">
        <v>18762.221000000001</v>
      </c>
      <c r="H2617" s="1">
        <v>15467.603999999999</v>
      </c>
      <c r="I2617" s="1">
        <v>-16579.713</v>
      </c>
      <c r="J2617" s="1">
        <v>0</v>
      </c>
      <c r="K2617" s="1">
        <v>0</v>
      </c>
      <c r="L2617" s="1">
        <v>0</v>
      </c>
      <c r="M2617" s="1">
        <v>1.4992687</v>
      </c>
      <c r="N2617" s="1">
        <v>-1.4992687</v>
      </c>
      <c r="O2617" s="1">
        <v>0</v>
      </c>
    </row>
    <row r="2618" spans="1:15" x14ac:dyDescent="0.25">
      <c r="A2618">
        <v>3</v>
      </c>
      <c r="B2618" s="1">
        <v>2617</v>
      </c>
      <c r="C2618" s="1">
        <v>71.493347</v>
      </c>
      <c r="D2618" s="1">
        <v>32.656654000000003</v>
      </c>
      <c r="E2618" s="1">
        <v>6120.4717000000001</v>
      </c>
      <c r="F2618" s="1">
        <v>6120.4717000000001</v>
      </c>
      <c r="G2618" s="1">
        <v>18763.721000000001</v>
      </c>
      <c r="H2618" s="1">
        <v>15466.105</v>
      </c>
      <c r="I2618" s="1">
        <v>-16581.213</v>
      </c>
      <c r="J2618" s="1">
        <v>0</v>
      </c>
      <c r="K2618" s="1">
        <v>0</v>
      </c>
      <c r="L2618" s="1">
        <v>0</v>
      </c>
      <c r="M2618" s="1">
        <v>1.4992452999999999</v>
      </c>
      <c r="N2618" s="1">
        <v>-1.4992452999999999</v>
      </c>
      <c r="O2618" s="1">
        <v>0</v>
      </c>
    </row>
    <row r="2619" spans="1:15" x14ac:dyDescent="0.25">
      <c r="A2619">
        <v>3</v>
      </c>
      <c r="B2619" s="1">
        <v>2618</v>
      </c>
      <c r="C2619" s="1">
        <v>71.493896000000007</v>
      </c>
      <c r="D2619" s="1">
        <v>32.656104999999997</v>
      </c>
      <c r="E2619" s="1">
        <v>6120.4717000000001</v>
      </c>
      <c r="F2619" s="1">
        <v>6120.4717000000001</v>
      </c>
      <c r="G2619" s="1">
        <v>18765.221000000001</v>
      </c>
      <c r="H2619" s="1">
        <v>15464.605</v>
      </c>
      <c r="I2619" s="1">
        <v>-16582.713</v>
      </c>
      <c r="J2619" s="1">
        <v>0</v>
      </c>
      <c r="K2619" s="1">
        <v>0</v>
      </c>
      <c r="L2619" s="1">
        <v>0</v>
      </c>
      <c r="M2619" s="1">
        <v>1.4992493</v>
      </c>
      <c r="N2619" s="1">
        <v>-1.4992493</v>
      </c>
      <c r="O2619" s="1">
        <v>0</v>
      </c>
    </row>
    <row r="2620" spans="1:15" x14ac:dyDescent="0.25">
      <c r="A2620">
        <v>3</v>
      </c>
      <c r="B2620" s="1">
        <v>2619</v>
      </c>
      <c r="C2620" s="1">
        <v>71.494445999999996</v>
      </c>
      <c r="D2620" s="1">
        <v>32.655555999999997</v>
      </c>
      <c r="E2620" s="1">
        <v>6120.4717000000001</v>
      </c>
      <c r="F2620" s="1">
        <v>6120.4717000000001</v>
      </c>
      <c r="G2620" s="1">
        <v>18766.719000000001</v>
      </c>
      <c r="H2620" s="1">
        <v>15463.106</v>
      </c>
      <c r="I2620" s="1">
        <v>-16584.210999999999</v>
      </c>
      <c r="J2620" s="1">
        <v>0</v>
      </c>
      <c r="K2620" s="1">
        <v>0</v>
      </c>
      <c r="L2620" s="1">
        <v>0</v>
      </c>
      <c r="M2620" s="1">
        <v>1.4992534</v>
      </c>
      <c r="N2620" s="1">
        <v>-1.4992534</v>
      </c>
      <c r="O2620" s="1">
        <v>0</v>
      </c>
    </row>
    <row r="2621" spans="1:15" x14ac:dyDescent="0.25">
      <c r="A2621">
        <v>3</v>
      </c>
      <c r="B2621" s="1">
        <v>2620</v>
      </c>
      <c r="C2621" s="1">
        <v>71.494995000000003</v>
      </c>
      <c r="D2621" s="1">
        <v>32.655006</v>
      </c>
      <c r="E2621" s="1">
        <v>6120.4717000000001</v>
      </c>
      <c r="F2621" s="1">
        <v>6120.4717000000001</v>
      </c>
      <c r="G2621" s="1">
        <v>18768.219000000001</v>
      </c>
      <c r="H2621" s="1">
        <v>15461.607</v>
      </c>
      <c r="I2621" s="1">
        <v>-16585.710999999999</v>
      </c>
      <c r="J2621" s="1">
        <v>0</v>
      </c>
      <c r="K2621" s="1">
        <v>0</v>
      </c>
      <c r="L2621" s="1">
        <v>0</v>
      </c>
      <c r="M2621" s="1">
        <v>1.4992573</v>
      </c>
      <c r="N2621" s="1">
        <v>-1.4992573</v>
      </c>
      <c r="O2621" s="1">
        <v>0</v>
      </c>
    </row>
    <row r="2622" spans="1:15" x14ac:dyDescent="0.25">
      <c r="A2622">
        <v>3</v>
      </c>
      <c r="B2622" s="1">
        <v>2621</v>
      </c>
      <c r="C2622" s="1">
        <v>71.495543999999995</v>
      </c>
      <c r="D2622" s="1">
        <v>32.654457000000001</v>
      </c>
      <c r="E2622" s="1">
        <v>6120.4717000000001</v>
      </c>
      <c r="F2622" s="1">
        <v>6120.4717000000001</v>
      </c>
      <c r="G2622" s="1">
        <v>18769.717000000001</v>
      </c>
      <c r="H2622" s="1">
        <v>15460.108</v>
      </c>
      <c r="I2622" s="1">
        <v>-16587.208999999999</v>
      </c>
      <c r="J2622" s="1">
        <v>0</v>
      </c>
      <c r="K2622" s="1">
        <v>0</v>
      </c>
      <c r="L2622" s="1">
        <v>0</v>
      </c>
      <c r="M2622" s="1">
        <v>1.4992584</v>
      </c>
      <c r="N2622" s="1">
        <v>-1.4992584</v>
      </c>
      <c r="O2622" s="1">
        <v>0</v>
      </c>
    </row>
    <row r="2623" spans="1:15" x14ac:dyDescent="0.25">
      <c r="A2623">
        <v>3</v>
      </c>
      <c r="B2623" s="1">
        <v>2622</v>
      </c>
      <c r="C2623" s="1">
        <v>71.496093999999999</v>
      </c>
      <c r="D2623" s="1">
        <v>32.653908000000001</v>
      </c>
      <c r="E2623" s="1">
        <v>6120.4717000000001</v>
      </c>
      <c r="F2623" s="1">
        <v>6120.4717000000001</v>
      </c>
      <c r="G2623" s="1">
        <v>18771.217000000001</v>
      </c>
      <c r="H2623" s="1">
        <v>15458.608</v>
      </c>
      <c r="I2623" s="1">
        <v>-16588.708999999999</v>
      </c>
      <c r="J2623" s="1">
        <v>0</v>
      </c>
      <c r="K2623" s="1">
        <v>0</v>
      </c>
      <c r="L2623" s="1">
        <v>0</v>
      </c>
      <c r="M2623" s="1">
        <v>1.4992653</v>
      </c>
      <c r="N2623" s="1">
        <v>-1.4992653</v>
      </c>
      <c r="O2623" s="1">
        <v>0</v>
      </c>
    </row>
    <row r="2624" spans="1:15" x14ac:dyDescent="0.25">
      <c r="A2624">
        <v>3</v>
      </c>
      <c r="B2624" s="1">
        <v>2623</v>
      </c>
      <c r="C2624" s="1">
        <v>71.496634999999998</v>
      </c>
      <c r="D2624" s="1">
        <v>32.653365999999998</v>
      </c>
      <c r="E2624" s="1">
        <v>6120.4717000000001</v>
      </c>
      <c r="F2624" s="1">
        <v>6120.4717000000001</v>
      </c>
      <c r="G2624" s="1">
        <v>18772.717000000001</v>
      </c>
      <c r="H2624" s="1">
        <v>15457.109</v>
      </c>
      <c r="I2624" s="1">
        <v>-16590.208999999999</v>
      </c>
      <c r="J2624" s="1">
        <v>0</v>
      </c>
      <c r="K2624" s="1">
        <v>0</v>
      </c>
      <c r="L2624" s="1">
        <v>0</v>
      </c>
      <c r="M2624" s="1">
        <v>1.4992639000000001</v>
      </c>
      <c r="N2624" s="1">
        <v>-1.4992639000000001</v>
      </c>
      <c r="O2624" s="1">
        <v>0</v>
      </c>
    </row>
    <row r="2625" spans="1:15" x14ac:dyDescent="0.25">
      <c r="A2625">
        <v>3</v>
      </c>
      <c r="B2625" s="1">
        <v>2624</v>
      </c>
      <c r="C2625" s="1">
        <v>71.497185000000002</v>
      </c>
      <c r="D2625" s="1">
        <v>32.652816999999999</v>
      </c>
      <c r="E2625" s="1">
        <v>6120.4717000000001</v>
      </c>
      <c r="F2625" s="1">
        <v>6120.4717000000001</v>
      </c>
      <c r="G2625" s="1">
        <v>18774.215</v>
      </c>
      <c r="H2625" s="1">
        <v>15455.61</v>
      </c>
      <c r="I2625" s="1">
        <v>-16591.706999999999</v>
      </c>
      <c r="J2625" s="1">
        <v>0</v>
      </c>
      <c r="K2625" s="1">
        <v>0</v>
      </c>
      <c r="L2625" s="1">
        <v>0</v>
      </c>
      <c r="M2625" s="1">
        <v>1.4992459</v>
      </c>
      <c r="N2625" s="1">
        <v>-1.4992459</v>
      </c>
      <c r="O2625" s="1">
        <v>0</v>
      </c>
    </row>
    <row r="2626" spans="1:15" x14ac:dyDescent="0.25">
      <c r="A2626">
        <v>3</v>
      </c>
      <c r="B2626" s="1">
        <v>2625</v>
      </c>
      <c r="C2626" s="1">
        <v>71.497733999999994</v>
      </c>
      <c r="D2626" s="1">
        <v>32.652267000000002</v>
      </c>
      <c r="E2626" s="1">
        <v>6120.4717000000001</v>
      </c>
      <c r="F2626" s="1">
        <v>6120.4717000000001</v>
      </c>
      <c r="G2626" s="1">
        <v>18775.715</v>
      </c>
      <c r="H2626" s="1">
        <v>15454.111000000001</v>
      </c>
      <c r="I2626" s="1">
        <v>-16593.206999999999</v>
      </c>
      <c r="J2626" s="1">
        <v>0</v>
      </c>
      <c r="K2626" s="1">
        <v>0</v>
      </c>
      <c r="L2626" s="1">
        <v>0</v>
      </c>
      <c r="M2626" s="1">
        <v>1.4992498999999999</v>
      </c>
      <c r="N2626" s="1">
        <v>-1.4992498999999999</v>
      </c>
      <c r="O2626" s="1">
        <v>0</v>
      </c>
    </row>
    <row r="2627" spans="1:15" x14ac:dyDescent="0.25">
      <c r="A2627">
        <v>3</v>
      </c>
      <c r="B2627" s="1">
        <v>2626</v>
      </c>
      <c r="C2627" s="1">
        <v>71.498283000000001</v>
      </c>
      <c r="D2627" s="1">
        <v>32.651718000000002</v>
      </c>
      <c r="E2627" s="1">
        <v>6120.4717000000001</v>
      </c>
      <c r="F2627" s="1">
        <v>6120.4717000000001</v>
      </c>
      <c r="G2627" s="1">
        <v>18777.215</v>
      </c>
      <c r="H2627" s="1">
        <v>15452.611000000001</v>
      </c>
      <c r="I2627" s="1">
        <v>-16594.705000000002</v>
      </c>
      <c r="J2627" s="1">
        <v>0</v>
      </c>
      <c r="K2627" s="1">
        <v>0</v>
      </c>
      <c r="L2627" s="1">
        <v>0</v>
      </c>
      <c r="M2627" s="1">
        <v>1.4992515</v>
      </c>
      <c r="N2627" s="1">
        <v>-1.4992515</v>
      </c>
      <c r="O2627" s="1">
        <v>0</v>
      </c>
    </row>
    <row r="2628" spans="1:15" x14ac:dyDescent="0.25">
      <c r="A2628">
        <v>3</v>
      </c>
      <c r="B2628" s="1">
        <v>2627</v>
      </c>
      <c r="C2628" s="1">
        <v>71.498833000000005</v>
      </c>
      <c r="D2628" s="1">
        <v>32.651169000000003</v>
      </c>
      <c r="E2628" s="1">
        <v>6120.4717000000001</v>
      </c>
      <c r="F2628" s="1">
        <v>6120.4717000000001</v>
      </c>
      <c r="G2628" s="1">
        <v>18778.713</v>
      </c>
      <c r="H2628" s="1">
        <v>15451.111999999999</v>
      </c>
      <c r="I2628" s="1">
        <v>-16596.205000000002</v>
      </c>
      <c r="J2628" s="1">
        <v>0</v>
      </c>
      <c r="K2628" s="1">
        <v>0</v>
      </c>
      <c r="L2628" s="1">
        <v>0</v>
      </c>
      <c r="M2628" s="1">
        <v>1.4992570000000001</v>
      </c>
      <c r="N2628" s="1">
        <v>-1.4992570000000001</v>
      </c>
      <c r="O2628" s="1">
        <v>0</v>
      </c>
    </row>
    <row r="2629" spans="1:15" x14ac:dyDescent="0.25">
      <c r="A2629">
        <v>3</v>
      </c>
      <c r="B2629" s="1">
        <v>2628</v>
      </c>
      <c r="C2629" s="1">
        <v>71.499381999999997</v>
      </c>
      <c r="D2629" s="1">
        <v>32.650620000000004</v>
      </c>
      <c r="E2629" s="1">
        <v>6120.4717000000001</v>
      </c>
      <c r="F2629" s="1">
        <v>6120.4717000000001</v>
      </c>
      <c r="G2629" s="1">
        <v>18780.213</v>
      </c>
      <c r="H2629" s="1">
        <v>15449.612999999999</v>
      </c>
      <c r="I2629" s="1">
        <v>-16597.705000000002</v>
      </c>
      <c r="J2629" s="1">
        <v>0</v>
      </c>
      <c r="K2629" s="1">
        <v>0</v>
      </c>
      <c r="L2629" s="1">
        <v>0</v>
      </c>
      <c r="M2629" s="1">
        <v>1.4992620000000001</v>
      </c>
      <c r="N2629" s="1">
        <v>-1.4992620000000001</v>
      </c>
      <c r="O2629" s="1">
        <v>0</v>
      </c>
    </row>
    <row r="2630" spans="1:15" x14ac:dyDescent="0.25">
      <c r="A2630">
        <v>3</v>
      </c>
      <c r="B2630" s="1">
        <v>2629</v>
      </c>
      <c r="C2630" s="1">
        <v>71.499923999999993</v>
      </c>
      <c r="D2630" s="1">
        <v>32.650078000000001</v>
      </c>
      <c r="E2630" s="1">
        <v>6120.4717000000001</v>
      </c>
      <c r="F2630" s="1">
        <v>6120.4717000000001</v>
      </c>
      <c r="G2630" s="1">
        <v>18781.710999999999</v>
      </c>
      <c r="H2630" s="1">
        <v>15448.114</v>
      </c>
      <c r="I2630" s="1">
        <v>-16599.203000000001</v>
      </c>
      <c r="J2630" s="1">
        <v>0</v>
      </c>
      <c r="K2630" s="1">
        <v>0</v>
      </c>
      <c r="L2630" s="1">
        <v>0</v>
      </c>
      <c r="M2630" s="1">
        <v>1.4992650000000001</v>
      </c>
      <c r="N2630" s="1">
        <v>-1.4992650000000001</v>
      </c>
      <c r="O2630" s="1">
        <v>0</v>
      </c>
    </row>
    <row r="2631" spans="1:15" x14ac:dyDescent="0.25">
      <c r="A2631">
        <v>3</v>
      </c>
      <c r="B2631" s="1">
        <v>2630</v>
      </c>
      <c r="C2631" s="1">
        <v>71.500473</v>
      </c>
      <c r="D2631" s="1">
        <v>32.649529000000001</v>
      </c>
      <c r="E2631" s="1">
        <v>6120.4717000000001</v>
      </c>
      <c r="F2631" s="1">
        <v>6120.4717000000001</v>
      </c>
      <c r="G2631" s="1">
        <v>18783.210999999999</v>
      </c>
      <c r="H2631" s="1">
        <v>15446.615</v>
      </c>
      <c r="I2631" s="1">
        <v>-16600.703000000001</v>
      </c>
      <c r="J2631" s="1">
        <v>0</v>
      </c>
      <c r="K2631" s="1">
        <v>0</v>
      </c>
      <c r="L2631" s="1">
        <v>0</v>
      </c>
      <c r="M2631" s="1">
        <v>1.4992424</v>
      </c>
      <c r="N2631" s="1">
        <v>-1.4992424</v>
      </c>
      <c r="O2631" s="1">
        <v>0</v>
      </c>
    </row>
    <row r="2632" spans="1:15" x14ac:dyDescent="0.25">
      <c r="A2632">
        <v>3</v>
      </c>
      <c r="B2632" s="1">
        <v>2631</v>
      </c>
      <c r="C2632" s="1">
        <v>71.501022000000006</v>
      </c>
      <c r="D2632" s="1">
        <v>32.648978999999997</v>
      </c>
      <c r="E2632" s="1">
        <v>6120.4717000000001</v>
      </c>
      <c r="F2632" s="1">
        <v>6120.4717000000001</v>
      </c>
      <c r="G2632" s="1">
        <v>18784.710999999999</v>
      </c>
      <c r="H2632" s="1">
        <v>15445.115</v>
      </c>
      <c r="I2632" s="1">
        <v>-16602.203000000001</v>
      </c>
      <c r="J2632" s="1">
        <v>0</v>
      </c>
      <c r="K2632" s="1">
        <v>0</v>
      </c>
      <c r="L2632" s="1">
        <v>0</v>
      </c>
      <c r="M2632" s="1">
        <v>1.4992466</v>
      </c>
      <c r="N2632" s="1">
        <v>-1.4992466</v>
      </c>
      <c r="O2632" s="1">
        <v>0</v>
      </c>
    </row>
    <row r="2633" spans="1:15" x14ac:dyDescent="0.25">
      <c r="A2633">
        <v>3</v>
      </c>
      <c r="B2633" s="1">
        <v>2632</v>
      </c>
      <c r="C2633" s="1">
        <v>71.501571999999996</v>
      </c>
      <c r="D2633" s="1">
        <v>32.648429999999998</v>
      </c>
      <c r="E2633" s="1">
        <v>6120.4717000000001</v>
      </c>
      <c r="F2633" s="1">
        <v>6120.4717000000001</v>
      </c>
      <c r="G2633" s="1">
        <v>18786.208999999999</v>
      </c>
      <c r="H2633" s="1">
        <v>15443.616</v>
      </c>
      <c r="I2633" s="1">
        <v>-16603.701000000001</v>
      </c>
      <c r="J2633" s="1">
        <v>0</v>
      </c>
      <c r="K2633" s="1">
        <v>0</v>
      </c>
      <c r="L2633" s="1">
        <v>0</v>
      </c>
      <c r="M2633" s="1">
        <v>1.4992506999999999</v>
      </c>
      <c r="N2633" s="1">
        <v>-1.4992506999999999</v>
      </c>
      <c r="O2633" s="1">
        <v>0</v>
      </c>
    </row>
    <row r="2634" spans="1:15" x14ac:dyDescent="0.25">
      <c r="A2634">
        <v>3</v>
      </c>
      <c r="B2634" s="1">
        <v>2633</v>
      </c>
      <c r="C2634" s="1">
        <v>71.502121000000002</v>
      </c>
      <c r="D2634" s="1">
        <v>32.647880999999998</v>
      </c>
      <c r="E2634" s="1">
        <v>6120.4717000000001</v>
      </c>
      <c r="F2634" s="1">
        <v>6120.4717000000001</v>
      </c>
      <c r="G2634" s="1">
        <v>18787.708999999999</v>
      </c>
      <c r="H2634" s="1">
        <v>15442.117</v>
      </c>
      <c r="I2634" s="1">
        <v>-16605.201000000001</v>
      </c>
      <c r="J2634" s="1">
        <v>0</v>
      </c>
      <c r="K2634" s="1">
        <v>0</v>
      </c>
      <c r="L2634" s="1">
        <v>0</v>
      </c>
      <c r="M2634" s="1">
        <v>1.4992547000000001</v>
      </c>
      <c r="N2634" s="1">
        <v>-1.4992547000000001</v>
      </c>
      <c r="O2634" s="1">
        <v>0</v>
      </c>
    </row>
    <row r="2635" spans="1:15" x14ac:dyDescent="0.25">
      <c r="A2635">
        <v>3</v>
      </c>
      <c r="B2635" s="1">
        <v>2634</v>
      </c>
      <c r="C2635" s="1">
        <v>71.502669999999995</v>
      </c>
      <c r="D2635" s="1">
        <v>32.647331000000001</v>
      </c>
      <c r="E2635" s="1">
        <v>6120.4717000000001</v>
      </c>
      <c r="F2635" s="1">
        <v>6120.4717000000001</v>
      </c>
      <c r="G2635" s="1">
        <v>18789.206999999999</v>
      </c>
      <c r="H2635" s="1">
        <v>15440.618</v>
      </c>
      <c r="I2635" s="1">
        <v>-16606.699000000001</v>
      </c>
      <c r="J2635" s="1">
        <v>0</v>
      </c>
      <c r="K2635" s="1">
        <v>0</v>
      </c>
      <c r="L2635" s="1">
        <v>0</v>
      </c>
      <c r="M2635" s="1">
        <v>1.4992586000000001</v>
      </c>
      <c r="N2635" s="1">
        <v>-1.4992586000000001</v>
      </c>
      <c r="O2635" s="1">
        <v>0</v>
      </c>
    </row>
    <row r="2636" spans="1:15" x14ac:dyDescent="0.25">
      <c r="A2636">
        <v>3</v>
      </c>
      <c r="B2636" s="1">
        <v>2635</v>
      </c>
      <c r="C2636" s="1">
        <v>71.503219999999999</v>
      </c>
      <c r="D2636" s="1">
        <v>32.646782000000002</v>
      </c>
      <c r="E2636" s="1">
        <v>6120.4717000000001</v>
      </c>
      <c r="F2636" s="1">
        <v>6120.4717000000001</v>
      </c>
      <c r="G2636" s="1">
        <v>18790.706999999999</v>
      </c>
      <c r="H2636" s="1">
        <v>15439.118</v>
      </c>
      <c r="I2636" s="1">
        <v>-16608.199000000001</v>
      </c>
      <c r="J2636" s="1">
        <v>0</v>
      </c>
      <c r="K2636" s="1">
        <v>0</v>
      </c>
      <c r="L2636" s="1">
        <v>0</v>
      </c>
      <c r="M2636" s="1">
        <v>1.4992624999999999</v>
      </c>
      <c r="N2636" s="1">
        <v>-1.4992624999999999</v>
      </c>
      <c r="O2636" s="1">
        <v>0</v>
      </c>
    </row>
    <row r="2637" spans="1:15" x14ac:dyDescent="0.25">
      <c r="A2637">
        <v>3</v>
      </c>
      <c r="B2637" s="1">
        <v>2636</v>
      </c>
      <c r="C2637" s="1">
        <v>71.503760999999997</v>
      </c>
      <c r="D2637" s="1">
        <v>32.646239999999999</v>
      </c>
      <c r="E2637" s="1">
        <v>6120.4717000000001</v>
      </c>
      <c r="F2637" s="1">
        <v>6120.4717000000001</v>
      </c>
      <c r="G2637" s="1">
        <v>18792.206999999999</v>
      </c>
      <c r="H2637" s="1">
        <v>15437.619000000001</v>
      </c>
      <c r="I2637" s="1">
        <v>-16609.699000000001</v>
      </c>
      <c r="J2637" s="1">
        <v>0</v>
      </c>
      <c r="K2637" s="1">
        <v>0</v>
      </c>
      <c r="L2637" s="1">
        <v>0</v>
      </c>
      <c r="M2637" s="1">
        <v>1.4992665000000001</v>
      </c>
      <c r="N2637" s="1">
        <v>-1.4992665000000001</v>
      </c>
      <c r="O2637" s="1">
        <v>0</v>
      </c>
    </row>
    <row r="2638" spans="1:15" x14ac:dyDescent="0.25">
      <c r="A2638">
        <v>3</v>
      </c>
      <c r="B2638" s="1">
        <v>2637</v>
      </c>
      <c r="C2638" s="1">
        <v>71.504311000000001</v>
      </c>
      <c r="D2638" s="1">
        <v>32.645690999999999</v>
      </c>
      <c r="E2638" s="1">
        <v>6120.4717000000001</v>
      </c>
      <c r="F2638" s="1">
        <v>6120.4717000000001</v>
      </c>
      <c r="G2638" s="1">
        <v>18793.705000000002</v>
      </c>
      <c r="H2638" s="1">
        <v>15436.12</v>
      </c>
      <c r="I2638" s="1">
        <v>-16611.197</v>
      </c>
      <c r="J2638" s="1">
        <v>0</v>
      </c>
      <c r="K2638" s="1">
        <v>0</v>
      </c>
      <c r="L2638" s="1">
        <v>0</v>
      </c>
      <c r="M2638" s="1">
        <v>1.4992430999999999</v>
      </c>
      <c r="N2638" s="1">
        <v>-1.4992430999999999</v>
      </c>
      <c r="O2638" s="1">
        <v>0</v>
      </c>
    </row>
    <row r="2639" spans="1:15" x14ac:dyDescent="0.25">
      <c r="A2639">
        <v>3</v>
      </c>
      <c r="B2639" s="1">
        <v>2638</v>
      </c>
      <c r="C2639" s="1">
        <v>71.504859999999994</v>
      </c>
      <c r="D2639" s="1">
        <v>32.645142</v>
      </c>
      <c r="E2639" s="1">
        <v>6120.4717000000001</v>
      </c>
      <c r="F2639" s="1">
        <v>6120.4717000000001</v>
      </c>
      <c r="G2639" s="1">
        <v>18795.205000000002</v>
      </c>
      <c r="H2639" s="1">
        <v>15434.620999999999</v>
      </c>
      <c r="I2639" s="1">
        <v>-16612.697</v>
      </c>
      <c r="J2639" s="1">
        <v>0</v>
      </c>
      <c r="K2639" s="1">
        <v>0</v>
      </c>
      <c r="L2639" s="1">
        <v>0</v>
      </c>
      <c r="M2639" s="1">
        <v>1.4992471999999999</v>
      </c>
      <c r="N2639" s="1">
        <v>-1.4992471999999999</v>
      </c>
      <c r="O2639" s="1">
        <v>0</v>
      </c>
    </row>
    <row r="2640" spans="1:15" x14ac:dyDescent="0.25">
      <c r="A2640">
        <v>3</v>
      </c>
      <c r="B2640" s="1">
        <v>2639</v>
      </c>
      <c r="C2640" s="1">
        <v>71.505409</v>
      </c>
      <c r="D2640" s="1">
        <v>32.644592000000003</v>
      </c>
      <c r="E2640" s="1">
        <v>6120.4717000000001</v>
      </c>
      <c r="F2640" s="1">
        <v>6120.4717000000001</v>
      </c>
      <c r="G2640" s="1">
        <v>18796.705000000002</v>
      </c>
      <c r="H2640" s="1">
        <v>15433.120999999999</v>
      </c>
      <c r="I2640" s="1">
        <v>-16614.197</v>
      </c>
      <c r="J2640" s="1">
        <v>0</v>
      </c>
      <c r="K2640" s="1">
        <v>0</v>
      </c>
      <c r="L2640" s="1">
        <v>0</v>
      </c>
      <c r="M2640" s="1">
        <v>1.4992512</v>
      </c>
      <c r="N2640" s="1">
        <v>-1.4992512</v>
      </c>
      <c r="O2640" s="1">
        <v>0</v>
      </c>
    </row>
    <row r="2641" spans="1:15" x14ac:dyDescent="0.25">
      <c r="A2641">
        <v>3</v>
      </c>
      <c r="B2641" s="1">
        <v>2640</v>
      </c>
      <c r="C2641" s="1">
        <v>71.505959000000004</v>
      </c>
      <c r="D2641" s="1">
        <v>32.644043000000003</v>
      </c>
      <c r="E2641" s="1">
        <v>6120.4717000000001</v>
      </c>
      <c r="F2641" s="1">
        <v>6120.4717000000001</v>
      </c>
      <c r="G2641" s="1">
        <v>18798.203000000001</v>
      </c>
      <c r="H2641" s="1">
        <v>15431.621999999999</v>
      </c>
      <c r="I2641" s="1">
        <v>-16615.695</v>
      </c>
      <c r="J2641" s="1">
        <v>0</v>
      </c>
      <c r="K2641" s="1">
        <v>0</v>
      </c>
      <c r="L2641" s="1">
        <v>0</v>
      </c>
      <c r="M2641" s="1">
        <v>1.4992553</v>
      </c>
      <c r="N2641" s="1">
        <v>-1.4992553</v>
      </c>
      <c r="O2641" s="1">
        <v>0</v>
      </c>
    </row>
    <row r="2642" spans="1:15" x14ac:dyDescent="0.25">
      <c r="A2642">
        <v>3</v>
      </c>
      <c r="B2642" s="1">
        <v>2641</v>
      </c>
      <c r="C2642" s="1">
        <v>71.506507999999997</v>
      </c>
      <c r="D2642" s="1">
        <v>32.643493999999997</v>
      </c>
      <c r="E2642" s="1">
        <v>6120.4717000000001</v>
      </c>
      <c r="F2642" s="1">
        <v>6120.4717000000001</v>
      </c>
      <c r="G2642" s="1">
        <v>18799.703000000001</v>
      </c>
      <c r="H2642" s="1">
        <v>15430.123</v>
      </c>
      <c r="I2642" s="1">
        <v>-16617.195</v>
      </c>
      <c r="J2642" s="1">
        <v>0</v>
      </c>
      <c r="K2642" s="1">
        <v>0</v>
      </c>
      <c r="L2642" s="1">
        <v>0</v>
      </c>
      <c r="M2642" s="1">
        <v>1.4992592</v>
      </c>
      <c r="N2642" s="1">
        <v>-1.4992592</v>
      </c>
      <c r="O2642" s="1">
        <v>0</v>
      </c>
    </row>
    <row r="2643" spans="1:15" x14ac:dyDescent="0.25">
      <c r="A2643">
        <v>3</v>
      </c>
      <c r="B2643" s="1">
        <v>2642</v>
      </c>
      <c r="C2643" s="1">
        <v>71.507050000000007</v>
      </c>
      <c r="D2643" s="1">
        <v>32.642952000000001</v>
      </c>
      <c r="E2643" s="1">
        <v>6120.4717000000001</v>
      </c>
      <c r="F2643" s="1">
        <v>6120.4717000000001</v>
      </c>
      <c r="G2643" s="1">
        <v>18801.201000000001</v>
      </c>
      <c r="H2643" s="1">
        <v>15428.624</v>
      </c>
      <c r="I2643" s="1">
        <v>-16618.692999999999</v>
      </c>
      <c r="J2643" s="1">
        <v>0</v>
      </c>
      <c r="K2643" s="1">
        <v>0</v>
      </c>
      <c r="L2643" s="1">
        <v>0</v>
      </c>
      <c r="M2643" s="1">
        <v>1.4992631999999999</v>
      </c>
      <c r="N2643" s="1">
        <v>-1.4992631999999999</v>
      </c>
      <c r="O2643" s="1">
        <v>0</v>
      </c>
    </row>
    <row r="2644" spans="1:15" x14ac:dyDescent="0.25">
      <c r="A2644">
        <v>3</v>
      </c>
      <c r="B2644" s="1">
        <v>2643</v>
      </c>
      <c r="C2644" s="1">
        <v>71.507598999999999</v>
      </c>
      <c r="D2644" s="1">
        <v>32.642403000000002</v>
      </c>
      <c r="E2644" s="1">
        <v>6120.4717000000001</v>
      </c>
      <c r="F2644" s="1">
        <v>6120.4717000000001</v>
      </c>
      <c r="G2644" s="1">
        <v>18802.701000000001</v>
      </c>
      <c r="H2644" s="1">
        <v>15427.125</v>
      </c>
      <c r="I2644" s="1">
        <v>-16620.192999999999</v>
      </c>
      <c r="J2644" s="1">
        <v>0</v>
      </c>
      <c r="K2644" s="1">
        <v>0</v>
      </c>
      <c r="L2644" s="1">
        <v>0</v>
      </c>
      <c r="M2644" s="1">
        <v>1.4990623000000001</v>
      </c>
      <c r="N2644" s="1">
        <v>-1.4990623000000001</v>
      </c>
      <c r="O2644" s="1">
        <v>0</v>
      </c>
    </row>
    <row r="2645" spans="1:15" x14ac:dyDescent="0.25">
      <c r="A2645">
        <v>3</v>
      </c>
      <c r="B2645" s="1">
        <v>2644</v>
      </c>
      <c r="C2645" s="1">
        <v>71.508148000000006</v>
      </c>
      <c r="D2645" s="1">
        <v>32.641852999999998</v>
      </c>
      <c r="E2645" s="1">
        <v>6120.4717000000001</v>
      </c>
      <c r="F2645" s="1">
        <v>6120.4717000000001</v>
      </c>
      <c r="G2645" s="1">
        <v>18804.201000000001</v>
      </c>
      <c r="H2645" s="1">
        <v>15425.625</v>
      </c>
      <c r="I2645" s="1">
        <v>-16621.692999999999</v>
      </c>
      <c r="J2645" s="1">
        <v>0</v>
      </c>
      <c r="K2645" s="1">
        <v>0</v>
      </c>
      <c r="L2645" s="1">
        <v>0</v>
      </c>
      <c r="M2645" s="1">
        <v>1.4992452000000001</v>
      </c>
      <c r="N2645" s="1">
        <v>-1.4992452000000001</v>
      </c>
      <c r="O2645" s="1">
        <v>0</v>
      </c>
    </row>
    <row r="2646" spans="1:15" x14ac:dyDescent="0.25">
      <c r="A2646">
        <v>3</v>
      </c>
      <c r="B2646" s="1">
        <v>2645</v>
      </c>
      <c r="C2646" s="1">
        <v>71.508697999999995</v>
      </c>
      <c r="D2646" s="1">
        <v>32.641303999999998</v>
      </c>
      <c r="E2646" s="1">
        <v>6120.4717000000001</v>
      </c>
      <c r="F2646" s="1">
        <v>6120.4717000000001</v>
      </c>
      <c r="G2646" s="1">
        <v>18805.699000000001</v>
      </c>
      <c r="H2646" s="1">
        <v>15424.126</v>
      </c>
      <c r="I2646" s="1">
        <v>-16623.190999999999</v>
      </c>
      <c r="J2646" s="1">
        <v>0</v>
      </c>
      <c r="K2646" s="1">
        <v>0</v>
      </c>
      <c r="L2646" s="1">
        <v>0</v>
      </c>
      <c r="M2646" s="1">
        <v>1.4992491999999999</v>
      </c>
      <c r="N2646" s="1">
        <v>-1.4992491999999999</v>
      </c>
      <c r="O2646" s="1">
        <v>0</v>
      </c>
    </row>
    <row r="2647" spans="1:15" x14ac:dyDescent="0.25">
      <c r="A2647">
        <v>3</v>
      </c>
      <c r="B2647" s="1">
        <v>2646</v>
      </c>
      <c r="C2647" s="1">
        <v>71.509247000000002</v>
      </c>
      <c r="D2647" s="1">
        <v>32.640754999999999</v>
      </c>
      <c r="E2647" s="1">
        <v>6120.4717000000001</v>
      </c>
      <c r="F2647" s="1">
        <v>6120.4717000000001</v>
      </c>
      <c r="G2647" s="1">
        <v>18807.199000000001</v>
      </c>
      <c r="H2647" s="1">
        <v>15422.627</v>
      </c>
      <c r="I2647" s="1">
        <v>-16624.690999999999</v>
      </c>
      <c r="J2647" s="1">
        <v>0</v>
      </c>
      <c r="K2647" s="1">
        <v>0</v>
      </c>
      <c r="L2647" s="1">
        <v>0</v>
      </c>
      <c r="M2647" s="1">
        <v>1.4992532999999999</v>
      </c>
      <c r="N2647" s="1">
        <v>-1.4992532999999999</v>
      </c>
      <c r="O2647" s="1">
        <v>0</v>
      </c>
    </row>
    <row r="2648" spans="1:15" x14ac:dyDescent="0.25">
      <c r="A2648">
        <v>3</v>
      </c>
      <c r="B2648" s="1">
        <v>2647</v>
      </c>
      <c r="C2648" s="1">
        <v>71.509795999999994</v>
      </c>
      <c r="D2648" s="1">
        <v>32.640205000000002</v>
      </c>
      <c r="E2648" s="1">
        <v>6120.4717000000001</v>
      </c>
      <c r="F2648" s="1">
        <v>6120.4717000000001</v>
      </c>
      <c r="G2648" s="1">
        <v>18808.697</v>
      </c>
      <c r="H2648" s="1">
        <v>15421.128000000001</v>
      </c>
      <c r="I2648" s="1">
        <v>-16626.188999999998</v>
      </c>
      <c r="J2648" s="1">
        <v>0</v>
      </c>
      <c r="K2648" s="1">
        <v>0</v>
      </c>
      <c r="L2648" s="1">
        <v>0</v>
      </c>
      <c r="M2648" s="1">
        <v>1.4992572</v>
      </c>
      <c r="N2648" s="1">
        <v>-1.4992572</v>
      </c>
      <c r="O2648" s="1">
        <v>0</v>
      </c>
    </row>
    <row r="2649" spans="1:15" x14ac:dyDescent="0.25">
      <c r="A2649">
        <v>3</v>
      </c>
      <c r="B2649" s="1">
        <v>2648</v>
      </c>
      <c r="C2649" s="1">
        <v>71.510345000000001</v>
      </c>
      <c r="D2649" s="1">
        <v>32.639656000000002</v>
      </c>
      <c r="E2649" s="1">
        <v>6120.4717000000001</v>
      </c>
      <c r="F2649" s="1">
        <v>6120.4717000000001</v>
      </c>
      <c r="G2649" s="1">
        <v>18810.197</v>
      </c>
      <c r="H2649" s="1">
        <v>15419.628000000001</v>
      </c>
      <c r="I2649" s="1">
        <v>-16627.688999999998</v>
      </c>
      <c r="J2649" s="1">
        <v>0</v>
      </c>
      <c r="K2649" s="1">
        <v>0</v>
      </c>
      <c r="L2649" s="1">
        <v>0</v>
      </c>
      <c r="M2649" s="1">
        <v>1.499261</v>
      </c>
      <c r="N2649" s="1">
        <v>-1.499261</v>
      </c>
      <c r="O2649" s="1">
        <v>0</v>
      </c>
    </row>
    <row r="2650" spans="1:15" x14ac:dyDescent="0.25">
      <c r="A2650">
        <v>3</v>
      </c>
      <c r="B2650" s="1">
        <v>2649</v>
      </c>
      <c r="C2650" s="1">
        <v>71.510886999999997</v>
      </c>
      <c r="D2650" s="1">
        <v>32.639113999999999</v>
      </c>
      <c r="E2650" s="1">
        <v>6120.4717000000001</v>
      </c>
      <c r="F2650" s="1">
        <v>6120.4717000000001</v>
      </c>
      <c r="G2650" s="1">
        <v>18811.697</v>
      </c>
      <c r="H2650" s="1">
        <v>15418.129000000001</v>
      </c>
      <c r="I2650" s="1">
        <v>-16629.188999999998</v>
      </c>
      <c r="J2650" s="1">
        <v>0</v>
      </c>
      <c r="K2650" s="1">
        <v>0</v>
      </c>
      <c r="L2650" s="1">
        <v>0</v>
      </c>
      <c r="M2650" s="1">
        <v>1.4992608999999999</v>
      </c>
      <c r="N2650" s="1">
        <v>-1.4992608999999999</v>
      </c>
      <c r="O2650" s="1">
        <v>0</v>
      </c>
    </row>
    <row r="2651" spans="1:15" x14ac:dyDescent="0.25">
      <c r="A2651">
        <v>3</v>
      </c>
      <c r="B2651" s="1">
        <v>2650</v>
      </c>
      <c r="C2651" s="1">
        <v>71.511436000000003</v>
      </c>
      <c r="D2651" s="1">
        <v>32.638565</v>
      </c>
      <c r="E2651" s="1">
        <v>6120.4717000000001</v>
      </c>
      <c r="F2651" s="1">
        <v>6120.4717000000001</v>
      </c>
      <c r="G2651" s="1">
        <v>18813.195</v>
      </c>
      <c r="H2651" s="1">
        <v>15416.63</v>
      </c>
      <c r="I2651" s="1">
        <v>-16630.687999999998</v>
      </c>
      <c r="J2651" s="1">
        <v>0</v>
      </c>
      <c r="K2651" s="1">
        <v>0</v>
      </c>
      <c r="L2651" s="1">
        <v>0</v>
      </c>
      <c r="M2651" s="1">
        <v>1.4992395999999999</v>
      </c>
      <c r="N2651" s="1">
        <v>-1.4992395999999999</v>
      </c>
      <c r="O2651" s="1">
        <v>0</v>
      </c>
    </row>
    <row r="2652" spans="1:15" x14ac:dyDescent="0.25">
      <c r="A2652">
        <v>3</v>
      </c>
      <c r="B2652" s="1">
        <v>2651</v>
      </c>
      <c r="C2652" s="1">
        <v>71.511985999999993</v>
      </c>
      <c r="D2652" s="1">
        <v>32.638016</v>
      </c>
      <c r="E2652" s="1">
        <v>6120.4717000000001</v>
      </c>
      <c r="F2652" s="1">
        <v>6120.4717000000001</v>
      </c>
      <c r="G2652" s="1">
        <v>18814.695</v>
      </c>
      <c r="H2652" s="1">
        <v>15415.130999999999</v>
      </c>
      <c r="I2652" s="1">
        <v>-16632.187999999998</v>
      </c>
      <c r="J2652" s="1">
        <v>0</v>
      </c>
      <c r="K2652" s="1">
        <v>0</v>
      </c>
      <c r="L2652" s="1">
        <v>0</v>
      </c>
      <c r="M2652" s="1">
        <v>1.4992141999999999</v>
      </c>
      <c r="N2652" s="1">
        <v>-1.4992141999999999</v>
      </c>
      <c r="O2652" s="1">
        <v>0</v>
      </c>
    </row>
    <row r="2653" spans="1:15" x14ac:dyDescent="0.25">
      <c r="A2653">
        <v>3</v>
      </c>
      <c r="B2653" s="1">
        <v>2652</v>
      </c>
      <c r="C2653" s="1">
        <v>71.512535</v>
      </c>
      <c r="D2653" s="1">
        <v>32.637466000000003</v>
      </c>
      <c r="E2653" s="1">
        <v>6120.4717000000001</v>
      </c>
      <c r="F2653" s="1">
        <v>6120.4717000000001</v>
      </c>
      <c r="G2653" s="1">
        <v>18816.192999999999</v>
      </c>
      <c r="H2653" s="1">
        <v>15413.632</v>
      </c>
      <c r="I2653" s="1">
        <v>-16633.686000000002</v>
      </c>
      <c r="J2653" s="1">
        <v>0</v>
      </c>
      <c r="K2653" s="1">
        <v>0</v>
      </c>
      <c r="L2653" s="1">
        <v>0</v>
      </c>
      <c r="M2653" s="1">
        <v>1.4992502999999999</v>
      </c>
      <c r="N2653" s="1">
        <v>-1.4992502999999999</v>
      </c>
      <c r="O2653" s="1">
        <v>0</v>
      </c>
    </row>
    <row r="2654" spans="1:15" x14ac:dyDescent="0.25">
      <c r="A2654">
        <v>3</v>
      </c>
      <c r="B2654" s="1">
        <v>2653</v>
      </c>
      <c r="C2654" s="1">
        <v>71.513084000000006</v>
      </c>
      <c r="D2654" s="1">
        <v>32.636916999999997</v>
      </c>
      <c r="E2654" s="1">
        <v>6120.4717000000001</v>
      </c>
      <c r="F2654" s="1">
        <v>6120.4717000000001</v>
      </c>
      <c r="G2654" s="1">
        <v>18817.692999999999</v>
      </c>
      <c r="H2654" s="1">
        <v>15412.132</v>
      </c>
      <c r="I2654" s="1">
        <v>-16635.186000000002</v>
      </c>
      <c r="J2654" s="1">
        <v>0</v>
      </c>
      <c r="K2654" s="1">
        <v>0</v>
      </c>
      <c r="L2654" s="1">
        <v>0</v>
      </c>
      <c r="M2654" s="1">
        <v>1.4992460999999999</v>
      </c>
      <c r="N2654" s="1">
        <v>-1.4992460999999999</v>
      </c>
      <c r="O2654" s="1">
        <v>0</v>
      </c>
    </row>
    <row r="2655" spans="1:15" x14ac:dyDescent="0.25">
      <c r="A2655">
        <v>3</v>
      </c>
      <c r="B2655" s="1">
        <v>2654</v>
      </c>
      <c r="C2655" s="1">
        <v>71.513633999999996</v>
      </c>
      <c r="D2655" s="1">
        <v>32.636367999999997</v>
      </c>
      <c r="E2655" s="1">
        <v>6120.4717000000001</v>
      </c>
      <c r="F2655" s="1">
        <v>6120.4717000000001</v>
      </c>
      <c r="G2655" s="1">
        <v>18819.192999999999</v>
      </c>
      <c r="H2655" s="1">
        <v>15410.633</v>
      </c>
      <c r="I2655" s="1">
        <v>-16636.686000000002</v>
      </c>
      <c r="J2655" s="1">
        <v>0</v>
      </c>
      <c r="K2655" s="1">
        <v>0</v>
      </c>
      <c r="L2655" s="1">
        <v>0</v>
      </c>
      <c r="M2655" s="1">
        <v>1.4992582999999999</v>
      </c>
      <c r="N2655" s="1">
        <v>-1.4992582999999999</v>
      </c>
      <c r="O2655" s="1">
        <v>0</v>
      </c>
    </row>
    <row r="2656" spans="1:15" x14ac:dyDescent="0.25">
      <c r="A2656">
        <v>3</v>
      </c>
      <c r="B2656" s="1">
        <v>2655</v>
      </c>
      <c r="C2656" s="1">
        <v>71.514174999999994</v>
      </c>
      <c r="D2656" s="1">
        <v>32.635826000000002</v>
      </c>
      <c r="E2656" s="1">
        <v>6120.4717000000001</v>
      </c>
      <c r="F2656" s="1">
        <v>6120.4717000000001</v>
      </c>
      <c r="G2656" s="1">
        <v>18820.690999999999</v>
      </c>
      <c r="H2656" s="1">
        <v>15409.134</v>
      </c>
      <c r="I2656" s="1">
        <v>-16638.184000000001</v>
      </c>
      <c r="J2656" s="1">
        <v>0</v>
      </c>
      <c r="K2656" s="1">
        <v>0</v>
      </c>
      <c r="L2656" s="1">
        <v>0</v>
      </c>
      <c r="M2656" s="1">
        <v>1.4992578000000001</v>
      </c>
      <c r="N2656" s="1">
        <v>-1.4992578000000001</v>
      </c>
      <c r="O2656" s="1">
        <v>0</v>
      </c>
    </row>
    <row r="2657" spans="1:15" x14ac:dyDescent="0.25">
      <c r="A2657">
        <v>3</v>
      </c>
      <c r="B2657" s="1">
        <v>2656</v>
      </c>
      <c r="C2657" s="1">
        <v>71.514724999999999</v>
      </c>
      <c r="D2657" s="1">
        <v>32.635277000000002</v>
      </c>
      <c r="E2657" s="1">
        <v>6120.4717000000001</v>
      </c>
      <c r="F2657" s="1">
        <v>6120.4717000000001</v>
      </c>
      <c r="G2657" s="1">
        <v>18822.190999999999</v>
      </c>
      <c r="H2657" s="1">
        <v>15407.635</v>
      </c>
      <c r="I2657" s="1">
        <v>-16639.684000000001</v>
      </c>
      <c r="J2657" s="1">
        <v>0</v>
      </c>
      <c r="K2657" s="1">
        <v>0</v>
      </c>
      <c r="L2657" s="1">
        <v>0</v>
      </c>
      <c r="M2657" s="1">
        <v>1.4992386</v>
      </c>
      <c r="N2657" s="1">
        <v>-1.4992386</v>
      </c>
      <c r="O2657" s="1">
        <v>0</v>
      </c>
    </row>
    <row r="2658" spans="1:15" x14ac:dyDescent="0.25">
      <c r="A2658">
        <v>3</v>
      </c>
      <c r="B2658" s="1">
        <v>2657</v>
      </c>
      <c r="C2658" s="1">
        <v>71.515274000000005</v>
      </c>
      <c r="D2658" s="1">
        <v>32.634726999999998</v>
      </c>
      <c r="E2658" s="1">
        <v>6120.4717000000001</v>
      </c>
      <c r="F2658" s="1">
        <v>6120.4717000000001</v>
      </c>
      <c r="G2658" s="1">
        <v>18823.690999999999</v>
      </c>
      <c r="H2658" s="1">
        <v>15406.135</v>
      </c>
      <c r="I2658" s="1">
        <v>-16641.184000000001</v>
      </c>
      <c r="J2658" s="1">
        <v>0</v>
      </c>
      <c r="K2658" s="1">
        <v>0</v>
      </c>
      <c r="L2658" s="1">
        <v>0</v>
      </c>
      <c r="M2658" s="1">
        <v>1.4992430000000001</v>
      </c>
      <c r="N2658" s="1">
        <v>-1.4992430000000001</v>
      </c>
      <c r="O2658" s="1">
        <v>0</v>
      </c>
    </row>
    <row r="2659" spans="1:15" x14ac:dyDescent="0.25">
      <c r="A2659">
        <v>3</v>
      </c>
      <c r="B2659" s="1">
        <v>2658</v>
      </c>
      <c r="C2659" s="1">
        <v>71.515822999999997</v>
      </c>
      <c r="D2659" s="1">
        <v>32.634177999999999</v>
      </c>
      <c r="E2659" s="1">
        <v>6120.4717000000001</v>
      </c>
      <c r="F2659" s="1">
        <v>6120.4717000000001</v>
      </c>
      <c r="G2659" s="1">
        <v>18825.188999999998</v>
      </c>
      <c r="H2659" s="1">
        <v>15404.636</v>
      </c>
      <c r="I2659" s="1">
        <v>-16642.682000000001</v>
      </c>
      <c r="J2659" s="1">
        <v>0</v>
      </c>
      <c r="K2659" s="1">
        <v>0</v>
      </c>
      <c r="L2659" s="1">
        <v>0</v>
      </c>
      <c r="M2659" s="1">
        <v>1.4992471000000001</v>
      </c>
      <c r="N2659" s="1">
        <v>-1.4992471000000001</v>
      </c>
      <c r="O2659" s="1">
        <v>0</v>
      </c>
    </row>
    <row r="2660" spans="1:15" x14ac:dyDescent="0.25">
      <c r="A2660">
        <v>3</v>
      </c>
      <c r="B2660" s="1">
        <v>2659</v>
      </c>
      <c r="C2660" s="1">
        <v>71.516373000000002</v>
      </c>
      <c r="D2660" s="1">
        <v>32.633628999999999</v>
      </c>
      <c r="E2660" s="1">
        <v>6120.4717000000001</v>
      </c>
      <c r="F2660" s="1">
        <v>6120.4717000000001</v>
      </c>
      <c r="G2660" s="1">
        <v>18826.688999999998</v>
      </c>
      <c r="H2660" s="1">
        <v>15403.137000000001</v>
      </c>
      <c r="I2660" s="1">
        <v>-16644.182000000001</v>
      </c>
      <c r="J2660" s="1">
        <v>0</v>
      </c>
      <c r="K2660" s="1">
        <v>0</v>
      </c>
      <c r="L2660" s="1">
        <v>0</v>
      </c>
      <c r="M2660" s="1">
        <v>1.4992509999999999</v>
      </c>
      <c r="N2660" s="1">
        <v>-1.4992509999999999</v>
      </c>
      <c r="O2660" s="1">
        <v>0</v>
      </c>
    </row>
    <row r="2661" spans="1:15" x14ac:dyDescent="0.25">
      <c r="A2661">
        <v>3</v>
      </c>
      <c r="B2661" s="1">
        <v>2660</v>
      </c>
      <c r="C2661" s="1">
        <v>71.516921999999994</v>
      </c>
      <c r="D2661" s="1">
        <v>32.63308</v>
      </c>
      <c r="E2661" s="1">
        <v>6120.4717000000001</v>
      </c>
      <c r="F2661" s="1">
        <v>6120.4717000000001</v>
      </c>
      <c r="G2661" s="1">
        <v>18828.187999999998</v>
      </c>
      <c r="H2661" s="1">
        <v>15401.638000000001</v>
      </c>
      <c r="I2661" s="1">
        <v>-16645.68</v>
      </c>
      <c r="J2661" s="1">
        <v>0</v>
      </c>
      <c r="K2661" s="1">
        <v>0</v>
      </c>
      <c r="L2661" s="1">
        <v>0</v>
      </c>
      <c r="M2661" s="1">
        <v>1.4992551999999999</v>
      </c>
      <c r="N2661" s="1">
        <v>-1.4992551999999999</v>
      </c>
      <c r="O2661" s="1">
        <v>0</v>
      </c>
    </row>
    <row r="2662" spans="1:15" x14ac:dyDescent="0.25">
      <c r="A2662">
        <v>3</v>
      </c>
      <c r="B2662" s="1">
        <v>2661</v>
      </c>
      <c r="C2662" s="1">
        <v>71.517471</v>
      </c>
      <c r="D2662" s="1">
        <v>32.632530000000003</v>
      </c>
      <c r="E2662" s="1">
        <v>6120.4717000000001</v>
      </c>
      <c r="F2662" s="1">
        <v>6120.4717000000001</v>
      </c>
      <c r="G2662" s="1">
        <v>18829.687999999998</v>
      </c>
      <c r="H2662" s="1">
        <v>15400.138000000001</v>
      </c>
      <c r="I2662" s="1">
        <v>-16647.18</v>
      </c>
      <c r="J2662" s="1">
        <v>0</v>
      </c>
      <c r="K2662" s="1">
        <v>0</v>
      </c>
      <c r="L2662" s="1">
        <v>0</v>
      </c>
      <c r="M2662" s="1">
        <v>1.4992270000000001</v>
      </c>
      <c r="N2662" s="1">
        <v>-1.4992270000000001</v>
      </c>
      <c r="O2662" s="1">
        <v>0</v>
      </c>
    </row>
    <row r="2663" spans="1:15" x14ac:dyDescent="0.25">
      <c r="A2663">
        <v>3</v>
      </c>
      <c r="B2663" s="1">
        <v>2662</v>
      </c>
      <c r="C2663" s="1">
        <v>71.518012999999996</v>
      </c>
      <c r="D2663" s="1">
        <v>32.631988999999997</v>
      </c>
      <c r="E2663" s="1">
        <v>6120.4717000000001</v>
      </c>
      <c r="F2663" s="1">
        <v>6120.4717000000001</v>
      </c>
      <c r="G2663" s="1">
        <v>18831.187999999998</v>
      </c>
      <c r="H2663" s="1">
        <v>15398.638999999999</v>
      </c>
      <c r="I2663" s="1">
        <v>-16648.678</v>
      </c>
      <c r="J2663" s="1">
        <v>0</v>
      </c>
      <c r="K2663" s="1">
        <v>0</v>
      </c>
      <c r="L2663" s="1">
        <v>0</v>
      </c>
      <c r="M2663" s="1">
        <v>1.4990705</v>
      </c>
      <c r="N2663" s="1">
        <v>-1.4990705</v>
      </c>
      <c r="O2663" s="1">
        <v>0</v>
      </c>
    </row>
    <row r="2664" spans="1:15" x14ac:dyDescent="0.25">
      <c r="A2664">
        <v>3</v>
      </c>
      <c r="B2664" s="1">
        <v>2663</v>
      </c>
      <c r="C2664" s="1">
        <v>71.518562000000003</v>
      </c>
      <c r="D2664" s="1">
        <v>32.631439</v>
      </c>
      <c r="E2664" s="1">
        <v>6120.4717000000001</v>
      </c>
      <c r="F2664" s="1">
        <v>6120.4717000000001</v>
      </c>
      <c r="G2664" s="1">
        <v>18832.686000000002</v>
      </c>
      <c r="H2664" s="1">
        <v>15397.14</v>
      </c>
      <c r="I2664" s="1">
        <v>-16650.178</v>
      </c>
      <c r="J2664" s="1">
        <v>0</v>
      </c>
      <c r="K2664" s="1">
        <v>0</v>
      </c>
      <c r="L2664" s="1">
        <v>0</v>
      </c>
      <c r="M2664" s="1">
        <v>1.4992414000000001</v>
      </c>
      <c r="N2664" s="1">
        <v>-1.4992414000000001</v>
      </c>
      <c r="O2664" s="1">
        <v>0</v>
      </c>
    </row>
    <row r="2665" spans="1:15" x14ac:dyDescent="0.25">
      <c r="A2665">
        <v>3</v>
      </c>
      <c r="B2665" s="1">
        <v>2664</v>
      </c>
      <c r="C2665" s="1">
        <v>71.519112000000007</v>
      </c>
      <c r="D2665" s="1">
        <v>32.630890000000001</v>
      </c>
      <c r="E2665" s="1">
        <v>6120.4717000000001</v>
      </c>
      <c r="F2665" s="1">
        <v>6120.4717000000001</v>
      </c>
      <c r="G2665" s="1">
        <v>18834.186000000002</v>
      </c>
      <c r="H2665" s="1">
        <v>15395.641</v>
      </c>
      <c r="I2665" s="1">
        <v>-16651.678</v>
      </c>
      <c r="J2665" s="1">
        <v>0</v>
      </c>
      <c r="K2665" s="1">
        <v>0</v>
      </c>
      <c r="L2665" s="1">
        <v>0</v>
      </c>
      <c r="M2665" s="1">
        <v>1.4991509999999999</v>
      </c>
      <c r="N2665" s="1">
        <v>-1.4991509999999999</v>
      </c>
      <c r="O2665" s="1">
        <v>0</v>
      </c>
    </row>
    <row r="2666" spans="1:15" x14ac:dyDescent="0.25">
      <c r="A2666">
        <v>3</v>
      </c>
      <c r="B2666" s="1">
        <v>2665</v>
      </c>
      <c r="C2666" s="1">
        <v>71.519660999999999</v>
      </c>
      <c r="D2666" s="1">
        <v>32.630341000000001</v>
      </c>
      <c r="E2666" s="1">
        <v>6120.4717000000001</v>
      </c>
      <c r="F2666" s="1">
        <v>6120.4717000000001</v>
      </c>
      <c r="G2666" s="1">
        <v>18835.684000000001</v>
      </c>
      <c r="H2666" s="1">
        <v>15394.142</v>
      </c>
      <c r="I2666" s="1">
        <v>-16653.175999999999</v>
      </c>
      <c r="J2666" s="1">
        <v>0</v>
      </c>
      <c r="K2666" s="1">
        <v>0</v>
      </c>
      <c r="L2666" s="1">
        <v>0</v>
      </c>
      <c r="M2666" s="1">
        <v>1.4992502000000001</v>
      </c>
      <c r="N2666" s="1">
        <v>-1.4992502000000001</v>
      </c>
      <c r="O2666" s="1">
        <v>0</v>
      </c>
    </row>
    <row r="2667" spans="1:15" x14ac:dyDescent="0.25">
      <c r="A2667">
        <v>3</v>
      </c>
      <c r="B2667" s="1">
        <v>2666</v>
      </c>
      <c r="C2667" s="1">
        <v>71.520210000000006</v>
      </c>
      <c r="D2667" s="1">
        <v>32.629790999999997</v>
      </c>
      <c r="E2667" s="1">
        <v>6120.4717000000001</v>
      </c>
      <c r="F2667" s="1">
        <v>6120.4717000000001</v>
      </c>
      <c r="G2667" s="1">
        <v>18837.184000000001</v>
      </c>
      <c r="H2667" s="1">
        <v>15392.643</v>
      </c>
      <c r="I2667" s="1">
        <v>-16654.675999999999</v>
      </c>
      <c r="J2667" s="1">
        <v>0</v>
      </c>
      <c r="K2667" s="1">
        <v>0</v>
      </c>
      <c r="L2667" s="1">
        <v>0</v>
      </c>
      <c r="M2667" s="1">
        <v>1.4992540000000001</v>
      </c>
      <c r="N2667" s="1">
        <v>-1.4992540000000001</v>
      </c>
      <c r="O2667" s="1">
        <v>0</v>
      </c>
    </row>
    <row r="2668" spans="1:15" x14ac:dyDescent="0.25">
      <c r="A2668">
        <v>3</v>
      </c>
      <c r="B2668" s="1">
        <v>2667</v>
      </c>
      <c r="C2668" s="1">
        <v>71.520759999999996</v>
      </c>
      <c r="D2668" s="1">
        <v>32.629241999999998</v>
      </c>
      <c r="E2668" s="1">
        <v>6120.4717000000001</v>
      </c>
      <c r="F2668" s="1">
        <v>6120.4717000000001</v>
      </c>
      <c r="G2668" s="1">
        <v>18838.684000000001</v>
      </c>
      <c r="H2668" s="1">
        <v>15391.143</v>
      </c>
      <c r="I2668" s="1">
        <v>-16656.175999999999</v>
      </c>
      <c r="J2668" s="1">
        <v>0</v>
      </c>
      <c r="K2668" s="1">
        <v>0</v>
      </c>
      <c r="L2668" s="1">
        <v>0</v>
      </c>
      <c r="M2668" s="1">
        <v>1.4992582000000001</v>
      </c>
      <c r="N2668" s="1">
        <v>-1.4992582000000001</v>
      </c>
      <c r="O2668" s="1">
        <v>0</v>
      </c>
    </row>
    <row r="2669" spans="1:15" x14ac:dyDescent="0.25">
      <c r="A2669">
        <v>3</v>
      </c>
      <c r="B2669" s="1">
        <v>2668</v>
      </c>
      <c r="C2669" s="1">
        <v>71.521300999999994</v>
      </c>
      <c r="D2669" s="1">
        <v>32.628700000000002</v>
      </c>
      <c r="E2669" s="1">
        <v>6120.4717000000001</v>
      </c>
      <c r="F2669" s="1">
        <v>6120.4717000000001</v>
      </c>
      <c r="G2669" s="1">
        <v>18840.182000000001</v>
      </c>
      <c r="H2669" s="1">
        <v>15389.644</v>
      </c>
      <c r="I2669" s="1">
        <v>-16657.673999999999</v>
      </c>
      <c r="J2669" s="1">
        <v>0</v>
      </c>
      <c r="K2669" s="1">
        <v>0</v>
      </c>
      <c r="L2669" s="1">
        <v>0</v>
      </c>
      <c r="M2669" s="1">
        <v>1.4992616000000001</v>
      </c>
      <c r="N2669" s="1">
        <v>-1.4992616000000001</v>
      </c>
      <c r="O2669" s="1">
        <v>0</v>
      </c>
    </row>
    <row r="2670" spans="1:15" x14ac:dyDescent="0.25">
      <c r="A2670">
        <v>3</v>
      </c>
      <c r="B2670" s="1">
        <v>2669</v>
      </c>
      <c r="C2670" s="1">
        <v>71.521850999999998</v>
      </c>
      <c r="D2670" s="1">
        <v>32.628151000000003</v>
      </c>
      <c r="E2670" s="1">
        <v>6120.4717000000001</v>
      </c>
      <c r="F2670" s="1">
        <v>6120.4717000000001</v>
      </c>
      <c r="G2670" s="1">
        <v>18841.682000000001</v>
      </c>
      <c r="H2670" s="1">
        <v>15388.145</v>
      </c>
      <c r="I2670" s="1">
        <v>-16659.173999999999</v>
      </c>
      <c r="J2670" s="1">
        <v>0</v>
      </c>
      <c r="K2670" s="1">
        <v>0</v>
      </c>
      <c r="L2670" s="1">
        <v>0</v>
      </c>
      <c r="M2670" s="1">
        <v>1.4991342999999999</v>
      </c>
      <c r="N2670" s="1">
        <v>-1.4991342999999999</v>
      </c>
      <c r="O2670" s="1">
        <v>0</v>
      </c>
    </row>
    <row r="2671" spans="1:15" x14ac:dyDescent="0.25">
      <c r="A2671">
        <v>3</v>
      </c>
      <c r="B2671" s="1">
        <v>2670</v>
      </c>
      <c r="C2671" s="1">
        <v>71.522400000000005</v>
      </c>
      <c r="D2671" s="1">
        <v>32.627602000000003</v>
      </c>
      <c r="E2671" s="1">
        <v>6120.4717000000001</v>
      </c>
      <c r="F2671" s="1">
        <v>6120.4717000000001</v>
      </c>
      <c r="G2671" s="1">
        <v>18843.18</v>
      </c>
      <c r="H2671" s="1">
        <v>15386.646000000001</v>
      </c>
      <c r="I2671" s="1">
        <v>-16660.671999999999</v>
      </c>
      <c r="J2671" s="1">
        <v>0</v>
      </c>
      <c r="K2671" s="1">
        <v>0</v>
      </c>
      <c r="L2671" s="1">
        <v>0</v>
      </c>
      <c r="M2671" s="1">
        <v>1.4992429</v>
      </c>
      <c r="N2671" s="1">
        <v>-1.4992429</v>
      </c>
      <c r="O2671" s="1">
        <v>0</v>
      </c>
    </row>
    <row r="2672" spans="1:15" x14ac:dyDescent="0.25">
      <c r="A2672">
        <v>3</v>
      </c>
      <c r="B2672" s="1">
        <v>2671</v>
      </c>
      <c r="C2672" s="1">
        <v>71.522948999999997</v>
      </c>
      <c r="D2672" s="1">
        <v>32.627051999999999</v>
      </c>
      <c r="E2672" s="1">
        <v>6120.4717000000001</v>
      </c>
      <c r="F2672" s="1">
        <v>6120.4717000000001</v>
      </c>
      <c r="G2672" s="1">
        <v>18844.68</v>
      </c>
      <c r="H2672" s="1">
        <v>15385.146000000001</v>
      </c>
      <c r="I2672" s="1">
        <v>-16662.171999999999</v>
      </c>
      <c r="J2672" s="1">
        <v>0</v>
      </c>
      <c r="K2672" s="1">
        <v>0</v>
      </c>
      <c r="L2672" s="1">
        <v>0</v>
      </c>
      <c r="M2672" s="1">
        <v>1.4992477</v>
      </c>
      <c r="N2672" s="1">
        <v>-1.4992477</v>
      </c>
      <c r="O2672" s="1">
        <v>0</v>
      </c>
    </row>
    <row r="2673" spans="1:15" x14ac:dyDescent="0.25">
      <c r="A2673">
        <v>3</v>
      </c>
      <c r="B2673" s="1">
        <v>2672</v>
      </c>
      <c r="C2673" s="1">
        <v>71.523499000000001</v>
      </c>
      <c r="D2673" s="1">
        <v>32.626503</v>
      </c>
      <c r="E2673" s="1">
        <v>6120.4717000000001</v>
      </c>
      <c r="F2673" s="1">
        <v>6120.4717000000001</v>
      </c>
      <c r="G2673" s="1">
        <v>18846.18</v>
      </c>
      <c r="H2673" s="1">
        <v>15383.646000000001</v>
      </c>
      <c r="I2673" s="1">
        <v>-16663.671999999999</v>
      </c>
      <c r="J2673" s="1">
        <v>0</v>
      </c>
      <c r="K2673" s="1">
        <v>0</v>
      </c>
      <c r="L2673" s="1">
        <v>0</v>
      </c>
      <c r="M2673" s="1">
        <v>1.4992517000000001</v>
      </c>
      <c r="N2673" s="1">
        <v>-1.4992517000000001</v>
      </c>
      <c r="O2673" s="1">
        <v>0</v>
      </c>
    </row>
    <row r="2674" spans="1:15" x14ac:dyDescent="0.25">
      <c r="A2674">
        <v>3</v>
      </c>
      <c r="B2674" s="1">
        <v>2673</v>
      </c>
      <c r="C2674" s="1">
        <v>71.524047999999993</v>
      </c>
      <c r="D2674" s="1">
        <v>32.625954</v>
      </c>
      <c r="E2674" s="1">
        <v>6120.4717000000001</v>
      </c>
      <c r="F2674" s="1">
        <v>6120.4717000000001</v>
      </c>
      <c r="G2674" s="1">
        <v>18847.678</v>
      </c>
      <c r="H2674" s="1">
        <v>15382.147000000001</v>
      </c>
      <c r="I2674" s="1">
        <v>-16665.169999999998</v>
      </c>
      <c r="J2674" s="1">
        <v>0</v>
      </c>
      <c r="K2674" s="1">
        <v>0</v>
      </c>
      <c r="L2674" s="1">
        <v>0</v>
      </c>
      <c r="M2674" s="1">
        <v>1.4992557</v>
      </c>
      <c r="N2674" s="1">
        <v>-1.4992557</v>
      </c>
      <c r="O2674" s="1">
        <v>0</v>
      </c>
    </row>
    <row r="2675" spans="1:15" x14ac:dyDescent="0.25">
      <c r="A2675">
        <v>3</v>
      </c>
      <c r="B2675" s="1">
        <v>2674</v>
      </c>
      <c r="C2675" s="1">
        <v>71.524590000000003</v>
      </c>
      <c r="D2675" s="1">
        <v>32.625411999999997</v>
      </c>
      <c r="E2675" s="1">
        <v>6120.4717000000001</v>
      </c>
      <c r="F2675" s="1">
        <v>6120.4717000000001</v>
      </c>
      <c r="G2675" s="1">
        <v>18849.178</v>
      </c>
      <c r="H2675" s="1">
        <v>15380.647999999999</v>
      </c>
      <c r="I2675" s="1">
        <v>-16666.669999999998</v>
      </c>
      <c r="J2675" s="1">
        <v>0</v>
      </c>
      <c r="K2675" s="1">
        <v>0</v>
      </c>
      <c r="L2675" s="1">
        <v>0</v>
      </c>
      <c r="M2675" s="1">
        <v>1.499233</v>
      </c>
      <c r="N2675" s="1">
        <v>-1.499233</v>
      </c>
      <c r="O2675" s="1">
        <v>0</v>
      </c>
    </row>
    <row r="2676" spans="1:15" x14ac:dyDescent="0.25">
      <c r="A2676">
        <v>3</v>
      </c>
      <c r="B2676" s="1">
        <v>2675</v>
      </c>
      <c r="C2676" s="1">
        <v>71.525138999999996</v>
      </c>
      <c r="D2676" s="1">
        <v>32.624862999999998</v>
      </c>
      <c r="E2676" s="1">
        <v>6120.4717000000001</v>
      </c>
      <c r="F2676" s="1">
        <v>6120.4717000000001</v>
      </c>
      <c r="G2676" s="1">
        <v>18850.675999999999</v>
      </c>
      <c r="H2676" s="1">
        <v>15379.148999999999</v>
      </c>
      <c r="I2676" s="1">
        <v>-16668.168000000001</v>
      </c>
      <c r="J2676" s="1">
        <v>0</v>
      </c>
      <c r="K2676" s="1">
        <v>0</v>
      </c>
      <c r="L2676" s="1">
        <v>0</v>
      </c>
      <c r="M2676" s="1">
        <v>1.4992342999999999</v>
      </c>
      <c r="N2676" s="1">
        <v>-1.4992342999999999</v>
      </c>
      <c r="O2676" s="1">
        <v>0</v>
      </c>
    </row>
    <row r="2677" spans="1:15" x14ac:dyDescent="0.25">
      <c r="A2677">
        <v>3</v>
      </c>
      <c r="B2677" s="1">
        <v>2676</v>
      </c>
      <c r="C2677" s="1">
        <v>71.525688000000002</v>
      </c>
      <c r="D2677" s="1">
        <v>32.624313000000001</v>
      </c>
      <c r="E2677" s="1">
        <v>6120.4717000000001</v>
      </c>
      <c r="F2677" s="1">
        <v>6120.4717000000001</v>
      </c>
      <c r="G2677" s="1">
        <v>18852.175999999999</v>
      </c>
      <c r="H2677" s="1">
        <v>15377.648999999999</v>
      </c>
      <c r="I2677" s="1">
        <v>-16669.668000000001</v>
      </c>
      <c r="J2677" s="1">
        <v>0</v>
      </c>
      <c r="K2677" s="1">
        <v>0</v>
      </c>
      <c r="L2677" s="1">
        <v>0</v>
      </c>
      <c r="M2677" s="1">
        <v>1.4992406</v>
      </c>
      <c r="N2677" s="1">
        <v>-1.4992406</v>
      </c>
      <c r="O2677" s="1">
        <v>0</v>
      </c>
    </row>
    <row r="2678" spans="1:15" x14ac:dyDescent="0.25">
      <c r="A2678">
        <v>3</v>
      </c>
      <c r="B2678" s="1">
        <v>2677</v>
      </c>
      <c r="C2678" s="1">
        <v>71.526236999999995</v>
      </c>
      <c r="D2678" s="1">
        <v>32.623764000000001</v>
      </c>
      <c r="E2678" s="1">
        <v>6120.4717000000001</v>
      </c>
      <c r="F2678" s="1">
        <v>6120.4717000000001</v>
      </c>
      <c r="G2678" s="1">
        <v>18853.675999999999</v>
      </c>
      <c r="H2678" s="1">
        <v>15376.15</v>
      </c>
      <c r="I2678" s="1">
        <v>-16671.168000000001</v>
      </c>
      <c r="J2678" s="1">
        <v>0</v>
      </c>
      <c r="K2678" s="1">
        <v>0</v>
      </c>
      <c r="L2678" s="1">
        <v>0</v>
      </c>
      <c r="M2678" s="1">
        <v>1.4992448</v>
      </c>
      <c r="N2678" s="1">
        <v>-1.4992448</v>
      </c>
      <c r="O2678" s="1">
        <v>0</v>
      </c>
    </row>
    <row r="2679" spans="1:15" x14ac:dyDescent="0.25">
      <c r="A2679">
        <v>3</v>
      </c>
      <c r="B2679" s="1">
        <v>2678</v>
      </c>
      <c r="C2679" s="1">
        <v>71.526786999999999</v>
      </c>
      <c r="D2679" s="1">
        <v>32.623215000000002</v>
      </c>
      <c r="E2679" s="1">
        <v>6120.4717000000001</v>
      </c>
      <c r="F2679" s="1">
        <v>6120.4717000000001</v>
      </c>
      <c r="G2679" s="1">
        <v>18855.173999999999</v>
      </c>
      <c r="H2679" s="1">
        <v>15374.651</v>
      </c>
      <c r="I2679" s="1">
        <v>-16672.666000000001</v>
      </c>
      <c r="J2679" s="1">
        <v>0</v>
      </c>
      <c r="K2679" s="1">
        <v>0</v>
      </c>
      <c r="L2679" s="1">
        <v>0</v>
      </c>
      <c r="M2679" s="1">
        <v>1.4989904999999999</v>
      </c>
      <c r="N2679" s="1">
        <v>-1.4989904999999999</v>
      </c>
      <c r="O2679" s="1">
        <v>0</v>
      </c>
    </row>
    <row r="2680" spans="1:15" x14ac:dyDescent="0.25">
      <c r="A2680">
        <v>3</v>
      </c>
      <c r="B2680" s="1">
        <v>2679</v>
      </c>
      <c r="C2680" s="1">
        <v>71.527336000000005</v>
      </c>
      <c r="D2680" s="1">
        <v>32.622664999999998</v>
      </c>
      <c r="E2680" s="1">
        <v>6120.4717000000001</v>
      </c>
      <c r="F2680" s="1">
        <v>6120.4717000000001</v>
      </c>
      <c r="G2680" s="1">
        <v>18856.673999999999</v>
      </c>
      <c r="H2680" s="1">
        <v>15373.152</v>
      </c>
      <c r="I2680" s="1">
        <v>-16674.166000000001</v>
      </c>
      <c r="J2680" s="1">
        <v>0</v>
      </c>
      <c r="K2680" s="1">
        <v>0</v>
      </c>
      <c r="L2680" s="1">
        <v>0</v>
      </c>
      <c r="M2680" s="1">
        <v>1.4992547000000001</v>
      </c>
      <c r="N2680" s="1">
        <v>-1.4992547000000001</v>
      </c>
      <c r="O2680" s="1">
        <v>0</v>
      </c>
    </row>
    <row r="2681" spans="1:15" x14ac:dyDescent="0.25">
      <c r="A2681">
        <v>3</v>
      </c>
      <c r="B2681" s="1">
        <v>2680</v>
      </c>
      <c r="C2681" s="1">
        <v>71.527878000000001</v>
      </c>
      <c r="D2681" s="1">
        <v>32.622123999999999</v>
      </c>
      <c r="E2681" s="1">
        <v>6120.4717000000001</v>
      </c>
      <c r="F2681" s="1">
        <v>6120.4717000000001</v>
      </c>
      <c r="G2681" s="1">
        <v>18858.171999999999</v>
      </c>
      <c r="H2681" s="1">
        <v>15371.653</v>
      </c>
      <c r="I2681" s="1">
        <v>-16675.664000000001</v>
      </c>
      <c r="J2681" s="1">
        <v>0</v>
      </c>
      <c r="K2681" s="1">
        <v>0</v>
      </c>
      <c r="L2681" s="1">
        <v>0</v>
      </c>
      <c r="M2681" s="1">
        <v>1.4992459</v>
      </c>
      <c r="N2681" s="1">
        <v>-1.4992459</v>
      </c>
      <c r="O2681" s="1">
        <v>0</v>
      </c>
    </row>
    <row r="2682" spans="1:15" x14ac:dyDescent="0.25">
      <c r="A2682">
        <v>3</v>
      </c>
      <c r="B2682" s="1">
        <v>2681</v>
      </c>
      <c r="C2682" s="1">
        <v>71.528426999999994</v>
      </c>
      <c r="D2682" s="1">
        <v>32.621574000000003</v>
      </c>
      <c r="E2682" s="1">
        <v>6120.4717000000001</v>
      </c>
      <c r="F2682" s="1">
        <v>6120.4717000000001</v>
      </c>
      <c r="G2682" s="1">
        <v>18859.671999999999</v>
      </c>
      <c r="H2682" s="1">
        <v>15370.154</v>
      </c>
      <c r="I2682" s="1">
        <v>-16677.164000000001</v>
      </c>
      <c r="J2682" s="1">
        <v>0</v>
      </c>
      <c r="K2682" s="1">
        <v>0</v>
      </c>
      <c r="L2682" s="1">
        <v>0</v>
      </c>
      <c r="M2682" s="1">
        <v>1.4992163999999999</v>
      </c>
      <c r="N2682" s="1">
        <v>-1.4992163999999999</v>
      </c>
      <c r="O2682" s="1">
        <v>0</v>
      </c>
    </row>
    <row r="2683" spans="1:15" x14ac:dyDescent="0.25">
      <c r="A2683">
        <v>3</v>
      </c>
      <c r="B2683" s="1">
        <v>2682</v>
      </c>
      <c r="C2683" s="1">
        <v>71.528976</v>
      </c>
      <c r="D2683" s="1">
        <v>32.621025000000003</v>
      </c>
      <c r="E2683" s="1">
        <v>6120.4717000000001</v>
      </c>
      <c r="F2683" s="1">
        <v>6120.4717000000001</v>
      </c>
      <c r="G2683" s="1">
        <v>18861.171999999999</v>
      </c>
      <c r="H2683" s="1">
        <v>15368.654</v>
      </c>
      <c r="I2683" s="1">
        <v>-16678.664000000001</v>
      </c>
      <c r="J2683" s="1">
        <v>0</v>
      </c>
      <c r="K2683" s="1">
        <v>0</v>
      </c>
      <c r="L2683" s="1">
        <v>0</v>
      </c>
      <c r="M2683" s="1">
        <v>1.4992392000000001</v>
      </c>
      <c r="N2683" s="1">
        <v>-1.4992392000000001</v>
      </c>
      <c r="O2683" s="1">
        <v>0</v>
      </c>
    </row>
    <row r="2684" spans="1:15" x14ac:dyDescent="0.25">
      <c r="A2684">
        <v>3</v>
      </c>
      <c r="B2684" s="1">
        <v>2683</v>
      </c>
      <c r="C2684" s="1">
        <v>71.529526000000004</v>
      </c>
      <c r="D2684" s="1">
        <v>32.620475999999996</v>
      </c>
      <c r="E2684" s="1">
        <v>6120.4717000000001</v>
      </c>
      <c r="F2684" s="1">
        <v>6120.4717000000001</v>
      </c>
      <c r="G2684" s="1">
        <v>18862.669999999998</v>
      </c>
      <c r="H2684" s="1">
        <v>15367.156000000001</v>
      </c>
      <c r="I2684" s="1">
        <v>-16680.162</v>
      </c>
      <c r="J2684" s="1">
        <v>0</v>
      </c>
      <c r="K2684" s="1">
        <v>0</v>
      </c>
      <c r="L2684" s="1">
        <v>0</v>
      </c>
      <c r="M2684" s="1">
        <v>1.4987041000000001</v>
      </c>
      <c r="N2684" s="1">
        <v>-1.4987041000000001</v>
      </c>
      <c r="O2684" s="1">
        <v>0</v>
      </c>
    </row>
    <row r="2685" spans="1:15" x14ac:dyDescent="0.25">
      <c r="A2685">
        <v>3</v>
      </c>
      <c r="B2685" s="1">
        <v>2684</v>
      </c>
      <c r="C2685" s="1">
        <v>71.530074999999997</v>
      </c>
      <c r="D2685" s="1">
        <v>32.619926</v>
      </c>
      <c r="E2685" s="1">
        <v>6120.4717000000001</v>
      </c>
      <c r="F2685" s="1">
        <v>6120.4717000000001</v>
      </c>
      <c r="G2685" s="1">
        <v>18864.169999999998</v>
      </c>
      <c r="H2685" s="1">
        <v>15365.656000000001</v>
      </c>
      <c r="I2685" s="1">
        <v>-16681.66</v>
      </c>
      <c r="J2685" s="1">
        <v>0</v>
      </c>
      <c r="K2685" s="1">
        <v>0</v>
      </c>
      <c r="L2685" s="1">
        <v>0</v>
      </c>
      <c r="M2685" s="1">
        <v>1.4992516</v>
      </c>
      <c r="N2685" s="1">
        <v>-1.4992516</v>
      </c>
      <c r="O2685" s="1">
        <v>0</v>
      </c>
    </row>
    <row r="2686" spans="1:15" x14ac:dyDescent="0.25">
      <c r="A2686">
        <v>3</v>
      </c>
      <c r="B2686" s="1">
        <v>2685</v>
      </c>
      <c r="C2686" s="1">
        <v>71.530624000000003</v>
      </c>
      <c r="D2686" s="1">
        <v>32.619377</v>
      </c>
      <c r="E2686" s="1">
        <v>6120.4717000000001</v>
      </c>
      <c r="F2686" s="1">
        <v>6120.4717000000001</v>
      </c>
      <c r="G2686" s="1">
        <v>18865.668000000001</v>
      </c>
      <c r="H2686" s="1">
        <v>15364.156999999999</v>
      </c>
      <c r="I2686" s="1">
        <v>-16683.16</v>
      </c>
      <c r="J2686" s="1">
        <v>0</v>
      </c>
      <c r="K2686" s="1">
        <v>0</v>
      </c>
      <c r="L2686" s="1">
        <v>0</v>
      </c>
      <c r="M2686" s="1">
        <v>1.4991091000000001</v>
      </c>
      <c r="N2686" s="1">
        <v>-1.4991091000000001</v>
      </c>
      <c r="O2686" s="1">
        <v>0</v>
      </c>
    </row>
    <row r="2687" spans="1:15" x14ac:dyDescent="0.25">
      <c r="A2687">
        <v>3</v>
      </c>
      <c r="B2687" s="1">
        <v>2686</v>
      </c>
      <c r="C2687" s="1">
        <v>71.531165999999999</v>
      </c>
      <c r="D2687" s="1">
        <v>32.618834999999997</v>
      </c>
      <c r="E2687" s="1">
        <v>6120.4717000000001</v>
      </c>
      <c r="F2687" s="1">
        <v>6120.4717000000001</v>
      </c>
      <c r="G2687" s="1">
        <v>18867.168000000001</v>
      </c>
      <c r="H2687" s="1">
        <v>15362.657999999999</v>
      </c>
      <c r="I2687" s="1">
        <v>-16684.66</v>
      </c>
      <c r="J2687" s="1">
        <v>0</v>
      </c>
      <c r="K2687" s="1">
        <v>0</v>
      </c>
      <c r="L2687" s="1">
        <v>0</v>
      </c>
      <c r="M2687" s="1">
        <v>1.4992605000000001</v>
      </c>
      <c r="N2687" s="1">
        <v>-1.4992605000000001</v>
      </c>
      <c r="O2687" s="1">
        <v>0</v>
      </c>
    </row>
    <row r="2688" spans="1:15" x14ac:dyDescent="0.25">
      <c r="A2688">
        <v>3</v>
      </c>
      <c r="B2688" s="1">
        <v>2687</v>
      </c>
      <c r="C2688" s="1">
        <v>71.531715000000005</v>
      </c>
      <c r="D2688" s="1">
        <v>32.618285999999998</v>
      </c>
      <c r="E2688" s="1">
        <v>6120.4717000000001</v>
      </c>
      <c r="F2688" s="1">
        <v>6120.4717000000001</v>
      </c>
      <c r="G2688" s="1">
        <v>18868.666000000001</v>
      </c>
      <c r="H2688" s="1">
        <v>15361.159</v>
      </c>
      <c r="I2688" s="1">
        <v>-16686.157999999999</v>
      </c>
      <c r="J2688" s="1">
        <v>0</v>
      </c>
      <c r="K2688" s="1">
        <v>0</v>
      </c>
      <c r="L2688" s="1">
        <v>0</v>
      </c>
      <c r="M2688" s="1">
        <v>1.4992372</v>
      </c>
      <c r="N2688" s="1">
        <v>-1.4992372</v>
      </c>
      <c r="O2688" s="1">
        <v>0</v>
      </c>
    </row>
    <row r="2689" spans="1:15" x14ac:dyDescent="0.25">
      <c r="A2689">
        <v>3</v>
      </c>
      <c r="B2689" s="1">
        <v>2688</v>
      </c>
      <c r="C2689" s="1">
        <v>71.532264999999995</v>
      </c>
      <c r="D2689" s="1">
        <v>32.617736999999998</v>
      </c>
      <c r="E2689" s="1">
        <v>6120.4717000000001</v>
      </c>
      <c r="F2689" s="1">
        <v>6120.4717000000001</v>
      </c>
      <c r="G2689" s="1">
        <v>18870.166000000001</v>
      </c>
      <c r="H2689" s="1">
        <v>15359.66</v>
      </c>
      <c r="I2689" s="1">
        <v>-16687.657999999999</v>
      </c>
      <c r="J2689" s="1">
        <v>0</v>
      </c>
      <c r="K2689" s="1">
        <v>0</v>
      </c>
      <c r="L2689" s="1">
        <v>0</v>
      </c>
      <c r="M2689" s="1">
        <v>1.4991717</v>
      </c>
      <c r="N2689" s="1">
        <v>-1.4991717</v>
      </c>
      <c r="O2689" s="1">
        <v>0</v>
      </c>
    </row>
    <row r="2690" spans="1:15" x14ac:dyDescent="0.25">
      <c r="A2690">
        <v>3</v>
      </c>
      <c r="B2690" s="1">
        <v>2689</v>
      </c>
      <c r="C2690" s="1">
        <v>71.532814000000002</v>
      </c>
      <c r="D2690" s="1">
        <v>32.617187999999999</v>
      </c>
      <c r="E2690" s="1">
        <v>6120.4717000000001</v>
      </c>
      <c r="F2690" s="1">
        <v>6120.4717000000001</v>
      </c>
      <c r="G2690" s="1">
        <v>18871.664000000001</v>
      </c>
      <c r="H2690" s="1">
        <v>15358.161</v>
      </c>
      <c r="I2690" s="1">
        <v>-16689.155999999999</v>
      </c>
      <c r="J2690" s="1">
        <v>0</v>
      </c>
      <c r="K2690" s="1">
        <v>0</v>
      </c>
      <c r="L2690" s="1">
        <v>0</v>
      </c>
      <c r="M2690" s="1">
        <v>1.4992288</v>
      </c>
      <c r="N2690" s="1">
        <v>-1.4992288</v>
      </c>
      <c r="O2690" s="1">
        <v>0</v>
      </c>
    </row>
    <row r="2691" spans="1:15" x14ac:dyDescent="0.25">
      <c r="A2691">
        <v>3</v>
      </c>
      <c r="B2691" s="1">
        <v>2690</v>
      </c>
      <c r="C2691" s="1">
        <v>71.533362999999994</v>
      </c>
      <c r="D2691" s="1">
        <v>32.616638000000002</v>
      </c>
      <c r="E2691" s="1">
        <v>6120.4717000000001</v>
      </c>
      <c r="F2691" s="1">
        <v>6120.4717000000001</v>
      </c>
      <c r="G2691" s="1">
        <v>18873.164000000001</v>
      </c>
      <c r="H2691" s="1">
        <v>15356.661</v>
      </c>
      <c r="I2691" s="1">
        <v>-16690.655999999999</v>
      </c>
      <c r="J2691" s="1">
        <v>0</v>
      </c>
      <c r="K2691" s="1">
        <v>0</v>
      </c>
      <c r="L2691" s="1">
        <v>0</v>
      </c>
      <c r="M2691" s="1">
        <v>1.4992422000000001</v>
      </c>
      <c r="N2691" s="1">
        <v>-1.4992422000000001</v>
      </c>
      <c r="O2691" s="1">
        <v>0</v>
      </c>
    </row>
    <row r="2692" spans="1:15" x14ac:dyDescent="0.25">
      <c r="A2692">
        <v>3</v>
      </c>
      <c r="B2692" s="1">
        <v>2691</v>
      </c>
      <c r="C2692" s="1">
        <v>71.533912999999998</v>
      </c>
      <c r="D2692" s="1">
        <v>32.616089000000002</v>
      </c>
      <c r="E2692" s="1">
        <v>6120.4717000000001</v>
      </c>
      <c r="F2692" s="1">
        <v>6120.4717000000001</v>
      </c>
      <c r="G2692" s="1">
        <v>18874.664000000001</v>
      </c>
      <c r="H2692" s="1">
        <v>15355.162</v>
      </c>
      <c r="I2692" s="1">
        <v>-16692.155999999999</v>
      </c>
      <c r="J2692" s="1">
        <v>0</v>
      </c>
      <c r="K2692" s="1">
        <v>0</v>
      </c>
      <c r="L2692" s="1">
        <v>0</v>
      </c>
      <c r="M2692" s="1">
        <v>1.4992512</v>
      </c>
      <c r="N2692" s="1">
        <v>-1.4992512</v>
      </c>
      <c r="O2692" s="1">
        <v>0</v>
      </c>
    </row>
    <row r="2693" spans="1:15" x14ac:dyDescent="0.25">
      <c r="A2693">
        <v>3</v>
      </c>
      <c r="B2693" s="1">
        <v>2692</v>
      </c>
      <c r="C2693" s="1">
        <v>71.534453999999997</v>
      </c>
      <c r="D2693" s="1">
        <v>32.615546999999999</v>
      </c>
      <c r="E2693" s="1">
        <v>6120.4717000000001</v>
      </c>
      <c r="F2693" s="1">
        <v>6120.4717000000001</v>
      </c>
      <c r="G2693" s="1">
        <v>18876.162</v>
      </c>
      <c r="H2693" s="1">
        <v>15353.663</v>
      </c>
      <c r="I2693" s="1">
        <v>-16693.653999999999</v>
      </c>
      <c r="J2693" s="1">
        <v>0</v>
      </c>
      <c r="K2693" s="1">
        <v>0</v>
      </c>
      <c r="L2693" s="1">
        <v>0</v>
      </c>
      <c r="M2693" s="1">
        <v>1.499258</v>
      </c>
      <c r="N2693" s="1">
        <v>-1.499258</v>
      </c>
      <c r="O2693" s="1">
        <v>0</v>
      </c>
    </row>
    <row r="2694" spans="1:15" x14ac:dyDescent="0.25">
      <c r="A2694">
        <v>3</v>
      </c>
      <c r="B2694" s="1">
        <v>2693</v>
      </c>
      <c r="C2694" s="1">
        <v>71.535004000000001</v>
      </c>
      <c r="D2694" s="1">
        <v>32.614998</v>
      </c>
      <c r="E2694" s="1">
        <v>6120.4717000000001</v>
      </c>
      <c r="F2694" s="1">
        <v>6120.4717000000001</v>
      </c>
      <c r="G2694" s="1">
        <v>18877.662</v>
      </c>
      <c r="H2694" s="1">
        <v>15352.164000000001</v>
      </c>
      <c r="I2694" s="1">
        <v>-16695.153999999999</v>
      </c>
      <c r="J2694" s="1">
        <v>0</v>
      </c>
      <c r="K2694" s="1">
        <v>0</v>
      </c>
      <c r="L2694" s="1">
        <v>0</v>
      </c>
      <c r="M2694" s="1">
        <v>1.4992348</v>
      </c>
      <c r="N2694" s="1">
        <v>-1.4992348</v>
      </c>
      <c r="O2694" s="1">
        <v>0</v>
      </c>
    </row>
    <row r="2695" spans="1:15" x14ac:dyDescent="0.25">
      <c r="A2695">
        <v>3</v>
      </c>
      <c r="B2695" s="1">
        <v>2694</v>
      </c>
      <c r="C2695" s="1">
        <v>71.535552999999993</v>
      </c>
      <c r="D2695" s="1">
        <v>32.614449</v>
      </c>
      <c r="E2695" s="1">
        <v>6120.4717000000001</v>
      </c>
      <c r="F2695" s="1">
        <v>6120.4717000000001</v>
      </c>
      <c r="G2695" s="1">
        <v>18879.162</v>
      </c>
      <c r="H2695" s="1">
        <v>15350.664000000001</v>
      </c>
      <c r="I2695" s="1">
        <v>-16696.651999999998</v>
      </c>
      <c r="J2695" s="1">
        <v>0</v>
      </c>
      <c r="K2695" s="1">
        <v>0</v>
      </c>
      <c r="L2695" s="1">
        <v>0</v>
      </c>
      <c r="M2695" s="1">
        <v>1.4992299</v>
      </c>
      <c r="N2695" s="1">
        <v>-1.4992299</v>
      </c>
      <c r="O2695" s="1">
        <v>0</v>
      </c>
    </row>
    <row r="2696" spans="1:15" x14ac:dyDescent="0.25">
      <c r="A2696">
        <v>3</v>
      </c>
      <c r="B2696" s="1">
        <v>2695</v>
      </c>
      <c r="C2696" s="1">
        <v>71.536102</v>
      </c>
      <c r="D2696" s="1">
        <v>32.613899000000004</v>
      </c>
      <c r="E2696" s="1">
        <v>6120.4717000000001</v>
      </c>
      <c r="F2696" s="1">
        <v>6120.4717000000001</v>
      </c>
      <c r="G2696" s="1">
        <v>18880.66</v>
      </c>
      <c r="H2696" s="1">
        <v>15349.165000000001</v>
      </c>
      <c r="I2696" s="1">
        <v>-16698.151999999998</v>
      </c>
      <c r="J2696" s="1">
        <v>0</v>
      </c>
      <c r="K2696" s="1">
        <v>0</v>
      </c>
      <c r="L2696" s="1">
        <v>0</v>
      </c>
      <c r="M2696" s="1">
        <v>1.4992293000000001</v>
      </c>
      <c r="N2696" s="1">
        <v>-1.4992293000000001</v>
      </c>
      <c r="O2696" s="1">
        <v>0</v>
      </c>
    </row>
    <row r="2697" spans="1:15" x14ac:dyDescent="0.25">
      <c r="A2697">
        <v>3</v>
      </c>
      <c r="B2697" s="1">
        <v>2696</v>
      </c>
      <c r="C2697" s="1">
        <v>71.536652000000004</v>
      </c>
      <c r="D2697" s="1">
        <v>32.613349999999997</v>
      </c>
      <c r="E2697" s="1">
        <v>6120.4717000000001</v>
      </c>
      <c r="F2697" s="1">
        <v>6120.4717000000001</v>
      </c>
      <c r="G2697" s="1">
        <v>18882.16</v>
      </c>
      <c r="H2697" s="1">
        <v>15347.665999999999</v>
      </c>
      <c r="I2697" s="1">
        <v>-16699.651999999998</v>
      </c>
      <c r="J2697" s="1">
        <v>0</v>
      </c>
      <c r="K2697" s="1">
        <v>0</v>
      </c>
      <c r="L2697" s="1">
        <v>0</v>
      </c>
      <c r="M2697" s="1">
        <v>1.4992372</v>
      </c>
      <c r="N2697" s="1">
        <v>-1.4992372</v>
      </c>
      <c r="O2697" s="1">
        <v>0</v>
      </c>
    </row>
    <row r="2698" spans="1:15" x14ac:dyDescent="0.25">
      <c r="A2698">
        <v>3</v>
      </c>
      <c r="B2698" s="1">
        <v>2697</v>
      </c>
      <c r="C2698" s="1">
        <v>71.537200999999996</v>
      </c>
      <c r="D2698" s="1">
        <v>32.612800999999997</v>
      </c>
      <c r="E2698" s="1">
        <v>6120.4717000000001</v>
      </c>
      <c r="F2698" s="1">
        <v>6120.4717000000001</v>
      </c>
      <c r="G2698" s="1">
        <v>18883.657999999999</v>
      </c>
      <c r="H2698" s="1">
        <v>15346.166999999999</v>
      </c>
      <c r="I2698" s="1">
        <v>-16701.150000000001</v>
      </c>
      <c r="J2698" s="1">
        <v>0</v>
      </c>
      <c r="K2698" s="1">
        <v>0</v>
      </c>
      <c r="L2698" s="1">
        <v>0</v>
      </c>
      <c r="M2698" s="1">
        <v>1.4992052</v>
      </c>
      <c r="N2698" s="1">
        <v>-1.4992052</v>
      </c>
      <c r="O2698" s="1">
        <v>0</v>
      </c>
    </row>
    <row r="2699" spans="1:15" x14ac:dyDescent="0.25">
      <c r="A2699">
        <v>3</v>
      </c>
      <c r="B2699" s="1">
        <v>2698</v>
      </c>
      <c r="C2699" s="1">
        <v>71.537743000000006</v>
      </c>
      <c r="D2699" s="1">
        <v>32.612259000000002</v>
      </c>
      <c r="E2699" s="1">
        <v>6120.4717000000001</v>
      </c>
      <c r="F2699" s="1">
        <v>6120.4717000000001</v>
      </c>
      <c r="G2699" s="1">
        <v>18885.157999999999</v>
      </c>
      <c r="H2699" s="1">
        <v>15344.668</v>
      </c>
      <c r="I2699" s="1">
        <v>-16702.650000000001</v>
      </c>
      <c r="J2699" s="1">
        <v>0</v>
      </c>
      <c r="K2699" s="1">
        <v>0</v>
      </c>
      <c r="L2699" s="1">
        <v>0</v>
      </c>
      <c r="M2699" s="1">
        <v>1.4992558</v>
      </c>
      <c r="N2699" s="1">
        <v>-1.4992558</v>
      </c>
      <c r="O2699" s="1">
        <v>0</v>
      </c>
    </row>
    <row r="2700" spans="1:15" x14ac:dyDescent="0.25">
      <c r="A2700">
        <v>3</v>
      </c>
      <c r="B2700" s="1">
        <v>2699</v>
      </c>
      <c r="C2700" s="1">
        <v>71.538291999999998</v>
      </c>
      <c r="D2700" s="1">
        <v>32.611710000000002</v>
      </c>
      <c r="E2700" s="1">
        <v>6120.4717000000001</v>
      </c>
      <c r="F2700" s="1">
        <v>6120.4717000000001</v>
      </c>
      <c r="G2700" s="1">
        <v>18886.657999999999</v>
      </c>
      <c r="H2700" s="1">
        <v>15343.168</v>
      </c>
      <c r="I2700" s="1">
        <v>-16704.150000000001</v>
      </c>
      <c r="J2700" s="1">
        <v>0</v>
      </c>
      <c r="K2700" s="1">
        <v>0</v>
      </c>
      <c r="L2700" s="1">
        <v>0</v>
      </c>
      <c r="M2700" s="1">
        <v>1.4992323999999999</v>
      </c>
      <c r="N2700" s="1">
        <v>-1.4992323999999999</v>
      </c>
      <c r="O2700" s="1">
        <v>0</v>
      </c>
    </row>
    <row r="2701" spans="1:15" x14ac:dyDescent="0.25">
      <c r="A2701">
        <v>3</v>
      </c>
      <c r="B2701" s="1">
        <v>2700</v>
      </c>
      <c r="C2701" s="1">
        <v>71.538841000000005</v>
      </c>
      <c r="D2701" s="1">
        <v>32.611159999999998</v>
      </c>
      <c r="E2701" s="1">
        <v>6120.4717000000001</v>
      </c>
      <c r="F2701" s="1">
        <v>6120.4717000000001</v>
      </c>
      <c r="G2701" s="1">
        <v>18888.155999999999</v>
      </c>
      <c r="H2701" s="1">
        <v>15341.669</v>
      </c>
      <c r="I2701" s="1">
        <v>-16705.648000000001</v>
      </c>
      <c r="J2701" s="1">
        <v>0</v>
      </c>
      <c r="K2701" s="1">
        <v>0</v>
      </c>
      <c r="L2701" s="1">
        <v>0</v>
      </c>
      <c r="M2701" s="1">
        <v>1.4992365999999999</v>
      </c>
      <c r="N2701" s="1">
        <v>-1.4992365999999999</v>
      </c>
      <c r="O2701" s="1">
        <v>0</v>
      </c>
    </row>
    <row r="2702" spans="1:15" x14ac:dyDescent="0.25">
      <c r="A2702">
        <v>3</v>
      </c>
      <c r="B2702" s="1">
        <v>2701</v>
      </c>
      <c r="C2702" s="1">
        <v>71.539390999999995</v>
      </c>
      <c r="D2702" s="1">
        <v>32.610610999999999</v>
      </c>
      <c r="E2702" s="1">
        <v>6120.4717000000001</v>
      </c>
      <c r="F2702" s="1">
        <v>6120.4717000000001</v>
      </c>
      <c r="G2702" s="1">
        <v>18889.655999999999</v>
      </c>
      <c r="H2702" s="1">
        <v>15340.17</v>
      </c>
      <c r="I2702" s="1">
        <v>-16707.148000000001</v>
      </c>
      <c r="J2702" s="1">
        <v>0</v>
      </c>
      <c r="K2702" s="1">
        <v>0</v>
      </c>
      <c r="L2702" s="1">
        <v>0</v>
      </c>
      <c r="M2702" s="1">
        <v>1.4992407999999999</v>
      </c>
      <c r="N2702" s="1">
        <v>-1.4992407999999999</v>
      </c>
      <c r="O2702" s="1">
        <v>0</v>
      </c>
    </row>
    <row r="2703" spans="1:15" x14ac:dyDescent="0.25">
      <c r="A2703">
        <v>3</v>
      </c>
      <c r="B2703" s="1">
        <v>2702</v>
      </c>
      <c r="C2703" s="1">
        <v>71.539940000000001</v>
      </c>
      <c r="D2703" s="1">
        <v>32.610061999999999</v>
      </c>
      <c r="E2703" s="1">
        <v>6120.4717000000001</v>
      </c>
      <c r="F2703" s="1">
        <v>6120.4717000000001</v>
      </c>
      <c r="G2703" s="1">
        <v>18891.153999999999</v>
      </c>
      <c r="H2703" s="1">
        <v>15338.671</v>
      </c>
      <c r="I2703" s="1">
        <v>-16708.646000000001</v>
      </c>
      <c r="J2703" s="1">
        <v>0</v>
      </c>
      <c r="K2703" s="1">
        <v>0</v>
      </c>
      <c r="L2703" s="1">
        <v>0</v>
      </c>
      <c r="M2703" s="1">
        <v>1.4992448</v>
      </c>
      <c r="N2703" s="1">
        <v>-1.4992448</v>
      </c>
      <c r="O2703" s="1">
        <v>0</v>
      </c>
    </row>
    <row r="2704" spans="1:15" x14ac:dyDescent="0.25">
      <c r="A2704">
        <v>3</v>
      </c>
      <c r="B2704" s="1">
        <v>2703</v>
      </c>
      <c r="C2704" s="1">
        <v>71.540488999999994</v>
      </c>
      <c r="D2704" s="1">
        <v>32.609512000000002</v>
      </c>
      <c r="E2704" s="1">
        <v>6120.4717000000001</v>
      </c>
      <c r="F2704" s="1">
        <v>6120.4717000000001</v>
      </c>
      <c r="G2704" s="1">
        <v>18892.653999999999</v>
      </c>
      <c r="H2704" s="1">
        <v>15337.171</v>
      </c>
      <c r="I2704" s="1">
        <v>-16710.146000000001</v>
      </c>
      <c r="J2704" s="1">
        <v>0</v>
      </c>
      <c r="K2704" s="1">
        <v>0</v>
      </c>
      <c r="L2704" s="1">
        <v>0</v>
      </c>
      <c r="M2704" s="1">
        <v>1.4992489</v>
      </c>
      <c r="N2704" s="1">
        <v>-1.4992489</v>
      </c>
      <c r="O2704" s="1">
        <v>0</v>
      </c>
    </row>
    <row r="2705" spans="1:15" x14ac:dyDescent="0.25">
      <c r="A2705">
        <v>3</v>
      </c>
      <c r="B2705" s="1">
        <v>2704</v>
      </c>
      <c r="C2705" s="1">
        <v>71.541038999999998</v>
      </c>
      <c r="D2705" s="1">
        <v>32.608963000000003</v>
      </c>
      <c r="E2705" s="1">
        <v>6120.4717000000001</v>
      </c>
      <c r="F2705" s="1">
        <v>6120.4717000000001</v>
      </c>
      <c r="G2705" s="1">
        <v>18894.153999999999</v>
      </c>
      <c r="H2705" s="1">
        <v>15335.672</v>
      </c>
      <c r="I2705" s="1">
        <v>-16711.646000000001</v>
      </c>
      <c r="J2705" s="1">
        <v>0</v>
      </c>
      <c r="K2705" s="1">
        <v>0</v>
      </c>
      <c r="L2705" s="1">
        <v>0</v>
      </c>
      <c r="M2705" s="1">
        <v>1.4992529000000001</v>
      </c>
      <c r="N2705" s="1">
        <v>-1.4992529000000001</v>
      </c>
      <c r="O2705" s="1">
        <v>0</v>
      </c>
    </row>
    <row r="2706" spans="1:15" x14ac:dyDescent="0.25">
      <c r="A2706">
        <v>3</v>
      </c>
      <c r="B2706" s="1">
        <v>2705</v>
      </c>
      <c r="C2706" s="1">
        <v>71.541579999999996</v>
      </c>
      <c r="D2706" s="1">
        <v>32.608421</v>
      </c>
      <c r="E2706" s="1">
        <v>6120.4717000000001</v>
      </c>
      <c r="F2706" s="1">
        <v>6120.4717000000001</v>
      </c>
      <c r="G2706" s="1">
        <v>18895.651999999998</v>
      </c>
      <c r="H2706" s="1">
        <v>15334.173000000001</v>
      </c>
      <c r="I2706" s="1">
        <v>-16713.145</v>
      </c>
      <c r="J2706" s="1">
        <v>0</v>
      </c>
      <c r="K2706" s="1">
        <v>0</v>
      </c>
      <c r="L2706" s="1">
        <v>0</v>
      </c>
      <c r="M2706" s="1">
        <v>1.4992567999999999</v>
      </c>
      <c r="N2706" s="1">
        <v>-1.4992567999999999</v>
      </c>
      <c r="O2706" s="1">
        <v>0</v>
      </c>
    </row>
    <row r="2707" spans="1:15" x14ac:dyDescent="0.25">
      <c r="A2707">
        <v>3</v>
      </c>
      <c r="B2707" s="1">
        <v>2706</v>
      </c>
      <c r="C2707" s="1">
        <v>71.54213</v>
      </c>
      <c r="D2707" s="1">
        <v>32.607872</v>
      </c>
      <c r="E2707" s="1">
        <v>6120.4717000000001</v>
      </c>
      <c r="F2707" s="1">
        <v>6120.4717000000001</v>
      </c>
      <c r="G2707" s="1">
        <v>18897.151999999998</v>
      </c>
      <c r="H2707" s="1">
        <v>15332.674000000001</v>
      </c>
      <c r="I2707" s="1">
        <v>-16714.645</v>
      </c>
      <c r="J2707" s="1">
        <v>0</v>
      </c>
      <c r="K2707" s="1">
        <v>0</v>
      </c>
      <c r="L2707" s="1">
        <v>0</v>
      </c>
      <c r="M2707" s="1">
        <v>1.4992234</v>
      </c>
      <c r="N2707" s="1">
        <v>-1.4992234</v>
      </c>
      <c r="O2707" s="1">
        <v>0</v>
      </c>
    </row>
    <row r="2708" spans="1:15" x14ac:dyDescent="0.25">
      <c r="A2708">
        <v>3</v>
      </c>
      <c r="B2708" s="1">
        <v>2707</v>
      </c>
      <c r="C2708" s="1">
        <v>71.542679000000007</v>
      </c>
      <c r="D2708" s="1">
        <v>32.607323000000001</v>
      </c>
      <c r="E2708" s="1">
        <v>6120.4717000000001</v>
      </c>
      <c r="F2708" s="1">
        <v>6120.4717000000001</v>
      </c>
      <c r="G2708" s="1">
        <v>18898.650000000001</v>
      </c>
      <c r="H2708" s="1">
        <v>15331.174999999999</v>
      </c>
      <c r="I2708" s="1">
        <v>-16716.143</v>
      </c>
      <c r="J2708" s="1">
        <v>0</v>
      </c>
      <c r="K2708" s="1">
        <v>0</v>
      </c>
      <c r="L2708" s="1">
        <v>0</v>
      </c>
      <c r="M2708" s="1">
        <v>1.4991909000000001</v>
      </c>
      <c r="N2708" s="1">
        <v>-1.4991909000000001</v>
      </c>
      <c r="O2708" s="1">
        <v>0</v>
      </c>
    </row>
    <row r="2709" spans="1:15" x14ac:dyDescent="0.25">
      <c r="A2709">
        <v>3</v>
      </c>
      <c r="B2709" s="1">
        <v>2708</v>
      </c>
      <c r="C2709" s="1">
        <v>71.543227999999999</v>
      </c>
      <c r="D2709" s="1">
        <v>32.606772999999997</v>
      </c>
      <c r="E2709" s="1">
        <v>6120.4717000000001</v>
      </c>
      <c r="F2709" s="1">
        <v>6120.4717000000001</v>
      </c>
      <c r="G2709" s="1">
        <v>18900.150000000001</v>
      </c>
      <c r="H2709" s="1">
        <v>15329.674999999999</v>
      </c>
      <c r="I2709" s="1">
        <v>-16717.643</v>
      </c>
      <c r="J2709" s="1">
        <v>0</v>
      </c>
      <c r="K2709" s="1">
        <v>0</v>
      </c>
      <c r="L2709" s="1">
        <v>0</v>
      </c>
      <c r="M2709" s="1">
        <v>1.4992278999999999</v>
      </c>
      <c r="N2709" s="1">
        <v>-1.4992278999999999</v>
      </c>
      <c r="O2709" s="1">
        <v>0</v>
      </c>
    </row>
    <row r="2710" spans="1:15" x14ac:dyDescent="0.25">
      <c r="A2710">
        <v>3</v>
      </c>
      <c r="B2710" s="1">
        <v>2709</v>
      </c>
      <c r="C2710" s="1">
        <v>71.543777000000006</v>
      </c>
      <c r="D2710" s="1">
        <v>32.606223999999997</v>
      </c>
      <c r="E2710" s="1">
        <v>6120.4717000000001</v>
      </c>
      <c r="F2710" s="1">
        <v>6120.4717000000001</v>
      </c>
      <c r="G2710" s="1">
        <v>18901.650000000001</v>
      </c>
      <c r="H2710" s="1">
        <v>15328.175999999999</v>
      </c>
      <c r="I2710" s="1">
        <v>-16719.143</v>
      </c>
      <c r="J2710" s="1">
        <v>0</v>
      </c>
      <c r="K2710" s="1">
        <v>0</v>
      </c>
      <c r="L2710" s="1">
        <v>0</v>
      </c>
      <c r="M2710" s="1">
        <v>1.4992464000000001</v>
      </c>
      <c r="N2710" s="1">
        <v>-1.4992464000000001</v>
      </c>
      <c r="O2710" s="1">
        <v>0</v>
      </c>
    </row>
    <row r="2711" spans="1:15" x14ac:dyDescent="0.25">
      <c r="A2711">
        <v>3</v>
      </c>
      <c r="B2711" s="1">
        <v>2710</v>
      </c>
      <c r="C2711" s="1">
        <v>71.544326999999996</v>
      </c>
      <c r="D2711" s="1">
        <v>32.605674999999998</v>
      </c>
      <c r="E2711" s="1">
        <v>6120.4717000000001</v>
      </c>
      <c r="F2711" s="1">
        <v>6120.4717000000001</v>
      </c>
      <c r="G2711" s="1">
        <v>18903.148000000001</v>
      </c>
      <c r="H2711" s="1">
        <v>15326.677</v>
      </c>
      <c r="I2711" s="1">
        <v>-16720.641</v>
      </c>
      <c r="J2711" s="1">
        <v>0</v>
      </c>
      <c r="K2711" s="1">
        <v>0</v>
      </c>
      <c r="L2711" s="1">
        <v>0</v>
      </c>
      <c r="M2711" s="1">
        <v>1.4992483000000001</v>
      </c>
      <c r="N2711" s="1">
        <v>-1.4992483000000001</v>
      </c>
      <c r="O2711" s="1">
        <v>0</v>
      </c>
    </row>
    <row r="2712" spans="1:15" x14ac:dyDescent="0.25">
      <c r="A2712">
        <v>3</v>
      </c>
      <c r="B2712" s="1">
        <v>2711</v>
      </c>
      <c r="C2712" s="1">
        <v>71.544867999999994</v>
      </c>
      <c r="D2712" s="1">
        <v>32.605133000000002</v>
      </c>
      <c r="E2712" s="1">
        <v>6120.4717000000001</v>
      </c>
      <c r="F2712" s="1">
        <v>6120.4717000000001</v>
      </c>
      <c r="G2712" s="1">
        <v>18904.648000000001</v>
      </c>
      <c r="H2712" s="1">
        <v>15325.178</v>
      </c>
      <c r="I2712" s="1">
        <v>-16722.141</v>
      </c>
      <c r="J2712" s="1">
        <v>0</v>
      </c>
      <c r="K2712" s="1">
        <v>0</v>
      </c>
      <c r="L2712" s="1">
        <v>0</v>
      </c>
      <c r="M2712" s="1">
        <v>1.4992544999999999</v>
      </c>
      <c r="N2712" s="1">
        <v>-1.4992544999999999</v>
      </c>
      <c r="O2712" s="1">
        <v>0</v>
      </c>
    </row>
    <row r="2713" spans="1:15" x14ac:dyDescent="0.25">
      <c r="A2713">
        <v>3</v>
      </c>
      <c r="B2713" s="1">
        <v>2712</v>
      </c>
      <c r="C2713" s="1">
        <v>71.545417999999998</v>
      </c>
      <c r="D2713" s="1">
        <v>32.604584000000003</v>
      </c>
      <c r="E2713" s="1">
        <v>6120.4717000000001</v>
      </c>
      <c r="F2713" s="1">
        <v>6120.4717000000001</v>
      </c>
      <c r="G2713" s="1">
        <v>18906.148000000001</v>
      </c>
      <c r="H2713" s="1">
        <v>15323.678</v>
      </c>
      <c r="I2713" s="1">
        <v>-16723.638999999999</v>
      </c>
      <c r="J2713" s="1">
        <v>0</v>
      </c>
      <c r="K2713" s="1">
        <v>0</v>
      </c>
      <c r="L2713" s="1">
        <v>0</v>
      </c>
      <c r="M2713" s="1">
        <v>1.4992311</v>
      </c>
      <c r="N2713" s="1">
        <v>-1.4992311</v>
      </c>
      <c r="O2713" s="1">
        <v>0</v>
      </c>
    </row>
    <row r="2714" spans="1:15" x14ac:dyDescent="0.25">
      <c r="A2714">
        <v>3</v>
      </c>
      <c r="B2714" s="1">
        <v>2713</v>
      </c>
      <c r="C2714" s="1">
        <v>71.545967000000005</v>
      </c>
      <c r="D2714" s="1">
        <v>32.604033999999999</v>
      </c>
      <c r="E2714" s="1">
        <v>6120.4717000000001</v>
      </c>
      <c r="F2714" s="1">
        <v>6120.4717000000001</v>
      </c>
      <c r="G2714" s="1">
        <v>18907.646000000001</v>
      </c>
      <c r="H2714" s="1">
        <v>15322.179</v>
      </c>
      <c r="I2714" s="1">
        <v>-16725.138999999999</v>
      </c>
      <c r="J2714" s="1">
        <v>0</v>
      </c>
      <c r="K2714" s="1">
        <v>0</v>
      </c>
      <c r="L2714" s="1">
        <v>0</v>
      </c>
      <c r="M2714" s="1">
        <v>1.4992353</v>
      </c>
      <c r="N2714" s="1">
        <v>-1.4992353</v>
      </c>
      <c r="O2714" s="1">
        <v>0</v>
      </c>
    </row>
    <row r="2715" spans="1:15" x14ac:dyDescent="0.25">
      <c r="A2715">
        <v>3</v>
      </c>
      <c r="B2715" s="1">
        <v>2714</v>
      </c>
      <c r="C2715" s="1">
        <v>71.546515999999997</v>
      </c>
      <c r="D2715" s="1">
        <v>32.603484999999999</v>
      </c>
      <c r="E2715" s="1">
        <v>6120.4717000000001</v>
      </c>
      <c r="F2715" s="1">
        <v>6120.4717000000001</v>
      </c>
      <c r="G2715" s="1">
        <v>18909.146000000001</v>
      </c>
      <c r="H2715" s="1">
        <v>15320.68</v>
      </c>
      <c r="I2715" s="1">
        <v>-16726.638999999999</v>
      </c>
      <c r="J2715" s="1">
        <v>0</v>
      </c>
      <c r="K2715" s="1">
        <v>0</v>
      </c>
      <c r="L2715" s="1">
        <v>0</v>
      </c>
      <c r="M2715" s="1">
        <v>1.4992394</v>
      </c>
      <c r="N2715" s="1">
        <v>-1.4992394</v>
      </c>
      <c r="O2715" s="1">
        <v>0</v>
      </c>
    </row>
    <row r="2716" spans="1:15" x14ac:dyDescent="0.25">
      <c r="A2716">
        <v>3</v>
      </c>
      <c r="B2716" s="1">
        <v>2715</v>
      </c>
      <c r="C2716" s="1">
        <v>71.547066000000001</v>
      </c>
      <c r="D2716" s="1">
        <v>32.602936</v>
      </c>
      <c r="E2716" s="1">
        <v>6120.4717000000001</v>
      </c>
      <c r="F2716" s="1">
        <v>6120.4717000000001</v>
      </c>
      <c r="G2716" s="1">
        <v>18910.645</v>
      </c>
      <c r="H2716" s="1">
        <v>15319.181</v>
      </c>
      <c r="I2716" s="1">
        <v>-16728.136999999999</v>
      </c>
      <c r="J2716" s="1">
        <v>0</v>
      </c>
      <c r="K2716" s="1">
        <v>0</v>
      </c>
      <c r="L2716" s="1">
        <v>0</v>
      </c>
      <c r="M2716" s="1">
        <v>1.4992276</v>
      </c>
      <c r="N2716" s="1">
        <v>-1.4992276</v>
      </c>
      <c r="O2716" s="1">
        <v>0</v>
      </c>
    </row>
    <row r="2717" spans="1:15" x14ac:dyDescent="0.25">
      <c r="A2717">
        <v>3</v>
      </c>
      <c r="B2717" s="1">
        <v>2716</v>
      </c>
      <c r="C2717" s="1">
        <v>71.547614999999993</v>
      </c>
      <c r="D2717" s="1">
        <v>32.602386000000003</v>
      </c>
      <c r="E2717" s="1">
        <v>6120.4717000000001</v>
      </c>
      <c r="F2717" s="1">
        <v>6120.4717000000001</v>
      </c>
      <c r="G2717" s="1">
        <v>18912.145</v>
      </c>
      <c r="H2717" s="1">
        <v>15317.682000000001</v>
      </c>
      <c r="I2717" s="1">
        <v>-16729.636999999999</v>
      </c>
      <c r="J2717" s="1">
        <v>0</v>
      </c>
      <c r="K2717" s="1">
        <v>0</v>
      </c>
      <c r="L2717" s="1">
        <v>0</v>
      </c>
      <c r="M2717" s="1">
        <v>1.4992478</v>
      </c>
      <c r="N2717" s="1">
        <v>-1.4992478</v>
      </c>
      <c r="O2717" s="1">
        <v>0</v>
      </c>
    </row>
    <row r="2718" spans="1:15" x14ac:dyDescent="0.25">
      <c r="A2718">
        <v>3</v>
      </c>
      <c r="B2718" s="1">
        <v>2717</v>
      </c>
      <c r="C2718" s="1">
        <v>71.548164</v>
      </c>
      <c r="D2718" s="1">
        <v>32.601837000000003</v>
      </c>
      <c r="E2718" s="1">
        <v>6120.4717000000001</v>
      </c>
      <c r="F2718" s="1">
        <v>6120.4717000000001</v>
      </c>
      <c r="G2718" s="1">
        <v>18913.645</v>
      </c>
      <c r="H2718" s="1">
        <v>15316.182000000001</v>
      </c>
      <c r="I2718" s="1">
        <v>-16731.136999999999</v>
      </c>
      <c r="J2718" s="1">
        <v>0</v>
      </c>
      <c r="K2718" s="1">
        <v>0</v>
      </c>
      <c r="L2718" s="1">
        <v>0</v>
      </c>
      <c r="M2718" s="1">
        <v>1.4992517000000001</v>
      </c>
      <c r="N2718" s="1">
        <v>-1.4992517000000001</v>
      </c>
      <c r="O2718" s="1">
        <v>0</v>
      </c>
    </row>
    <row r="2719" spans="1:15" x14ac:dyDescent="0.25">
      <c r="A2719">
        <v>3</v>
      </c>
      <c r="B2719" s="1">
        <v>2718</v>
      </c>
      <c r="C2719" s="1">
        <v>71.548705999999996</v>
      </c>
      <c r="D2719" s="1">
        <v>32.601295</v>
      </c>
      <c r="E2719" s="1">
        <v>6120.4717000000001</v>
      </c>
      <c r="F2719" s="1">
        <v>6120.4717000000001</v>
      </c>
      <c r="G2719" s="1">
        <v>18915.143</v>
      </c>
      <c r="H2719" s="1">
        <v>15314.683000000001</v>
      </c>
      <c r="I2719" s="1">
        <v>-16732.634999999998</v>
      </c>
      <c r="J2719" s="1">
        <v>0</v>
      </c>
      <c r="K2719" s="1">
        <v>0</v>
      </c>
      <c r="L2719" s="1">
        <v>0</v>
      </c>
      <c r="M2719" s="1">
        <v>1.4992558</v>
      </c>
      <c r="N2719" s="1">
        <v>-1.4992558</v>
      </c>
      <c r="O2719" s="1">
        <v>0</v>
      </c>
    </row>
    <row r="2720" spans="1:15" x14ac:dyDescent="0.25">
      <c r="A2720">
        <v>3</v>
      </c>
      <c r="B2720" s="1">
        <v>2719</v>
      </c>
      <c r="C2720" s="1">
        <v>71.549255000000002</v>
      </c>
      <c r="D2720" s="1">
        <v>32.600746000000001</v>
      </c>
      <c r="E2720" s="1">
        <v>6120.4717000000001</v>
      </c>
      <c r="F2720" s="1">
        <v>6120.4717000000001</v>
      </c>
      <c r="G2720" s="1">
        <v>18916.643</v>
      </c>
      <c r="H2720" s="1">
        <v>15313.183999999999</v>
      </c>
      <c r="I2720" s="1">
        <v>-16734.134999999998</v>
      </c>
      <c r="J2720" s="1">
        <v>0</v>
      </c>
      <c r="K2720" s="1">
        <v>0</v>
      </c>
      <c r="L2720" s="1">
        <v>0</v>
      </c>
      <c r="M2720" s="1">
        <v>1.4992323999999999</v>
      </c>
      <c r="N2720" s="1">
        <v>-1.4992323999999999</v>
      </c>
      <c r="O2720" s="1">
        <v>0</v>
      </c>
    </row>
    <row r="2721" spans="1:15" x14ac:dyDescent="0.25">
      <c r="A2721">
        <v>3</v>
      </c>
      <c r="B2721" s="1">
        <v>2720</v>
      </c>
      <c r="C2721" s="1">
        <v>71.549805000000006</v>
      </c>
      <c r="D2721" s="1">
        <v>32.600197000000001</v>
      </c>
      <c r="E2721" s="1">
        <v>6120.4717000000001</v>
      </c>
      <c r="F2721" s="1">
        <v>6120.4717000000001</v>
      </c>
      <c r="G2721" s="1">
        <v>18918.141</v>
      </c>
      <c r="H2721" s="1">
        <v>15311.684999999999</v>
      </c>
      <c r="I2721" s="1">
        <v>-16735.633000000002</v>
      </c>
      <c r="J2721" s="1">
        <v>0</v>
      </c>
      <c r="K2721" s="1">
        <v>0</v>
      </c>
      <c r="L2721" s="1">
        <v>0</v>
      </c>
      <c r="M2721" s="1">
        <v>1.4992365999999999</v>
      </c>
      <c r="N2721" s="1">
        <v>-1.4992365999999999</v>
      </c>
      <c r="O2721" s="1">
        <v>0</v>
      </c>
    </row>
    <row r="2722" spans="1:15" x14ac:dyDescent="0.25">
      <c r="A2722">
        <v>3</v>
      </c>
      <c r="B2722" s="1">
        <v>2721</v>
      </c>
      <c r="C2722" s="1">
        <v>71.550353999999999</v>
      </c>
      <c r="D2722" s="1">
        <v>32.599648000000002</v>
      </c>
      <c r="E2722" s="1">
        <v>6120.4717000000001</v>
      </c>
      <c r="F2722" s="1">
        <v>6120.4717000000001</v>
      </c>
      <c r="G2722" s="1">
        <v>18919.641</v>
      </c>
      <c r="H2722" s="1">
        <v>15310.184999999999</v>
      </c>
      <c r="I2722" s="1">
        <v>-16737.133000000002</v>
      </c>
      <c r="J2722" s="1">
        <v>0</v>
      </c>
      <c r="K2722" s="1">
        <v>0</v>
      </c>
      <c r="L2722" s="1">
        <v>0</v>
      </c>
      <c r="M2722" s="1">
        <v>1.4992407999999999</v>
      </c>
      <c r="N2722" s="1">
        <v>-1.4992407999999999</v>
      </c>
      <c r="O2722" s="1">
        <v>0</v>
      </c>
    </row>
    <row r="2723" spans="1:15" x14ac:dyDescent="0.25">
      <c r="A2723">
        <v>3</v>
      </c>
      <c r="B2723" s="1">
        <v>2722</v>
      </c>
      <c r="C2723" s="1">
        <v>71.550903000000005</v>
      </c>
      <c r="D2723" s="1">
        <v>32.599097999999998</v>
      </c>
      <c r="E2723" s="1">
        <v>6120.4717000000001</v>
      </c>
      <c r="F2723" s="1">
        <v>6120.4717000000001</v>
      </c>
      <c r="G2723" s="1">
        <v>18921.141</v>
      </c>
      <c r="H2723" s="1">
        <v>15308.686</v>
      </c>
      <c r="I2723" s="1">
        <v>-16738.633000000002</v>
      </c>
      <c r="J2723" s="1">
        <v>0</v>
      </c>
      <c r="K2723" s="1">
        <v>0</v>
      </c>
      <c r="L2723" s="1">
        <v>0</v>
      </c>
      <c r="M2723" s="1">
        <v>1.4992428</v>
      </c>
      <c r="N2723" s="1">
        <v>-1.4992428</v>
      </c>
      <c r="O2723" s="1">
        <v>0</v>
      </c>
    </row>
    <row r="2724" spans="1:15" x14ac:dyDescent="0.25">
      <c r="A2724">
        <v>3</v>
      </c>
      <c r="B2724" s="1">
        <v>2723</v>
      </c>
      <c r="C2724" s="1">
        <v>71.551452999999995</v>
      </c>
      <c r="D2724" s="1">
        <v>32.598548999999998</v>
      </c>
      <c r="E2724" s="1">
        <v>6120.4717000000001</v>
      </c>
      <c r="F2724" s="1">
        <v>6120.4717000000001</v>
      </c>
      <c r="G2724" s="1">
        <v>18922.638999999999</v>
      </c>
      <c r="H2724" s="1">
        <v>15307.187</v>
      </c>
      <c r="I2724" s="1">
        <v>-16740.131000000001</v>
      </c>
      <c r="J2724" s="1">
        <v>0</v>
      </c>
      <c r="K2724" s="1">
        <v>0</v>
      </c>
      <c r="L2724" s="1">
        <v>0</v>
      </c>
      <c r="M2724" s="1">
        <v>1.4992443</v>
      </c>
      <c r="N2724" s="1">
        <v>-1.4992443</v>
      </c>
      <c r="O2724" s="1">
        <v>0</v>
      </c>
    </row>
    <row r="2725" spans="1:15" x14ac:dyDescent="0.25">
      <c r="A2725">
        <v>3</v>
      </c>
      <c r="B2725" s="1">
        <v>2724</v>
      </c>
      <c r="C2725" s="1">
        <v>71.551993999999993</v>
      </c>
      <c r="D2725" s="1">
        <v>32.598007000000003</v>
      </c>
      <c r="E2725" s="1">
        <v>6120.4717000000001</v>
      </c>
      <c r="F2725" s="1">
        <v>6120.4717000000001</v>
      </c>
      <c r="G2725" s="1">
        <v>18924.138999999999</v>
      </c>
      <c r="H2725" s="1">
        <v>15305.688</v>
      </c>
      <c r="I2725" s="1">
        <v>-16741.631000000001</v>
      </c>
      <c r="J2725" s="1">
        <v>0</v>
      </c>
      <c r="K2725" s="1">
        <v>0</v>
      </c>
      <c r="L2725" s="1">
        <v>0</v>
      </c>
      <c r="M2725" s="1">
        <v>1.4992049000000001</v>
      </c>
      <c r="N2725" s="1">
        <v>-1.4992049000000001</v>
      </c>
      <c r="O2725" s="1">
        <v>0</v>
      </c>
    </row>
    <row r="2726" spans="1:15" x14ac:dyDescent="0.25">
      <c r="A2726">
        <v>3</v>
      </c>
      <c r="B2726" s="1">
        <v>2725</v>
      </c>
      <c r="C2726" s="1">
        <v>71.552543999999997</v>
      </c>
      <c r="D2726" s="1">
        <v>32.597458000000003</v>
      </c>
      <c r="E2726" s="1">
        <v>6120.4717000000001</v>
      </c>
      <c r="F2726" s="1">
        <v>6120.4717000000001</v>
      </c>
      <c r="G2726" s="1">
        <v>18925.636999999999</v>
      </c>
      <c r="H2726" s="1">
        <v>15304.188</v>
      </c>
      <c r="I2726" s="1">
        <v>-16743.129000000001</v>
      </c>
      <c r="J2726" s="1">
        <v>0</v>
      </c>
      <c r="K2726" s="1">
        <v>0</v>
      </c>
      <c r="L2726" s="1">
        <v>0</v>
      </c>
      <c r="M2726" s="1">
        <v>1.4992300000000001</v>
      </c>
      <c r="N2726" s="1">
        <v>-1.4992300000000001</v>
      </c>
      <c r="O2726" s="1">
        <v>0</v>
      </c>
    </row>
    <row r="2727" spans="1:15" x14ac:dyDescent="0.25">
      <c r="A2727">
        <v>3</v>
      </c>
      <c r="B2727" s="1">
        <v>2726</v>
      </c>
      <c r="C2727" s="1">
        <v>71.553093000000004</v>
      </c>
      <c r="D2727" s="1">
        <v>32.596908999999997</v>
      </c>
      <c r="E2727" s="1">
        <v>6120.4717000000001</v>
      </c>
      <c r="F2727" s="1">
        <v>6120.4717000000001</v>
      </c>
      <c r="G2727" s="1">
        <v>18927.136999999999</v>
      </c>
      <c r="H2727" s="1">
        <v>15302.688</v>
      </c>
      <c r="I2727" s="1">
        <v>-16744.629000000001</v>
      </c>
      <c r="J2727" s="1">
        <v>0</v>
      </c>
      <c r="K2727" s="1">
        <v>0</v>
      </c>
      <c r="L2727" s="1">
        <v>0</v>
      </c>
      <c r="M2727" s="1">
        <v>1.4992262000000001</v>
      </c>
      <c r="N2727" s="1">
        <v>-1.4992262000000001</v>
      </c>
      <c r="O2727" s="1">
        <v>0</v>
      </c>
    </row>
    <row r="2728" spans="1:15" x14ac:dyDescent="0.25">
      <c r="A2728">
        <v>3</v>
      </c>
      <c r="B2728" s="1">
        <v>2727</v>
      </c>
      <c r="C2728" s="1">
        <v>71.553641999999996</v>
      </c>
      <c r="D2728" s="1">
        <v>32.596359</v>
      </c>
      <c r="E2728" s="1">
        <v>6120.4717000000001</v>
      </c>
      <c r="F2728" s="1">
        <v>6120.4717000000001</v>
      </c>
      <c r="G2728" s="1">
        <v>18928.636999999999</v>
      </c>
      <c r="H2728" s="1">
        <v>15301.189</v>
      </c>
      <c r="I2728" s="1">
        <v>-16746.129000000001</v>
      </c>
      <c r="J2728" s="1">
        <v>0</v>
      </c>
      <c r="K2728" s="1">
        <v>0</v>
      </c>
      <c r="L2728" s="1">
        <v>0</v>
      </c>
      <c r="M2728" s="1">
        <v>1.4992384000000001</v>
      </c>
      <c r="N2728" s="1">
        <v>-1.4992384000000001</v>
      </c>
      <c r="O2728" s="1">
        <v>0</v>
      </c>
    </row>
    <row r="2729" spans="1:15" x14ac:dyDescent="0.25">
      <c r="A2729">
        <v>3</v>
      </c>
      <c r="B2729" s="1">
        <v>2728</v>
      </c>
      <c r="C2729" s="1">
        <v>71.554192</v>
      </c>
      <c r="D2729" s="1">
        <v>32.59581</v>
      </c>
      <c r="E2729" s="1">
        <v>6120.4717000000001</v>
      </c>
      <c r="F2729" s="1">
        <v>6120.4717000000001</v>
      </c>
      <c r="G2729" s="1">
        <v>18930.134999999998</v>
      </c>
      <c r="H2729" s="1">
        <v>15299.69</v>
      </c>
      <c r="I2729" s="1">
        <v>-16747.627</v>
      </c>
      <c r="J2729" s="1">
        <v>0</v>
      </c>
      <c r="K2729" s="1">
        <v>0</v>
      </c>
      <c r="L2729" s="1">
        <v>0</v>
      </c>
      <c r="M2729" s="1">
        <v>1.4992422000000001</v>
      </c>
      <c r="N2729" s="1">
        <v>-1.4992422000000001</v>
      </c>
      <c r="O2729" s="1">
        <v>0</v>
      </c>
    </row>
    <row r="2730" spans="1:15" x14ac:dyDescent="0.25">
      <c r="A2730">
        <v>3</v>
      </c>
      <c r="B2730" s="1">
        <v>2729</v>
      </c>
      <c r="C2730" s="1">
        <v>71.554741000000007</v>
      </c>
      <c r="D2730" s="1">
        <v>32.595261000000001</v>
      </c>
      <c r="E2730" s="1">
        <v>6120.4717000000001</v>
      </c>
      <c r="F2730" s="1">
        <v>6120.4717000000001</v>
      </c>
      <c r="G2730" s="1">
        <v>18931.634999999998</v>
      </c>
      <c r="H2730" s="1">
        <v>15298.191000000001</v>
      </c>
      <c r="I2730" s="1">
        <v>-16749.127</v>
      </c>
      <c r="J2730" s="1">
        <v>0</v>
      </c>
      <c r="K2730" s="1">
        <v>0</v>
      </c>
      <c r="L2730" s="1">
        <v>0</v>
      </c>
      <c r="M2730" s="1">
        <v>1.4992452000000001</v>
      </c>
      <c r="N2730" s="1">
        <v>-1.4992452000000001</v>
      </c>
      <c r="O2730" s="1">
        <v>0</v>
      </c>
    </row>
    <row r="2731" spans="1:15" x14ac:dyDescent="0.25">
      <c r="A2731">
        <v>3</v>
      </c>
      <c r="B2731" s="1">
        <v>2730</v>
      </c>
      <c r="C2731" s="1">
        <v>71.555283000000003</v>
      </c>
      <c r="D2731" s="1">
        <v>32.594718999999998</v>
      </c>
      <c r="E2731" s="1">
        <v>6120.4717000000001</v>
      </c>
      <c r="F2731" s="1">
        <v>6120.4717000000001</v>
      </c>
      <c r="G2731" s="1">
        <v>18933.133000000002</v>
      </c>
      <c r="H2731" s="1">
        <v>15296.691999999999</v>
      </c>
      <c r="I2731" s="1">
        <v>-16750.625</v>
      </c>
      <c r="J2731" s="1">
        <v>0</v>
      </c>
      <c r="K2731" s="1">
        <v>0</v>
      </c>
      <c r="L2731" s="1">
        <v>0</v>
      </c>
      <c r="M2731" s="1">
        <v>1.4992505</v>
      </c>
      <c r="N2731" s="1">
        <v>-1.4992505</v>
      </c>
      <c r="O2731" s="1">
        <v>0</v>
      </c>
    </row>
    <row r="2732" spans="1:15" x14ac:dyDescent="0.25">
      <c r="A2732">
        <v>3</v>
      </c>
      <c r="B2732" s="1">
        <v>2731</v>
      </c>
      <c r="C2732" s="1">
        <v>71.555831999999995</v>
      </c>
      <c r="D2732" s="1">
        <v>32.594169999999998</v>
      </c>
      <c r="E2732" s="1">
        <v>6120.4717000000001</v>
      </c>
      <c r="F2732" s="1">
        <v>6120.4717000000001</v>
      </c>
      <c r="G2732" s="1">
        <v>18934.633000000002</v>
      </c>
      <c r="H2732" s="1">
        <v>15295.191999999999</v>
      </c>
      <c r="I2732" s="1">
        <v>-16752.125</v>
      </c>
      <c r="J2732" s="1">
        <v>0</v>
      </c>
      <c r="K2732" s="1">
        <v>0</v>
      </c>
      <c r="L2732" s="1">
        <v>0</v>
      </c>
      <c r="M2732" s="1">
        <v>1.4992273</v>
      </c>
      <c r="N2732" s="1">
        <v>-1.4992273</v>
      </c>
      <c r="O2732" s="1">
        <v>0</v>
      </c>
    </row>
    <row r="2733" spans="1:15" x14ac:dyDescent="0.25">
      <c r="A2733">
        <v>3</v>
      </c>
      <c r="B2733" s="1">
        <v>2732</v>
      </c>
      <c r="C2733" s="1">
        <v>71.556381000000002</v>
      </c>
      <c r="D2733" s="1">
        <v>32.593620000000001</v>
      </c>
      <c r="E2733" s="1">
        <v>6120.4717000000001</v>
      </c>
      <c r="F2733" s="1">
        <v>6120.4717000000001</v>
      </c>
      <c r="G2733" s="1">
        <v>18936.133000000002</v>
      </c>
      <c r="H2733" s="1">
        <v>15293.692999999999</v>
      </c>
      <c r="I2733" s="1">
        <v>-16753.625</v>
      </c>
      <c r="J2733" s="1">
        <v>0</v>
      </c>
      <c r="K2733" s="1">
        <v>0</v>
      </c>
      <c r="L2733" s="1">
        <v>0</v>
      </c>
      <c r="M2733" s="1">
        <v>1.4992315000000001</v>
      </c>
      <c r="N2733" s="1">
        <v>-1.4992315000000001</v>
      </c>
      <c r="O2733" s="1">
        <v>0</v>
      </c>
    </row>
    <row r="2734" spans="1:15" x14ac:dyDescent="0.25">
      <c r="A2734">
        <v>3</v>
      </c>
      <c r="B2734" s="1">
        <v>2733</v>
      </c>
      <c r="C2734" s="1">
        <v>71.556931000000006</v>
      </c>
      <c r="D2734" s="1">
        <v>32.593071000000002</v>
      </c>
      <c r="E2734" s="1">
        <v>6120.4717000000001</v>
      </c>
      <c r="F2734" s="1">
        <v>6120.4717000000001</v>
      </c>
      <c r="G2734" s="1">
        <v>18937.631000000001</v>
      </c>
      <c r="H2734" s="1">
        <v>15292.194</v>
      </c>
      <c r="I2734" s="1">
        <v>-16755.123</v>
      </c>
      <c r="J2734" s="1">
        <v>0</v>
      </c>
      <c r="K2734" s="1">
        <v>0</v>
      </c>
      <c r="L2734" s="1">
        <v>0</v>
      </c>
      <c r="M2734" s="1">
        <v>1.4992356</v>
      </c>
      <c r="N2734" s="1">
        <v>-1.4992356</v>
      </c>
      <c r="O2734" s="1">
        <v>0</v>
      </c>
    </row>
    <row r="2735" spans="1:15" x14ac:dyDescent="0.25">
      <c r="A2735">
        <v>3</v>
      </c>
      <c r="B2735" s="1">
        <v>2734</v>
      </c>
      <c r="C2735" s="1">
        <v>71.557479999999998</v>
      </c>
      <c r="D2735" s="1">
        <v>32.592522000000002</v>
      </c>
      <c r="E2735" s="1">
        <v>6120.4717000000001</v>
      </c>
      <c r="F2735" s="1">
        <v>6120.4717000000001</v>
      </c>
      <c r="G2735" s="1">
        <v>18939.131000000001</v>
      </c>
      <c r="H2735" s="1">
        <v>15290.695</v>
      </c>
      <c r="I2735" s="1">
        <v>-16756.623</v>
      </c>
      <c r="J2735" s="1">
        <v>0</v>
      </c>
      <c r="K2735" s="1">
        <v>0</v>
      </c>
      <c r="L2735" s="1">
        <v>0</v>
      </c>
      <c r="M2735" s="1">
        <v>1.4992375</v>
      </c>
      <c r="N2735" s="1">
        <v>-1.4992375</v>
      </c>
      <c r="O2735" s="1">
        <v>0</v>
      </c>
    </row>
    <row r="2736" spans="1:15" x14ac:dyDescent="0.25">
      <c r="A2736">
        <v>3</v>
      </c>
      <c r="B2736" s="1">
        <v>2735</v>
      </c>
      <c r="C2736" s="1">
        <v>71.558029000000005</v>
      </c>
      <c r="D2736" s="1">
        <v>32.591971999999998</v>
      </c>
      <c r="E2736" s="1">
        <v>6120.4717000000001</v>
      </c>
      <c r="F2736" s="1">
        <v>6120.4717000000001</v>
      </c>
      <c r="G2736" s="1">
        <v>18940.629000000001</v>
      </c>
      <c r="H2736" s="1">
        <v>15289.196</v>
      </c>
      <c r="I2736" s="1">
        <v>-16758.120999999999</v>
      </c>
      <c r="J2736" s="1">
        <v>0</v>
      </c>
      <c r="K2736" s="1">
        <v>0</v>
      </c>
      <c r="L2736" s="1">
        <v>0</v>
      </c>
      <c r="M2736" s="1">
        <v>1.4991274999999999</v>
      </c>
      <c r="N2736" s="1">
        <v>-1.4991274999999999</v>
      </c>
      <c r="O2736" s="1">
        <v>0</v>
      </c>
    </row>
    <row r="2737" spans="1:15" x14ac:dyDescent="0.25">
      <c r="A2737">
        <v>3</v>
      </c>
      <c r="B2737" s="1">
        <v>2736</v>
      </c>
      <c r="C2737" s="1">
        <v>71.558577999999997</v>
      </c>
      <c r="D2737" s="1">
        <v>32.591422999999999</v>
      </c>
      <c r="E2737" s="1">
        <v>6120.4717000000001</v>
      </c>
      <c r="F2737" s="1">
        <v>6120.4717000000001</v>
      </c>
      <c r="G2737" s="1">
        <v>18942.129000000001</v>
      </c>
      <c r="H2737" s="1">
        <v>15287.696</v>
      </c>
      <c r="I2737" s="1">
        <v>-16759.620999999999</v>
      </c>
      <c r="J2737" s="1">
        <v>0</v>
      </c>
      <c r="K2737" s="1">
        <v>0</v>
      </c>
      <c r="L2737" s="1">
        <v>0</v>
      </c>
      <c r="M2737" s="1">
        <v>1.4992483999999999</v>
      </c>
      <c r="N2737" s="1">
        <v>-1.4992483999999999</v>
      </c>
      <c r="O2737" s="1">
        <v>0</v>
      </c>
    </row>
    <row r="2738" spans="1:15" x14ac:dyDescent="0.25">
      <c r="A2738">
        <v>3</v>
      </c>
      <c r="B2738" s="1">
        <v>2737</v>
      </c>
      <c r="C2738" s="1">
        <v>71.559119999999993</v>
      </c>
      <c r="D2738" s="1">
        <v>32.590881000000003</v>
      </c>
      <c r="E2738" s="1">
        <v>6120.4717000000001</v>
      </c>
      <c r="F2738" s="1">
        <v>6120.4717000000001</v>
      </c>
      <c r="G2738" s="1">
        <v>18943.629000000001</v>
      </c>
      <c r="H2738" s="1">
        <v>15286.197</v>
      </c>
      <c r="I2738" s="1">
        <v>-16761.120999999999</v>
      </c>
      <c r="J2738" s="1">
        <v>0</v>
      </c>
      <c r="K2738" s="1">
        <v>0</v>
      </c>
      <c r="L2738" s="1">
        <v>0</v>
      </c>
      <c r="M2738" s="1">
        <v>1.4992311</v>
      </c>
      <c r="N2738" s="1">
        <v>-1.4992311</v>
      </c>
      <c r="O2738" s="1">
        <v>0</v>
      </c>
    </row>
    <row r="2739" spans="1:15" x14ac:dyDescent="0.25">
      <c r="A2739">
        <v>3</v>
      </c>
      <c r="B2739" s="1">
        <v>2738</v>
      </c>
      <c r="C2739" s="1">
        <v>71.559669</v>
      </c>
      <c r="D2739" s="1">
        <v>32.590331999999997</v>
      </c>
      <c r="E2739" s="1">
        <v>6120.4717000000001</v>
      </c>
      <c r="F2739" s="1">
        <v>6120.4717000000001</v>
      </c>
      <c r="G2739" s="1">
        <v>18945.127</v>
      </c>
      <c r="H2739" s="1">
        <v>15284.698</v>
      </c>
      <c r="I2739" s="1">
        <v>-16762.618999999999</v>
      </c>
      <c r="J2739" s="1">
        <v>0</v>
      </c>
      <c r="K2739" s="1">
        <v>0</v>
      </c>
      <c r="L2739" s="1">
        <v>0</v>
      </c>
      <c r="M2739" s="1">
        <v>1.4991987</v>
      </c>
      <c r="N2739" s="1">
        <v>-1.4991987</v>
      </c>
      <c r="O2739" s="1">
        <v>0</v>
      </c>
    </row>
    <row r="2740" spans="1:15" x14ac:dyDescent="0.25">
      <c r="A2740">
        <v>3</v>
      </c>
      <c r="B2740" s="1">
        <v>2739</v>
      </c>
      <c r="C2740" s="1">
        <v>71.560219000000004</v>
      </c>
      <c r="D2740" s="1">
        <v>32.589782999999997</v>
      </c>
      <c r="E2740" s="1">
        <v>6120.4717000000001</v>
      </c>
      <c r="F2740" s="1">
        <v>6120.4717000000001</v>
      </c>
      <c r="G2740" s="1">
        <v>18946.627</v>
      </c>
      <c r="H2740" s="1">
        <v>15283.199000000001</v>
      </c>
      <c r="I2740" s="1">
        <v>-16764.118999999999</v>
      </c>
      <c r="J2740" s="1">
        <v>0</v>
      </c>
      <c r="K2740" s="1">
        <v>0</v>
      </c>
      <c r="L2740" s="1">
        <v>0</v>
      </c>
      <c r="M2740" s="1">
        <v>1.4992186000000001</v>
      </c>
      <c r="N2740" s="1">
        <v>-1.4992186000000001</v>
      </c>
      <c r="O2740" s="1">
        <v>0</v>
      </c>
    </row>
    <row r="2741" spans="1:15" x14ac:dyDescent="0.25">
      <c r="A2741">
        <v>3</v>
      </c>
      <c r="B2741" s="1">
        <v>2740</v>
      </c>
      <c r="C2741" s="1">
        <v>71.560767999999996</v>
      </c>
      <c r="D2741" s="1">
        <v>32.589233</v>
      </c>
      <c r="E2741" s="1">
        <v>6120.4717000000001</v>
      </c>
      <c r="F2741" s="1">
        <v>6120.4717000000001</v>
      </c>
      <c r="G2741" s="1">
        <v>18948.125</v>
      </c>
      <c r="H2741" s="1">
        <v>15281.7</v>
      </c>
      <c r="I2741" s="1">
        <v>-16765.616999999998</v>
      </c>
      <c r="J2741" s="1">
        <v>0</v>
      </c>
      <c r="K2741" s="1">
        <v>0</v>
      </c>
      <c r="L2741" s="1">
        <v>0</v>
      </c>
      <c r="M2741" s="1">
        <v>1.4992359</v>
      </c>
      <c r="N2741" s="1">
        <v>-1.4992359</v>
      </c>
      <c r="O2741" s="1">
        <v>0</v>
      </c>
    </row>
    <row r="2742" spans="1:15" x14ac:dyDescent="0.25">
      <c r="A2742">
        <v>3</v>
      </c>
      <c r="B2742" s="1">
        <v>2741</v>
      </c>
      <c r="C2742" s="1">
        <v>71.561317000000003</v>
      </c>
      <c r="D2742" s="1">
        <v>32.588684000000001</v>
      </c>
      <c r="E2742" s="1">
        <v>6120.4717000000001</v>
      </c>
      <c r="F2742" s="1">
        <v>6120.4717000000001</v>
      </c>
      <c r="G2742" s="1">
        <v>18949.625</v>
      </c>
      <c r="H2742" s="1">
        <v>15280.2</v>
      </c>
      <c r="I2742" s="1">
        <v>-16767.116999999998</v>
      </c>
      <c r="J2742" s="1">
        <v>0</v>
      </c>
      <c r="K2742" s="1">
        <v>0</v>
      </c>
      <c r="L2742" s="1">
        <v>0</v>
      </c>
      <c r="M2742" s="1">
        <v>1.4992422999999999</v>
      </c>
      <c r="N2742" s="1">
        <v>-1.4992422999999999</v>
      </c>
      <c r="O2742" s="1">
        <v>0</v>
      </c>
    </row>
    <row r="2743" spans="1:15" x14ac:dyDescent="0.25">
      <c r="A2743">
        <v>3</v>
      </c>
      <c r="B2743" s="1">
        <v>2742</v>
      </c>
      <c r="C2743" s="1">
        <v>71.561867000000007</v>
      </c>
      <c r="D2743" s="1">
        <v>32.588135000000001</v>
      </c>
      <c r="E2743" s="1">
        <v>6120.4717000000001</v>
      </c>
      <c r="F2743" s="1">
        <v>6120.4717000000001</v>
      </c>
      <c r="G2743" s="1">
        <v>18951.125</v>
      </c>
      <c r="H2743" s="1">
        <v>15278.700999999999</v>
      </c>
      <c r="I2743" s="1">
        <v>-16768.616999999998</v>
      </c>
      <c r="J2743" s="1">
        <v>0</v>
      </c>
      <c r="K2743" s="1">
        <v>0</v>
      </c>
      <c r="L2743" s="1">
        <v>0</v>
      </c>
      <c r="M2743" s="1">
        <v>1.4992452999999999</v>
      </c>
      <c r="N2743" s="1">
        <v>-1.4992452999999999</v>
      </c>
      <c r="O2743" s="1">
        <v>0</v>
      </c>
    </row>
    <row r="2744" spans="1:15" x14ac:dyDescent="0.25">
      <c r="A2744">
        <v>3</v>
      </c>
      <c r="B2744" s="1">
        <v>2743</v>
      </c>
      <c r="C2744" s="1">
        <v>71.562408000000005</v>
      </c>
      <c r="D2744" s="1">
        <v>32.587592999999998</v>
      </c>
      <c r="E2744" s="1">
        <v>6120.4717000000001</v>
      </c>
      <c r="F2744" s="1">
        <v>6120.4717000000001</v>
      </c>
      <c r="G2744" s="1">
        <v>18952.623</v>
      </c>
      <c r="H2744" s="1">
        <v>15277.201999999999</v>
      </c>
      <c r="I2744" s="1">
        <v>-16770.115000000002</v>
      </c>
      <c r="J2744" s="1">
        <v>0</v>
      </c>
      <c r="K2744" s="1">
        <v>0</v>
      </c>
      <c r="L2744" s="1">
        <v>0</v>
      </c>
      <c r="M2744" s="1">
        <v>1.4990793</v>
      </c>
      <c r="N2744" s="1">
        <v>-1.4990793</v>
      </c>
      <c r="O2744" s="1">
        <v>0</v>
      </c>
    </row>
    <row r="2745" spans="1:15" x14ac:dyDescent="0.25">
      <c r="A2745">
        <v>3</v>
      </c>
      <c r="B2745" s="1">
        <v>2744</v>
      </c>
      <c r="C2745" s="1">
        <v>71.562957999999995</v>
      </c>
      <c r="D2745" s="1">
        <v>32.587043999999999</v>
      </c>
      <c r="E2745" s="1">
        <v>6120.4717000000001</v>
      </c>
      <c r="F2745" s="1">
        <v>6120.4717000000001</v>
      </c>
      <c r="G2745" s="1">
        <v>18954.123</v>
      </c>
      <c r="H2745" s="1">
        <v>15275.703</v>
      </c>
      <c r="I2745" s="1">
        <v>-16771.615000000002</v>
      </c>
      <c r="J2745" s="1">
        <v>0</v>
      </c>
      <c r="K2745" s="1">
        <v>0</v>
      </c>
      <c r="L2745" s="1">
        <v>0</v>
      </c>
      <c r="M2745" s="1">
        <v>1.4989767000000001</v>
      </c>
      <c r="N2745" s="1">
        <v>-1.4989767000000001</v>
      </c>
      <c r="O2745" s="1">
        <v>0</v>
      </c>
    </row>
    <row r="2746" spans="1:15" x14ac:dyDescent="0.25">
      <c r="A2746">
        <v>3</v>
      </c>
      <c r="B2746" s="1">
        <v>2745</v>
      </c>
      <c r="C2746" s="1">
        <v>71.563507000000001</v>
      </c>
      <c r="D2746" s="1">
        <v>32.586494000000002</v>
      </c>
      <c r="E2746" s="1">
        <v>6120.4717000000001</v>
      </c>
      <c r="F2746" s="1">
        <v>6120.4717000000001</v>
      </c>
      <c r="G2746" s="1">
        <v>18955.620999999999</v>
      </c>
      <c r="H2746" s="1">
        <v>15274.204</v>
      </c>
      <c r="I2746" s="1">
        <v>-16773.113000000001</v>
      </c>
      <c r="J2746" s="1">
        <v>0</v>
      </c>
      <c r="K2746" s="1">
        <v>0</v>
      </c>
      <c r="L2746" s="1">
        <v>0</v>
      </c>
      <c r="M2746" s="1">
        <v>1.4992342999999999</v>
      </c>
      <c r="N2746" s="1">
        <v>-1.4992342999999999</v>
      </c>
      <c r="O2746" s="1">
        <v>0</v>
      </c>
    </row>
    <row r="2747" spans="1:15" x14ac:dyDescent="0.25">
      <c r="A2747">
        <v>3</v>
      </c>
      <c r="B2747" s="1">
        <v>2746</v>
      </c>
      <c r="C2747" s="1">
        <v>71.564055999999994</v>
      </c>
      <c r="D2747" s="1">
        <v>32.585945000000002</v>
      </c>
      <c r="E2747" s="1">
        <v>6120.4717000000001</v>
      </c>
      <c r="F2747" s="1">
        <v>6120.4717000000001</v>
      </c>
      <c r="G2747" s="1">
        <v>18957.120999999999</v>
      </c>
      <c r="H2747" s="1">
        <v>15272.705</v>
      </c>
      <c r="I2747" s="1">
        <v>-16774.613000000001</v>
      </c>
      <c r="J2747" s="1">
        <v>0</v>
      </c>
      <c r="K2747" s="1">
        <v>0</v>
      </c>
      <c r="L2747" s="1">
        <v>0</v>
      </c>
      <c r="M2747" s="1">
        <v>1.4992384999999999</v>
      </c>
      <c r="N2747" s="1">
        <v>-1.4992384999999999</v>
      </c>
      <c r="O2747" s="1">
        <v>0</v>
      </c>
    </row>
    <row r="2748" spans="1:15" x14ac:dyDescent="0.25">
      <c r="A2748">
        <v>3</v>
      </c>
      <c r="B2748" s="1">
        <v>2747</v>
      </c>
      <c r="C2748" s="1">
        <v>71.564605999999998</v>
      </c>
      <c r="D2748" s="1">
        <v>32.585396000000003</v>
      </c>
      <c r="E2748" s="1">
        <v>6120.4717000000001</v>
      </c>
      <c r="F2748" s="1">
        <v>6120.4717000000001</v>
      </c>
      <c r="G2748" s="1">
        <v>18958.620999999999</v>
      </c>
      <c r="H2748" s="1">
        <v>15271.205</v>
      </c>
      <c r="I2748" s="1">
        <v>-16776.113000000001</v>
      </c>
      <c r="J2748" s="1">
        <v>0</v>
      </c>
      <c r="K2748" s="1">
        <v>0</v>
      </c>
      <c r="L2748" s="1">
        <v>0</v>
      </c>
      <c r="M2748" s="1">
        <v>1.4992424</v>
      </c>
      <c r="N2748" s="1">
        <v>-1.4992424</v>
      </c>
      <c r="O2748" s="1">
        <v>0</v>
      </c>
    </row>
    <row r="2749" spans="1:15" x14ac:dyDescent="0.25">
      <c r="A2749">
        <v>3</v>
      </c>
      <c r="B2749" s="1">
        <v>2748</v>
      </c>
      <c r="C2749" s="1">
        <v>71.565155000000004</v>
      </c>
      <c r="D2749" s="1">
        <v>32.584845999999999</v>
      </c>
      <c r="E2749" s="1">
        <v>6120.4717000000001</v>
      </c>
      <c r="F2749" s="1">
        <v>6120.4717000000001</v>
      </c>
      <c r="G2749" s="1">
        <v>18960.118999999999</v>
      </c>
      <c r="H2749" s="1">
        <v>15269.706</v>
      </c>
      <c r="I2749" s="1">
        <v>-16777.611000000001</v>
      </c>
      <c r="J2749" s="1">
        <v>0</v>
      </c>
      <c r="K2749" s="1">
        <v>0</v>
      </c>
      <c r="L2749" s="1">
        <v>0</v>
      </c>
      <c r="M2749" s="1">
        <v>1.4992467</v>
      </c>
      <c r="N2749" s="1">
        <v>-1.4992467</v>
      </c>
      <c r="O2749" s="1">
        <v>0</v>
      </c>
    </row>
    <row r="2750" spans="1:15" x14ac:dyDescent="0.25">
      <c r="A2750">
        <v>3</v>
      </c>
      <c r="B2750" s="1">
        <v>2749</v>
      </c>
      <c r="C2750" s="1">
        <v>71.565697</v>
      </c>
      <c r="D2750" s="1">
        <v>32.584305000000001</v>
      </c>
      <c r="E2750" s="1">
        <v>6120.4717000000001</v>
      </c>
      <c r="F2750" s="1">
        <v>6120.4717000000001</v>
      </c>
      <c r="G2750" s="1">
        <v>18961.618999999999</v>
      </c>
      <c r="H2750" s="1">
        <v>15268.207</v>
      </c>
      <c r="I2750" s="1">
        <v>-16779.111000000001</v>
      </c>
      <c r="J2750" s="1">
        <v>0</v>
      </c>
      <c r="K2750" s="1">
        <v>0</v>
      </c>
      <c r="L2750" s="1">
        <v>0</v>
      </c>
      <c r="M2750" s="1">
        <v>1.4990958000000001</v>
      </c>
      <c r="N2750" s="1">
        <v>-1.4990958000000001</v>
      </c>
      <c r="O2750" s="1">
        <v>0</v>
      </c>
    </row>
    <row r="2751" spans="1:15" x14ac:dyDescent="0.25">
      <c r="A2751">
        <v>3</v>
      </c>
      <c r="B2751" s="1">
        <v>2750</v>
      </c>
      <c r="C2751" s="1">
        <v>71.566246000000007</v>
      </c>
      <c r="D2751" s="1">
        <v>32.583754999999996</v>
      </c>
      <c r="E2751" s="1">
        <v>6120.4717000000001</v>
      </c>
      <c r="F2751" s="1">
        <v>6120.4717000000001</v>
      </c>
      <c r="G2751" s="1">
        <v>18963.116999999998</v>
      </c>
      <c r="H2751" s="1">
        <v>15266.708000000001</v>
      </c>
      <c r="I2751" s="1">
        <v>-16780.609</v>
      </c>
      <c r="J2751" s="1">
        <v>0</v>
      </c>
      <c r="K2751" s="1">
        <v>0</v>
      </c>
      <c r="L2751" s="1">
        <v>0</v>
      </c>
      <c r="M2751" s="1">
        <v>1.4990509000000001</v>
      </c>
      <c r="N2751" s="1">
        <v>-1.4990509000000001</v>
      </c>
      <c r="O2751" s="1">
        <v>0</v>
      </c>
    </row>
    <row r="2752" spans="1:15" x14ac:dyDescent="0.25">
      <c r="A2752">
        <v>3</v>
      </c>
      <c r="B2752" s="1">
        <v>2751</v>
      </c>
      <c r="C2752" s="1">
        <v>71.566794999999999</v>
      </c>
      <c r="D2752" s="1">
        <v>32.583205999999997</v>
      </c>
      <c r="E2752" s="1">
        <v>6120.4717000000001</v>
      </c>
      <c r="F2752" s="1">
        <v>6120.4717000000001</v>
      </c>
      <c r="G2752" s="1">
        <v>18964.616999999998</v>
      </c>
      <c r="H2752" s="1">
        <v>15265.209000000001</v>
      </c>
      <c r="I2752" s="1">
        <v>-16782.109</v>
      </c>
      <c r="J2752" s="1">
        <v>0</v>
      </c>
      <c r="K2752" s="1">
        <v>0</v>
      </c>
      <c r="L2752" s="1">
        <v>0</v>
      </c>
      <c r="M2752" s="1">
        <v>1.4992322</v>
      </c>
      <c r="N2752" s="1">
        <v>-1.4992322</v>
      </c>
      <c r="O2752" s="1">
        <v>0</v>
      </c>
    </row>
    <row r="2753" spans="1:15" x14ac:dyDescent="0.25">
      <c r="A2753">
        <v>3</v>
      </c>
      <c r="B2753" s="1">
        <v>2752</v>
      </c>
      <c r="C2753" s="1">
        <v>71.567345000000003</v>
      </c>
      <c r="D2753" s="1">
        <v>32.582656999999998</v>
      </c>
      <c r="E2753" s="1">
        <v>6120.4717000000001</v>
      </c>
      <c r="F2753" s="1">
        <v>6120.4717000000001</v>
      </c>
      <c r="G2753" s="1">
        <v>18966.115000000002</v>
      </c>
      <c r="H2753" s="1">
        <v>15263.71</v>
      </c>
      <c r="I2753" s="1">
        <v>-16783.607</v>
      </c>
      <c r="J2753" s="1">
        <v>0</v>
      </c>
      <c r="K2753" s="1">
        <v>0</v>
      </c>
      <c r="L2753" s="1">
        <v>0</v>
      </c>
      <c r="M2753" s="1">
        <v>1.4991063</v>
      </c>
      <c r="N2753" s="1">
        <v>-1.4991063</v>
      </c>
      <c r="O2753" s="1">
        <v>0</v>
      </c>
    </row>
    <row r="2754" spans="1:15" x14ac:dyDescent="0.25">
      <c r="A2754">
        <v>3</v>
      </c>
      <c r="B2754" s="1">
        <v>2753</v>
      </c>
      <c r="C2754" s="1">
        <v>71.567893999999995</v>
      </c>
      <c r="D2754" s="1">
        <v>32.582107999999998</v>
      </c>
      <c r="E2754" s="1">
        <v>6120.4717000000001</v>
      </c>
      <c r="F2754" s="1">
        <v>6120.4717000000001</v>
      </c>
      <c r="G2754" s="1">
        <v>18967.615000000002</v>
      </c>
      <c r="H2754" s="1">
        <v>15262.210999999999</v>
      </c>
      <c r="I2754" s="1">
        <v>-16785.107</v>
      </c>
      <c r="J2754" s="1">
        <v>0</v>
      </c>
      <c r="K2754" s="1">
        <v>0</v>
      </c>
      <c r="L2754" s="1">
        <v>0</v>
      </c>
      <c r="M2754" s="1">
        <v>1.4991019000000001</v>
      </c>
      <c r="N2754" s="1">
        <v>-1.4991019000000001</v>
      </c>
      <c r="O2754" s="1">
        <v>0</v>
      </c>
    </row>
    <row r="2755" spans="1:15" x14ac:dyDescent="0.25">
      <c r="A2755">
        <v>3</v>
      </c>
      <c r="B2755" s="1">
        <v>2754</v>
      </c>
      <c r="C2755" s="1">
        <v>71.568436000000005</v>
      </c>
      <c r="D2755" s="1">
        <v>32.581566000000002</v>
      </c>
      <c r="E2755" s="1">
        <v>6120.4717000000001</v>
      </c>
      <c r="F2755" s="1">
        <v>6120.4717000000001</v>
      </c>
      <c r="G2755" s="1">
        <v>18969.113000000001</v>
      </c>
      <c r="H2755" s="1">
        <v>15260.712</v>
      </c>
      <c r="I2755" s="1">
        <v>-16786.605</v>
      </c>
      <c r="J2755" s="1">
        <v>0</v>
      </c>
      <c r="K2755" s="1">
        <v>0</v>
      </c>
      <c r="L2755" s="1">
        <v>0</v>
      </c>
      <c r="M2755" s="1">
        <v>1.4991698</v>
      </c>
      <c r="N2755" s="1">
        <v>-1.4991698</v>
      </c>
      <c r="O2755" s="1">
        <v>0</v>
      </c>
    </row>
    <row r="2756" spans="1:15" x14ac:dyDescent="0.25">
      <c r="A2756">
        <v>3</v>
      </c>
      <c r="B2756" s="1">
        <v>2755</v>
      </c>
      <c r="C2756" s="1">
        <v>71.568984999999998</v>
      </c>
      <c r="D2756" s="1">
        <v>32.581017000000003</v>
      </c>
      <c r="E2756" s="1">
        <v>6120.4717000000001</v>
      </c>
      <c r="F2756" s="1">
        <v>6120.4717000000001</v>
      </c>
      <c r="G2756" s="1">
        <v>18970.613000000001</v>
      </c>
      <c r="H2756" s="1">
        <v>15259.212</v>
      </c>
      <c r="I2756" s="1">
        <v>-16788.105</v>
      </c>
      <c r="J2756" s="1">
        <v>0</v>
      </c>
      <c r="K2756" s="1">
        <v>0</v>
      </c>
      <c r="L2756" s="1">
        <v>0</v>
      </c>
      <c r="M2756" s="1">
        <v>1.4992254</v>
      </c>
      <c r="N2756" s="1">
        <v>-1.4992254</v>
      </c>
      <c r="O2756" s="1">
        <v>0</v>
      </c>
    </row>
    <row r="2757" spans="1:15" x14ac:dyDescent="0.25">
      <c r="A2757">
        <v>3</v>
      </c>
      <c r="B2757" s="1">
        <v>2756</v>
      </c>
      <c r="C2757" s="1">
        <v>71.569534000000004</v>
      </c>
      <c r="D2757" s="1">
        <v>32.580466999999999</v>
      </c>
      <c r="E2757" s="1">
        <v>6120.4717000000001</v>
      </c>
      <c r="F2757" s="1">
        <v>6120.4717000000001</v>
      </c>
      <c r="G2757" s="1">
        <v>18972.113000000001</v>
      </c>
      <c r="H2757" s="1">
        <v>15257.713</v>
      </c>
      <c r="I2757" s="1">
        <v>-16789.605</v>
      </c>
      <c r="J2757" s="1">
        <v>0</v>
      </c>
      <c r="K2757" s="1">
        <v>0</v>
      </c>
      <c r="L2757" s="1">
        <v>0</v>
      </c>
      <c r="M2757" s="1">
        <v>1.4991216999999999</v>
      </c>
      <c r="N2757" s="1">
        <v>-1.4991216999999999</v>
      </c>
      <c r="O2757" s="1">
        <v>0</v>
      </c>
    </row>
    <row r="2758" spans="1:15" x14ac:dyDescent="0.25">
      <c r="A2758">
        <v>3</v>
      </c>
      <c r="B2758" s="1">
        <v>2757</v>
      </c>
      <c r="C2758" s="1">
        <v>71.570083999999994</v>
      </c>
      <c r="D2758" s="1">
        <v>32.579917999999999</v>
      </c>
      <c r="E2758" s="1">
        <v>6120.4717000000001</v>
      </c>
      <c r="F2758" s="1">
        <v>6120.4717000000001</v>
      </c>
      <c r="G2758" s="1">
        <v>18973.611000000001</v>
      </c>
      <c r="H2758" s="1">
        <v>15256.214</v>
      </c>
      <c r="I2758" s="1">
        <v>-16791.103999999999</v>
      </c>
      <c r="J2758" s="1">
        <v>0</v>
      </c>
      <c r="K2758" s="1">
        <v>0</v>
      </c>
      <c r="L2758" s="1">
        <v>0</v>
      </c>
      <c r="M2758" s="1">
        <v>1.4992346000000001</v>
      </c>
      <c r="N2758" s="1">
        <v>-1.4992346000000001</v>
      </c>
      <c r="O2758" s="1">
        <v>0</v>
      </c>
    </row>
    <row r="2759" spans="1:15" x14ac:dyDescent="0.25">
      <c r="A2759">
        <v>3</v>
      </c>
      <c r="B2759" s="1">
        <v>2758</v>
      </c>
      <c r="C2759" s="1">
        <v>71.570633000000001</v>
      </c>
      <c r="D2759" s="1">
        <v>32.579369</v>
      </c>
      <c r="E2759" s="1">
        <v>6120.4717000000001</v>
      </c>
      <c r="F2759" s="1">
        <v>6120.4717000000001</v>
      </c>
      <c r="G2759" s="1">
        <v>18975.111000000001</v>
      </c>
      <c r="H2759" s="1">
        <v>15254.715</v>
      </c>
      <c r="I2759" s="1">
        <v>-16792.603999999999</v>
      </c>
      <c r="J2759" s="1">
        <v>0</v>
      </c>
      <c r="K2759" s="1">
        <v>0</v>
      </c>
      <c r="L2759" s="1">
        <v>0</v>
      </c>
      <c r="M2759" s="1">
        <v>1.4988812</v>
      </c>
      <c r="N2759" s="1">
        <v>-1.4988812</v>
      </c>
      <c r="O2759" s="1">
        <v>0</v>
      </c>
    </row>
    <row r="2760" spans="1:15" x14ac:dyDescent="0.25">
      <c r="A2760">
        <v>3</v>
      </c>
      <c r="B2760" s="1">
        <v>2759</v>
      </c>
      <c r="C2760" s="1">
        <v>71.571181999999993</v>
      </c>
      <c r="D2760" s="1">
        <v>32.578819000000003</v>
      </c>
      <c r="E2760" s="1">
        <v>6120.4717000000001</v>
      </c>
      <c r="F2760" s="1">
        <v>6120.4717000000001</v>
      </c>
      <c r="G2760" s="1">
        <v>18976.609</v>
      </c>
      <c r="H2760" s="1">
        <v>15253.216</v>
      </c>
      <c r="I2760" s="1">
        <v>-16794.101999999999</v>
      </c>
      <c r="J2760" s="1">
        <v>0</v>
      </c>
      <c r="K2760" s="1">
        <v>0</v>
      </c>
      <c r="L2760" s="1">
        <v>0</v>
      </c>
      <c r="M2760" s="1">
        <v>1.4992441999999999</v>
      </c>
      <c r="N2760" s="1">
        <v>-1.4992441999999999</v>
      </c>
      <c r="O2760" s="1">
        <v>0</v>
      </c>
    </row>
    <row r="2761" spans="1:15" x14ac:dyDescent="0.25">
      <c r="A2761">
        <v>3</v>
      </c>
      <c r="B2761" s="1">
        <v>2760</v>
      </c>
      <c r="C2761" s="1">
        <v>71.571724000000003</v>
      </c>
      <c r="D2761" s="1">
        <v>32.578277999999997</v>
      </c>
      <c r="E2761" s="1">
        <v>6120.4717000000001</v>
      </c>
      <c r="F2761" s="1">
        <v>6120.4717000000001</v>
      </c>
      <c r="G2761" s="1">
        <v>18978.109</v>
      </c>
      <c r="H2761" s="1">
        <v>15251.717000000001</v>
      </c>
      <c r="I2761" s="1">
        <v>-16795.601999999999</v>
      </c>
      <c r="J2761" s="1">
        <v>0</v>
      </c>
      <c r="K2761" s="1">
        <v>0</v>
      </c>
      <c r="L2761" s="1">
        <v>0</v>
      </c>
      <c r="M2761" s="1">
        <v>1.499247</v>
      </c>
      <c r="N2761" s="1">
        <v>-1.499247</v>
      </c>
      <c r="O2761" s="1">
        <v>0</v>
      </c>
    </row>
    <row r="2762" spans="1:15" x14ac:dyDescent="0.25">
      <c r="A2762">
        <v>3</v>
      </c>
      <c r="B2762" s="1">
        <v>2761</v>
      </c>
      <c r="C2762" s="1">
        <v>71.572272999999996</v>
      </c>
      <c r="D2762" s="1">
        <v>32.577728</v>
      </c>
      <c r="E2762" s="1">
        <v>6120.4717000000001</v>
      </c>
      <c r="F2762" s="1">
        <v>6120.4717000000001</v>
      </c>
      <c r="G2762" s="1">
        <v>18979.607</v>
      </c>
      <c r="H2762" s="1">
        <v>15250.218000000001</v>
      </c>
      <c r="I2762" s="1">
        <v>-16797.099999999999</v>
      </c>
      <c r="J2762" s="1">
        <v>0</v>
      </c>
      <c r="K2762" s="1">
        <v>0</v>
      </c>
      <c r="L2762" s="1">
        <v>0</v>
      </c>
      <c r="M2762" s="1">
        <v>1.4987372000000001</v>
      </c>
      <c r="N2762" s="1">
        <v>-1.4987372000000001</v>
      </c>
      <c r="O2762" s="1">
        <v>0</v>
      </c>
    </row>
    <row r="2763" spans="1:15" x14ac:dyDescent="0.25">
      <c r="A2763">
        <v>3</v>
      </c>
      <c r="B2763" s="1">
        <v>2762</v>
      </c>
      <c r="C2763" s="1">
        <v>71.572823</v>
      </c>
      <c r="D2763" s="1">
        <v>32.577179000000001</v>
      </c>
      <c r="E2763" s="1">
        <v>6120.4717000000001</v>
      </c>
      <c r="F2763" s="1">
        <v>6120.4717000000001</v>
      </c>
      <c r="G2763" s="1">
        <v>18981.107</v>
      </c>
      <c r="H2763" s="1">
        <v>15248.718999999999</v>
      </c>
      <c r="I2763" s="1">
        <v>-16798.599999999999</v>
      </c>
      <c r="J2763" s="1">
        <v>0</v>
      </c>
      <c r="K2763" s="1">
        <v>0</v>
      </c>
      <c r="L2763" s="1">
        <v>0</v>
      </c>
      <c r="M2763" s="1">
        <v>1.4992335999999999</v>
      </c>
      <c r="N2763" s="1">
        <v>-1.4992335999999999</v>
      </c>
      <c r="O2763" s="1">
        <v>0</v>
      </c>
    </row>
    <row r="2764" spans="1:15" x14ac:dyDescent="0.25">
      <c r="A2764">
        <v>3</v>
      </c>
      <c r="B2764" s="1">
        <v>2763</v>
      </c>
      <c r="C2764" s="1">
        <v>71.573363999999998</v>
      </c>
      <c r="D2764" s="1">
        <v>32.576636999999998</v>
      </c>
      <c r="E2764" s="1">
        <v>6120.4717000000001</v>
      </c>
      <c r="F2764" s="1">
        <v>6120.4717000000001</v>
      </c>
      <c r="G2764" s="1">
        <v>18982.605</v>
      </c>
      <c r="H2764" s="1">
        <v>15247.221</v>
      </c>
      <c r="I2764" s="1">
        <v>-16800.098000000002</v>
      </c>
      <c r="J2764" s="1">
        <v>0</v>
      </c>
      <c r="K2764" s="1">
        <v>0</v>
      </c>
      <c r="L2764" s="1">
        <v>0</v>
      </c>
      <c r="M2764" s="1">
        <v>1.4977336999999999</v>
      </c>
      <c r="N2764" s="1">
        <v>-1.4977336999999999</v>
      </c>
      <c r="O2764" s="1">
        <v>0</v>
      </c>
    </row>
    <row r="2765" spans="1:15" x14ac:dyDescent="0.25">
      <c r="A2765">
        <v>3</v>
      </c>
      <c r="B2765" s="1">
        <v>2764</v>
      </c>
      <c r="C2765" s="1">
        <v>71.573914000000002</v>
      </c>
      <c r="D2765" s="1">
        <v>32.576087999999999</v>
      </c>
      <c r="E2765" s="1">
        <v>6120.4717000000001</v>
      </c>
      <c r="F2765" s="1">
        <v>6120.4717000000001</v>
      </c>
      <c r="G2765" s="1">
        <v>18984.103999999999</v>
      </c>
      <c r="H2765" s="1">
        <v>15245.722</v>
      </c>
      <c r="I2765" s="1">
        <v>-16801.596000000001</v>
      </c>
      <c r="J2765" s="1">
        <v>0</v>
      </c>
      <c r="K2765" s="1">
        <v>0</v>
      </c>
      <c r="L2765" s="1">
        <v>0</v>
      </c>
      <c r="M2765" s="1">
        <v>1.4992242</v>
      </c>
      <c r="N2765" s="1">
        <v>-1.4992242</v>
      </c>
      <c r="O2765" s="1">
        <v>0</v>
      </c>
    </row>
    <row r="2766" spans="1:15" x14ac:dyDescent="0.25">
      <c r="A2766">
        <v>3</v>
      </c>
      <c r="B2766" s="1">
        <v>2765</v>
      </c>
      <c r="C2766" s="1">
        <v>71.574462999999994</v>
      </c>
      <c r="D2766" s="1">
        <v>32.575538999999999</v>
      </c>
      <c r="E2766" s="1">
        <v>6120.4717000000001</v>
      </c>
      <c r="F2766" s="1">
        <v>6120.4717000000001</v>
      </c>
      <c r="G2766" s="1">
        <v>18985.603999999999</v>
      </c>
      <c r="H2766" s="1">
        <v>15244.223</v>
      </c>
      <c r="I2766" s="1">
        <v>-16803.096000000001</v>
      </c>
      <c r="J2766" s="1">
        <v>0</v>
      </c>
      <c r="K2766" s="1">
        <v>0</v>
      </c>
      <c r="L2766" s="1">
        <v>0</v>
      </c>
      <c r="M2766" s="1">
        <v>1.4990733999999999</v>
      </c>
      <c r="N2766" s="1">
        <v>-1.4990733999999999</v>
      </c>
      <c r="O2766" s="1">
        <v>0</v>
      </c>
    </row>
    <row r="2767" spans="1:15" x14ac:dyDescent="0.25">
      <c r="A2767">
        <v>3</v>
      </c>
      <c r="B2767" s="1">
        <v>2766</v>
      </c>
      <c r="C2767" s="1">
        <v>71.575012000000001</v>
      </c>
      <c r="D2767" s="1">
        <v>32.574989000000002</v>
      </c>
      <c r="E2767" s="1">
        <v>6120.4717000000001</v>
      </c>
      <c r="F2767" s="1">
        <v>6120.4717000000001</v>
      </c>
      <c r="G2767" s="1">
        <v>18987.101999999999</v>
      </c>
      <c r="H2767" s="1">
        <v>15242.724</v>
      </c>
      <c r="I2767" s="1">
        <v>-16804.594000000001</v>
      </c>
      <c r="J2767" s="1">
        <v>0</v>
      </c>
      <c r="K2767" s="1">
        <v>0</v>
      </c>
      <c r="L2767" s="1">
        <v>0</v>
      </c>
      <c r="M2767" s="1">
        <v>1.4991599</v>
      </c>
      <c r="N2767" s="1">
        <v>-1.4991599</v>
      </c>
      <c r="O2767" s="1">
        <v>0</v>
      </c>
    </row>
    <row r="2768" spans="1:15" x14ac:dyDescent="0.25">
      <c r="A2768">
        <v>3</v>
      </c>
      <c r="B2768" s="1">
        <v>2767</v>
      </c>
      <c r="C2768" s="1">
        <v>71.575562000000005</v>
      </c>
      <c r="D2768" s="1">
        <v>32.574440000000003</v>
      </c>
      <c r="E2768" s="1">
        <v>6120.4717000000001</v>
      </c>
      <c r="F2768" s="1">
        <v>6120.4717000000001</v>
      </c>
      <c r="G2768" s="1">
        <v>18988.601999999999</v>
      </c>
      <c r="H2768" s="1">
        <v>15241.224</v>
      </c>
      <c r="I2768" s="1">
        <v>-16806.094000000001</v>
      </c>
      <c r="J2768" s="1">
        <v>0</v>
      </c>
      <c r="K2768" s="1">
        <v>0</v>
      </c>
      <c r="L2768" s="1">
        <v>0</v>
      </c>
      <c r="M2768" s="1">
        <v>1.4992391</v>
      </c>
      <c r="N2768" s="1">
        <v>-1.4992391</v>
      </c>
      <c r="O2768" s="1">
        <v>0</v>
      </c>
    </row>
    <row r="2769" spans="1:15" x14ac:dyDescent="0.25">
      <c r="A2769">
        <v>3</v>
      </c>
      <c r="B2769" s="1">
        <v>2768</v>
      </c>
      <c r="C2769" s="1">
        <v>71.576110999999997</v>
      </c>
      <c r="D2769" s="1">
        <v>32.573891000000003</v>
      </c>
      <c r="E2769" s="1">
        <v>6120.4717000000001</v>
      </c>
      <c r="F2769" s="1">
        <v>6120.4717000000001</v>
      </c>
      <c r="G2769" s="1">
        <v>18990.101999999999</v>
      </c>
      <c r="H2769" s="1">
        <v>15239.725</v>
      </c>
      <c r="I2769" s="1">
        <v>-16807.592000000001</v>
      </c>
      <c r="J2769" s="1">
        <v>0</v>
      </c>
      <c r="K2769" s="1">
        <v>0</v>
      </c>
      <c r="L2769" s="1">
        <v>0</v>
      </c>
      <c r="M2769" s="1">
        <v>1.4990654999999999</v>
      </c>
      <c r="N2769" s="1">
        <v>-1.4990654999999999</v>
      </c>
      <c r="O2769" s="1">
        <v>0</v>
      </c>
    </row>
    <row r="2770" spans="1:15" x14ac:dyDescent="0.25">
      <c r="A2770">
        <v>3</v>
      </c>
      <c r="B2770" s="1">
        <v>2769</v>
      </c>
      <c r="C2770" s="1">
        <v>71.576652999999993</v>
      </c>
      <c r="D2770" s="1">
        <v>32.573349</v>
      </c>
      <c r="E2770" s="1">
        <v>6120.4717000000001</v>
      </c>
      <c r="F2770" s="1">
        <v>6120.4717000000001</v>
      </c>
      <c r="G2770" s="1">
        <v>18991.599999999999</v>
      </c>
      <c r="H2770" s="1">
        <v>15238.226000000001</v>
      </c>
      <c r="I2770" s="1">
        <v>-16809.092000000001</v>
      </c>
      <c r="J2770" s="1">
        <v>0</v>
      </c>
      <c r="K2770" s="1">
        <v>0</v>
      </c>
      <c r="L2770" s="1">
        <v>0</v>
      </c>
      <c r="M2770" s="1">
        <v>1.4992216</v>
      </c>
      <c r="N2770" s="1">
        <v>-1.4992216</v>
      </c>
      <c r="O2770" s="1">
        <v>0</v>
      </c>
    </row>
    <row r="2771" spans="1:15" x14ac:dyDescent="0.25">
      <c r="A2771">
        <v>3</v>
      </c>
      <c r="B2771" s="1">
        <v>2770</v>
      </c>
      <c r="C2771" s="1">
        <v>71.577202</v>
      </c>
      <c r="D2771" s="1">
        <v>32.572800000000001</v>
      </c>
      <c r="E2771" s="1">
        <v>6120.4717000000001</v>
      </c>
      <c r="F2771" s="1">
        <v>6120.4717000000001</v>
      </c>
      <c r="G2771" s="1">
        <v>18993.099999999999</v>
      </c>
      <c r="H2771" s="1">
        <v>15236.727000000001</v>
      </c>
      <c r="I2771" s="1">
        <v>-16810.592000000001</v>
      </c>
      <c r="J2771" s="1">
        <v>0</v>
      </c>
      <c r="K2771" s="1">
        <v>0</v>
      </c>
      <c r="L2771" s="1">
        <v>0</v>
      </c>
      <c r="M2771" s="1">
        <v>1.4989009</v>
      </c>
      <c r="N2771" s="1">
        <v>-1.4989009</v>
      </c>
      <c r="O2771" s="1">
        <v>0</v>
      </c>
    </row>
    <row r="2772" spans="1:15" x14ac:dyDescent="0.25">
      <c r="A2772">
        <v>3</v>
      </c>
      <c r="B2772" s="1">
        <v>2771</v>
      </c>
      <c r="C2772" s="1">
        <v>71.577751000000006</v>
      </c>
      <c r="D2772" s="1">
        <v>32.572249999999997</v>
      </c>
      <c r="E2772" s="1">
        <v>6120.4717000000001</v>
      </c>
      <c r="F2772" s="1">
        <v>6120.4717000000001</v>
      </c>
      <c r="G2772" s="1">
        <v>18994.598000000002</v>
      </c>
      <c r="H2772" s="1">
        <v>15235.227999999999</v>
      </c>
      <c r="I2772" s="1">
        <v>-16812.09</v>
      </c>
      <c r="J2772" s="1">
        <v>0</v>
      </c>
      <c r="K2772" s="1">
        <v>0</v>
      </c>
      <c r="L2772" s="1">
        <v>0</v>
      </c>
      <c r="M2772" s="1">
        <v>1.4992257</v>
      </c>
      <c r="N2772" s="1">
        <v>-1.4992257</v>
      </c>
      <c r="O2772" s="1">
        <v>0</v>
      </c>
    </row>
    <row r="2773" spans="1:15" x14ac:dyDescent="0.25">
      <c r="A2773">
        <v>3</v>
      </c>
      <c r="B2773" s="1">
        <v>2772</v>
      </c>
      <c r="C2773" s="1">
        <v>71.578299999999999</v>
      </c>
      <c r="D2773" s="1">
        <v>32.571700999999997</v>
      </c>
      <c r="E2773" s="1">
        <v>6120.4717000000001</v>
      </c>
      <c r="F2773" s="1">
        <v>6120.4717000000001</v>
      </c>
      <c r="G2773" s="1">
        <v>18996.098000000002</v>
      </c>
      <c r="H2773" s="1">
        <v>15233.728999999999</v>
      </c>
      <c r="I2773" s="1">
        <v>-16813.59</v>
      </c>
      <c r="J2773" s="1">
        <v>0</v>
      </c>
      <c r="K2773" s="1">
        <v>0</v>
      </c>
      <c r="L2773" s="1">
        <v>0</v>
      </c>
      <c r="M2773" s="1">
        <v>1.4992354999999999</v>
      </c>
      <c r="N2773" s="1">
        <v>-1.4992354999999999</v>
      </c>
      <c r="O2773" s="1">
        <v>0</v>
      </c>
    </row>
    <row r="2774" spans="1:15" x14ac:dyDescent="0.25">
      <c r="A2774">
        <v>3</v>
      </c>
      <c r="B2774" s="1">
        <v>2773</v>
      </c>
      <c r="C2774" s="1">
        <v>71.578850000000003</v>
      </c>
      <c r="D2774" s="1">
        <v>32.571151999999998</v>
      </c>
      <c r="E2774" s="1">
        <v>6120.4717000000001</v>
      </c>
      <c r="F2774" s="1">
        <v>6120.4717000000001</v>
      </c>
      <c r="G2774" s="1">
        <v>18997.596000000001</v>
      </c>
      <c r="H2774" s="1">
        <v>15232.228999999999</v>
      </c>
      <c r="I2774" s="1">
        <v>-16815.088</v>
      </c>
      <c r="J2774" s="1">
        <v>0</v>
      </c>
      <c r="K2774" s="1">
        <v>0</v>
      </c>
      <c r="L2774" s="1">
        <v>0</v>
      </c>
      <c r="M2774" s="1">
        <v>1.4992402</v>
      </c>
      <c r="N2774" s="1">
        <v>-1.4992402</v>
      </c>
      <c r="O2774" s="1">
        <v>0</v>
      </c>
    </row>
    <row r="2775" spans="1:15" x14ac:dyDescent="0.25">
      <c r="A2775">
        <v>3</v>
      </c>
      <c r="B2775" s="1">
        <v>2774</v>
      </c>
      <c r="C2775" s="1">
        <v>71.579391000000001</v>
      </c>
      <c r="D2775" s="1">
        <v>32.570610000000002</v>
      </c>
      <c r="E2775" s="1">
        <v>6120.4717000000001</v>
      </c>
      <c r="F2775" s="1">
        <v>6120.4717000000001</v>
      </c>
      <c r="G2775" s="1">
        <v>18999.096000000001</v>
      </c>
      <c r="H2775" s="1">
        <v>15230.728999999999</v>
      </c>
      <c r="I2775" s="1">
        <v>-16816.588</v>
      </c>
      <c r="J2775" s="1">
        <v>0</v>
      </c>
      <c r="K2775" s="1">
        <v>0</v>
      </c>
      <c r="L2775" s="1">
        <v>0</v>
      </c>
      <c r="M2775" s="1">
        <v>1.4992436</v>
      </c>
      <c r="N2775" s="1">
        <v>-1.4992436</v>
      </c>
      <c r="O2775" s="1">
        <v>0</v>
      </c>
    </row>
    <row r="2776" spans="1:15" x14ac:dyDescent="0.25">
      <c r="A2776">
        <v>3</v>
      </c>
      <c r="B2776" s="1">
        <v>2775</v>
      </c>
      <c r="C2776" s="1">
        <v>71.579941000000005</v>
      </c>
      <c r="D2776" s="1">
        <v>32.570061000000003</v>
      </c>
      <c r="E2776" s="1">
        <v>6120.4717000000001</v>
      </c>
      <c r="F2776" s="1">
        <v>6120.4717000000001</v>
      </c>
      <c r="G2776" s="1">
        <v>19000.596000000001</v>
      </c>
      <c r="H2776" s="1">
        <v>15229.23</v>
      </c>
      <c r="I2776" s="1">
        <v>-16818.088</v>
      </c>
      <c r="J2776" s="1">
        <v>0</v>
      </c>
      <c r="K2776" s="1">
        <v>0</v>
      </c>
      <c r="L2776" s="1">
        <v>0</v>
      </c>
      <c r="M2776" s="1">
        <v>1.4992132</v>
      </c>
      <c r="N2776" s="1">
        <v>-1.4992132</v>
      </c>
      <c r="O2776" s="1">
        <v>0</v>
      </c>
    </row>
    <row r="2777" spans="1:15" x14ac:dyDescent="0.25">
      <c r="A2777">
        <v>3</v>
      </c>
      <c r="B2777" s="1">
        <v>2776</v>
      </c>
      <c r="C2777" s="1">
        <v>71.580489999999998</v>
      </c>
      <c r="D2777" s="1">
        <v>32.569510999999999</v>
      </c>
      <c r="E2777" s="1">
        <v>6120.4717000000001</v>
      </c>
      <c r="F2777" s="1">
        <v>6120.4717000000001</v>
      </c>
      <c r="G2777" s="1">
        <v>19002.094000000001</v>
      </c>
      <c r="H2777" s="1">
        <v>15227.731</v>
      </c>
      <c r="I2777" s="1">
        <v>-16819.585999999999</v>
      </c>
      <c r="J2777" s="1">
        <v>0</v>
      </c>
      <c r="K2777" s="1">
        <v>0</v>
      </c>
      <c r="L2777" s="1">
        <v>0</v>
      </c>
      <c r="M2777" s="1">
        <v>1.4992240999999999</v>
      </c>
      <c r="N2777" s="1">
        <v>-1.4992240999999999</v>
      </c>
      <c r="O2777" s="1">
        <v>0</v>
      </c>
    </row>
    <row r="2778" spans="1:15" x14ac:dyDescent="0.25">
      <c r="A2778">
        <v>3</v>
      </c>
      <c r="B2778" s="1">
        <v>2777</v>
      </c>
      <c r="C2778" s="1">
        <v>71.581039000000004</v>
      </c>
      <c r="D2778" s="1">
        <v>32.568961999999999</v>
      </c>
      <c r="E2778" s="1">
        <v>6120.4717000000001</v>
      </c>
      <c r="F2778" s="1">
        <v>6120.4717000000001</v>
      </c>
      <c r="G2778" s="1">
        <v>19003.594000000001</v>
      </c>
      <c r="H2778" s="1">
        <v>15226.232</v>
      </c>
      <c r="I2778" s="1">
        <v>-16821.085999999999</v>
      </c>
      <c r="J2778" s="1">
        <v>0</v>
      </c>
      <c r="K2778" s="1">
        <v>0</v>
      </c>
      <c r="L2778" s="1">
        <v>0</v>
      </c>
      <c r="M2778" s="1">
        <v>1.4990517999999999</v>
      </c>
      <c r="N2778" s="1">
        <v>-1.4990517999999999</v>
      </c>
      <c r="O2778" s="1">
        <v>0</v>
      </c>
    </row>
    <row r="2779" spans="1:15" x14ac:dyDescent="0.25">
      <c r="A2779">
        <v>3</v>
      </c>
      <c r="B2779" s="1">
        <v>2778</v>
      </c>
      <c r="C2779" s="1">
        <v>71.581588999999994</v>
      </c>
      <c r="D2779" s="1">
        <v>32.568413</v>
      </c>
      <c r="E2779" s="1">
        <v>6120.4717000000001</v>
      </c>
      <c r="F2779" s="1">
        <v>6120.4717000000001</v>
      </c>
      <c r="G2779" s="1">
        <v>19005.092000000001</v>
      </c>
      <c r="H2779" s="1">
        <v>15224.733</v>
      </c>
      <c r="I2779" s="1">
        <v>-16822.583999999999</v>
      </c>
      <c r="J2779" s="1">
        <v>0</v>
      </c>
      <c r="K2779" s="1">
        <v>0</v>
      </c>
      <c r="L2779" s="1">
        <v>0</v>
      </c>
      <c r="M2779" s="1">
        <v>1.4991938</v>
      </c>
      <c r="N2779" s="1">
        <v>-1.4991938</v>
      </c>
      <c r="O2779" s="1">
        <v>0</v>
      </c>
    </row>
    <row r="2780" spans="1:15" x14ac:dyDescent="0.25">
      <c r="A2780">
        <v>3</v>
      </c>
      <c r="B2780" s="1">
        <v>2779</v>
      </c>
      <c r="C2780" s="1">
        <v>71.582138</v>
      </c>
      <c r="D2780" s="1">
        <v>32.567863000000003</v>
      </c>
      <c r="E2780" s="1">
        <v>6120.4717000000001</v>
      </c>
      <c r="F2780" s="1">
        <v>6120.4717000000001</v>
      </c>
      <c r="G2780" s="1">
        <v>19006.592000000001</v>
      </c>
      <c r="H2780" s="1">
        <v>15223.234</v>
      </c>
      <c r="I2780" s="1">
        <v>-16824.083999999999</v>
      </c>
      <c r="J2780" s="1">
        <v>0</v>
      </c>
      <c r="K2780" s="1">
        <v>0</v>
      </c>
      <c r="L2780" s="1">
        <v>0</v>
      </c>
      <c r="M2780" s="1">
        <v>1.4991981999999999</v>
      </c>
      <c r="N2780" s="1">
        <v>-1.4991981999999999</v>
      </c>
      <c r="O2780" s="1">
        <v>0</v>
      </c>
    </row>
    <row r="2781" spans="1:15" x14ac:dyDescent="0.25">
      <c r="A2781">
        <v>3</v>
      </c>
      <c r="B2781" s="1">
        <v>2780</v>
      </c>
      <c r="C2781" s="1">
        <v>71.582679999999996</v>
      </c>
      <c r="D2781" s="1">
        <v>32.567321999999997</v>
      </c>
      <c r="E2781" s="1">
        <v>6120.4717000000001</v>
      </c>
      <c r="F2781" s="1">
        <v>6120.4717000000001</v>
      </c>
      <c r="G2781" s="1">
        <v>19008.09</v>
      </c>
      <c r="H2781" s="1">
        <v>15221.735000000001</v>
      </c>
      <c r="I2781" s="1">
        <v>-16825.581999999999</v>
      </c>
      <c r="J2781" s="1">
        <v>0</v>
      </c>
      <c r="K2781" s="1">
        <v>0</v>
      </c>
      <c r="L2781" s="1">
        <v>0</v>
      </c>
      <c r="M2781" s="1">
        <v>1.4991129999999999</v>
      </c>
      <c r="N2781" s="1">
        <v>-1.4991129999999999</v>
      </c>
      <c r="O2781" s="1">
        <v>0</v>
      </c>
    </row>
    <row r="2782" spans="1:15" x14ac:dyDescent="0.25">
      <c r="A2782">
        <v>3</v>
      </c>
      <c r="B2782" s="1">
        <v>2781</v>
      </c>
      <c r="C2782" s="1">
        <v>71.583229000000003</v>
      </c>
      <c r="D2782" s="1">
        <v>32.566772</v>
      </c>
      <c r="E2782" s="1">
        <v>6120.4717000000001</v>
      </c>
      <c r="F2782" s="1">
        <v>6120.4717000000001</v>
      </c>
      <c r="G2782" s="1">
        <v>19009.59</v>
      </c>
      <c r="H2782" s="1">
        <v>15220.235000000001</v>
      </c>
      <c r="I2782" s="1">
        <v>-16827.081999999999</v>
      </c>
      <c r="J2782" s="1">
        <v>0</v>
      </c>
      <c r="K2782" s="1">
        <v>0</v>
      </c>
      <c r="L2782" s="1">
        <v>0</v>
      </c>
      <c r="M2782" s="1">
        <v>1.4991992000000001</v>
      </c>
      <c r="N2782" s="1">
        <v>-1.4991992000000001</v>
      </c>
      <c r="O2782" s="1">
        <v>0</v>
      </c>
    </row>
    <row r="2783" spans="1:15" x14ac:dyDescent="0.25">
      <c r="A2783">
        <v>3</v>
      </c>
      <c r="B2783" s="1">
        <v>2782</v>
      </c>
      <c r="C2783" s="1">
        <v>71.583777999999995</v>
      </c>
      <c r="D2783" s="1">
        <v>32.566223000000001</v>
      </c>
      <c r="E2783" s="1">
        <v>6120.4717000000001</v>
      </c>
      <c r="F2783" s="1">
        <v>6120.4717000000001</v>
      </c>
      <c r="G2783" s="1">
        <v>19011.09</v>
      </c>
      <c r="H2783" s="1">
        <v>15218.736000000001</v>
      </c>
      <c r="I2783" s="1">
        <v>-16828.581999999999</v>
      </c>
      <c r="J2783" s="1">
        <v>0</v>
      </c>
      <c r="K2783" s="1">
        <v>0</v>
      </c>
      <c r="L2783" s="1">
        <v>0</v>
      </c>
      <c r="M2783" s="1">
        <v>1.4992257</v>
      </c>
      <c r="N2783" s="1">
        <v>-1.4992257</v>
      </c>
      <c r="O2783" s="1">
        <v>0</v>
      </c>
    </row>
    <row r="2784" spans="1:15" x14ac:dyDescent="0.25">
      <c r="A2784">
        <v>3</v>
      </c>
      <c r="B2784" s="1">
        <v>2783</v>
      </c>
      <c r="C2784" s="1">
        <v>71.584327999999999</v>
      </c>
      <c r="D2784" s="1">
        <v>32.565674000000001</v>
      </c>
      <c r="E2784" s="1">
        <v>6120.4717000000001</v>
      </c>
      <c r="F2784" s="1">
        <v>6120.4717000000001</v>
      </c>
      <c r="G2784" s="1">
        <v>19012.588</v>
      </c>
      <c r="H2784" s="1">
        <v>15217.236999999999</v>
      </c>
      <c r="I2784" s="1">
        <v>-16830.080000000002</v>
      </c>
      <c r="J2784" s="1">
        <v>0</v>
      </c>
      <c r="K2784" s="1">
        <v>0</v>
      </c>
      <c r="L2784" s="1">
        <v>0</v>
      </c>
      <c r="M2784" s="1">
        <v>1.4992296000000001</v>
      </c>
      <c r="N2784" s="1">
        <v>-1.4992296000000001</v>
      </c>
      <c r="O2784" s="1">
        <v>0</v>
      </c>
    </row>
    <row r="2785" spans="1:15" x14ac:dyDescent="0.25">
      <c r="A2785">
        <v>3</v>
      </c>
      <c r="B2785" s="1">
        <v>2784</v>
      </c>
      <c r="C2785" s="1">
        <v>71.584877000000006</v>
      </c>
      <c r="D2785" s="1">
        <v>32.565125000000002</v>
      </c>
      <c r="E2785" s="1">
        <v>6120.4717000000001</v>
      </c>
      <c r="F2785" s="1">
        <v>6120.4717000000001</v>
      </c>
      <c r="G2785" s="1">
        <v>19014.088</v>
      </c>
      <c r="H2785" s="1">
        <v>15215.737999999999</v>
      </c>
      <c r="I2785" s="1">
        <v>-16831.580000000002</v>
      </c>
      <c r="J2785" s="1">
        <v>0</v>
      </c>
      <c r="K2785" s="1">
        <v>0</v>
      </c>
      <c r="L2785" s="1">
        <v>0</v>
      </c>
      <c r="M2785" s="1">
        <v>1.4992341</v>
      </c>
      <c r="N2785" s="1">
        <v>-1.4992341</v>
      </c>
      <c r="O2785" s="1">
        <v>0</v>
      </c>
    </row>
    <row r="2786" spans="1:15" x14ac:dyDescent="0.25">
      <c r="A2786">
        <v>3</v>
      </c>
      <c r="B2786" s="1">
        <v>2785</v>
      </c>
      <c r="C2786" s="1">
        <v>71.585425999999998</v>
      </c>
      <c r="D2786" s="1">
        <v>32.564574999999998</v>
      </c>
      <c r="E2786" s="1">
        <v>6120.4717000000001</v>
      </c>
      <c r="F2786" s="1">
        <v>6120.4717000000001</v>
      </c>
      <c r="G2786" s="1">
        <v>19015.585999999999</v>
      </c>
      <c r="H2786" s="1">
        <v>15214.239</v>
      </c>
      <c r="I2786" s="1">
        <v>-16833.078000000001</v>
      </c>
      <c r="J2786" s="1">
        <v>0</v>
      </c>
      <c r="K2786" s="1">
        <v>0</v>
      </c>
      <c r="L2786" s="1">
        <v>0</v>
      </c>
      <c r="M2786" s="1">
        <v>1.4991970999999999</v>
      </c>
      <c r="N2786" s="1">
        <v>-1.4991970999999999</v>
      </c>
      <c r="O2786" s="1">
        <v>0</v>
      </c>
    </row>
    <row r="2787" spans="1:15" x14ac:dyDescent="0.25">
      <c r="A2787">
        <v>3</v>
      </c>
      <c r="B2787" s="1">
        <v>2786</v>
      </c>
      <c r="C2787" s="1">
        <v>71.585967999999994</v>
      </c>
      <c r="D2787" s="1">
        <v>32.564033999999999</v>
      </c>
      <c r="E2787" s="1">
        <v>6120.4717000000001</v>
      </c>
      <c r="F2787" s="1">
        <v>6120.4717000000001</v>
      </c>
      <c r="G2787" s="1">
        <v>19017.085999999999</v>
      </c>
      <c r="H2787" s="1">
        <v>15212.739</v>
      </c>
      <c r="I2787" s="1">
        <v>-16834.578000000001</v>
      </c>
      <c r="J2787" s="1">
        <v>0</v>
      </c>
      <c r="K2787" s="1">
        <v>0</v>
      </c>
      <c r="L2787" s="1">
        <v>0</v>
      </c>
      <c r="M2787" s="1">
        <v>1.4992422999999999</v>
      </c>
      <c r="N2787" s="1">
        <v>-1.4992422999999999</v>
      </c>
      <c r="O2787" s="1">
        <v>0</v>
      </c>
    </row>
    <row r="2788" spans="1:15" x14ac:dyDescent="0.25">
      <c r="A2788">
        <v>3</v>
      </c>
      <c r="B2788" s="1">
        <v>2787</v>
      </c>
      <c r="C2788" s="1">
        <v>71.586517000000001</v>
      </c>
      <c r="D2788" s="1">
        <v>32.563484000000003</v>
      </c>
      <c r="E2788" s="1">
        <v>6120.4717000000001</v>
      </c>
      <c r="F2788" s="1">
        <v>6120.4717000000001</v>
      </c>
      <c r="G2788" s="1">
        <v>19018.585999999999</v>
      </c>
      <c r="H2788" s="1">
        <v>15211.24</v>
      </c>
      <c r="I2788" s="1">
        <v>-16836.078000000001</v>
      </c>
      <c r="J2788" s="1">
        <v>0</v>
      </c>
      <c r="K2788" s="1">
        <v>0</v>
      </c>
      <c r="L2788" s="1">
        <v>0</v>
      </c>
      <c r="M2788" s="1">
        <v>1.4991783000000001</v>
      </c>
      <c r="N2788" s="1">
        <v>-1.4991783000000001</v>
      </c>
      <c r="O2788" s="1">
        <v>0</v>
      </c>
    </row>
    <row r="2789" spans="1:15" x14ac:dyDescent="0.25">
      <c r="A2789">
        <v>3</v>
      </c>
      <c r="B2789" s="1">
        <v>2788</v>
      </c>
      <c r="C2789" s="1">
        <v>71.587067000000005</v>
      </c>
      <c r="D2789" s="1">
        <v>32.562935000000003</v>
      </c>
      <c r="E2789" s="1">
        <v>6120.4717000000001</v>
      </c>
      <c r="F2789" s="1">
        <v>6120.4717000000001</v>
      </c>
      <c r="G2789" s="1">
        <v>19020.083999999999</v>
      </c>
      <c r="H2789" s="1">
        <v>15209.741</v>
      </c>
      <c r="I2789" s="1">
        <v>-16837.576000000001</v>
      </c>
      <c r="J2789" s="1">
        <v>0</v>
      </c>
      <c r="K2789" s="1">
        <v>0</v>
      </c>
      <c r="L2789" s="1">
        <v>0</v>
      </c>
      <c r="M2789" s="1">
        <v>1.4992238</v>
      </c>
      <c r="N2789" s="1">
        <v>-1.4992238</v>
      </c>
      <c r="O2789" s="1">
        <v>0</v>
      </c>
    </row>
    <row r="2790" spans="1:15" x14ac:dyDescent="0.25">
      <c r="A2790">
        <v>3</v>
      </c>
      <c r="B2790" s="1">
        <v>2789</v>
      </c>
      <c r="C2790" s="1">
        <v>71.587615999999997</v>
      </c>
      <c r="D2790" s="1">
        <v>32.562385999999996</v>
      </c>
      <c r="E2790" s="1">
        <v>6120.4717000000001</v>
      </c>
      <c r="F2790" s="1">
        <v>6120.4717000000001</v>
      </c>
      <c r="G2790" s="1">
        <v>19021.583999999999</v>
      </c>
      <c r="H2790" s="1">
        <v>15208.242</v>
      </c>
      <c r="I2790" s="1">
        <v>-16839.076000000001</v>
      </c>
      <c r="J2790" s="1">
        <v>0</v>
      </c>
      <c r="K2790" s="1">
        <v>0</v>
      </c>
      <c r="L2790" s="1">
        <v>0</v>
      </c>
      <c r="M2790" s="1">
        <v>1.4992281000000001</v>
      </c>
      <c r="N2790" s="1">
        <v>-1.4992281000000001</v>
      </c>
      <c r="O2790" s="1">
        <v>0</v>
      </c>
    </row>
    <row r="2791" spans="1:15" x14ac:dyDescent="0.25">
      <c r="A2791">
        <v>3</v>
      </c>
      <c r="B2791" s="1">
        <v>2790</v>
      </c>
      <c r="C2791" s="1">
        <v>71.588165000000004</v>
      </c>
      <c r="D2791" s="1">
        <v>32.561836</v>
      </c>
      <c r="E2791" s="1">
        <v>6120.4717000000001</v>
      </c>
      <c r="F2791" s="1">
        <v>6120.4717000000001</v>
      </c>
      <c r="G2791" s="1">
        <v>19023.081999999999</v>
      </c>
      <c r="H2791" s="1">
        <v>15206.743</v>
      </c>
      <c r="I2791" s="1">
        <v>-16840.574000000001</v>
      </c>
      <c r="J2791" s="1">
        <v>0</v>
      </c>
      <c r="K2791" s="1">
        <v>0</v>
      </c>
      <c r="L2791" s="1">
        <v>0</v>
      </c>
      <c r="M2791" s="1">
        <v>1.4992323000000001</v>
      </c>
      <c r="N2791" s="1">
        <v>-1.4992323000000001</v>
      </c>
      <c r="O2791" s="1">
        <v>0</v>
      </c>
    </row>
    <row r="2792" spans="1:15" x14ac:dyDescent="0.25">
      <c r="A2792">
        <v>3</v>
      </c>
      <c r="B2792" s="1">
        <v>2791</v>
      </c>
      <c r="C2792" s="1">
        <v>71.588714999999993</v>
      </c>
      <c r="D2792" s="1">
        <v>32.561287</v>
      </c>
      <c r="E2792" s="1">
        <v>6120.4717000000001</v>
      </c>
      <c r="F2792" s="1">
        <v>6120.4717000000001</v>
      </c>
      <c r="G2792" s="1">
        <v>19024.581999999999</v>
      </c>
      <c r="H2792" s="1">
        <v>15205.243</v>
      </c>
      <c r="I2792" s="1">
        <v>-16842.074000000001</v>
      </c>
      <c r="J2792" s="1">
        <v>0</v>
      </c>
      <c r="K2792" s="1">
        <v>0</v>
      </c>
      <c r="L2792" s="1">
        <v>0</v>
      </c>
      <c r="M2792" s="1">
        <v>1.4992365000000001</v>
      </c>
      <c r="N2792" s="1">
        <v>-1.4992365000000001</v>
      </c>
      <c r="O2792" s="1">
        <v>0</v>
      </c>
    </row>
    <row r="2793" spans="1:15" x14ac:dyDescent="0.25">
      <c r="A2793">
        <v>3</v>
      </c>
      <c r="B2793" s="1">
        <v>2792</v>
      </c>
      <c r="C2793" s="1">
        <v>71.589264</v>
      </c>
      <c r="D2793" s="1">
        <v>32.560738000000001</v>
      </c>
      <c r="E2793" s="1">
        <v>6120.4717000000001</v>
      </c>
      <c r="F2793" s="1">
        <v>6120.4717000000001</v>
      </c>
      <c r="G2793" s="1">
        <v>19026.081999999999</v>
      </c>
      <c r="H2793" s="1">
        <v>15203.744000000001</v>
      </c>
      <c r="I2793" s="1">
        <v>-16843.574000000001</v>
      </c>
      <c r="J2793" s="1">
        <v>0</v>
      </c>
      <c r="K2793" s="1">
        <v>0</v>
      </c>
      <c r="L2793" s="1">
        <v>0</v>
      </c>
      <c r="M2793" s="1">
        <v>1.4992405</v>
      </c>
      <c r="N2793" s="1">
        <v>-1.4992405</v>
      </c>
      <c r="O2793" s="1">
        <v>0</v>
      </c>
    </row>
    <row r="2794" spans="1:15" x14ac:dyDescent="0.25">
      <c r="A2794">
        <v>3</v>
      </c>
      <c r="B2794" s="1">
        <v>2793</v>
      </c>
      <c r="C2794" s="1">
        <v>71.589805999999996</v>
      </c>
      <c r="D2794" s="1">
        <v>32.560195999999998</v>
      </c>
      <c r="E2794" s="1">
        <v>6120.4717000000001</v>
      </c>
      <c r="F2794" s="1">
        <v>6120.4717000000001</v>
      </c>
      <c r="G2794" s="1">
        <v>19027.580000000002</v>
      </c>
      <c r="H2794" s="1">
        <v>15202.245000000001</v>
      </c>
      <c r="I2794" s="1">
        <v>-16845.072</v>
      </c>
      <c r="J2794" s="1">
        <v>0</v>
      </c>
      <c r="K2794" s="1">
        <v>0</v>
      </c>
      <c r="L2794" s="1">
        <v>0</v>
      </c>
      <c r="M2794" s="1">
        <v>1.4992447</v>
      </c>
      <c r="N2794" s="1">
        <v>-1.4992447</v>
      </c>
      <c r="O2794" s="1">
        <v>0</v>
      </c>
    </row>
    <row r="2795" spans="1:15" x14ac:dyDescent="0.25">
      <c r="A2795">
        <v>3</v>
      </c>
      <c r="B2795" s="1">
        <v>2794</v>
      </c>
      <c r="C2795" s="1">
        <v>71.590355000000002</v>
      </c>
      <c r="D2795" s="1">
        <v>32.559646999999998</v>
      </c>
      <c r="E2795" s="1">
        <v>6120.4717000000001</v>
      </c>
      <c r="F2795" s="1">
        <v>6120.4717000000001</v>
      </c>
      <c r="G2795" s="1">
        <v>19029.080000000002</v>
      </c>
      <c r="H2795" s="1">
        <v>15200.745999999999</v>
      </c>
      <c r="I2795" s="1">
        <v>-16846.572</v>
      </c>
      <c r="J2795" s="1">
        <v>0</v>
      </c>
      <c r="K2795" s="1">
        <v>0</v>
      </c>
      <c r="L2795" s="1">
        <v>0</v>
      </c>
      <c r="M2795" s="1">
        <v>1.4992213000000001</v>
      </c>
      <c r="N2795" s="1">
        <v>-1.4992213000000001</v>
      </c>
      <c r="O2795" s="1">
        <v>0</v>
      </c>
    </row>
    <row r="2796" spans="1:15" x14ac:dyDescent="0.25">
      <c r="A2796">
        <v>3</v>
      </c>
      <c r="B2796" s="1">
        <v>2795</v>
      </c>
      <c r="C2796" s="1">
        <v>71.590903999999995</v>
      </c>
      <c r="D2796" s="1">
        <v>32.559097000000001</v>
      </c>
      <c r="E2796" s="1">
        <v>6120.4717000000001</v>
      </c>
      <c r="F2796" s="1">
        <v>6120.4717000000001</v>
      </c>
      <c r="G2796" s="1">
        <v>19030.578000000001</v>
      </c>
      <c r="H2796" s="1">
        <v>15199.246999999999</v>
      </c>
      <c r="I2796" s="1">
        <v>-16848.07</v>
      </c>
      <c r="J2796" s="1">
        <v>0</v>
      </c>
      <c r="K2796" s="1">
        <v>0</v>
      </c>
      <c r="L2796" s="1">
        <v>0</v>
      </c>
      <c r="M2796" s="1">
        <v>1.4992255999999999</v>
      </c>
      <c r="N2796" s="1">
        <v>-1.4992255999999999</v>
      </c>
      <c r="O2796" s="1">
        <v>0</v>
      </c>
    </row>
    <row r="2797" spans="1:15" x14ac:dyDescent="0.25">
      <c r="A2797">
        <v>3</v>
      </c>
      <c r="B2797" s="1">
        <v>2796</v>
      </c>
      <c r="C2797" s="1">
        <v>71.591453999999999</v>
      </c>
      <c r="D2797" s="1">
        <v>32.558548000000002</v>
      </c>
      <c r="E2797" s="1">
        <v>6120.4717000000001</v>
      </c>
      <c r="F2797" s="1">
        <v>6120.4717000000001</v>
      </c>
      <c r="G2797" s="1">
        <v>19032.078000000001</v>
      </c>
      <c r="H2797" s="1">
        <v>15197.746999999999</v>
      </c>
      <c r="I2797" s="1">
        <v>-16849.57</v>
      </c>
      <c r="J2797" s="1">
        <v>0</v>
      </c>
      <c r="K2797" s="1">
        <v>0</v>
      </c>
      <c r="L2797" s="1">
        <v>0</v>
      </c>
      <c r="M2797" s="1">
        <v>1.4992297999999999</v>
      </c>
      <c r="N2797" s="1">
        <v>-1.4992297999999999</v>
      </c>
      <c r="O2797" s="1">
        <v>0</v>
      </c>
    </row>
    <row r="2798" spans="1:15" x14ac:dyDescent="0.25">
      <c r="A2798">
        <v>3</v>
      </c>
      <c r="B2798" s="1">
        <v>2797</v>
      </c>
      <c r="C2798" s="1">
        <v>71.592003000000005</v>
      </c>
      <c r="D2798" s="1">
        <v>32.557999000000002</v>
      </c>
      <c r="E2798" s="1">
        <v>6120.4717000000001</v>
      </c>
      <c r="F2798" s="1">
        <v>6120.4717000000001</v>
      </c>
      <c r="G2798" s="1">
        <v>19033.578000000001</v>
      </c>
      <c r="H2798" s="1">
        <v>15196.248</v>
      </c>
      <c r="I2798" s="1">
        <v>-16851.07</v>
      </c>
      <c r="J2798" s="1">
        <v>0</v>
      </c>
      <c r="K2798" s="1">
        <v>0</v>
      </c>
      <c r="L2798" s="1">
        <v>0</v>
      </c>
      <c r="M2798" s="1">
        <v>1.499234</v>
      </c>
      <c r="N2798" s="1">
        <v>-1.499234</v>
      </c>
      <c r="O2798" s="1">
        <v>0</v>
      </c>
    </row>
    <row r="2799" spans="1:15" x14ac:dyDescent="0.25">
      <c r="A2799">
        <v>3</v>
      </c>
      <c r="B2799" s="1">
        <v>2798</v>
      </c>
      <c r="C2799" s="1">
        <v>71.592551999999998</v>
      </c>
      <c r="D2799" s="1">
        <v>32.557448999999998</v>
      </c>
      <c r="E2799" s="1">
        <v>6120.4717000000001</v>
      </c>
      <c r="F2799" s="1">
        <v>6120.4717000000001</v>
      </c>
      <c r="G2799" s="1">
        <v>19035.076000000001</v>
      </c>
      <c r="H2799" s="1">
        <v>15194.749</v>
      </c>
      <c r="I2799" s="1">
        <v>-16852.567999999999</v>
      </c>
      <c r="J2799" s="1">
        <v>0</v>
      </c>
      <c r="K2799" s="1">
        <v>0</v>
      </c>
      <c r="L2799" s="1">
        <v>0</v>
      </c>
      <c r="M2799" s="1">
        <v>1.4992380999999999</v>
      </c>
      <c r="N2799" s="1">
        <v>-1.4992380999999999</v>
      </c>
      <c r="O2799" s="1">
        <v>0</v>
      </c>
    </row>
    <row r="2800" spans="1:15" x14ac:dyDescent="0.25">
      <c r="A2800">
        <v>3</v>
      </c>
      <c r="B2800" s="1">
        <v>2799</v>
      </c>
      <c r="C2800" s="1">
        <v>71.593093999999994</v>
      </c>
      <c r="D2800" s="1">
        <v>32.556908</v>
      </c>
      <c r="E2800" s="1">
        <v>6120.4717000000001</v>
      </c>
      <c r="F2800" s="1">
        <v>6120.4717000000001</v>
      </c>
      <c r="G2800" s="1">
        <v>19036.576000000001</v>
      </c>
      <c r="H2800" s="1">
        <v>15193.25</v>
      </c>
      <c r="I2800" s="1">
        <v>-16854.067999999999</v>
      </c>
      <c r="J2800" s="1">
        <v>0</v>
      </c>
      <c r="K2800" s="1">
        <v>0</v>
      </c>
      <c r="L2800" s="1">
        <v>0</v>
      </c>
      <c r="M2800" s="1">
        <v>1.4992422999999999</v>
      </c>
      <c r="N2800" s="1">
        <v>-1.4992422999999999</v>
      </c>
      <c r="O2800" s="1">
        <v>0</v>
      </c>
    </row>
    <row r="2801" spans="1:15" x14ac:dyDescent="0.25">
      <c r="A2801">
        <v>3</v>
      </c>
      <c r="B2801" s="1">
        <v>2800</v>
      </c>
      <c r="C2801" s="1">
        <v>71.593643</v>
      </c>
      <c r="D2801" s="1">
        <v>32.556358000000003</v>
      </c>
      <c r="E2801" s="1">
        <v>6120.4717000000001</v>
      </c>
      <c r="F2801" s="1">
        <v>6120.4717000000001</v>
      </c>
      <c r="G2801" s="1">
        <v>19038.076000000001</v>
      </c>
      <c r="H2801" s="1">
        <v>15191.75</v>
      </c>
      <c r="I2801" s="1">
        <v>-16855.565999999999</v>
      </c>
      <c r="J2801" s="1">
        <v>0</v>
      </c>
      <c r="K2801" s="1">
        <v>0</v>
      </c>
      <c r="L2801" s="1">
        <v>0</v>
      </c>
      <c r="M2801" s="1">
        <v>1.4992189</v>
      </c>
      <c r="N2801" s="1">
        <v>-1.4992189</v>
      </c>
      <c r="O2801" s="1">
        <v>0</v>
      </c>
    </row>
    <row r="2802" spans="1:15" x14ac:dyDescent="0.25">
      <c r="A2802">
        <v>3</v>
      </c>
      <c r="B2802" s="1">
        <v>2801</v>
      </c>
      <c r="C2802" s="1">
        <v>71.594193000000004</v>
      </c>
      <c r="D2802" s="1">
        <v>32.555809000000004</v>
      </c>
      <c r="E2802" s="1">
        <v>6120.4717000000001</v>
      </c>
      <c r="F2802" s="1">
        <v>6120.4717000000001</v>
      </c>
      <c r="G2802" s="1">
        <v>19039.574000000001</v>
      </c>
      <c r="H2802" s="1">
        <v>15190.251</v>
      </c>
      <c r="I2802" s="1">
        <v>-16857.065999999999</v>
      </c>
      <c r="J2802" s="1">
        <v>0</v>
      </c>
      <c r="K2802" s="1">
        <v>0</v>
      </c>
      <c r="L2802" s="1">
        <v>0</v>
      </c>
      <c r="M2802" s="1">
        <v>1.4992232000000001</v>
      </c>
      <c r="N2802" s="1">
        <v>-1.4992232000000001</v>
      </c>
      <c r="O2802" s="1">
        <v>0</v>
      </c>
    </row>
    <row r="2803" spans="1:15" x14ac:dyDescent="0.25">
      <c r="A2803">
        <v>3</v>
      </c>
      <c r="B2803" s="1">
        <v>2802</v>
      </c>
      <c r="C2803" s="1">
        <v>71.594741999999997</v>
      </c>
      <c r="D2803" s="1">
        <v>32.555259999999997</v>
      </c>
      <c r="E2803" s="1">
        <v>6120.4717000000001</v>
      </c>
      <c r="F2803" s="1">
        <v>6120.4717000000001</v>
      </c>
      <c r="G2803" s="1">
        <v>19041.074000000001</v>
      </c>
      <c r="H2803" s="1">
        <v>15188.752</v>
      </c>
      <c r="I2803" s="1">
        <v>-16858.565999999999</v>
      </c>
      <c r="J2803" s="1">
        <v>0</v>
      </c>
      <c r="K2803" s="1">
        <v>0</v>
      </c>
      <c r="L2803" s="1">
        <v>0</v>
      </c>
      <c r="M2803" s="1">
        <v>1.4992274000000001</v>
      </c>
      <c r="N2803" s="1">
        <v>-1.4992274000000001</v>
      </c>
      <c r="O2803" s="1">
        <v>0</v>
      </c>
    </row>
    <row r="2804" spans="1:15" x14ac:dyDescent="0.25">
      <c r="A2804">
        <v>3</v>
      </c>
      <c r="B2804" s="1">
        <v>2803</v>
      </c>
      <c r="C2804" s="1">
        <v>71.595291000000003</v>
      </c>
      <c r="D2804" s="1">
        <v>32.55471</v>
      </c>
      <c r="E2804" s="1">
        <v>6120.4717000000001</v>
      </c>
      <c r="F2804" s="1">
        <v>6120.4717000000001</v>
      </c>
      <c r="G2804" s="1">
        <v>19042.572</v>
      </c>
      <c r="H2804" s="1">
        <v>15187.253000000001</v>
      </c>
      <c r="I2804" s="1">
        <v>-16860.063999999998</v>
      </c>
      <c r="J2804" s="1">
        <v>0</v>
      </c>
      <c r="K2804" s="1">
        <v>0</v>
      </c>
      <c r="L2804" s="1">
        <v>0</v>
      </c>
      <c r="M2804" s="1">
        <v>1.4992316000000001</v>
      </c>
      <c r="N2804" s="1">
        <v>-1.4992316000000001</v>
      </c>
      <c r="O2804" s="1">
        <v>0</v>
      </c>
    </row>
    <row r="2805" spans="1:15" x14ac:dyDescent="0.25">
      <c r="A2805">
        <v>3</v>
      </c>
      <c r="B2805" s="1">
        <v>2804</v>
      </c>
      <c r="C2805" s="1">
        <v>71.595839999999995</v>
      </c>
      <c r="D2805" s="1">
        <v>32.554161000000001</v>
      </c>
      <c r="E2805" s="1">
        <v>6120.4717000000001</v>
      </c>
      <c r="F2805" s="1">
        <v>6120.4717000000001</v>
      </c>
      <c r="G2805" s="1">
        <v>19044.072</v>
      </c>
      <c r="H2805" s="1">
        <v>15185.754000000001</v>
      </c>
      <c r="I2805" s="1">
        <v>-16861.563999999998</v>
      </c>
      <c r="J2805" s="1">
        <v>0</v>
      </c>
      <c r="K2805" s="1">
        <v>0</v>
      </c>
      <c r="L2805" s="1">
        <v>0</v>
      </c>
      <c r="M2805" s="1">
        <v>1.4992357000000001</v>
      </c>
      <c r="N2805" s="1">
        <v>-1.4992357000000001</v>
      </c>
      <c r="O2805" s="1">
        <v>0</v>
      </c>
    </row>
    <row r="2806" spans="1:15" x14ac:dyDescent="0.25">
      <c r="A2806">
        <v>3</v>
      </c>
      <c r="B2806" s="1">
        <v>2805</v>
      </c>
      <c r="C2806" s="1">
        <v>71.596382000000006</v>
      </c>
      <c r="D2806" s="1">
        <v>32.553618999999998</v>
      </c>
      <c r="E2806" s="1">
        <v>6120.4717000000001</v>
      </c>
      <c r="F2806" s="1">
        <v>6120.4717000000001</v>
      </c>
      <c r="G2806" s="1">
        <v>19045.572</v>
      </c>
      <c r="H2806" s="1">
        <v>15184.254000000001</v>
      </c>
      <c r="I2806" s="1">
        <v>-16863.063999999998</v>
      </c>
      <c r="J2806" s="1">
        <v>0</v>
      </c>
      <c r="K2806" s="1">
        <v>0</v>
      </c>
      <c r="L2806" s="1">
        <v>0</v>
      </c>
      <c r="M2806" s="1">
        <v>1.4992399000000001</v>
      </c>
      <c r="N2806" s="1">
        <v>-1.4992399000000001</v>
      </c>
      <c r="O2806" s="1">
        <v>0</v>
      </c>
    </row>
    <row r="2807" spans="1:15" x14ac:dyDescent="0.25">
      <c r="A2807">
        <v>3</v>
      </c>
      <c r="B2807" s="1">
        <v>2806</v>
      </c>
      <c r="C2807" s="1">
        <v>71.596930999999998</v>
      </c>
      <c r="D2807" s="1">
        <v>32.553069999999998</v>
      </c>
      <c r="E2807" s="1">
        <v>6120.4717000000001</v>
      </c>
      <c r="F2807" s="1">
        <v>6120.4717000000001</v>
      </c>
      <c r="G2807" s="1">
        <v>19047.07</v>
      </c>
      <c r="H2807" s="1">
        <v>15182.754999999999</v>
      </c>
      <c r="I2807" s="1">
        <v>-16864.562000000002</v>
      </c>
      <c r="J2807" s="1">
        <v>0</v>
      </c>
      <c r="K2807" s="1">
        <v>0</v>
      </c>
      <c r="L2807" s="1">
        <v>0</v>
      </c>
      <c r="M2807" s="1">
        <v>1.4992167000000001</v>
      </c>
      <c r="N2807" s="1">
        <v>-1.4992167000000001</v>
      </c>
      <c r="O2807" s="1">
        <v>0</v>
      </c>
    </row>
    <row r="2808" spans="1:15" x14ac:dyDescent="0.25">
      <c r="A2808">
        <v>3</v>
      </c>
      <c r="B2808" s="1">
        <v>2807</v>
      </c>
      <c r="C2808" s="1">
        <v>71.597481000000002</v>
      </c>
      <c r="D2808" s="1">
        <v>32.552520999999999</v>
      </c>
      <c r="E2808" s="1">
        <v>6120.4717000000001</v>
      </c>
      <c r="F2808" s="1">
        <v>6120.4717000000001</v>
      </c>
      <c r="G2808" s="1">
        <v>19048.57</v>
      </c>
      <c r="H2808" s="1">
        <v>15181.255999999999</v>
      </c>
      <c r="I2808" s="1">
        <v>-16866.062000000002</v>
      </c>
      <c r="J2808" s="1">
        <v>0</v>
      </c>
      <c r="K2808" s="1">
        <v>0</v>
      </c>
      <c r="L2808" s="1">
        <v>0</v>
      </c>
      <c r="M2808" s="1">
        <v>1.4992209999999999</v>
      </c>
      <c r="N2808" s="1">
        <v>-1.4992209999999999</v>
      </c>
      <c r="O2808" s="1">
        <v>0</v>
      </c>
    </row>
    <row r="2809" spans="1:15" x14ac:dyDescent="0.25">
      <c r="A2809">
        <v>3</v>
      </c>
      <c r="B2809" s="1">
        <v>2808</v>
      </c>
      <c r="C2809" s="1">
        <v>71.598029999999994</v>
      </c>
      <c r="D2809" s="1">
        <v>32.551971000000002</v>
      </c>
      <c r="E2809" s="1">
        <v>6120.4717000000001</v>
      </c>
      <c r="F2809" s="1">
        <v>6120.4717000000001</v>
      </c>
      <c r="G2809" s="1">
        <v>19050.067999999999</v>
      </c>
      <c r="H2809" s="1">
        <v>15179.757</v>
      </c>
      <c r="I2809" s="1">
        <v>-16867.561000000002</v>
      </c>
      <c r="J2809" s="1">
        <v>0</v>
      </c>
      <c r="K2809" s="1">
        <v>0</v>
      </c>
      <c r="L2809" s="1">
        <v>0</v>
      </c>
      <c r="M2809" s="1">
        <v>1.4992251000000001</v>
      </c>
      <c r="N2809" s="1">
        <v>-1.4992251000000001</v>
      </c>
      <c r="O2809" s="1">
        <v>0</v>
      </c>
    </row>
    <row r="2810" spans="1:15" x14ac:dyDescent="0.25">
      <c r="A2810">
        <v>3</v>
      </c>
      <c r="B2810" s="1">
        <v>2809</v>
      </c>
      <c r="C2810" s="1">
        <v>71.598579000000001</v>
      </c>
      <c r="D2810" s="1">
        <v>32.551422000000002</v>
      </c>
      <c r="E2810" s="1">
        <v>6120.4717000000001</v>
      </c>
      <c r="F2810" s="1">
        <v>6120.4717000000001</v>
      </c>
      <c r="G2810" s="1">
        <v>19051.567999999999</v>
      </c>
      <c r="H2810" s="1">
        <v>15178.258</v>
      </c>
      <c r="I2810" s="1">
        <v>-16869.061000000002</v>
      </c>
      <c r="J2810" s="1">
        <v>0</v>
      </c>
      <c r="K2810" s="1">
        <v>0</v>
      </c>
      <c r="L2810" s="1">
        <v>0</v>
      </c>
      <c r="M2810" s="1">
        <v>1.4992293999999999</v>
      </c>
      <c r="N2810" s="1">
        <v>-1.4992293999999999</v>
      </c>
      <c r="O2810" s="1">
        <v>0</v>
      </c>
    </row>
    <row r="2811" spans="1:15" x14ac:dyDescent="0.25">
      <c r="A2811">
        <v>3</v>
      </c>
      <c r="B2811" s="1">
        <v>2810</v>
      </c>
      <c r="C2811" s="1">
        <v>71.599129000000005</v>
      </c>
      <c r="D2811" s="1">
        <v>32.550873000000003</v>
      </c>
      <c r="E2811" s="1">
        <v>6120.4717000000001</v>
      </c>
      <c r="F2811" s="1">
        <v>6120.4717000000001</v>
      </c>
      <c r="G2811" s="1">
        <v>19053.067999999999</v>
      </c>
      <c r="H2811" s="1">
        <v>15176.758</v>
      </c>
      <c r="I2811" s="1">
        <v>-16870.561000000002</v>
      </c>
      <c r="J2811" s="1">
        <v>0</v>
      </c>
      <c r="K2811" s="1">
        <v>0</v>
      </c>
      <c r="L2811" s="1">
        <v>0</v>
      </c>
      <c r="M2811" s="1">
        <v>1.4992335999999999</v>
      </c>
      <c r="N2811" s="1">
        <v>-1.4992335999999999</v>
      </c>
      <c r="O2811" s="1">
        <v>0</v>
      </c>
    </row>
    <row r="2812" spans="1:15" x14ac:dyDescent="0.25">
      <c r="A2812">
        <v>3</v>
      </c>
      <c r="B2812" s="1">
        <v>2811</v>
      </c>
      <c r="C2812" s="1">
        <v>71.599677999999997</v>
      </c>
      <c r="D2812" s="1">
        <v>32.550322999999999</v>
      </c>
      <c r="E2812" s="1">
        <v>6120.4717000000001</v>
      </c>
      <c r="F2812" s="1">
        <v>6120.4717000000001</v>
      </c>
      <c r="G2812" s="1">
        <v>19054.565999999999</v>
      </c>
      <c r="H2812" s="1">
        <v>15175.259</v>
      </c>
      <c r="I2812" s="1">
        <v>-16872.059000000001</v>
      </c>
      <c r="J2812" s="1">
        <v>0</v>
      </c>
      <c r="K2812" s="1">
        <v>0</v>
      </c>
      <c r="L2812" s="1">
        <v>0</v>
      </c>
      <c r="M2812" s="1">
        <v>1.4992378</v>
      </c>
      <c r="N2812" s="1">
        <v>-1.4992378</v>
      </c>
      <c r="O2812" s="1">
        <v>0</v>
      </c>
    </row>
    <row r="2813" spans="1:15" x14ac:dyDescent="0.25">
      <c r="A2813">
        <v>3</v>
      </c>
      <c r="B2813" s="1">
        <v>2812</v>
      </c>
      <c r="C2813" s="1">
        <v>71.600219999999993</v>
      </c>
      <c r="D2813" s="1">
        <v>32.549782</v>
      </c>
      <c r="E2813" s="1">
        <v>6120.4717000000001</v>
      </c>
      <c r="F2813" s="1">
        <v>6120.4717000000001</v>
      </c>
      <c r="G2813" s="1">
        <v>19056.065999999999</v>
      </c>
      <c r="H2813" s="1">
        <v>15173.76</v>
      </c>
      <c r="I2813" s="1">
        <v>-16873.559000000001</v>
      </c>
      <c r="J2813" s="1">
        <v>0</v>
      </c>
      <c r="K2813" s="1">
        <v>0</v>
      </c>
      <c r="L2813" s="1">
        <v>0</v>
      </c>
      <c r="M2813" s="1">
        <v>1.4992418000000001</v>
      </c>
      <c r="N2813" s="1">
        <v>-1.4992418000000001</v>
      </c>
      <c r="O2813" s="1">
        <v>0</v>
      </c>
    </row>
    <row r="2814" spans="1:15" x14ac:dyDescent="0.25">
      <c r="A2814">
        <v>3</v>
      </c>
      <c r="B2814" s="1">
        <v>2813</v>
      </c>
      <c r="C2814" s="1">
        <v>71.600769</v>
      </c>
      <c r="D2814" s="1">
        <v>32.549232000000003</v>
      </c>
      <c r="E2814" s="1">
        <v>6120.4717000000001</v>
      </c>
      <c r="F2814" s="1">
        <v>6120.4717000000001</v>
      </c>
      <c r="G2814" s="1">
        <v>19057.563999999998</v>
      </c>
      <c r="H2814" s="1">
        <v>15172.261</v>
      </c>
      <c r="I2814" s="1">
        <v>-16875.057000000001</v>
      </c>
      <c r="J2814" s="1">
        <v>0</v>
      </c>
      <c r="K2814" s="1">
        <v>0</v>
      </c>
      <c r="L2814" s="1">
        <v>0</v>
      </c>
      <c r="M2814" s="1">
        <v>1.4992186000000001</v>
      </c>
      <c r="N2814" s="1">
        <v>-1.4992186000000001</v>
      </c>
      <c r="O2814" s="1">
        <v>0</v>
      </c>
    </row>
    <row r="2815" spans="1:15" x14ac:dyDescent="0.25">
      <c r="A2815">
        <v>3</v>
      </c>
      <c r="B2815" s="1">
        <v>2814</v>
      </c>
      <c r="C2815" s="1">
        <v>71.601318000000006</v>
      </c>
      <c r="D2815" s="1">
        <v>32.548682999999997</v>
      </c>
      <c r="E2815" s="1">
        <v>6120.4717000000001</v>
      </c>
      <c r="F2815" s="1">
        <v>6120.4717000000001</v>
      </c>
      <c r="G2815" s="1">
        <v>19059.063999999998</v>
      </c>
      <c r="H2815" s="1">
        <v>15170.762000000001</v>
      </c>
      <c r="I2815" s="1">
        <v>-16876.557000000001</v>
      </c>
      <c r="J2815" s="1">
        <v>0</v>
      </c>
      <c r="K2815" s="1">
        <v>0</v>
      </c>
      <c r="L2815" s="1">
        <v>0</v>
      </c>
      <c r="M2815" s="1">
        <v>1.4992228000000001</v>
      </c>
      <c r="N2815" s="1">
        <v>-1.4992228000000001</v>
      </c>
      <c r="O2815" s="1">
        <v>0</v>
      </c>
    </row>
    <row r="2816" spans="1:15" x14ac:dyDescent="0.25">
      <c r="A2816">
        <v>3</v>
      </c>
      <c r="B2816" s="1">
        <v>2815</v>
      </c>
      <c r="C2816" s="1">
        <v>71.601867999999996</v>
      </c>
      <c r="D2816" s="1">
        <v>32.548133999999997</v>
      </c>
      <c r="E2816" s="1">
        <v>6120.4717000000001</v>
      </c>
      <c r="F2816" s="1">
        <v>6120.4717000000001</v>
      </c>
      <c r="G2816" s="1">
        <v>19060.563999999998</v>
      </c>
      <c r="H2816" s="1">
        <v>15169.262000000001</v>
      </c>
      <c r="I2816" s="1">
        <v>-16878.057000000001</v>
      </c>
      <c r="J2816" s="1">
        <v>0</v>
      </c>
      <c r="K2816" s="1">
        <v>0</v>
      </c>
      <c r="L2816" s="1">
        <v>0</v>
      </c>
      <c r="M2816" s="1">
        <v>1.4992270000000001</v>
      </c>
      <c r="N2816" s="1">
        <v>-1.4992270000000001</v>
      </c>
      <c r="O2816" s="1">
        <v>0</v>
      </c>
    </row>
    <row r="2817" spans="1:15" x14ac:dyDescent="0.25">
      <c r="A2817">
        <v>3</v>
      </c>
      <c r="B2817" s="1">
        <v>2816</v>
      </c>
      <c r="C2817" s="1">
        <v>71.602417000000003</v>
      </c>
      <c r="D2817" s="1">
        <v>32.547584999999998</v>
      </c>
      <c r="E2817" s="1">
        <v>6120.4717000000001</v>
      </c>
      <c r="F2817" s="1">
        <v>6120.4717000000001</v>
      </c>
      <c r="G2817" s="1">
        <v>19062.062000000002</v>
      </c>
      <c r="H2817" s="1">
        <v>15167.763000000001</v>
      </c>
      <c r="I2817" s="1">
        <v>-16879.555</v>
      </c>
      <c r="J2817" s="1">
        <v>0</v>
      </c>
      <c r="K2817" s="1">
        <v>0</v>
      </c>
      <c r="L2817" s="1">
        <v>0</v>
      </c>
      <c r="M2817" s="1">
        <v>1.4992312000000001</v>
      </c>
      <c r="N2817" s="1">
        <v>-1.4992312000000001</v>
      </c>
      <c r="O2817" s="1">
        <v>0</v>
      </c>
    </row>
    <row r="2818" spans="1:15" x14ac:dyDescent="0.25">
      <c r="A2818">
        <v>3</v>
      </c>
      <c r="B2818" s="1">
        <v>2817</v>
      </c>
      <c r="C2818" s="1">
        <v>71.602965999999995</v>
      </c>
      <c r="D2818" s="1">
        <v>32.547035000000001</v>
      </c>
      <c r="E2818" s="1">
        <v>6120.4717000000001</v>
      </c>
      <c r="F2818" s="1">
        <v>6120.4717000000001</v>
      </c>
      <c r="G2818" s="1">
        <v>19063.562000000002</v>
      </c>
      <c r="H2818" s="1">
        <v>15166.263999999999</v>
      </c>
      <c r="I2818" s="1">
        <v>-16881.055</v>
      </c>
      <c r="J2818" s="1">
        <v>0</v>
      </c>
      <c r="K2818" s="1">
        <v>0</v>
      </c>
      <c r="L2818" s="1">
        <v>0</v>
      </c>
      <c r="M2818" s="1">
        <v>1.4992354000000001</v>
      </c>
      <c r="N2818" s="1">
        <v>-1.4992354000000001</v>
      </c>
      <c r="O2818" s="1">
        <v>0</v>
      </c>
    </row>
    <row r="2819" spans="1:15" x14ac:dyDescent="0.25">
      <c r="A2819">
        <v>3</v>
      </c>
      <c r="B2819" s="1">
        <v>2818</v>
      </c>
      <c r="C2819" s="1">
        <v>71.603508000000005</v>
      </c>
      <c r="D2819" s="1">
        <v>32.546494000000003</v>
      </c>
      <c r="E2819" s="1">
        <v>6120.4717000000001</v>
      </c>
      <c r="F2819" s="1">
        <v>6120.4717000000001</v>
      </c>
      <c r="G2819" s="1">
        <v>19065.061000000002</v>
      </c>
      <c r="H2819" s="1">
        <v>15164.764999999999</v>
      </c>
      <c r="I2819" s="1">
        <v>-16882.553</v>
      </c>
      <c r="J2819" s="1">
        <v>0</v>
      </c>
      <c r="K2819" s="1">
        <v>0</v>
      </c>
      <c r="L2819" s="1">
        <v>0</v>
      </c>
      <c r="M2819" s="1">
        <v>1.4992395999999999</v>
      </c>
      <c r="N2819" s="1">
        <v>-1.4992395999999999</v>
      </c>
      <c r="O2819" s="1">
        <v>0</v>
      </c>
    </row>
    <row r="2820" spans="1:15" x14ac:dyDescent="0.25">
      <c r="A2820">
        <v>3</v>
      </c>
      <c r="B2820" s="1">
        <v>2819</v>
      </c>
      <c r="C2820" s="1">
        <v>71.604056999999997</v>
      </c>
      <c r="D2820" s="1">
        <v>32.545943999999999</v>
      </c>
      <c r="E2820" s="1">
        <v>6120.4717000000001</v>
      </c>
      <c r="F2820" s="1">
        <v>6120.4717000000001</v>
      </c>
      <c r="G2820" s="1">
        <v>19066.561000000002</v>
      </c>
      <c r="H2820" s="1">
        <v>15163.264999999999</v>
      </c>
      <c r="I2820" s="1">
        <v>-16884.053</v>
      </c>
      <c r="J2820" s="1">
        <v>0</v>
      </c>
      <c r="K2820" s="1">
        <v>0</v>
      </c>
      <c r="L2820" s="1">
        <v>0</v>
      </c>
      <c r="M2820" s="1">
        <v>1.4992139</v>
      </c>
      <c r="N2820" s="1">
        <v>-1.4992139</v>
      </c>
      <c r="O2820" s="1">
        <v>0</v>
      </c>
    </row>
    <row r="2821" spans="1:15" x14ac:dyDescent="0.25">
      <c r="A2821">
        <v>3</v>
      </c>
      <c r="B2821" s="1">
        <v>2820</v>
      </c>
      <c r="C2821" s="1">
        <v>71.604607000000001</v>
      </c>
      <c r="D2821" s="1">
        <v>32.545394999999999</v>
      </c>
      <c r="E2821" s="1">
        <v>6120.4717000000001</v>
      </c>
      <c r="F2821" s="1">
        <v>6120.4717000000001</v>
      </c>
      <c r="G2821" s="1">
        <v>19068.061000000002</v>
      </c>
      <c r="H2821" s="1">
        <v>15161.766</v>
      </c>
      <c r="I2821" s="1">
        <v>-16885.553</v>
      </c>
      <c r="J2821" s="1">
        <v>0</v>
      </c>
      <c r="K2821" s="1">
        <v>0</v>
      </c>
      <c r="L2821" s="1">
        <v>0</v>
      </c>
      <c r="M2821" s="1">
        <v>1.4992201000000001</v>
      </c>
      <c r="N2821" s="1">
        <v>-1.4992201000000001</v>
      </c>
      <c r="O2821" s="1">
        <v>0</v>
      </c>
    </row>
    <row r="2822" spans="1:15" x14ac:dyDescent="0.25">
      <c r="A2822">
        <v>3</v>
      </c>
      <c r="B2822" s="1">
        <v>2821</v>
      </c>
      <c r="C2822" s="1">
        <v>71.605155999999994</v>
      </c>
      <c r="D2822" s="1">
        <v>32.544846</v>
      </c>
      <c r="E2822" s="1">
        <v>6120.4717000000001</v>
      </c>
      <c r="F2822" s="1">
        <v>6120.4717000000001</v>
      </c>
      <c r="G2822" s="1">
        <v>19069.559000000001</v>
      </c>
      <c r="H2822" s="1">
        <v>15160.267</v>
      </c>
      <c r="I2822" s="1">
        <v>-16887.050999999999</v>
      </c>
      <c r="J2822" s="1">
        <v>0</v>
      </c>
      <c r="K2822" s="1">
        <v>0</v>
      </c>
      <c r="L2822" s="1">
        <v>0</v>
      </c>
      <c r="M2822" s="1">
        <v>1.4992247999999999</v>
      </c>
      <c r="N2822" s="1">
        <v>-1.4992247999999999</v>
      </c>
      <c r="O2822" s="1">
        <v>0</v>
      </c>
    </row>
    <row r="2823" spans="1:15" x14ac:dyDescent="0.25">
      <c r="A2823">
        <v>3</v>
      </c>
      <c r="B2823" s="1">
        <v>2822</v>
      </c>
      <c r="C2823" s="1">
        <v>71.605705</v>
      </c>
      <c r="D2823" s="1">
        <v>32.544296000000003</v>
      </c>
      <c r="E2823" s="1">
        <v>6120.4717000000001</v>
      </c>
      <c r="F2823" s="1">
        <v>6120.4717000000001</v>
      </c>
      <c r="G2823" s="1">
        <v>19071.059000000001</v>
      </c>
      <c r="H2823" s="1">
        <v>15158.768</v>
      </c>
      <c r="I2823" s="1">
        <v>-16888.550999999999</v>
      </c>
      <c r="J2823" s="1">
        <v>0</v>
      </c>
      <c r="K2823" s="1">
        <v>0</v>
      </c>
      <c r="L2823" s="1">
        <v>0</v>
      </c>
      <c r="M2823" s="1">
        <v>1.4992289999999999</v>
      </c>
      <c r="N2823" s="1">
        <v>-1.4992289999999999</v>
      </c>
      <c r="O2823" s="1">
        <v>0</v>
      </c>
    </row>
    <row r="2824" spans="1:15" x14ac:dyDescent="0.25">
      <c r="A2824">
        <v>3</v>
      </c>
      <c r="B2824" s="1">
        <v>2823</v>
      </c>
      <c r="C2824" s="1">
        <v>71.606255000000004</v>
      </c>
      <c r="D2824" s="1">
        <v>32.543747000000003</v>
      </c>
      <c r="E2824" s="1">
        <v>6120.4717000000001</v>
      </c>
      <c r="F2824" s="1">
        <v>6120.4717000000001</v>
      </c>
      <c r="G2824" s="1">
        <v>19072.557000000001</v>
      </c>
      <c r="H2824" s="1">
        <v>15157.269</v>
      </c>
      <c r="I2824" s="1">
        <v>-16890.048999999999</v>
      </c>
      <c r="J2824" s="1">
        <v>0</v>
      </c>
      <c r="K2824" s="1">
        <v>0</v>
      </c>
      <c r="L2824" s="1">
        <v>0</v>
      </c>
      <c r="M2824" s="1">
        <v>1.4992312000000001</v>
      </c>
      <c r="N2824" s="1">
        <v>-1.4992312000000001</v>
      </c>
      <c r="O2824" s="1">
        <v>0</v>
      </c>
    </row>
    <row r="2825" spans="1:15" x14ac:dyDescent="0.25">
      <c r="A2825">
        <v>3</v>
      </c>
      <c r="B2825" s="1">
        <v>2824</v>
      </c>
      <c r="C2825" s="1">
        <v>71.606796000000003</v>
      </c>
      <c r="D2825" s="1">
        <v>32.543205</v>
      </c>
      <c r="E2825" s="1">
        <v>6120.4717000000001</v>
      </c>
      <c r="F2825" s="1">
        <v>6120.4717000000001</v>
      </c>
      <c r="G2825" s="1">
        <v>19074.057000000001</v>
      </c>
      <c r="H2825" s="1">
        <v>15155.769</v>
      </c>
      <c r="I2825" s="1">
        <v>-16891.548999999999</v>
      </c>
      <c r="J2825" s="1">
        <v>0</v>
      </c>
      <c r="K2825" s="1">
        <v>0</v>
      </c>
      <c r="L2825" s="1">
        <v>0</v>
      </c>
      <c r="M2825" s="1">
        <v>1.4992373999999999</v>
      </c>
      <c r="N2825" s="1">
        <v>-1.4992373999999999</v>
      </c>
      <c r="O2825" s="1">
        <v>0</v>
      </c>
    </row>
    <row r="2826" spans="1:15" x14ac:dyDescent="0.25">
      <c r="A2826">
        <v>3</v>
      </c>
      <c r="B2826" s="1">
        <v>2825</v>
      </c>
      <c r="C2826" s="1">
        <v>71.607346000000007</v>
      </c>
      <c r="D2826" s="1">
        <v>32.542656000000001</v>
      </c>
      <c r="E2826" s="1">
        <v>6120.4717000000001</v>
      </c>
      <c r="F2826" s="1">
        <v>6120.4717000000001</v>
      </c>
      <c r="G2826" s="1">
        <v>19075.557000000001</v>
      </c>
      <c r="H2826" s="1">
        <v>15154.27</v>
      </c>
      <c r="I2826" s="1">
        <v>-16893.048999999999</v>
      </c>
      <c r="J2826" s="1">
        <v>0</v>
      </c>
      <c r="K2826" s="1">
        <v>0</v>
      </c>
      <c r="L2826" s="1">
        <v>0</v>
      </c>
      <c r="M2826" s="1">
        <v>1.4992141000000001</v>
      </c>
      <c r="N2826" s="1">
        <v>-1.4992141000000001</v>
      </c>
      <c r="O2826" s="1">
        <v>0</v>
      </c>
    </row>
    <row r="2827" spans="1:15" x14ac:dyDescent="0.25">
      <c r="A2827">
        <v>3</v>
      </c>
      <c r="B2827" s="1">
        <v>2826</v>
      </c>
      <c r="C2827" s="1">
        <v>71.607894999999999</v>
      </c>
      <c r="D2827" s="1">
        <v>32.542107000000001</v>
      </c>
      <c r="E2827" s="1">
        <v>6120.4717000000001</v>
      </c>
      <c r="F2827" s="1">
        <v>6120.4717000000001</v>
      </c>
      <c r="G2827" s="1">
        <v>19077.055</v>
      </c>
      <c r="H2827" s="1">
        <v>15152.771000000001</v>
      </c>
      <c r="I2827" s="1">
        <v>-16894.546999999999</v>
      </c>
      <c r="J2827" s="1">
        <v>0</v>
      </c>
      <c r="K2827" s="1">
        <v>0</v>
      </c>
      <c r="L2827" s="1">
        <v>0</v>
      </c>
      <c r="M2827" s="1">
        <v>1.4992182999999999</v>
      </c>
      <c r="N2827" s="1">
        <v>-1.4992182999999999</v>
      </c>
      <c r="O2827" s="1">
        <v>0</v>
      </c>
    </row>
    <row r="2828" spans="1:15" x14ac:dyDescent="0.25">
      <c r="A2828">
        <v>3</v>
      </c>
      <c r="B2828" s="1">
        <v>2827</v>
      </c>
      <c r="C2828" s="1">
        <v>71.608444000000006</v>
      </c>
      <c r="D2828" s="1">
        <v>32.541556999999997</v>
      </c>
      <c r="E2828" s="1">
        <v>6120.4717000000001</v>
      </c>
      <c r="F2828" s="1">
        <v>6120.4717000000001</v>
      </c>
      <c r="G2828" s="1">
        <v>19078.555</v>
      </c>
      <c r="H2828" s="1">
        <v>15151.271000000001</v>
      </c>
      <c r="I2828" s="1">
        <v>-16896.046999999999</v>
      </c>
      <c r="J2828" s="1">
        <v>0</v>
      </c>
      <c r="K2828" s="1">
        <v>0</v>
      </c>
      <c r="L2828" s="1">
        <v>0</v>
      </c>
      <c r="M2828" s="1">
        <v>1.499028</v>
      </c>
      <c r="N2828" s="1">
        <v>-1.499028</v>
      </c>
      <c r="O2828" s="1">
        <v>0</v>
      </c>
    </row>
    <row r="2829" spans="1:15" x14ac:dyDescent="0.25">
      <c r="A2829">
        <v>3</v>
      </c>
      <c r="B2829" s="1">
        <v>2828</v>
      </c>
      <c r="C2829" s="1">
        <v>71.608993999999996</v>
      </c>
      <c r="D2829" s="1">
        <v>32.541007999999998</v>
      </c>
      <c r="E2829" s="1">
        <v>6120.4717000000001</v>
      </c>
      <c r="F2829" s="1">
        <v>6120.4717000000001</v>
      </c>
      <c r="G2829" s="1">
        <v>19080.053</v>
      </c>
      <c r="H2829" s="1">
        <v>15149.772000000001</v>
      </c>
      <c r="I2829" s="1">
        <v>-16897.544999999998</v>
      </c>
      <c r="J2829" s="1">
        <v>0</v>
      </c>
      <c r="K2829" s="1">
        <v>0</v>
      </c>
      <c r="L2829" s="1">
        <v>0</v>
      </c>
      <c r="M2829" s="1">
        <v>1.4992281999999999</v>
      </c>
      <c r="N2829" s="1">
        <v>-1.4992281999999999</v>
      </c>
      <c r="O2829" s="1">
        <v>0</v>
      </c>
    </row>
    <row r="2830" spans="1:15" x14ac:dyDescent="0.25">
      <c r="A2830">
        <v>3</v>
      </c>
      <c r="B2830" s="1">
        <v>2829</v>
      </c>
      <c r="C2830" s="1">
        <v>71.609543000000002</v>
      </c>
      <c r="D2830" s="1">
        <v>32.540458999999998</v>
      </c>
      <c r="E2830" s="1">
        <v>6120.4717000000001</v>
      </c>
      <c r="F2830" s="1">
        <v>6120.4717000000001</v>
      </c>
      <c r="G2830" s="1">
        <v>19081.553</v>
      </c>
      <c r="H2830" s="1">
        <v>15148.272999999999</v>
      </c>
      <c r="I2830" s="1">
        <v>-16899.044999999998</v>
      </c>
      <c r="J2830" s="1">
        <v>0</v>
      </c>
      <c r="K2830" s="1">
        <v>0</v>
      </c>
      <c r="L2830" s="1">
        <v>0</v>
      </c>
      <c r="M2830" s="1">
        <v>1.4989741999999999</v>
      </c>
      <c r="N2830" s="1">
        <v>-1.4989741999999999</v>
      </c>
      <c r="O2830" s="1">
        <v>0</v>
      </c>
    </row>
    <row r="2831" spans="1:15" x14ac:dyDescent="0.25">
      <c r="A2831">
        <v>3</v>
      </c>
      <c r="B2831" s="1">
        <v>2830</v>
      </c>
      <c r="C2831" s="1">
        <v>71.610084999999998</v>
      </c>
      <c r="D2831" s="1">
        <v>32.539917000000003</v>
      </c>
      <c r="E2831" s="1">
        <v>6120.4717000000001</v>
      </c>
      <c r="F2831" s="1">
        <v>6120.4717000000001</v>
      </c>
      <c r="G2831" s="1">
        <v>19083.050999999999</v>
      </c>
      <c r="H2831" s="1">
        <v>15146.773999999999</v>
      </c>
      <c r="I2831" s="1">
        <v>-16900.543000000001</v>
      </c>
      <c r="J2831" s="1">
        <v>0</v>
      </c>
      <c r="K2831" s="1">
        <v>0</v>
      </c>
      <c r="L2831" s="1">
        <v>0</v>
      </c>
      <c r="M2831" s="1">
        <v>1.4988638999999999</v>
      </c>
      <c r="N2831" s="1">
        <v>-1.4988638999999999</v>
      </c>
      <c r="O2831" s="1">
        <v>0</v>
      </c>
    </row>
    <row r="2832" spans="1:15" x14ac:dyDescent="0.25">
      <c r="A2832">
        <v>3</v>
      </c>
      <c r="B2832" s="1">
        <v>2831</v>
      </c>
      <c r="C2832" s="1">
        <v>71.610634000000005</v>
      </c>
      <c r="D2832" s="1">
        <v>32.539368000000003</v>
      </c>
      <c r="E2832" s="1">
        <v>6120.4717000000001</v>
      </c>
      <c r="F2832" s="1">
        <v>6120.4717000000001</v>
      </c>
      <c r="G2832" s="1">
        <v>19084.550999999999</v>
      </c>
      <c r="H2832" s="1">
        <v>15145.275</v>
      </c>
      <c r="I2832" s="1">
        <v>-16902.043000000001</v>
      </c>
      <c r="J2832" s="1">
        <v>0</v>
      </c>
      <c r="K2832" s="1">
        <v>0</v>
      </c>
      <c r="L2832" s="1">
        <v>0</v>
      </c>
      <c r="M2832" s="1">
        <v>1.4992175999999999</v>
      </c>
      <c r="N2832" s="1">
        <v>-1.4992175999999999</v>
      </c>
      <c r="O2832" s="1">
        <v>0</v>
      </c>
    </row>
    <row r="2833" spans="1:15" x14ac:dyDescent="0.25">
      <c r="A2833">
        <v>3</v>
      </c>
      <c r="B2833" s="1">
        <v>2832</v>
      </c>
      <c r="C2833" s="1">
        <v>71.611182999999997</v>
      </c>
      <c r="D2833" s="1">
        <v>32.538817999999999</v>
      </c>
      <c r="E2833" s="1">
        <v>6120.4717000000001</v>
      </c>
      <c r="F2833" s="1">
        <v>6120.4717000000001</v>
      </c>
      <c r="G2833" s="1">
        <v>19086.048999999999</v>
      </c>
      <c r="H2833" s="1">
        <v>15143.776</v>
      </c>
      <c r="I2833" s="1">
        <v>-16903.541000000001</v>
      </c>
      <c r="J2833" s="1">
        <v>0</v>
      </c>
      <c r="K2833" s="1">
        <v>0</v>
      </c>
      <c r="L2833" s="1">
        <v>0</v>
      </c>
      <c r="M2833" s="1">
        <v>1.4992219</v>
      </c>
      <c r="N2833" s="1">
        <v>-1.4992219</v>
      </c>
      <c r="O2833" s="1">
        <v>0</v>
      </c>
    </row>
    <row r="2834" spans="1:15" x14ac:dyDescent="0.25">
      <c r="A2834">
        <v>3</v>
      </c>
      <c r="B2834" s="1">
        <v>2833</v>
      </c>
      <c r="C2834" s="1">
        <v>71.611732000000003</v>
      </c>
      <c r="D2834" s="1">
        <v>32.538269</v>
      </c>
      <c r="E2834" s="1">
        <v>6120.4717000000001</v>
      </c>
      <c r="F2834" s="1">
        <v>6120.4717000000001</v>
      </c>
      <c r="G2834" s="1">
        <v>19087.548999999999</v>
      </c>
      <c r="H2834" s="1">
        <v>15142.276</v>
      </c>
      <c r="I2834" s="1">
        <v>-16905.041000000001</v>
      </c>
      <c r="J2834" s="1">
        <v>0</v>
      </c>
      <c r="K2834" s="1">
        <v>0</v>
      </c>
      <c r="L2834" s="1">
        <v>0</v>
      </c>
      <c r="M2834" s="1">
        <v>1.4992262000000001</v>
      </c>
      <c r="N2834" s="1">
        <v>-1.4992262000000001</v>
      </c>
      <c r="O2834" s="1">
        <v>0</v>
      </c>
    </row>
    <row r="2835" spans="1:15" x14ac:dyDescent="0.25">
      <c r="A2835">
        <v>3</v>
      </c>
      <c r="B2835" s="1">
        <v>2834</v>
      </c>
      <c r="C2835" s="1">
        <v>71.612281999999993</v>
      </c>
      <c r="D2835" s="1">
        <v>32.53772</v>
      </c>
      <c r="E2835" s="1">
        <v>6120.4717000000001</v>
      </c>
      <c r="F2835" s="1">
        <v>6120.4717000000001</v>
      </c>
      <c r="G2835" s="1">
        <v>19089.048999999999</v>
      </c>
      <c r="H2835" s="1">
        <v>15140.777</v>
      </c>
      <c r="I2835" s="1">
        <v>-16906.541000000001</v>
      </c>
      <c r="J2835" s="1">
        <v>0</v>
      </c>
      <c r="K2835" s="1">
        <v>0</v>
      </c>
      <c r="L2835" s="1">
        <v>0</v>
      </c>
      <c r="M2835" s="1">
        <v>1.4992304000000001</v>
      </c>
      <c r="N2835" s="1">
        <v>-1.4992304000000001</v>
      </c>
      <c r="O2835" s="1">
        <v>0</v>
      </c>
    </row>
    <row r="2836" spans="1:15" x14ac:dyDescent="0.25">
      <c r="A2836">
        <v>3</v>
      </c>
      <c r="B2836" s="1">
        <v>2835</v>
      </c>
      <c r="C2836" s="1">
        <v>71.612831</v>
      </c>
      <c r="D2836" s="1">
        <v>32.537170000000003</v>
      </c>
      <c r="E2836" s="1">
        <v>6120.4717000000001</v>
      </c>
      <c r="F2836" s="1">
        <v>6120.4717000000001</v>
      </c>
      <c r="G2836" s="1">
        <v>19090.546999999999</v>
      </c>
      <c r="H2836" s="1">
        <v>15139.278</v>
      </c>
      <c r="I2836" s="1">
        <v>-16908.039000000001</v>
      </c>
      <c r="J2836" s="1">
        <v>0</v>
      </c>
      <c r="K2836" s="1">
        <v>0</v>
      </c>
      <c r="L2836" s="1">
        <v>0</v>
      </c>
      <c r="M2836" s="1">
        <v>1.4992346000000001</v>
      </c>
      <c r="N2836" s="1">
        <v>-1.4992346000000001</v>
      </c>
      <c r="O2836" s="1">
        <v>0</v>
      </c>
    </row>
    <row r="2837" spans="1:15" x14ac:dyDescent="0.25">
      <c r="A2837">
        <v>3</v>
      </c>
      <c r="B2837" s="1">
        <v>2836</v>
      </c>
      <c r="C2837" s="1">
        <v>71.613372999999996</v>
      </c>
      <c r="D2837" s="1">
        <v>32.536628999999998</v>
      </c>
      <c r="E2837" s="1">
        <v>6120.4717000000001</v>
      </c>
      <c r="F2837" s="1">
        <v>6120.4717000000001</v>
      </c>
      <c r="G2837" s="1">
        <v>19092.046999999999</v>
      </c>
      <c r="H2837" s="1">
        <v>15137.779</v>
      </c>
      <c r="I2837" s="1">
        <v>-16909.539000000001</v>
      </c>
      <c r="J2837" s="1">
        <v>0</v>
      </c>
      <c r="K2837" s="1">
        <v>0</v>
      </c>
      <c r="L2837" s="1">
        <v>0</v>
      </c>
      <c r="M2837" s="1">
        <v>1.4992387</v>
      </c>
      <c r="N2837" s="1">
        <v>-1.4992387</v>
      </c>
      <c r="O2837" s="1">
        <v>0</v>
      </c>
    </row>
    <row r="2838" spans="1:15" x14ac:dyDescent="0.25">
      <c r="A2838">
        <v>3</v>
      </c>
      <c r="B2838" s="1">
        <v>2837</v>
      </c>
      <c r="C2838" s="1">
        <v>71.613922000000002</v>
      </c>
      <c r="D2838" s="1">
        <v>32.536079000000001</v>
      </c>
      <c r="E2838" s="1">
        <v>6120.4717000000001</v>
      </c>
      <c r="F2838" s="1">
        <v>6120.4717000000001</v>
      </c>
      <c r="G2838" s="1">
        <v>19093.544999999998</v>
      </c>
      <c r="H2838" s="1">
        <v>15136.28</v>
      </c>
      <c r="I2838" s="1">
        <v>-16911.037</v>
      </c>
      <c r="J2838" s="1">
        <v>0</v>
      </c>
      <c r="K2838" s="1">
        <v>0</v>
      </c>
      <c r="L2838" s="1">
        <v>0</v>
      </c>
      <c r="M2838" s="1">
        <v>1.4992154</v>
      </c>
      <c r="N2838" s="1">
        <v>-1.4992154</v>
      </c>
      <c r="O2838" s="1">
        <v>0</v>
      </c>
    </row>
    <row r="2839" spans="1:15" x14ac:dyDescent="0.25">
      <c r="A2839">
        <v>3</v>
      </c>
      <c r="B2839" s="1">
        <v>2838</v>
      </c>
      <c r="C2839" s="1">
        <v>71.614470999999995</v>
      </c>
      <c r="D2839" s="1">
        <v>32.535530000000001</v>
      </c>
      <c r="E2839" s="1">
        <v>6120.4717000000001</v>
      </c>
      <c r="F2839" s="1">
        <v>6120.4717000000001</v>
      </c>
      <c r="G2839" s="1">
        <v>19095.044999999998</v>
      </c>
      <c r="H2839" s="1">
        <v>15134.78</v>
      </c>
      <c r="I2839" s="1">
        <v>-16912.537</v>
      </c>
      <c r="J2839" s="1">
        <v>0</v>
      </c>
      <c r="K2839" s="1">
        <v>0</v>
      </c>
      <c r="L2839" s="1">
        <v>0</v>
      </c>
      <c r="M2839" s="1">
        <v>1.4992197</v>
      </c>
      <c r="N2839" s="1">
        <v>-1.4992197</v>
      </c>
      <c r="O2839" s="1">
        <v>0</v>
      </c>
    </row>
    <row r="2840" spans="1:15" x14ac:dyDescent="0.25">
      <c r="A2840">
        <v>3</v>
      </c>
      <c r="B2840" s="1">
        <v>2839</v>
      </c>
      <c r="C2840" s="1">
        <v>71.615020999999999</v>
      </c>
      <c r="D2840" s="1">
        <v>32.534981000000002</v>
      </c>
      <c r="E2840" s="1">
        <v>6120.4717000000001</v>
      </c>
      <c r="F2840" s="1">
        <v>6120.4717000000001</v>
      </c>
      <c r="G2840" s="1">
        <v>19096.544999999998</v>
      </c>
      <c r="H2840" s="1">
        <v>15133.281000000001</v>
      </c>
      <c r="I2840" s="1">
        <v>-16914.037</v>
      </c>
      <c r="J2840" s="1">
        <v>0</v>
      </c>
      <c r="K2840" s="1">
        <v>0</v>
      </c>
      <c r="L2840" s="1">
        <v>0</v>
      </c>
      <c r="M2840" s="1">
        <v>1.4992239000000001</v>
      </c>
      <c r="N2840" s="1">
        <v>-1.4992239000000001</v>
      </c>
      <c r="O2840" s="1">
        <v>0</v>
      </c>
    </row>
    <row r="2841" spans="1:15" x14ac:dyDescent="0.25">
      <c r="A2841">
        <v>3</v>
      </c>
      <c r="B2841" s="1">
        <v>2840</v>
      </c>
      <c r="C2841" s="1">
        <v>71.615570000000005</v>
      </c>
      <c r="D2841" s="1">
        <v>32.534430999999998</v>
      </c>
      <c r="E2841" s="1">
        <v>6120.4717000000001</v>
      </c>
      <c r="F2841" s="1">
        <v>6120.4717000000001</v>
      </c>
      <c r="G2841" s="1">
        <v>19098.043000000001</v>
      </c>
      <c r="H2841" s="1">
        <v>15131.781999999999</v>
      </c>
      <c r="I2841" s="1">
        <v>-16915.535</v>
      </c>
      <c r="J2841" s="1">
        <v>0</v>
      </c>
      <c r="K2841" s="1">
        <v>0</v>
      </c>
      <c r="L2841" s="1">
        <v>0</v>
      </c>
      <c r="M2841" s="1">
        <v>1.4992281000000001</v>
      </c>
      <c r="N2841" s="1">
        <v>-1.4992281000000001</v>
      </c>
      <c r="O2841" s="1">
        <v>0</v>
      </c>
    </row>
    <row r="2842" spans="1:15" x14ac:dyDescent="0.25">
      <c r="A2842">
        <v>3</v>
      </c>
      <c r="B2842" s="1">
        <v>2841</v>
      </c>
      <c r="C2842" s="1">
        <v>71.616118999999998</v>
      </c>
      <c r="D2842" s="1">
        <v>32.533881999999998</v>
      </c>
      <c r="E2842" s="1">
        <v>6120.4717000000001</v>
      </c>
      <c r="F2842" s="1">
        <v>6120.4717000000001</v>
      </c>
      <c r="G2842" s="1">
        <v>19099.543000000001</v>
      </c>
      <c r="H2842" s="1">
        <v>15130.282999999999</v>
      </c>
      <c r="I2842" s="1">
        <v>-16917.035</v>
      </c>
      <c r="J2842" s="1">
        <v>0</v>
      </c>
      <c r="K2842" s="1">
        <v>0</v>
      </c>
      <c r="L2842" s="1">
        <v>0</v>
      </c>
      <c r="M2842" s="1">
        <v>1.4992323000000001</v>
      </c>
      <c r="N2842" s="1">
        <v>-1.4992323000000001</v>
      </c>
      <c r="O2842" s="1">
        <v>0</v>
      </c>
    </row>
    <row r="2843" spans="1:15" x14ac:dyDescent="0.25">
      <c r="A2843">
        <v>3</v>
      </c>
      <c r="B2843" s="1">
        <v>2842</v>
      </c>
      <c r="C2843" s="1">
        <v>71.616660999999993</v>
      </c>
      <c r="D2843" s="1">
        <v>32.533340000000003</v>
      </c>
      <c r="E2843" s="1">
        <v>6120.4717000000001</v>
      </c>
      <c r="F2843" s="1">
        <v>6120.4717000000001</v>
      </c>
      <c r="G2843" s="1">
        <v>19101.041000000001</v>
      </c>
      <c r="H2843" s="1">
        <v>15128.784</v>
      </c>
      <c r="I2843" s="1">
        <v>-16918.532999999999</v>
      </c>
      <c r="J2843" s="1">
        <v>0</v>
      </c>
      <c r="K2843" s="1">
        <v>0</v>
      </c>
      <c r="L2843" s="1">
        <v>0</v>
      </c>
      <c r="M2843" s="1">
        <v>1.4992365000000001</v>
      </c>
      <c r="N2843" s="1">
        <v>-1.4992365000000001</v>
      </c>
      <c r="O2843" s="1">
        <v>0</v>
      </c>
    </row>
    <row r="2844" spans="1:15" x14ac:dyDescent="0.25">
      <c r="A2844">
        <v>3</v>
      </c>
      <c r="B2844" s="1">
        <v>2843</v>
      </c>
      <c r="C2844" s="1">
        <v>71.61721</v>
      </c>
      <c r="D2844" s="1">
        <v>32.532791000000003</v>
      </c>
      <c r="E2844" s="1">
        <v>6120.4717000000001</v>
      </c>
      <c r="F2844" s="1">
        <v>6120.4717000000001</v>
      </c>
      <c r="G2844" s="1">
        <v>19102.541000000001</v>
      </c>
      <c r="H2844" s="1">
        <v>15127.284</v>
      </c>
      <c r="I2844" s="1">
        <v>-16920.032999999999</v>
      </c>
      <c r="J2844" s="1">
        <v>0</v>
      </c>
      <c r="K2844" s="1">
        <v>0</v>
      </c>
      <c r="L2844" s="1">
        <v>0</v>
      </c>
      <c r="M2844" s="1">
        <v>1.4992132</v>
      </c>
      <c r="N2844" s="1">
        <v>-1.4992132</v>
      </c>
      <c r="O2844" s="1">
        <v>0</v>
      </c>
    </row>
    <row r="2845" spans="1:15" x14ac:dyDescent="0.25">
      <c r="A2845">
        <v>3</v>
      </c>
      <c r="B2845" s="1">
        <v>2844</v>
      </c>
      <c r="C2845" s="1">
        <v>71.617760000000004</v>
      </c>
      <c r="D2845" s="1">
        <v>32.532241999999997</v>
      </c>
      <c r="E2845" s="1">
        <v>6120.4717000000001</v>
      </c>
      <c r="F2845" s="1">
        <v>6120.4717000000001</v>
      </c>
      <c r="G2845" s="1">
        <v>19104.041000000001</v>
      </c>
      <c r="H2845" s="1">
        <v>15125.785</v>
      </c>
      <c r="I2845" s="1">
        <v>-16921.532999999999</v>
      </c>
      <c r="J2845" s="1">
        <v>0</v>
      </c>
      <c r="K2845" s="1">
        <v>0</v>
      </c>
      <c r="L2845" s="1">
        <v>0</v>
      </c>
      <c r="M2845" s="1">
        <v>1.4992175000000001</v>
      </c>
      <c r="N2845" s="1">
        <v>-1.4992175000000001</v>
      </c>
      <c r="O2845" s="1">
        <v>0</v>
      </c>
    </row>
    <row r="2846" spans="1:15" x14ac:dyDescent="0.25">
      <c r="A2846">
        <v>3</v>
      </c>
      <c r="B2846" s="1">
        <v>2845</v>
      </c>
      <c r="C2846" s="1">
        <v>71.618308999999996</v>
      </c>
      <c r="D2846" s="1">
        <v>32.531692999999997</v>
      </c>
      <c r="E2846" s="1">
        <v>6120.4717000000001</v>
      </c>
      <c r="F2846" s="1">
        <v>6120.4717000000001</v>
      </c>
      <c r="G2846" s="1">
        <v>19105.539000000001</v>
      </c>
      <c r="H2846" s="1">
        <v>15124.286</v>
      </c>
      <c r="I2846" s="1">
        <v>-16923.030999999999</v>
      </c>
      <c r="J2846" s="1">
        <v>0</v>
      </c>
      <c r="K2846" s="1">
        <v>0</v>
      </c>
      <c r="L2846" s="1">
        <v>0</v>
      </c>
      <c r="M2846" s="1">
        <v>1.4992217000000001</v>
      </c>
      <c r="N2846" s="1">
        <v>-1.4992217000000001</v>
      </c>
      <c r="O2846" s="1">
        <v>0</v>
      </c>
    </row>
    <row r="2847" spans="1:15" x14ac:dyDescent="0.25">
      <c r="A2847">
        <v>3</v>
      </c>
      <c r="B2847" s="1">
        <v>2846</v>
      </c>
      <c r="C2847" s="1">
        <v>71.618858000000003</v>
      </c>
      <c r="D2847" s="1">
        <v>32.531143</v>
      </c>
      <c r="E2847" s="1">
        <v>6120.4717000000001</v>
      </c>
      <c r="F2847" s="1">
        <v>6120.4717000000001</v>
      </c>
      <c r="G2847" s="1">
        <v>19107.039000000001</v>
      </c>
      <c r="H2847" s="1">
        <v>15122.787</v>
      </c>
      <c r="I2847" s="1">
        <v>-16924.530999999999</v>
      </c>
      <c r="J2847" s="1">
        <v>0</v>
      </c>
      <c r="K2847" s="1">
        <v>0</v>
      </c>
      <c r="L2847" s="1">
        <v>0</v>
      </c>
      <c r="M2847" s="1">
        <v>1.4992259999999999</v>
      </c>
      <c r="N2847" s="1">
        <v>-1.4992259999999999</v>
      </c>
      <c r="O2847" s="1">
        <v>0</v>
      </c>
    </row>
    <row r="2848" spans="1:15" x14ac:dyDescent="0.25">
      <c r="A2848">
        <v>3</v>
      </c>
      <c r="B2848" s="1">
        <v>2847</v>
      </c>
      <c r="C2848" s="1">
        <v>71.619408000000007</v>
      </c>
      <c r="D2848" s="1">
        <v>32.530594000000001</v>
      </c>
      <c r="E2848" s="1">
        <v>6120.4717000000001</v>
      </c>
      <c r="F2848" s="1">
        <v>6120.4717000000001</v>
      </c>
      <c r="G2848" s="1">
        <v>19108.537</v>
      </c>
      <c r="H2848" s="1">
        <v>15121.288</v>
      </c>
      <c r="I2848" s="1">
        <v>-16926.028999999999</v>
      </c>
      <c r="J2848" s="1">
        <v>0</v>
      </c>
      <c r="K2848" s="1">
        <v>0</v>
      </c>
      <c r="L2848" s="1">
        <v>0</v>
      </c>
      <c r="M2848" s="1">
        <v>1.4992300999999999</v>
      </c>
      <c r="N2848" s="1">
        <v>-1.4992300999999999</v>
      </c>
      <c r="O2848" s="1">
        <v>0</v>
      </c>
    </row>
    <row r="2849" spans="1:15" x14ac:dyDescent="0.25">
      <c r="A2849">
        <v>3</v>
      </c>
      <c r="B2849" s="1">
        <v>2848</v>
      </c>
      <c r="C2849" s="1">
        <v>71.619949000000005</v>
      </c>
      <c r="D2849" s="1">
        <v>32.530051999999998</v>
      </c>
      <c r="E2849" s="1">
        <v>6120.4717000000001</v>
      </c>
      <c r="F2849" s="1">
        <v>6120.4717000000001</v>
      </c>
      <c r="G2849" s="1">
        <v>19110.037</v>
      </c>
      <c r="H2849" s="1">
        <v>15119.788</v>
      </c>
      <c r="I2849" s="1">
        <v>-16927.528999999999</v>
      </c>
      <c r="J2849" s="1">
        <v>0</v>
      </c>
      <c r="K2849" s="1">
        <v>0</v>
      </c>
      <c r="L2849" s="1">
        <v>0</v>
      </c>
      <c r="M2849" s="1">
        <v>1.4992342999999999</v>
      </c>
      <c r="N2849" s="1">
        <v>-1.4992342999999999</v>
      </c>
      <c r="O2849" s="1">
        <v>0</v>
      </c>
    </row>
    <row r="2850" spans="1:15" x14ac:dyDescent="0.25">
      <c r="A2850">
        <v>3</v>
      </c>
      <c r="B2850" s="1">
        <v>2849</v>
      </c>
      <c r="C2850" s="1">
        <v>71.620498999999995</v>
      </c>
      <c r="D2850" s="1">
        <v>32.529502999999998</v>
      </c>
      <c r="E2850" s="1">
        <v>6120.4717000000001</v>
      </c>
      <c r="F2850" s="1">
        <v>6120.4717000000001</v>
      </c>
      <c r="G2850" s="1">
        <v>19111.537</v>
      </c>
      <c r="H2850" s="1">
        <v>15118.289000000001</v>
      </c>
      <c r="I2850" s="1">
        <v>-16929.028999999999</v>
      </c>
      <c r="J2850" s="1">
        <v>0</v>
      </c>
      <c r="K2850" s="1">
        <v>0</v>
      </c>
      <c r="L2850" s="1">
        <v>0</v>
      </c>
      <c r="M2850" s="1">
        <v>1.4992110000000001</v>
      </c>
      <c r="N2850" s="1">
        <v>-1.4992110000000001</v>
      </c>
      <c r="O2850" s="1">
        <v>0</v>
      </c>
    </row>
    <row r="2851" spans="1:15" x14ac:dyDescent="0.25">
      <c r="A2851">
        <v>3</v>
      </c>
      <c r="B2851" s="1">
        <v>2850</v>
      </c>
      <c r="C2851" s="1">
        <v>71.621048000000002</v>
      </c>
      <c r="D2851" s="1">
        <v>32.528953999999999</v>
      </c>
      <c r="E2851" s="1">
        <v>6120.4717000000001</v>
      </c>
      <c r="F2851" s="1">
        <v>6120.4717000000001</v>
      </c>
      <c r="G2851" s="1">
        <v>19113.035</v>
      </c>
      <c r="H2851" s="1">
        <v>15116.79</v>
      </c>
      <c r="I2851" s="1">
        <v>-16930.526999999998</v>
      </c>
      <c r="J2851" s="1">
        <v>0</v>
      </c>
      <c r="K2851" s="1">
        <v>0</v>
      </c>
      <c r="L2851" s="1">
        <v>0</v>
      </c>
      <c r="M2851" s="1">
        <v>1.4992152000000001</v>
      </c>
      <c r="N2851" s="1">
        <v>-1.4992152000000001</v>
      </c>
      <c r="O2851" s="1">
        <v>0</v>
      </c>
    </row>
    <row r="2852" spans="1:15" x14ac:dyDescent="0.25">
      <c r="A2852">
        <v>3</v>
      </c>
      <c r="B2852" s="1">
        <v>2851</v>
      </c>
      <c r="C2852" s="1">
        <v>71.621596999999994</v>
      </c>
      <c r="D2852" s="1">
        <v>32.528404000000002</v>
      </c>
      <c r="E2852" s="1">
        <v>6120.4717000000001</v>
      </c>
      <c r="F2852" s="1">
        <v>6120.4717000000001</v>
      </c>
      <c r="G2852" s="1">
        <v>19114.535</v>
      </c>
      <c r="H2852" s="1">
        <v>15115.290999999999</v>
      </c>
      <c r="I2852" s="1">
        <v>-16932.026999999998</v>
      </c>
      <c r="J2852" s="1">
        <v>0</v>
      </c>
      <c r="K2852" s="1">
        <v>0</v>
      </c>
      <c r="L2852" s="1">
        <v>0</v>
      </c>
      <c r="M2852" s="1">
        <v>1.4992194999999999</v>
      </c>
      <c r="N2852" s="1">
        <v>-1.4992194999999999</v>
      </c>
      <c r="O2852" s="1">
        <v>0</v>
      </c>
    </row>
    <row r="2853" spans="1:15" x14ac:dyDescent="0.25">
      <c r="A2853">
        <v>3</v>
      </c>
      <c r="B2853" s="1">
        <v>2852</v>
      </c>
      <c r="C2853" s="1">
        <v>71.622146999999998</v>
      </c>
      <c r="D2853" s="1">
        <v>32.527855000000002</v>
      </c>
      <c r="E2853" s="1">
        <v>6120.4717000000001</v>
      </c>
      <c r="F2853" s="1">
        <v>6120.4717000000001</v>
      </c>
      <c r="G2853" s="1">
        <v>19116.035</v>
      </c>
      <c r="H2853" s="1">
        <v>15113.791999999999</v>
      </c>
      <c r="I2853" s="1">
        <v>-16933.525000000001</v>
      </c>
      <c r="J2853" s="1">
        <v>0</v>
      </c>
      <c r="K2853" s="1">
        <v>0</v>
      </c>
      <c r="L2853" s="1">
        <v>0</v>
      </c>
      <c r="M2853" s="1">
        <v>1.4992238</v>
      </c>
      <c r="N2853" s="1">
        <v>-1.4992238</v>
      </c>
      <c r="O2853" s="1">
        <v>0</v>
      </c>
    </row>
    <row r="2854" spans="1:15" x14ac:dyDescent="0.25">
      <c r="A2854">
        <v>3</v>
      </c>
      <c r="B2854" s="1">
        <v>2853</v>
      </c>
      <c r="C2854" s="1">
        <v>71.622696000000005</v>
      </c>
      <c r="D2854" s="1">
        <v>32.527306000000003</v>
      </c>
      <c r="E2854" s="1">
        <v>6120.4717000000001</v>
      </c>
      <c r="F2854" s="1">
        <v>6120.4717000000001</v>
      </c>
      <c r="G2854" s="1">
        <v>19117.532999999999</v>
      </c>
      <c r="H2854" s="1">
        <v>15112.291999999999</v>
      </c>
      <c r="I2854" s="1">
        <v>-16935.025000000001</v>
      </c>
      <c r="J2854" s="1">
        <v>0</v>
      </c>
      <c r="K2854" s="1">
        <v>0</v>
      </c>
      <c r="L2854" s="1">
        <v>0</v>
      </c>
      <c r="M2854" s="1">
        <v>1.499228</v>
      </c>
      <c r="N2854" s="1">
        <v>-1.499228</v>
      </c>
      <c r="O2854" s="1">
        <v>0</v>
      </c>
    </row>
    <row r="2855" spans="1:15" x14ac:dyDescent="0.25">
      <c r="A2855">
        <v>3</v>
      </c>
      <c r="B2855" s="1">
        <v>2854</v>
      </c>
      <c r="C2855" s="1">
        <v>71.623244999999997</v>
      </c>
      <c r="D2855" s="1">
        <v>32.526755999999999</v>
      </c>
      <c r="E2855" s="1">
        <v>6120.4717000000001</v>
      </c>
      <c r="F2855" s="1">
        <v>6120.4717000000001</v>
      </c>
      <c r="G2855" s="1">
        <v>19119.032999999999</v>
      </c>
      <c r="H2855" s="1">
        <v>15110.793</v>
      </c>
      <c r="I2855" s="1">
        <v>-16936.525000000001</v>
      </c>
      <c r="J2855" s="1">
        <v>0</v>
      </c>
      <c r="K2855" s="1">
        <v>0</v>
      </c>
      <c r="L2855" s="1">
        <v>0</v>
      </c>
      <c r="M2855" s="1">
        <v>1.4992322</v>
      </c>
      <c r="N2855" s="1">
        <v>-1.4992322</v>
      </c>
      <c r="O2855" s="1">
        <v>0</v>
      </c>
    </row>
    <row r="2856" spans="1:15" x14ac:dyDescent="0.25">
      <c r="A2856">
        <v>3</v>
      </c>
      <c r="B2856" s="1">
        <v>2855</v>
      </c>
      <c r="C2856" s="1">
        <v>71.623786999999993</v>
      </c>
      <c r="D2856" s="1">
        <v>32.526215000000001</v>
      </c>
      <c r="E2856" s="1">
        <v>6120.4717000000001</v>
      </c>
      <c r="F2856" s="1">
        <v>6120.4717000000001</v>
      </c>
      <c r="G2856" s="1">
        <v>19120.530999999999</v>
      </c>
      <c r="H2856" s="1">
        <v>15109.294</v>
      </c>
      <c r="I2856" s="1">
        <v>-16938.023000000001</v>
      </c>
      <c r="J2856" s="1">
        <v>0</v>
      </c>
      <c r="K2856" s="1">
        <v>0</v>
      </c>
      <c r="L2856" s="1">
        <v>0</v>
      </c>
      <c r="M2856" s="1">
        <v>1.4992363</v>
      </c>
      <c r="N2856" s="1">
        <v>-1.4992363</v>
      </c>
      <c r="O2856" s="1">
        <v>0</v>
      </c>
    </row>
    <row r="2857" spans="1:15" x14ac:dyDescent="0.25">
      <c r="A2857">
        <v>3</v>
      </c>
      <c r="B2857" s="1">
        <v>2856</v>
      </c>
      <c r="C2857" s="1">
        <v>71.624336</v>
      </c>
      <c r="D2857" s="1">
        <v>32.525664999999996</v>
      </c>
      <c r="E2857" s="1">
        <v>6120.4717000000001</v>
      </c>
      <c r="F2857" s="1">
        <v>6120.4717000000001</v>
      </c>
      <c r="G2857" s="1">
        <v>19122.030999999999</v>
      </c>
      <c r="H2857" s="1">
        <v>15107.795</v>
      </c>
      <c r="I2857" s="1">
        <v>-16939.523000000001</v>
      </c>
      <c r="J2857" s="1">
        <v>0</v>
      </c>
      <c r="K2857" s="1">
        <v>0</v>
      </c>
      <c r="L2857" s="1">
        <v>0</v>
      </c>
      <c r="M2857" s="1">
        <v>1.4992129999999999</v>
      </c>
      <c r="N2857" s="1">
        <v>-1.4992129999999999</v>
      </c>
      <c r="O2857" s="1">
        <v>0</v>
      </c>
    </row>
    <row r="2858" spans="1:15" x14ac:dyDescent="0.25">
      <c r="A2858">
        <v>3</v>
      </c>
      <c r="B2858" s="1">
        <v>2857</v>
      </c>
      <c r="C2858" s="1">
        <v>71.624886000000004</v>
      </c>
      <c r="D2858" s="1">
        <v>32.525115999999997</v>
      </c>
      <c r="E2858" s="1">
        <v>6120.4717000000001</v>
      </c>
      <c r="F2858" s="1">
        <v>6120.4717000000001</v>
      </c>
      <c r="G2858" s="1">
        <v>19123.530999999999</v>
      </c>
      <c r="H2858" s="1">
        <v>15106.295</v>
      </c>
      <c r="I2858" s="1">
        <v>-16941.021000000001</v>
      </c>
      <c r="J2858" s="1">
        <v>0</v>
      </c>
      <c r="K2858" s="1">
        <v>0</v>
      </c>
      <c r="L2858" s="1">
        <v>0</v>
      </c>
      <c r="M2858" s="1">
        <v>1.4992173</v>
      </c>
      <c r="N2858" s="1">
        <v>-1.4992173</v>
      </c>
      <c r="O2858" s="1">
        <v>0</v>
      </c>
    </row>
    <row r="2859" spans="1:15" x14ac:dyDescent="0.25">
      <c r="A2859">
        <v>3</v>
      </c>
      <c r="B2859" s="1">
        <v>2858</v>
      </c>
      <c r="C2859" s="1">
        <v>71.625434999999996</v>
      </c>
      <c r="D2859" s="1">
        <v>32.524566999999998</v>
      </c>
      <c r="E2859" s="1">
        <v>6120.4717000000001</v>
      </c>
      <c r="F2859" s="1">
        <v>6120.4717000000001</v>
      </c>
      <c r="G2859" s="1">
        <v>19125.028999999999</v>
      </c>
      <c r="H2859" s="1">
        <v>15104.796</v>
      </c>
      <c r="I2859" s="1">
        <v>-16942.521000000001</v>
      </c>
      <c r="J2859" s="1">
        <v>0</v>
      </c>
      <c r="K2859" s="1">
        <v>0</v>
      </c>
      <c r="L2859" s="1">
        <v>0</v>
      </c>
      <c r="M2859" s="1">
        <v>1.4992216</v>
      </c>
      <c r="N2859" s="1">
        <v>-1.4992216</v>
      </c>
      <c r="O2859" s="1">
        <v>0</v>
      </c>
    </row>
    <row r="2860" spans="1:15" x14ac:dyDescent="0.25">
      <c r="A2860">
        <v>3</v>
      </c>
      <c r="B2860" s="1">
        <v>2859</v>
      </c>
      <c r="C2860" s="1">
        <v>71.625984000000003</v>
      </c>
      <c r="D2860" s="1">
        <v>32.524017000000001</v>
      </c>
      <c r="E2860" s="1">
        <v>6120.4717000000001</v>
      </c>
      <c r="F2860" s="1">
        <v>6120.4717000000001</v>
      </c>
      <c r="G2860" s="1">
        <v>19126.528999999999</v>
      </c>
      <c r="H2860" s="1">
        <v>15103.297</v>
      </c>
      <c r="I2860" s="1">
        <v>-16944.021000000001</v>
      </c>
      <c r="J2860" s="1">
        <v>0</v>
      </c>
      <c r="K2860" s="1">
        <v>0</v>
      </c>
      <c r="L2860" s="1">
        <v>0</v>
      </c>
      <c r="M2860" s="1">
        <v>1.4992257</v>
      </c>
      <c r="N2860" s="1">
        <v>-1.4992257</v>
      </c>
      <c r="O2860" s="1">
        <v>0</v>
      </c>
    </row>
    <row r="2861" spans="1:15" x14ac:dyDescent="0.25">
      <c r="A2861">
        <v>3</v>
      </c>
      <c r="B2861" s="1">
        <v>2860</v>
      </c>
      <c r="C2861" s="1">
        <v>71.626534000000007</v>
      </c>
      <c r="D2861" s="1">
        <v>32.523468000000001</v>
      </c>
      <c r="E2861" s="1">
        <v>6120.4717000000001</v>
      </c>
      <c r="F2861" s="1">
        <v>6120.4717000000001</v>
      </c>
      <c r="G2861" s="1">
        <v>19128.026999999998</v>
      </c>
      <c r="H2861" s="1">
        <v>15101.798000000001</v>
      </c>
      <c r="I2861" s="1">
        <v>-16945.52</v>
      </c>
      <c r="J2861" s="1">
        <v>0</v>
      </c>
      <c r="K2861" s="1">
        <v>0</v>
      </c>
      <c r="L2861" s="1">
        <v>0</v>
      </c>
      <c r="M2861" s="1">
        <v>1.4992299</v>
      </c>
      <c r="N2861" s="1">
        <v>-1.4992299</v>
      </c>
      <c r="O2861" s="1">
        <v>0</v>
      </c>
    </row>
    <row r="2862" spans="1:15" x14ac:dyDescent="0.25">
      <c r="A2862">
        <v>3</v>
      </c>
      <c r="B2862" s="1">
        <v>2861</v>
      </c>
      <c r="C2862" s="1">
        <v>71.627075000000005</v>
      </c>
      <c r="D2862" s="1">
        <v>32.522925999999998</v>
      </c>
      <c r="E2862" s="1">
        <v>6120.4717000000001</v>
      </c>
      <c r="F2862" s="1">
        <v>6120.4717000000001</v>
      </c>
      <c r="G2862" s="1">
        <v>19129.526999999998</v>
      </c>
      <c r="H2862" s="1">
        <v>15100.299000000001</v>
      </c>
      <c r="I2862" s="1">
        <v>-16947.02</v>
      </c>
      <c r="J2862" s="1">
        <v>0</v>
      </c>
      <c r="K2862" s="1">
        <v>0</v>
      </c>
      <c r="L2862" s="1">
        <v>0</v>
      </c>
      <c r="M2862" s="1">
        <v>1.4992341</v>
      </c>
      <c r="N2862" s="1">
        <v>-1.4992341</v>
      </c>
      <c r="O2862" s="1">
        <v>0</v>
      </c>
    </row>
    <row r="2863" spans="1:15" x14ac:dyDescent="0.25">
      <c r="A2863">
        <v>3</v>
      </c>
      <c r="B2863" s="1">
        <v>2862</v>
      </c>
      <c r="C2863" s="1">
        <v>71.627624999999995</v>
      </c>
      <c r="D2863" s="1">
        <v>32.522376999999999</v>
      </c>
      <c r="E2863" s="1">
        <v>6120.4717000000001</v>
      </c>
      <c r="F2863" s="1">
        <v>6120.4717000000001</v>
      </c>
      <c r="G2863" s="1">
        <v>19131.026999999998</v>
      </c>
      <c r="H2863" s="1">
        <v>15098.799000000001</v>
      </c>
      <c r="I2863" s="1">
        <v>-16948.518</v>
      </c>
      <c r="J2863" s="1">
        <v>0</v>
      </c>
      <c r="K2863" s="1">
        <v>0</v>
      </c>
      <c r="L2863" s="1">
        <v>0</v>
      </c>
      <c r="M2863" s="1">
        <v>1.4992086</v>
      </c>
      <c r="N2863" s="1">
        <v>-1.4992086</v>
      </c>
      <c r="O2863" s="1">
        <v>0</v>
      </c>
    </row>
    <row r="2864" spans="1:15" x14ac:dyDescent="0.25">
      <c r="A2864">
        <v>3</v>
      </c>
      <c r="B2864" s="1">
        <v>2863</v>
      </c>
      <c r="C2864" s="1">
        <v>71.628174000000001</v>
      </c>
      <c r="D2864" s="1">
        <v>32.521827999999999</v>
      </c>
      <c r="E2864" s="1">
        <v>6120.4717000000001</v>
      </c>
      <c r="F2864" s="1">
        <v>6120.4717000000001</v>
      </c>
      <c r="G2864" s="1">
        <v>19132.525000000001</v>
      </c>
      <c r="H2864" s="1">
        <v>15097.3</v>
      </c>
      <c r="I2864" s="1">
        <v>-16950.018</v>
      </c>
      <c r="J2864" s="1">
        <v>0</v>
      </c>
      <c r="K2864" s="1">
        <v>0</v>
      </c>
      <c r="L2864" s="1">
        <v>0</v>
      </c>
      <c r="M2864" s="1">
        <v>1.4992151</v>
      </c>
      <c r="N2864" s="1">
        <v>-1.4992151</v>
      </c>
      <c r="O2864" s="1">
        <v>0</v>
      </c>
    </row>
    <row r="2865" spans="1:15" x14ac:dyDescent="0.25">
      <c r="A2865">
        <v>3</v>
      </c>
      <c r="B2865" s="1">
        <v>2864</v>
      </c>
      <c r="C2865" s="1">
        <v>71.628722999999994</v>
      </c>
      <c r="D2865" s="1">
        <v>32.521278000000002</v>
      </c>
      <c r="E2865" s="1">
        <v>6120.4717000000001</v>
      </c>
      <c r="F2865" s="1">
        <v>6120.4717000000001</v>
      </c>
      <c r="G2865" s="1">
        <v>19134.025000000001</v>
      </c>
      <c r="H2865" s="1">
        <v>15095.800999999999</v>
      </c>
      <c r="I2865" s="1">
        <v>-16951.518</v>
      </c>
      <c r="J2865" s="1">
        <v>0</v>
      </c>
      <c r="K2865" s="1">
        <v>0</v>
      </c>
      <c r="L2865" s="1">
        <v>0</v>
      </c>
      <c r="M2865" s="1">
        <v>1.4992194000000001</v>
      </c>
      <c r="N2865" s="1">
        <v>-1.4992194000000001</v>
      </c>
      <c r="O2865" s="1">
        <v>0</v>
      </c>
    </row>
    <row r="2866" spans="1:15" x14ac:dyDescent="0.25">
      <c r="A2866">
        <v>3</v>
      </c>
      <c r="B2866" s="1">
        <v>2865</v>
      </c>
      <c r="C2866" s="1">
        <v>71.629272</v>
      </c>
      <c r="D2866" s="1">
        <v>32.520729000000003</v>
      </c>
      <c r="E2866" s="1">
        <v>6120.4717000000001</v>
      </c>
      <c r="F2866" s="1">
        <v>6120.4717000000001</v>
      </c>
      <c r="G2866" s="1">
        <v>19135.523000000001</v>
      </c>
      <c r="H2866" s="1">
        <v>15094.302</v>
      </c>
      <c r="I2866" s="1">
        <v>-16953.016</v>
      </c>
      <c r="J2866" s="1">
        <v>0</v>
      </c>
      <c r="K2866" s="1">
        <v>0</v>
      </c>
      <c r="L2866" s="1">
        <v>0</v>
      </c>
      <c r="M2866" s="1">
        <v>1.4992236000000001</v>
      </c>
      <c r="N2866" s="1">
        <v>-1.4992236000000001</v>
      </c>
      <c r="O2866" s="1">
        <v>0</v>
      </c>
    </row>
    <row r="2867" spans="1:15" x14ac:dyDescent="0.25">
      <c r="A2867">
        <v>3</v>
      </c>
      <c r="B2867" s="1">
        <v>2866</v>
      </c>
      <c r="C2867" s="1">
        <v>71.629822000000004</v>
      </c>
      <c r="D2867" s="1">
        <v>32.520180000000003</v>
      </c>
      <c r="E2867" s="1">
        <v>6120.4717000000001</v>
      </c>
      <c r="F2867" s="1">
        <v>6120.4717000000001</v>
      </c>
      <c r="G2867" s="1">
        <v>19137.023000000001</v>
      </c>
      <c r="H2867" s="1">
        <v>15092.803</v>
      </c>
      <c r="I2867" s="1">
        <v>-16954.516</v>
      </c>
      <c r="J2867" s="1">
        <v>0</v>
      </c>
      <c r="K2867" s="1">
        <v>0</v>
      </c>
      <c r="L2867" s="1">
        <v>0</v>
      </c>
      <c r="M2867" s="1">
        <v>1.4992278999999999</v>
      </c>
      <c r="N2867" s="1">
        <v>-1.4992278999999999</v>
      </c>
      <c r="O2867" s="1">
        <v>0</v>
      </c>
    </row>
    <row r="2868" spans="1:15" x14ac:dyDescent="0.25">
      <c r="A2868">
        <v>3</v>
      </c>
      <c r="B2868" s="1">
        <v>2867</v>
      </c>
      <c r="C2868" s="1">
        <v>71.630363000000003</v>
      </c>
      <c r="D2868" s="1">
        <v>32.519638</v>
      </c>
      <c r="E2868" s="1">
        <v>6120.4717000000001</v>
      </c>
      <c r="F2868" s="1">
        <v>6120.4717000000001</v>
      </c>
      <c r="G2868" s="1">
        <v>19138.523000000001</v>
      </c>
      <c r="H2868" s="1">
        <v>15091.303</v>
      </c>
      <c r="I2868" s="1">
        <v>-16956.016</v>
      </c>
      <c r="J2868" s="1">
        <v>0</v>
      </c>
      <c r="K2868" s="1">
        <v>0</v>
      </c>
      <c r="L2868" s="1">
        <v>0</v>
      </c>
      <c r="M2868" s="1">
        <v>1.4992319000000001</v>
      </c>
      <c r="N2868" s="1">
        <v>-1.4992319000000001</v>
      </c>
      <c r="O2868" s="1">
        <v>0</v>
      </c>
    </row>
    <row r="2869" spans="1:15" x14ac:dyDescent="0.25">
      <c r="A2869">
        <v>3</v>
      </c>
      <c r="B2869" s="1">
        <v>2868</v>
      </c>
      <c r="C2869" s="1">
        <v>71.630913000000007</v>
      </c>
      <c r="D2869" s="1">
        <v>32.519089000000001</v>
      </c>
      <c r="E2869" s="1">
        <v>6120.4717000000001</v>
      </c>
      <c r="F2869" s="1">
        <v>6120.4717000000001</v>
      </c>
      <c r="G2869" s="1">
        <v>19140.021000000001</v>
      </c>
      <c r="H2869" s="1">
        <v>15089.804</v>
      </c>
      <c r="I2869" s="1">
        <v>-16957.513999999999</v>
      </c>
      <c r="J2869" s="1">
        <v>0</v>
      </c>
      <c r="K2869" s="1">
        <v>0</v>
      </c>
      <c r="L2869" s="1">
        <v>0</v>
      </c>
      <c r="M2869" s="1">
        <v>1.4991677000000001</v>
      </c>
      <c r="N2869" s="1">
        <v>-1.4991677000000001</v>
      </c>
      <c r="O2869" s="1">
        <v>0</v>
      </c>
    </row>
    <row r="2870" spans="1:15" x14ac:dyDescent="0.25">
      <c r="A2870">
        <v>3</v>
      </c>
      <c r="B2870" s="1">
        <v>2869</v>
      </c>
      <c r="C2870" s="1">
        <v>71.631461999999999</v>
      </c>
      <c r="D2870" s="1">
        <v>32.518538999999997</v>
      </c>
      <c r="E2870" s="1">
        <v>6120.4717000000001</v>
      </c>
      <c r="F2870" s="1">
        <v>6120.4717000000001</v>
      </c>
      <c r="G2870" s="1">
        <v>19141.521000000001</v>
      </c>
      <c r="H2870" s="1">
        <v>15088.305</v>
      </c>
      <c r="I2870" s="1">
        <v>-16959.013999999999</v>
      </c>
      <c r="J2870" s="1">
        <v>0</v>
      </c>
      <c r="K2870" s="1">
        <v>0</v>
      </c>
      <c r="L2870" s="1">
        <v>0</v>
      </c>
      <c r="M2870" s="1">
        <v>1.4991757999999999</v>
      </c>
      <c r="N2870" s="1">
        <v>-1.4991757999999999</v>
      </c>
      <c r="O2870" s="1">
        <v>0</v>
      </c>
    </row>
    <row r="2871" spans="1:15" x14ac:dyDescent="0.25">
      <c r="A2871">
        <v>3</v>
      </c>
      <c r="B2871" s="1">
        <v>2870</v>
      </c>
      <c r="C2871" s="1">
        <v>71.632011000000006</v>
      </c>
      <c r="D2871" s="1">
        <v>32.517989999999998</v>
      </c>
      <c r="E2871" s="1">
        <v>6120.4717000000001</v>
      </c>
      <c r="F2871" s="1">
        <v>6120.4717000000001</v>
      </c>
      <c r="G2871" s="1">
        <v>19143.02</v>
      </c>
      <c r="H2871" s="1">
        <v>15086.806</v>
      </c>
      <c r="I2871" s="1">
        <v>-16960.511999999999</v>
      </c>
      <c r="J2871" s="1">
        <v>0</v>
      </c>
      <c r="K2871" s="1">
        <v>0</v>
      </c>
      <c r="L2871" s="1">
        <v>0</v>
      </c>
      <c r="M2871" s="1">
        <v>1.4992175000000001</v>
      </c>
      <c r="N2871" s="1">
        <v>-1.4992175000000001</v>
      </c>
      <c r="O2871" s="1">
        <v>0</v>
      </c>
    </row>
    <row r="2872" spans="1:15" x14ac:dyDescent="0.25">
      <c r="A2872">
        <v>3</v>
      </c>
      <c r="B2872" s="1">
        <v>2871</v>
      </c>
      <c r="C2872" s="1">
        <v>71.632560999999995</v>
      </c>
      <c r="D2872" s="1">
        <v>32.517440999999998</v>
      </c>
      <c r="E2872" s="1">
        <v>6120.4717000000001</v>
      </c>
      <c r="F2872" s="1">
        <v>6120.4717000000001</v>
      </c>
      <c r="G2872" s="1">
        <v>19144.52</v>
      </c>
      <c r="H2872" s="1">
        <v>15085.307000000001</v>
      </c>
      <c r="I2872" s="1">
        <v>-16962.011999999999</v>
      </c>
      <c r="J2872" s="1">
        <v>0</v>
      </c>
      <c r="K2872" s="1">
        <v>0</v>
      </c>
      <c r="L2872" s="1">
        <v>0</v>
      </c>
      <c r="M2872" s="1">
        <v>1.4992216</v>
      </c>
      <c r="N2872" s="1">
        <v>-1.4992216</v>
      </c>
      <c r="O2872" s="1">
        <v>0</v>
      </c>
    </row>
    <row r="2873" spans="1:15" x14ac:dyDescent="0.25">
      <c r="A2873">
        <v>3</v>
      </c>
      <c r="B2873" s="1">
        <v>2872</v>
      </c>
      <c r="C2873" s="1">
        <v>71.633110000000002</v>
      </c>
      <c r="D2873" s="1">
        <v>32.516891000000001</v>
      </c>
      <c r="E2873" s="1">
        <v>6120.4717000000001</v>
      </c>
      <c r="F2873" s="1">
        <v>6120.4717000000001</v>
      </c>
      <c r="G2873" s="1">
        <v>19146.018</v>
      </c>
      <c r="H2873" s="1">
        <v>15083.808000000001</v>
      </c>
      <c r="I2873" s="1">
        <v>-16963.509999999998</v>
      </c>
      <c r="J2873" s="1">
        <v>0</v>
      </c>
      <c r="K2873" s="1">
        <v>0</v>
      </c>
      <c r="L2873" s="1">
        <v>0</v>
      </c>
      <c r="M2873" s="1">
        <v>1.4992262999999999</v>
      </c>
      <c r="N2873" s="1">
        <v>-1.4992262999999999</v>
      </c>
      <c r="O2873" s="1">
        <v>0</v>
      </c>
    </row>
    <row r="2874" spans="1:15" x14ac:dyDescent="0.25">
      <c r="A2874">
        <v>3</v>
      </c>
      <c r="B2874" s="1">
        <v>2873</v>
      </c>
      <c r="C2874" s="1">
        <v>71.633651999999998</v>
      </c>
      <c r="D2874" s="1">
        <v>32.516350000000003</v>
      </c>
      <c r="E2874" s="1">
        <v>6120.4717000000001</v>
      </c>
      <c r="F2874" s="1">
        <v>6120.4717000000001</v>
      </c>
      <c r="G2874" s="1">
        <v>19147.518</v>
      </c>
      <c r="H2874" s="1">
        <v>15082.308000000001</v>
      </c>
      <c r="I2874" s="1">
        <v>-16965.009999999998</v>
      </c>
      <c r="J2874" s="1">
        <v>0</v>
      </c>
      <c r="K2874" s="1">
        <v>0</v>
      </c>
      <c r="L2874" s="1">
        <v>0</v>
      </c>
      <c r="M2874" s="1">
        <v>1.4992304999999999</v>
      </c>
      <c r="N2874" s="1">
        <v>-1.4992304999999999</v>
      </c>
      <c r="O2874" s="1">
        <v>0</v>
      </c>
    </row>
    <row r="2875" spans="1:15" x14ac:dyDescent="0.25">
      <c r="A2875">
        <v>3</v>
      </c>
      <c r="B2875" s="1">
        <v>2874</v>
      </c>
      <c r="C2875" s="1">
        <v>71.634201000000004</v>
      </c>
      <c r="D2875" s="1">
        <v>32.515799999999999</v>
      </c>
      <c r="E2875" s="1">
        <v>6120.4717000000001</v>
      </c>
      <c r="F2875" s="1">
        <v>6120.4717000000001</v>
      </c>
      <c r="G2875" s="1">
        <v>19149.018</v>
      </c>
      <c r="H2875" s="1">
        <v>15080.808999999999</v>
      </c>
      <c r="I2875" s="1">
        <v>-16966.509999999998</v>
      </c>
      <c r="J2875" s="1">
        <v>0</v>
      </c>
      <c r="K2875" s="1">
        <v>0</v>
      </c>
      <c r="L2875" s="1">
        <v>0</v>
      </c>
      <c r="M2875" s="1">
        <v>1.4992072999999999</v>
      </c>
      <c r="N2875" s="1">
        <v>-1.4992072999999999</v>
      </c>
      <c r="O2875" s="1">
        <v>0</v>
      </c>
    </row>
    <row r="2876" spans="1:15" x14ac:dyDescent="0.25">
      <c r="A2876">
        <v>3</v>
      </c>
      <c r="B2876" s="1">
        <v>2875</v>
      </c>
      <c r="C2876" s="1">
        <v>71.634749999999997</v>
      </c>
      <c r="D2876" s="1">
        <v>32.515250999999999</v>
      </c>
      <c r="E2876" s="1">
        <v>6120.4717000000001</v>
      </c>
      <c r="F2876" s="1">
        <v>6120.4717000000001</v>
      </c>
      <c r="G2876" s="1">
        <v>19150.516</v>
      </c>
      <c r="H2876" s="1">
        <v>15079.31</v>
      </c>
      <c r="I2876" s="1">
        <v>-16968.008000000002</v>
      </c>
      <c r="J2876" s="1">
        <v>0</v>
      </c>
      <c r="K2876" s="1">
        <v>0</v>
      </c>
      <c r="L2876" s="1">
        <v>0</v>
      </c>
      <c r="M2876" s="1">
        <v>1.4992114999999999</v>
      </c>
      <c r="N2876" s="1">
        <v>-1.4992114999999999</v>
      </c>
      <c r="O2876" s="1">
        <v>0</v>
      </c>
    </row>
    <row r="2877" spans="1:15" x14ac:dyDescent="0.25">
      <c r="A2877">
        <v>3</v>
      </c>
      <c r="B2877" s="1">
        <v>2876</v>
      </c>
      <c r="C2877" s="1">
        <v>71.635300000000001</v>
      </c>
      <c r="D2877" s="1">
        <v>32.514702</v>
      </c>
      <c r="E2877" s="1">
        <v>6120.4717000000001</v>
      </c>
      <c r="F2877" s="1">
        <v>6120.4717000000001</v>
      </c>
      <c r="G2877" s="1">
        <v>19152.016</v>
      </c>
      <c r="H2877" s="1">
        <v>15077.811</v>
      </c>
      <c r="I2877" s="1">
        <v>-16969.508000000002</v>
      </c>
      <c r="J2877" s="1">
        <v>0</v>
      </c>
      <c r="K2877" s="1">
        <v>0</v>
      </c>
      <c r="L2877" s="1">
        <v>0</v>
      </c>
      <c r="M2877" s="1">
        <v>1.4992158</v>
      </c>
      <c r="N2877" s="1">
        <v>-1.4992158</v>
      </c>
      <c r="O2877" s="1">
        <v>0</v>
      </c>
    </row>
    <row r="2878" spans="1:15" x14ac:dyDescent="0.25">
      <c r="A2878">
        <v>3</v>
      </c>
      <c r="B2878" s="1">
        <v>2877</v>
      </c>
      <c r="C2878" s="1">
        <v>71.635848999999993</v>
      </c>
      <c r="D2878" s="1">
        <v>32.514153</v>
      </c>
      <c r="E2878" s="1">
        <v>6120.4717000000001</v>
      </c>
      <c r="F2878" s="1">
        <v>6120.4717000000001</v>
      </c>
      <c r="G2878" s="1">
        <v>19153.513999999999</v>
      </c>
      <c r="H2878" s="1">
        <v>15076.312</v>
      </c>
      <c r="I2878" s="1">
        <v>-16971.006000000001</v>
      </c>
      <c r="J2878" s="1">
        <v>0</v>
      </c>
      <c r="K2878" s="1">
        <v>0</v>
      </c>
      <c r="L2878" s="1">
        <v>0</v>
      </c>
      <c r="M2878" s="1">
        <v>1.4992201000000001</v>
      </c>
      <c r="N2878" s="1">
        <v>-1.4992201000000001</v>
      </c>
      <c r="O2878" s="1">
        <v>0</v>
      </c>
    </row>
    <row r="2879" spans="1:15" x14ac:dyDescent="0.25">
      <c r="A2879">
        <v>3</v>
      </c>
      <c r="B2879" s="1">
        <v>2878</v>
      </c>
      <c r="C2879" s="1">
        <v>71.636398</v>
      </c>
      <c r="D2879" s="1">
        <v>32.513603000000003</v>
      </c>
      <c r="E2879" s="1">
        <v>6120.4717000000001</v>
      </c>
      <c r="F2879" s="1">
        <v>6120.4717000000001</v>
      </c>
      <c r="G2879" s="1">
        <v>19155.013999999999</v>
      </c>
      <c r="H2879" s="1">
        <v>15074.812</v>
      </c>
      <c r="I2879" s="1">
        <v>-16972.506000000001</v>
      </c>
      <c r="J2879" s="1">
        <v>0</v>
      </c>
      <c r="K2879" s="1">
        <v>0</v>
      </c>
      <c r="L2879" s="1">
        <v>0</v>
      </c>
      <c r="M2879" s="1">
        <v>1.4992235</v>
      </c>
      <c r="N2879" s="1">
        <v>-1.4992235</v>
      </c>
      <c r="O2879" s="1">
        <v>0</v>
      </c>
    </row>
    <row r="2880" spans="1:15" x14ac:dyDescent="0.25">
      <c r="A2880">
        <v>3</v>
      </c>
      <c r="B2880" s="1">
        <v>2879</v>
      </c>
      <c r="C2880" s="1">
        <v>71.636939999999996</v>
      </c>
      <c r="D2880" s="1">
        <v>32.513061999999998</v>
      </c>
      <c r="E2880" s="1">
        <v>6129.4717000000001</v>
      </c>
      <c r="F2880" s="1">
        <v>6129.4717000000001</v>
      </c>
      <c r="G2880" s="1">
        <v>19156.513999999999</v>
      </c>
      <c r="H2880" s="1">
        <v>15082.312</v>
      </c>
      <c r="I2880" s="1">
        <v>-16965.006000000001</v>
      </c>
      <c r="J2880" s="1">
        <v>0</v>
      </c>
      <c r="K2880" s="1">
        <v>8.9999990000000007</v>
      </c>
      <c r="L2880" s="1">
        <v>8.9999990000000007</v>
      </c>
      <c r="M2880" s="1">
        <v>1.4992285999999999</v>
      </c>
      <c r="N2880" s="1">
        <v>7.5007706000000001</v>
      </c>
      <c r="O2880" s="1">
        <v>0</v>
      </c>
    </row>
    <row r="2881" spans="1:15" x14ac:dyDescent="0.25">
      <c r="A2881">
        <v>3</v>
      </c>
      <c r="B2881" s="1">
        <v>2880</v>
      </c>
      <c r="C2881" s="1">
        <v>71.637489000000002</v>
      </c>
      <c r="D2881" s="1">
        <v>32.512512000000001</v>
      </c>
      <c r="E2881" s="1">
        <v>6138.4717000000001</v>
      </c>
      <c r="F2881" s="1">
        <v>6138.4717000000001</v>
      </c>
      <c r="G2881" s="1">
        <v>19158.011999999999</v>
      </c>
      <c r="H2881" s="1">
        <v>15089.813</v>
      </c>
      <c r="I2881" s="1">
        <v>-16957.504000000001</v>
      </c>
      <c r="J2881" s="1">
        <v>0</v>
      </c>
      <c r="K2881" s="1">
        <v>8.9999990000000007</v>
      </c>
      <c r="L2881" s="1">
        <v>8.9999990000000007</v>
      </c>
      <c r="M2881" s="1">
        <v>1.4992053999999999</v>
      </c>
      <c r="N2881" s="1">
        <v>7.5007938999999997</v>
      </c>
      <c r="O2881" s="1">
        <v>0</v>
      </c>
    </row>
    <row r="2882" spans="1:15" x14ac:dyDescent="0.25">
      <c r="A2882">
        <v>3</v>
      </c>
      <c r="B2882" s="1">
        <v>2881</v>
      </c>
      <c r="C2882" s="1">
        <v>71.638039000000006</v>
      </c>
      <c r="D2882" s="1">
        <v>32.511963000000002</v>
      </c>
      <c r="E2882" s="1">
        <v>6147.4717000000001</v>
      </c>
      <c r="F2882" s="1">
        <v>6147.4717000000001</v>
      </c>
      <c r="G2882" s="1">
        <v>19159.511999999999</v>
      </c>
      <c r="H2882" s="1">
        <v>15097.314</v>
      </c>
      <c r="I2882" s="1">
        <v>-16950.004000000001</v>
      </c>
      <c r="J2882" s="1">
        <v>0</v>
      </c>
      <c r="K2882" s="1">
        <v>8.9999990000000007</v>
      </c>
      <c r="L2882" s="1">
        <v>8.9999990000000007</v>
      </c>
      <c r="M2882" s="1">
        <v>1.4992095999999999</v>
      </c>
      <c r="N2882" s="1">
        <v>7.5007896000000001</v>
      </c>
      <c r="O2882" s="1">
        <v>0</v>
      </c>
    </row>
    <row r="2883" spans="1:15" x14ac:dyDescent="0.25">
      <c r="A2883">
        <v>3</v>
      </c>
      <c r="B2883" s="1">
        <v>2882</v>
      </c>
      <c r="C2883" s="1">
        <v>71.638587999999999</v>
      </c>
      <c r="D2883" s="1">
        <v>32.511414000000002</v>
      </c>
      <c r="E2883" s="1">
        <v>6156.4717000000001</v>
      </c>
      <c r="F2883" s="1">
        <v>6156.4717000000001</v>
      </c>
      <c r="G2883" s="1">
        <v>19161.009999999998</v>
      </c>
      <c r="H2883" s="1">
        <v>15104.815000000001</v>
      </c>
      <c r="I2883" s="1">
        <v>-16942.502</v>
      </c>
      <c r="J2883" s="1">
        <v>0</v>
      </c>
      <c r="K2883" s="1">
        <v>8.9999990000000007</v>
      </c>
      <c r="L2883" s="1">
        <v>8.9999990000000007</v>
      </c>
      <c r="M2883" s="1">
        <v>1.4992139</v>
      </c>
      <c r="N2883" s="1">
        <v>7.5007853999999998</v>
      </c>
      <c r="O2883" s="1">
        <v>0</v>
      </c>
    </row>
    <row r="2884" spans="1:15" x14ac:dyDescent="0.25">
      <c r="A2884">
        <v>3</v>
      </c>
      <c r="B2884" s="1">
        <v>2883</v>
      </c>
      <c r="C2884" s="1">
        <v>71.639137000000005</v>
      </c>
      <c r="D2884" s="1">
        <v>32.510863999999998</v>
      </c>
      <c r="E2884" s="1">
        <v>6165.4717000000001</v>
      </c>
      <c r="F2884" s="1">
        <v>6165.4717000000001</v>
      </c>
      <c r="G2884" s="1">
        <v>19162.509999999998</v>
      </c>
      <c r="H2884" s="1">
        <v>15112.315000000001</v>
      </c>
      <c r="I2884" s="1">
        <v>-16935.002</v>
      </c>
      <c r="J2884" s="1">
        <v>0</v>
      </c>
      <c r="K2884" s="1">
        <v>8.9999990000000007</v>
      </c>
      <c r="L2884" s="1">
        <v>8.9999990000000007</v>
      </c>
      <c r="M2884" s="1">
        <v>1.4992182000000001</v>
      </c>
      <c r="N2884" s="1">
        <v>7.5007811000000002</v>
      </c>
      <c r="O2884" s="1">
        <v>0</v>
      </c>
    </row>
    <row r="2885" spans="1:15" x14ac:dyDescent="0.25">
      <c r="A2885">
        <v>3</v>
      </c>
      <c r="B2885" s="1">
        <v>2884</v>
      </c>
      <c r="C2885" s="1">
        <v>71.639686999999995</v>
      </c>
      <c r="D2885" s="1">
        <v>32.510314999999999</v>
      </c>
      <c r="E2885" s="1">
        <v>6174.4717000000001</v>
      </c>
      <c r="F2885" s="1">
        <v>6174.4717000000001</v>
      </c>
      <c r="G2885" s="1">
        <v>19164.009999999998</v>
      </c>
      <c r="H2885" s="1">
        <v>15119.816000000001</v>
      </c>
      <c r="I2885" s="1">
        <v>-16927.502</v>
      </c>
      <c r="J2885" s="1">
        <v>0</v>
      </c>
      <c r="K2885" s="1">
        <v>8.9999990000000007</v>
      </c>
      <c r="L2885" s="1">
        <v>8.9999990000000007</v>
      </c>
      <c r="M2885" s="1">
        <v>1.4992224999999999</v>
      </c>
      <c r="N2885" s="1">
        <v>7.5007767999999997</v>
      </c>
      <c r="O2885" s="1">
        <v>0</v>
      </c>
    </row>
    <row r="2886" spans="1:15" x14ac:dyDescent="0.25">
      <c r="A2886">
        <v>3</v>
      </c>
      <c r="B2886" s="1">
        <v>2885</v>
      </c>
      <c r="C2886" s="1">
        <v>71.640236000000002</v>
      </c>
      <c r="D2886" s="1">
        <v>32.509765999999999</v>
      </c>
      <c r="E2886" s="1">
        <v>6183.4717000000001</v>
      </c>
      <c r="F2886" s="1">
        <v>6183.4717000000001</v>
      </c>
      <c r="G2886" s="1">
        <v>19165.508000000002</v>
      </c>
      <c r="H2886" s="1">
        <v>15127.316999999999</v>
      </c>
      <c r="I2886" s="1">
        <v>-16920</v>
      </c>
      <c r="J2886" s="1">
        <v>0</v>
      </c>
      <c r="K2886" s="1">
        <v>8.9999990000000007</v>
      </c>
      <c r="L2886" s="1">
        <v>8.9999990000000007</v>
      </c>
      <c r="M2886" s="1">
        <v>1.4992266999999999</v>
      </c>
      <c r="N2886" s="1">
        <v>7.5007725000000001</v>
      </c>
      <c r="O2886" s="1">
        <v>0</v>
      </c>
    </row>
    <row r="2887" spans="1:15" x14ac:dyDescent="0.25">
      <c r="A2887">
        <v>3</v>
      </c>
      <c r="B2887" s="1">
        <v>2886</v>
      </c>
      <c r="C2887" s="1">
        <v>71.640777999999997</v>
      </c>
      <c r="D2887" s="1">
        <v>32.509224000000003</v>
      </c>
      <c r="E2887" s="1">
        <v>6192.4717000000001</v>
      </c>
      <c r="F2887" s="1">
        <v>6192.4717000000001</v>
      </c>
      <c r="G2887" s="1">
        <v>19167.008000000002</v>
      </c>
      <c r="H2887" s="1">
        <v>15134.817999999999</v>
      </c>
      <c r="I2887" s="1">
        <v>-16912.5</v>
      </c>
      <c r="J2887" s="1">
        <v>0</v>
      </c>
      <c r="K2887" s="1">
        <v>8.9999990000000007</v>
      </c>
      <c r="L2887" s="1">
        <v>8.9999990000000007</v>
      </c>
      <c r="M2887" s="1">
        <v>1.4992308999999999</v>
      </c>
      <c r="N2887" s="1">
        <v>7.5007682000000004</v>
      </c>
      <c r="O2887" s="1">
        <v>0</v>
      </c>
    </row>
    <row r="2888" spans="1:15" x14ac:dyDescent="0.25">
      <c r="A2888">
        <v>3</v>
      </c>
      <c r="B2888" s="1">
        <v>2887</v>
      </c>
      <c r="C2888" s="1">
        <v>71.641327000000004</v>
      </c>
      <c r="D2888" s="1">
        <v>32.508674999999997</v>
      </c>
      <c r="E2888" s="1">
        <v>6212.9691999999995</v>
      </c>
      <c r="F2888" s="1">
        <v>6212.9691999999995</v>
      </c>
      <c r="G2888" s="1">
        <v>19168.506000000001</v>
      </c>
      <c r="H2888" s="1">
        <v>15153.816000000001</v>
      </c>
      <c r="I2888" s="1">
        <v>-16893.502</v>
      </c>
      <c r="J2888" s="1">
        <v>0</v>
      </c>
      <c r="K2888" s="1">
        <v>20.497610000000002</v>
      </c>
      <c r="L2888" s="1">
        <v>20.497610000000002</v>
      </c>
      <c r="M2888" s="1">
        <v>1.4992076000000001</v>
      </c>
      <c r="N2888" s="1">
        <v>18.998404000000001</v>
      </c>
      <c r="O2888" s="1">
        <v>0</v>
      </c>
    </row>
    <row r="2889" spans="1:15" x14ac:dyDescent="0.25">
      <c r="A2889">
        <v>3</v>
      </c>
      <c r="B2889" s="1">
        <v>2888</v>
      </c>
      <c r="C2889" s="1">
        <v>71.641875999999996</v>
      </c>
      <c r="D2889" s="1">
        <v>32.508125</v>
      </c>
      <c r="E2889" s="1">
        <v>6233.4668000000001</v>
      </c>
      <c r="F2889" s="1">
        <v>6233.4668000000001</v>
      </c>
      <c r="G2889" s="1">
        <v>19170.006000000001</v>
      </c>
      <c r="H2889" s="1">
        <v>15172.814</v>
      </c>
      <c r="I2889" s="1">
        <v>-16874.504000000001</v>
      </c>
      <c r="J2889" s="1">
        <v>0</v>
      </c>
      <c r="K2889" s="1">
        <v>20.497610000000002</v>
      </c>
      <c r="L2889" s="1">
        <v>20.497610000000002</v>
      </c>
      <c r="M2889" s="1">
        <v>1.4992118999999999</v>
      </c>
      <c r="N2889" s="1">
        <v>18.998398000000002</v>
      </c>
      <c r="O2889" s="1">
        <v>0</v>
      </c>
    </row>
    <row r="2890" spans="1:15" x14ac:dyDescent="0.25">
      <c r="A2890">
        <v>3</v>
      </c>
      <c r="B2890" s="1">
        <v>2889</v>
      </c>
      <c r="C2890" s="1">
        <v>71.642426</v>
      </c>
      <c r="D2890" s="1">
        <v>32.507576</v>
      </c>
      <c r="E2890" s="1">
        <v>6253.9647999999997</v>
      </c>
      <c r="F2890" s="1">
        <v>6253.9647999999997</v>
      </c>
      <c r="G2890" s="1">
        <v>19171.506000000001</v>
      </c>
      <c r="H2890" s="1">
        <v>15191.813</v>
      </c>
      <c r="I2890" s="1">
        <v>-16855.504000000001</v>
      </c>
      <c r="J2890" s="1">
        <v>0</v>
      </c>
      <c r="K2890" s="1">
        <v>20.497610000000002</v>
      </c>
      <c r="L2890" s="1">
        <v>20.497610000000002</v>
      </c>
      <c r="M2890" s="1">
        <v>1.4992162</v>
      </c>
      <c r="N2890" s="1">
        <v>18.998394000000001</v>
      </c>
      <c r="O2890" s="1">
        <v>0</v>
      </c>
    </row>
    <row r="2891" spans="1:15" x14ac:dyDescent="0.25">
      <c r="A2891">
        <v>3</v>
      </c>
      <c r="B2891" s="1">
        <v>2890</v>
      </c>
      <c r="C2891" s="1">
        <v>71.642975000000007</v>
      </c>
      <c r="D2891" s="1">
        <v>32.507027000000001</v>
      </c>
      <c r="E2891" s="1">
        <v>6274.4624000000003</v>
      </c>
      <c r="F2891" s="1">
        <v>6274.4624000000003</v>
      </c>
      <c r="G2891" s="1">
        <v>19173.004000000001</v>
      </c>
      <c r="H2891" s="1">
        <v>15210.812</v>
      </c>
      <c r="I2891" s="1">
        <v>-16836.506000000001</v>
      </c>
      <c r="J2891" s="1">
        <v>0</v>
      </c>
      <c r="K2891" s="1">
        <v>20.497610000000002</v>
      </c>
      <c r="L2891" s="1">
        <v>20.497610000000002</v>
      </c>
      <c r="M2891" s="1">
        <v>1.4992205000000001</v>
      </c>
      <c r="N2891" s="1">
        <v>18.998390000000001</v>
      </c>
      <c r="O2891" s="1">
        <v>0</v>
      </c>
    </row>
    <row r="2892" spans="1:15" x14ac:dyDescent="0.25">
      <c r="A2892">
        <v>3</v>
      </c>
      <c r="B2892" s="1">
        <v>2891</v>
      </c>
      <c r="C2892" s="1">
        <v>71.643523999999999</v>
      </c>
      <c r="D2892" s="1">
        <v>32.506476999999997</v>
      </c>
      <c r="E2892" s="1">
        <v>6294.96</v>
      </c>
      <c r="F2892" s="1">
        <v>6294.96</v>
      </c>
      <c r="G2892" s="1">
        <v>19174.504000000001</v>
      </c>
      <c r="H2892" s="1">
        <v>15229.81</v>
      </c>
      <c r="I2892" s="1">
        <v>-16817.508000000002</v>
      </c>
      <c r="J2892" s="1">
        <v>0</v>
      </c>
      <c r="K2892" s="1">
        <v>20.497610000000002</v>
      </c>
      <c r="L2892" s="1">
        <v>20.497610000000002</v>
      </c>
      <c r="M2892" s="1">
        <v>1.4992247000000001</v>
      </c>
      <c r="N2892" s="1">
        <v>18.998386</v>
      </c>
      <c r="O2892" s="1">
        <v>0</v>
      </c>
    </row>
    <row r="2893" spans="1:15" x14ac:dyDescent="0.25">
      <c r="A2893">
        <v>3</v>
      </c>
      <c r="B2893" s="1">
        <v>2892</v>
      </c>
      <c r="C2893" s="1">
        <v>71.644065999999995</v>
      </c>
      <c r="D2893" s="1">
        <v>32.505935999999998</v>
      </c>
      <c r="E2893" s="1">
        <v>6315.4575000000004</v>
      </c>
      <c r="F2893" s="1">
        <v>6315.4575000000004</v>
      </c>
      <c r="G2893" s="1">
        <v>19176.002</v>
      </c>
      <c r="H2893" s="1">
        <v>15248.808999999999</v>
      </c>
      <c r="I2893" s="1">
        <v>-16798.509999999998</v>
      </c>
      <c r="J2893" s="1">
        <v>0</v>
      </c>
      <c r="K2893" s="1">
        <v>20.497610000000002</v>
      </c>
      <c r="L2893" s="1">
        <v>20.497610000000002</v>
      </c>
      <c r="M2893" s="1">
        <v>1.4992289999999999</v>
      </c>
      <c r="N2893" s="1">
        <v>18.998380999999998</v>
      </c>
      <c r="O2893" s="1">
        <v>0</v>
      </c>
    </row>
    <row r="2894" spans="1:15" x14ac:dyDescent="0.25">
      <c r="A2894">
        <v>3</v>
      </c>
      <c r="B2894" s="1">
        <v>2893</v>
      </c>
      <c r="C2894" s="1">
        <v>71.644615000000002</v>
      </c>
      <c r="D2894" s="1">
        <v>32.505386000000001</v>
      </c>
      <c r="E2894" s="1">
        <v>6335.9551000000001</v>
      </c>
      <c r="F2894" s="1">
        <v>6335.9551000000001</v>
      </c>
      <c r="G2894" s="1">
        <v>19177.502</v>
      </c>
      <c r="H2894" s="1">
        <v>15267.807000000001</v>
      </c>
      <c r="I2894" s="1">
        <v>-16779.511999999999</v>
      </c>
      <c r="J2894" s="1">
        <v>0</v>
      </c>
      <c r="K2894" s="1">
        <v>20.497610000000002</v>
      </c>
      <c r="L2894" s="1">
        <v>20.497610000000002</v>
      </c>
      <c r="M2894" s="1">
        <v>1.4992056</v>
      </c>
      <c r="N2894" s="1">
        <v>18.998405000000002</v>
      </c>
      <c r="O2894" s="1">
        <v>0</v>
      </c>
    </row>
    <row r="2895" spans="1:15" x14ac:dyDescent="0.25">
      <c r="A2895">
        <v>3</v>
      </c>
      <c r="B2895" s="1">
        <v>2894</v>
      </c>
      <c r="C2895" s="1">
        <v>71.645163999999994</v>
      </c>
      <c r="D2895" s="1">
        <v>32.504837000000002</v>
      </c>
      <c r="E2895" s="1">
        <v>6356.4525999999996</v>
      </c>
      <c r="F2895" s="1">
        <v>6356.4525999999996</v>
      </c>
      <c r="G2895" s="1">
        <v>19179.002</v>
      </c>
      <c r="H2895" s="1">
        <v>15286.806</v>
      </c>
      <c r="I2895" s="1">
        <v>-16760.511999999999</v>
      </c>
      <c r="J2895" s="1">
        <v>0</v>
      </c>
      <c r="K2895" s="1">
        <v>20.497610000000002</v>
      </c>
      <c r="L2895" s="1">
        <v>20.497610000000002</v>
      </c>
      <c r="M2895" s="1">
        <v>1.4992099999999999</v>
      </c>
      <c r="N2895" s="1">
        <v>18.9984</v>
      </c>
      <c r="O2895" s="1">
        <v>0</v>
      </c>
    </row>
    <row r="2896" spans="1:15" x14ac:dyDescent="0.25">
      <c r="A2896">
        <v>3</v>
      </c>
      <c r="B2896" s="1">
        <v>2895</v>
      </c>
      <c r="C2896" s="1">
        <v>71.645713999999998</v>
      </c>
      <c r="D2896" s="1">
        <v>32.504288000000003</v>
      </c>
      <c r="E2896" s="1">
        <v>6376.9502000000002</v>
      </c>
      <c r="F2896" s="1">
        <v>6376.9502000000002</v>
      </c>
      <c r="G2896" s="1">
        <v>19180.5</v>
      </c>
      <c r="H2896" s="1">
        <v>15305.804</v>
      </c>
      <c r="I2896" s="1">
        <v>-16741.513999999999</v>
      </c>
      <c r="J2896" s="1">
        <v>0</v>
      </c>
      <c r="K2896" s="1">
        <v>20.497610000000002</v>
      </c>
      <c r="L2896" s="1">
        <v>20.497610000000002</v>
      </c>
      <c r="M2896" s="1">
        <v>1.4992143</v>
      </c>
      <c r="N2896" s="1">
        <v>18.998396</v>
      </c>
      <c r="O2896" s="1">
        <v>0</v>
      </c>
    </row>
    <row r="2897" spans="1:15" x14ac:dyDescent="0.25">
      <c r="A2897">
        <v>3</v>
      </c>
      <c r="B2897" s="1">
        <v>2896</v>
      </c>
      <c r="C2897" s="1">
        <v>71.646263000000005</v>
      </c>
      <c r="D2897" s="1">
        <v>32.503737999999998</v>
      </c>
      <c r="E2897" s="1">
        <v>6397.4477999999999</v>
      </c>
      <c r="F2897" s="1">
        <v>6397.4477999999999</v>
      </c>
      <c r="G2897" s="1">
        <v>19182</v>
      </c>
      <c r="H2897" s="1">
        <v>15324.802</v>
      </c>
      <c r="I2897" s="1">
        <v>-16722.516</v>
      </c>
      <c r="J2897" s="1">
        <v>0</v>
      </c>
      <c r="K2897" s="1">
        <v>20.497610000000002</v>
      </c>
      <c r="L2897" s="1">
        <v>20.497610000000002</v>
      </c>
      <c r="M2897" s="1">
        <v>1.4992182000000001</v>
      </c>
      <c r="N2897" s="1">
        <v>18.998391999999999</v>
      </c>
      <c r="O2897" s="1">
        <v>0</v>
      </c>
    </row>
    <row r="2898" spans="1:15" x14ac:dyDescent="0.25">
      <c r="A2898">
        <v>3</v>
      </c>
      <c r="B2898" s="1">
        <v>2897</v>
      </c>
      <c r="C2898" s="1">
        <v>71.646811999999997</v>
      </c>
      <c r="D2898" s="1">
        <v>32.503188999999999</v>
      </c>
      <c r="E2898" s="1">
        <v>6417.9453000000003</v>
      </c>
      <c r="F2898" s="1">
        <v>6417.9453000000003</v>
      </c>
      <c r="G2898" s="1">
        <v>19183.498</v>
      </c>
      <c r="H2898" s="1">
        <v>15343.800999999999</v>
      </c>
      <c r="I2898" s="1">
        <v>-16703.518</v>
      </c>
      <c r="J2898" s="1">
        <v>0</v>
      </c>
      <c r="K2898" s="1">
        <v>20.497610000000002</v>
      </c>
      <c r="L2898" s="1">
        <v>20.497610000000002</v>
      </c>
      <c r="M2898" s="1">
        <v>1.4992228000000001</v>
      </c>
      <c r="N2898" s="1">
        <v>18.998387999999998</v>
      </c>
      <c r="O2898" s="1">
        <v>0</v>
      </c>
    </row>
    <row r="2899" spans="1:15" x14ac:dyDescent="0.25">
      <c r="A2899">
        <v>3</v>
      </c>
      <c r="B2899" s="1">
        <v>2898</v>
      </c>
      <c r="C2899" s="1">
        <v>71.647354000000007</v>
      </c>
      <c r="D2899" s="1">
        <v>32.502647000000003</v>
      </c>
      <c r="E2899" s="1">
        <v>6438.4429</v>
      </c>
      <c r="F2899" s="1">
        <v>6438.4429</v>
      </c>
      <c r="G2899" s="1">
        <v>19184.998</v>
      </c>
      <c r="H2899" s="1">
        <v>15362.799000000001</v>
      </c>
      <c r="I2899" s="1">
        <v>-16684.52</v>
      </c>
      <c r="J2899" s="1">
        <v>0</v>
      </c>
      <c r="K2899" s="1">
        <v>20.497610000000002</v>
      </c>
      <c r="L2899" s="1">
        <v>20.497610000000002</v>
      </c>
      <c r="M2899" s="1">
        <v>1.4992270000000001</v>
      </c>
      <c r="N2899" s="1">
        <v>18.998383</v>
      </c>
      <c r="O2899" s="1">
        <v>0</v>
      </c>
    </row>
    <row r="2900" spans="1:15" x14ac:dyDescent="0.25">
      <c r="A2900">
        <v>3</v>
      </c>
      <c r="B2900" s="1">
        <v>2899</v>
      </c>
      <c r="C2900" s="1">
        <v>71.647902999999999</v>
      </c>
      <c r="D2900" s="1">
        <v>32.502097999999997</v>
      </c>
      <c r="E2900" s="1">
        <v>6458.9408999999996</v>
      </c>
      <c r="F2900" s="1">
        <v>6458.9408999999996</v>
      </c>
      <c r="G2900" s="1">
        <v>19186.498</v>
      </c>
      <c r="H2900" s="1">
        <v>15381.797</v>
      </c>
      <c r="I2900" s="1">
        <v>-16665.521000000001</v>
      </c>
      <c r="J2900" s="1">
        <v>0</v>
      </c>
      <c r="K2900" s="1">
        <v>20.497610000000002</v>
      </c>
      <c r="L2900" s="1">
        <v>20.497610000000002</v>
      </c>
      <c r="M2900" s="1">
        <v>1.4992037</v>
      </c>
      <c r="N2900" s="1">
        <v>18.998407</v>
      </c>
      <c r="O2900" s="1">
        <v>0</v>
      </c>
    </row>
    <row r="2901" spans="1:15" x14ac:dyDescent="0.25">
      <c r="A2901">
        <v>3</v>
      </c>
      <c r="B2901" s="1">
        <v>2900</v>
      </c>
      <c r="C2901" s="1">
        <v>71.648453000000003</v>
      </c>
      <c r="D2901" s="1">
        <v>32.501548999999997</v>
      </c>
      <c r="E2901" s="1">
        <v>6479.4385000000002</v>
      </c>
      <c r="F2901" s="1">
        <v>6479.4385000000002</v>
      </c>
      <c r="G2901" s="1">
        <v>19187.995999999999</v>
      </c>
      <c r="H2901" s="1">
        <v>15400.796</v>
      </c>
      <c r="I2901" s="1">
        <v>-16646.521000000001</v>
      </c>
      <c r="J2901" s="1">
        <v>0</v>
      </c>
      <c r="K2901" s="1">
        <v>20.497610000000002</v>
      </c>
      <c r="L2901" s="1">
        <v>20.497610000000002</v>
      </c>
      <c r="M2901" s="1">
        <v>1.4992080999999999</v>
      </c>
      <c r="N2901" s="1">
        <v>18.998401999999999</v>
      </c>
      <c r="O2901" s="1">
        <v>0</v>
      </c>
    </row>
    <row r="2902" spans="1:15" x14ac:dyDescent="0.25">
      <c r="A2902">
        <v>3</v>
      </c>
      <c r="B2902" s="1">
        <v>2901</v>
      </c>
      <c r="C2902" s="1">
        <v>71.649001999999996</v>
      </c>
      <c r="D2902" s="1">
        <v>32.500999</v>
      </c>
      <c r="E2902" s="1">
        <v>6493.0204999999996</v>
      </c>
      <c r="F2902" s="1">
        <v>6493.0204999999996</v>
      </c>
      <c r="G2902" s="1">
        <v>19189.495999999999</v>
      </c>
      <c r="H2902" s="1">
        <v>15412.871999999999</v>
      </c>
      <c r="I2902" s="1">
        <v>-16634.445</v>
      </c>
      <c r="J2902" s="1">
        <v>0</v>
      </c>
      <c r="K2902" s="1">
        <v>13.582285000000001</v>
      </c>
      <c r="L2902" s="1">
        <v>13.582285000000001</v>
      </c>
      <c r="M2902" s="1">
        <v>1.4992124</v>
      </c>
      <c r="N2902" s="1">
        <v>12.076877</v>
      </c>
      <c r="O2902" s="1">
        <v>0</v>
      </c>
    </row>
    <row r="2903" spans="1:15" x14ac:dyDescent="0.25">
      <c r="A2903">
        <v>3</v>
      </c>
      <c r="B2903" s="1">
        <v>2902</v>
      </c>
      <c r="C2903" s="1">
        <v>71.649551000000002</v>
      </c>
      <c r="D2903" s="1">
        <v>32.500450000000001</v>
      </c>
      <c r="E2903" s="1">
        <v>6506.6030000000001</v>
      </c>
      <c r="F2903" s="1">
        <v>6506.6030000000001</v>
      </c>
      <c r="G2903" s="1">
        <v>19190.993999999999</v>
      </c>
      <c r="H2903" s="1">
        <v>15424.954</v>
      </c>
      <c r="I2903" s="1">
        <v>-16622.363000000001</v>
      </c>
      <c r="J2903" s="1">
        <v>0</v>
      </c>
      <c r="K2903" s="1">
        <v>13.582285000000001</v>
      </c>
      <c r="L2903" s="1">
        <v>13.582285000000001</v>
      </c>
      <c r="M2903" s="1">
        <v>1.4992167000000001</v>
      </c>
      <c r="N2903" s="1">
        <v>12.082038000000001</v>
      </c>
      <c r="O2903" s="1">
        <v>0</v>
      </c>
    </row>
    <row r="2904" spans="1:15" x14ac:dyDescent="0.25">
      <c r="A2904">
        <v>3</v>
      </c>
      <c r="B2904" s="1">
        <v>2903</v>
      </c>
      <c r="C2904" s="1">
        <v>71.650101000000006</v>
      </c>
      <c r="D2904" s="1">
        <v>32.499901000000001</v>
      </c>
      <c r="E2904" s="1">
        <v>6520.1850999999997</v>
      </c>
      <c r="F2904" s="1">
        <v>6520.1850999999997</v>
      </c>
      <c r="G2904" s="1">
        <v>19192.493999999999</v>
      </c>
      <c r="H2904" s="1">
        <v>15437.036</v>
      </c>
      <c r="I2904" s="1">
        <v>-16610.280999999999</v>
      </c>
      <c r="J2904" s="1">
        <v>0</v>
      </c>
      <c r="K2904" s="1">
        <v>13.582285000000001</v>
      </c>
      <c r="L2904" s="1">
        <v>13.582285000000001</v>
      </c>
      <c r="M2904" s="1">
        <v>1.4992209999999999</v>
      </c>
      <c r="N2904" s="1">
        <v>12.082034</v>
      </c>
      <c r="O2904" s="1">
        <v>0</v>
      </c>
    </row>
    <row r="2905" spans="1:15" x14ac:dyDescent="0.25">
      <c r="A2905">
        <v>3</v>
      </c>
      <c r="B2905" s="1">
        <v>2904</v>
      </c>
      <c r="C2905" s="1">
        <v>71.650642000000005</v>
      </c>
      <c r="D2905" s="1">
        <v>32.499358999999998</v>
      </c>
      <c r="E2905" s="1">
        <v>6533.7676000000001</v>
      </c>
      <c r="F2905" s="1">
        <v>6533.7676000000001</v>
      </c>
      <c r="G2905" s="1">
        <v>19193.993999999999</v>
      </c>
      <c r="H2905" s="1">
        <v>15449.118</v>
      </c>
      <c r="I2905" s="1">
        <v>-16598.199000000001</v>
      </c>
      <c r="J2905" s="1">
        <v>0</v>
      </c>
      <c r="K2905" s="1">
        <v>13.582285000000001</v>
      </c>
      <c r="L2905" s="1">
        <v>13.582285000000001</v>
      </c>
      <c r="M2905" s="1">
        <v>1.4992219</v>
      </c>
      <c r="N2905" s="1">
        <v>12.082032999999999</v>
      </c>
      <c r="O2905" s="1">
        <v>0</v>
      </c>
    </row>
    <row r="2906" spans="1:15" x14ac:dyDescent="0.25">
      <c r="A2906">
        <v>3</v>
      </c>
      <c r="B2906" s="1">
        <v>2905</v>
      </c>
      <c r="C2906" s="1">
        <v>71.651191999999995</v>
      </c>
      <c r="D2906" s="1">
        <v>32.498809999999999</v>
      </c>
      <c r="E2906" s="1">
        <v>6554.2650999999996</v>
      </c>
      <c r="F2906" s="1">
        <v>6554.2650999999996</v>
      </c>
      <c r="G2906" s="1">
        <v>19195.491999999998</v>
      </c>
      <c r="H2906" s="1">
        <v>15468.116</v>
      </c>
      <c r="I2906" s="1">
        <v>-16579.201000000001</v>
      </c>
      <c r="J2906" s="1">
        <v>0</v>
      </c>
      <c r="K2906" s="1">
        <v>20.497610000000002</v>
      </c>
      <c r="L2906" s="1">
        <v>20.497610000000002</v>
      </c>
      <c r="M2906" s="1">
        <v>1.4992019000000001</v>
      </c>
      <c r="N2906" s="1">
        <v>18.997378999999999</v>
      </c>
      <c r="O2906" s="1">
        <v>0</v>
      </c>
    </row>
    <row r="2907" spans="1:15" x14ac:dyDescent="0.25">
      <c r="A2907">
        <v>3</v>
      </c>
      <c r="B2907" s="1">
        <v>2906</v>
      </c>
      <c r="C2907" s="1">
        <v>71.651741000000001</v>
      </c>
      <c r="D2907" s="1">
        <v>32.498260000000002</v>
      </c>
      <c r="E2907" s="1">
        <v>6574.7627000000002</v>
      </c>
      <c r="F2907" s="1">
        <v>6574.7627000000002</v>
      </c>
      <c r="G2907" s="1">
        <v>19196.991999999998</v>
      </c>
      <c r="H2907" s="1">
        <v>15487.112999999999</v>
      </c>
      <c r="I2907" s="1">
        <v>-16560.205000000002</v>
      </c>
      <c r="J2907" s="1">
        <v>0</v>
      </c>
      <c r="K2907" s="1">
        <v>20.497610000000002</v>
      </c>
      <c r="L2907" s="1">
        <v>20.497610000000002</v>
      </c>
      <c r="M2907" s="1">
        <v>1.4992063</v>
      </c>
      <c r="N2907" s="1">
        <v>18.997532</v>
      </c>
      <c r="O2907" s="1">
        <v>0</v>
      </c>
    </row>
    <row r="2908" spans="1:15" x14ac:dyDescent="0.25">
      <c r="A2908">
        <v>3</v>
      </c>
      <c r="B2908" s="1">
        <v>2907</v>
      </c>
      <c r="C2908" s="1">
        <v>71.652289999999994</v>
      </c>
      <c r="D2908" s="1">
        <v>32.497711000000002</v>
      </c>
      <c r="E2908" s="1">
        <v>6595.2602999999999</v>
      </c>
      <c r="F2908" s="1">
        <v>6595.2602999999999</v>
      </c>
      <c r="G2908" s="1">
        <v>19198.490000000002</v>
      </c>
      <c r="H2908" s="1">
        <v>15506.111999999999</v>
      </c>
      <c r="I2908" s="1">
        <v>-16541.205000000002</v>
      </c>
      <c r="J2908" s="1">
        <v>0</v>
      </c>
      <c r="K2908" s="1">
        <v>20.497610000000002</v>
      </c>
      <c r="L2908" s="1">
        <v>20.497610000000002</v>
      </c>
      <c r="M2908" s="1">
        <v>1.4992106999999999</v>
      </c>
      <c r="N2908" s="1">
        <v>18.9984</v>
      </c>
      <c r="O2908" s="1">
        <v>0</v>
      </c>
    </row>
    <row r="2909" spans="1:15" x14ac:dyDescent="0.25">
      <c r="A2909">
        <v>3</v>
      </c>
      <c r="B2909" s="1">
        <v>2908</v>
      </c>
      <c r="C2909" s="1">
        <v>71.652839999999998</v>
      </c>
      <c r="D2909" s="1">
        <v>32.497162000000003</v>
      </c>
      <c r="E2909" s="1">
        <v>6615.7578000000003</v>
      </c>
      <c r="F2909" s="1">
        <v>6615.7578000000003</v>
      </c>
      <c r="G2909" s="1">
        <v>19199.990000000002</v>
      </c>
      <c r="H2909" s="1">
        <v>15525.11</v>
      </c>
      <c r="I2909" s="1">
        <v>-16522.206999999999</v>
      </c>
      <c r="J2909" s="1">
        <v>0</v>
      </c>
      <c r="K2909" s="1">
        <v>20.497610000000002</v>
      </c>
      <c r="L2909" s="1">
        <v>20.497610000000002</v>
      </c>
      <c r="M2909" s="1">
        <v>1.4992146</v>
      </c>
      <c r="N2909" s="1">
        <v>18.998396</v>
      </c>
      <c r="O2909" s="1">
        <v>0</v>
      </c>
    </row>
    <row r="2910" spans="1:15" x14ac:dyDescent="0.25">
      <c r="A2910">
        <v>3</v>
      </c>
      <c r="B2910" s="1">
        <v>2909</v>
      </c>
      <c r="C2910" s="1">
        <v>71.653389000000004</v>
      </c>
      <c r="D2910" s="1">
        <v>32.496613000000004</v>
      </c>
      <c r="E2910" s="1">
        <v>6629.3402999999998</v>
      </c>
      <c r="F2910" s="1">
        <v>6629.3402999999998</v>
      </c>
      <c r="G2910" s="1">
        <v>19201.490000000002</v>
      </c>
      <c r="H2910" s="1">
        <v>15537.188</v>
      </c>
      <c r="I2910" s="1">
        <v>-16510.131000000001</v>
      </c>
      <c r="J2910" s="1">
        <v>0</v>
      </c>
      <c r="K2910" s="1">
        <v>13.582285000000001</v>
      </c>
      <c r="L2910" s="1">
        <v>13.582285000000001</v>
      </c>
      <c r="M2910" s="1">
        <v>1.4992193</v>
      </c>
      <c r="N2910" s="1">
        <v>12.07687</v>
      </c>
      <c r="O2910" s="1">
        <v>0</v>
      </c>
    </row>
    <row r="2911" spans="1:15" x14ac:dyDescent="0.25">
      <c r="A2911">
        <v>3</v>
      </c>
      <c r="B2911" s="1">
        <v>2910</v>
      </c>
      <c r="C2911" s="1">
        <v>71.653931</v>
      </c>
      <c r="D2911" s="1">
        <v>32.496071000000001</v>
      </c>
      <c r="E2911" s="1">
        <v>6642.9224000000004</v>
      </c>
      <c r="F2911" s="1">
        <v>6642.9224000000004</v>
      </c>
      <c r="G2911" s="1">
        <v>19202.988000000001</v>
      </c>
      <c r="H2911" s="1">
        <v>15549.27</v>
      </c>
      <c r="I2911" s="1">
        <v>-16498.048999999999</v>
      </c>
      <c r="J2911" s="1">
        <v>0</v>
      </c>
      <c r="K2911" s="1">
        <v>13.582285000000001</v>
      </c>
      <c r="L2911" s="1">
        <v>13.582285000000001</v>
      </c>
      <c r="M2911" s="1">
        <v>1.4992235</v>
      </c>
      <c r="N2911" s="1">
        <v>12.082031000000001</v>
      </c>
      <c r="O2911" s="1">
        <v>0</v>
      </c>
    </row>
    <row r="2912" spans="1:15" x14ac:dyDescent="0.25">
      <c r="A2912">
        <v>3</v>
      </c>
      <c r="B2912" s="1">
        <v>2911</v>
      </c>
      <c r="C2912" s="1">
        <v>71.654480000000007</v>
      </c>
      <c r="D2912" s="1">
        <v>32.495522000000001</v>
      </c>
      <c r="E2912" s="1">
        <v>6656.5048999999999</v>
      </c>
      <c r="F2912" s="1">
        <v>6656.5048999999999</v>
      </c>
      <c r="G2912" s="1">
        <v>19204.488000000001</v>
      </c>
      <c r="H2912" s="1">
        <v>15561.352000000001</v>
      </c>
      <c r="I2912" s="1">
        <v>-16485.967000000001</v>
      </c>
      <c r="J2912" s="1">
        <v>0</v>
      </c>
      <c r="K2912" s="1">
        <v>13.582285000000001</v>
      </c>
      <c r="L2912" s="1">
        <v>13.582285000000001</v>
      </c>
      <c r="M2912" s="1">
        <v>1.4991976</v>
      </c>
      <c r="N2912" s="1">
        <v>12.082057000000001</v>
      </c>
      <c r="O2912" s="1">
        <v>0</v>
      </c>
    </row>
    <row r="2913" spans="1:15" x14ac:dyDescent="0.25">
      <c r="A2913">
        <v>3</v>
      </c>
      <c r="B2913" s="1">
        <v>2912</v>
      </c>
      <c r="C2913" s="1">
        <v>71.655028999999999</v>
      </c>
      <c r="D2913" s="1">
        <v>32.494971999999997</v>
      </c>
      <c r="E2913" s="1">
        <v>6670.0869000000002</v>
      </c>
      <c r="F2913" s="1">
        <v>6670.0869000000002</v>
      </c>
      <c r="G2913" s="1">
        <v>19205.986000000001</v>
      </c>
      <c r="H2913" s="1">
        <v>15573.433999999999</v>
      </c>
      <c r="I2913" s="1">
        <v>-16473.884999999998</v>
      </c>
      <c r="J2913" s="1">
        <v>0</v>
      </c>
      <c r="K2913" s="1">
        <v>13.582285000000001</v>
      </c>
      <c r="L2913" s="1">
        <v>13.582285000000001</v>
      </c>
      <c r="M2913" s="1">
        <v>1.4992038999999999</v>
      </c>
      <c r="N2913" s="1">
        <v>12.082051</v>
      </c>
      <c r="O2913" s="1">
        <v>0</v>
      </c>
    </row>
    <row r="2914" spans="1:15" x14ac:dyDescent="0.25">
      <c r="A2914">
        <v>3</v>
      </c>
      <c r="B2914" s="1">
        <v>2913</v>
      </c>
      <c r="C2914" s="1">
        <v>71.655579000000003</v>
      </c>
      <c r="D2914" s="1">
        <v>32.494422999999998</v>
      </c>
      <c r="E2914" s="1">
        <v>6683.6693999999998</v>
      </c>
      <c r="F2914" s="1">
        <v>6683.6693999999998</v>
      </c>
      <c r="G2914" s="1">
        <v>19207.486000000001</v>
      </c>
      <c r="H2914" s="1">
        <v>15585.516</v>
      </c>
      <c r="I2914" s="1">
        <v>-16461.803</v>
      </c>
      <c r="J2914" s="1">
        <v>0</v>
      </c>
      <c r="K2914" s="1">
        <v>13.582285000000001</v>
      </c>
      <c r="L2914" s="1">
        <v>13.582285000000001</v>
      </c>
      <c r="M2914" s="1">
        <v>1.4992087000000001</v>
      </c>
      <c r="N2914" s="1">
        <v>12.082046999999999</v>
      </c>
      <c r="O2914" s="1">
        <v>0</v>
      </c>
    </row>
    <row r="2915" spans="1:15" x14ac:dyDescent="0.25">
      <c r="A2915">
        <v>3</v>
      </c>
      <c r="B2915" s="1">
        <v>2914</v>
      </c>
      <c r="C2915" s="1">
        <v>71.656127999999995</v>
      </c>
      <c r="D2915" s="1">
        <v>32.493873999999998</v>
      </c>
      <c r="E2915" s="1">
        <v>6692.6693999999998</v>
      </c>
      <c r="F2915" s="1">
        <v>6692.6693999999998</v>
      </c>
      <c r="G2915" s="1">
        <v>19208.986000000001</v>
      </c>
      <c r="H2915" s="1">
        <v>15593.011</v>
      </c>
      <c r="I2915" s="1">
        <v>-16454.307000000001</v>
      </c>
      <c r="J2915" s="1">
        <v>0</v>
      </c>
      <c r="K2915" s="1">
        <v>8.9999990000000007</v>
      </c>
      <c r="L2915" s="1">
        <v>8.9999990000000007</v>
      </c>
      <c r="M2915" s="1">
        <v>1.4992101</v>
      </c>
      <c r="N2915" s="1">
        <v>7.4952831</v>
      </c>
      <c r="O2915" s="1">
        <v>0</v>
      </c>
    </row>
    <row r="2916" spans="1:15" x14ac:dyDescent="0.25">
      <c r="A2916">
        <v>3</v>
      </c>
      <c r="B2916" s="1">
        <v>2915</v>
      </c>
      <c r="C2916" s="1">
        <v>71.656677000000002</v>
      </c>
      <c r="D2916" s="1">
        <v>32.493324000000001</v>
      </c>
      <c r="E2916" s="1">
        <v>6701.6693999999998</v>
      </c>
      <c r="F2916" s="1">
        <v>6701.6693999999998</v>
      </c>
      <c r="G2916" s="1">
        <v>19210.484</v>
      </c>
      <c r="H2916" s="1">
        <v>15600.51</v>
      </c>
      <c r="I2916" s="1">
        <v>-16446.809000000001</v>
      </c>
      <c r="J2916" s="1">
        <v>0</v>
      </c>
      <c r="K2916" s="1">
        <v>8.9999990000000007</v>
      </c>
      <c r="L2916" s="1">
        <v>8.9999990000000007</v>
      </c>
      <c r="M2916" s="1">
        <v>1.4992175999999999</v>
      </c>
      <c r="N2916" s="1">
        <v>7.4990696999999997</v>
      </c>
      <c r="O2916" s="1">
        <v>0</v>
      </c>
    </row>
    <row r="2917" spans="1:15" x14ac:dyDescent="0.25">
      <c r="A2917">
        <v>3</v>
      </c>
      <c r="B2917" s="1">
        <v>2916</v>
      </c>
      <c r="C2917" s="1">
        <v>71.657227000000006</v>
      </c>
      <c r="D2917" s="1">
        <v>32.492775000000002</v>
      </c>
      <c r="E2917" s="1">
        <v>6710.6693999999998</v>
      </c>
      <c r="F2917" s="1">
        <v>6710.6693999999998</v>
      </c>
      <c r="G2917" s="1">
        <v>19211.984</v>
      </c>
      <c r="H2917" s="1">
        <v>15608.009</v>
      </c>
      <c r="I2917" s="1">
        <v>-16439.309000000001</v>
      </c>
      <c r="J2917" s="1">
        <v>0</v>
      </c>
      <c r="K2917" s="1">
        <v>8.9999990000000007</v>
      </c>
      <c r="L2917" s="1">
        <v>8.9999990000000007</v>
      </c>
      <c r="M2917" s="1">
        <v>1.4992049000000001</v>
      </c>
      <c r="N2917" s="1">
        <v>7.4990820999999999</v>
      </c>
      <c r="O2917" s="1">
        <v>0</v>
      </c>
    </row>
    <row r="2918" spans="1:15" x14ac:dyDescent="0.25">
      <c r="A2918">
        <v>3</v>
      </c>
      <c r="B2918" s="1">
        <v>2917</v>
      </c>
      <c r="C2918" s="1">
        <v>71.657768000000004</v>
      </c>
      <c r="D2918" s="1">
        <v>32.492232999999999</v>
      </c>
      <c r="E2918" s="1">
        <v>6719.6693999999998</v>
      </c>
      <c r="F2918" s="1">
        <v>6719.6693999999998</v>
      </c>
      <c r="G2918" s="1">
        <v>19213.482</v>
      </c>
      <c r="H2918" s="1">
        <v>15615.509</v>
      </c>
      <c r="I2918" s="1">
        <v>-16431.809000000001</v>
      </c>
      <c r="J2918" s="1">
        <v>0</v>
      </c>
      <c r="K2918" s="1">
        <v>8.9999990000000007</v>
      </c>
      <c r="L2918" s="1">
        <v>8.9999990000000007</v>
      </c>
      <c r="M2918" s="1">
        <v>1.4992061999999999</v>
      </c>
      <c r="N2918" s="1">
        <v>7.5000423999999999</v>
      </c>
      <c r="O2918" s="1">
        <v>0</v>
      </c>
    </row>
    <row r="2919" spans="1:15" x14ac:dyDescent="0.25">
      <c r="A2919">
        <v>3</v>
      </c>
      <c r="B2919" s="1">
        <v>2918</v>
      </c>
      <c r="C2919" s="1">
        <v>71.658317999999994</v>
      </c>
      <c r="D2919" s="1">
        <v>32.491683999999999</v>
      </c>
      <c r="E2919" s="1">
        <v>6728.6693999999998</v>
      </c>
      <c r="F2919" s="1">
        <v>6728.6693999999998</v>
      </c>
      <c r="G2919" s="1">
        <v>19214.982</v>
      </c>
      <c r="H2919" s="1">
        <v>15623.009</v>
      </c>
      <c r="I2919" s="1">
        <v>-16424.309000000001</v>
      </c>
      <c r="J2919" s="1">
        <v>0</v>
      </c>
      <c r="K2919" s="1">
        <v>8.9999990000000007</v>
      </c>
      <c r="L2919" s="1">
        <v>8.9999990000000007</v>
      </c>
      <c r="M2919" s="1">
        <v>1.4992000000000001</v>
      </c>
      <c r="N2919" s="1">
        <v>7.5001167999999998</v>
      </c>
      <c r="O2919" s="1">
        <v>0</v>
      </c>
    </row>
    <row r="2920" spans="1:15" x14ac:dyDescent="0.25">
      <c r="A2920">
        <v>3</v>
      </c>
      <c r="B2920" s="1">
        <v>2919</v>
      </c>
      <c r="C2920" s="1">
        <v>71.658867000000001</v>
      </c>
      <c r="D2920" s="1">
        <v>32.491135</v>
      </c>
      <c r="E2920" s="1">
        <v>6737.6693999999998</v>
      </c>
      <c r="F2920" s="1">
        <v>6737.6693999999998</v>
      </c>
      <c r="G2920" s="1">
        <v>19216.482</v>
      </c>
      <c r="H2920" s="1">
        <v>15630.509</v>
      </c>
      <c r="I2920" s="1">
        <v>-16416.809000000001</v>
      </c>
      <c r="J2920" s="1">
        <v>0</v>
      </c>
      <c r="K2920" s="1">
        <v>8.9999990000000007</v>
      </c>
      <c r="L2920" s="1">
        <v>8.9999990000000007</v>
      </c>
      <c r="M2920" s="1">
        <v>1.4992068000000001</v>
      </c>
      <c r="N2920" s="1">
        <v>7.5001100999999997</v>
      </c>
      <c r="O2920" s="1">
        <v>0</v>
      </c>
    </row>
    <row r="2921" spans="1:15" x14ac:dyDescent="0.25">
      <c r="A2921">
        <v>3</v>
      </c>
      <c r="B2921" s="1">
        <v>2920</v>
      </c>
      <c r="C2921" s="1">
        <v>71.659415999999993</v>
      </c>
      <c r="D2921" s="1">
        <v>32.490585000000003</v>
      </c>
      <c r="E2921" s="1">
        <v>6737.6693999999998</v>
      </c>
      <c r="F2921" s="1">
        <v>6737.6693999999998</v>
      </c>
      <c r="G2921" s="1">
        <v>19217.98</v>
      </c>
      <c r="H2921" s="1">
        <v>15629.052</v>
      </c>
      <c r="I2921" s="1">
        <v>-16418.266</v>
      </c>
      <c r="J2921" s="1">
        <v>0</v>
      </c>
      <c r="K2921" s="1">
        <v>0</v>
      </c>
      <c r="L2921" s="1">
        <v>0</v>
      </c>
      <c r="M2921" s="1">
        <v>1.4992117</v>
      </c>
      <c r="N2921" s="1">
        <v>-1.4574583000000001</v>
      </c>
      <c r="O2921" s="1">
        <v>0</v>
      </c>
    </row>
    <row r="2922" spans="1:15" x14ac:dyDescent="0.25">
      <c r="A2922">
        <v>3</v>
      </c>
      <c r="B2922" s="1">
        <v>2921</v>
      </c>
      <c r="C2922" s="1">
        <v>71.659965999999997</v>
      </c>
      <c r="D2922" s="1">
        <v>32.490036000000003</v>
      </c>
      <c r="E2922" s="1">
        <v>6737.6693999999998</v>
      </c>
      <c r="F2922" s="1">
        <v>6737.6693999999998</v>
      </c>
      <c r="G2922" s="1">
        <v>19219.48</v>
      </c>
      <c r="H2922" s="1">
        <v>15627.593999999999</v>
      </c>
      <c r="I2922" s="1">
        <v>-16419.724999999999</v>
      </c>
      <c r="J2922" s="1">
        <v>0</v>
      </c>
      <c r="K2922" s="1">
        <v>0</v>
      </c>
      <c r="L2922" s="1">
        <v>0</v>
      </c>
      <c r="M2922" s="1">
        <v>1.4992160999999999</v>
      </c>
      <c r="N2922" s="1">
        <v>-1.4574627</v>
      </c>
      <c r="O2922" s="1">
        <v>0</v>
      </c>
    </row>
    <row r="2923" spans="1:15" x14ac:dyDescent="0.25">
      <c r="A2923">
        <v>3</v>
      </c>
      <c r="B2923" s="1">
        <v>2922</v>
      </c>
      <c r="C2923" s="1">
        <v>71.660515000000004</v>
      </c>
      <c r="D2923" s="1">
        <v>32.489486999999997</v>
      </c>
      <c r="E2923" s="1">
        <v>6737.6693999999998</v>
      </c>
      <c r="F2923" s="1">
        <v>6737.6693999999998</v>
      </c>
      <c r="G2923" s="1">
        <v>19220.978999999999</v>
      </c>
      <c r="H2923" s="1">
        <v>15626.137000000001</v>
      </c>
      <c r="I2923" s="1">
        <v>-16421.182000000001</v>
      </c>
      <c r="J2923" s="1">
        <v>0</v>
      </c>
      <c r="K2923" s="1">
        <v>0</v>
      </c>
      <c r="L2923" s="1">
        <v>0</v>
      </c>
      <c r="M2923" s="1">
        <v>1.4992204</v>
      </c>
      <c r="N2923" s="1">
        <v>-1.4574668</v>
      </c>
      <c r="O2923" s="1">
        <v>0</v>
      </c>
    </row>
    <row r="2924" spans="1:15" x14ac:dyDescent="0.25">
      <c r="A2924">
        <v>3</v>
      </c>
      <c r="B2924" s="1">
        <v>2923</v>
      </c>
      <c r="C2924" s="1">
        <v>71.661057</v>
      </c>
      <c r="D2924" s="1">
        <v>32.488945000000001</v>
      </c>
      <c r="E2924" s="1">
        <v>6737.6693999999998</v>
      </c>
      <c r="F2924" s="1">
        <v>6737.6693999999998</v>
      </c>
      <c r="G2924" s="1">
        <v>19222.478999999999</v>
      </c>
      <c r="H2924" s="1">
        <v>15624.679</v>
      </c>
      <c r="I2924" s="1">
        <v>-16422.638999999999</v>
      </c>
      <c r="J2924" s="1">
        <v>0</v>
      </c>
      <c r="K2924" s="1">
        <v>0</v>
      </c>
      <c r="L2924" s="1">
        <v>0</v>
      </c>
      <c r="M2924" s="1">
        <v>1.4992245</v>
      </c>
      <c r="N2924" s="1">
        <v>-1.4574711</v>
      </c>
      <c r="O2924" s="1">
        <v>0</v>
      </c>
    </row>
    <row r="2925" spans="1:15" x14ac:dyDescent="0.25">
      <c r="A2925">
        <v>3</v>
      </c>
      <c r="B2925" s="1">
        <v>2924</v>
      </c>
      <c r="C2925" s="1">
        <v>71.661606000000006</v>
      </c>
      <c r="D2925" s="1">
        <v>32.488396000000002</v>
      </c>
      <c r="E2925" s="1">
        <v>6737.6693999999998</v>
      </c>
      <c r="F2925" s="1">
        <v>6737.6693999999998</v>
      </c>
      <c r="G2925" s="1">
        <v>19223.978999999999</v>
      </c>
      <c r="H2925" s="1">
        <v>15623.222</v>
      </c>
      <c r="I2925" s="1">
        <v>-16424.096000000001</v>
      </c>
      <c r="J2925" s="1">
        <v>0</v>
      </c>
      <c r="K2925" s="1">
        <v>0</v>
      </c>
      <c r="L2925" s="1">
        <v>0</v>
      </c>
      <c r="M2925" s="1">
        <v>1.4992013</v>
      </c>
      <c r="N2925" s="1">
        <v>-1.4574479</v>
      </c>
      <c r="O2925" s="1">
        <v>0</v>
      </c>
    </row>
    <row r="2926" spans="1:15" x14ac:dyDescent="0.25">
      <c r="A2926">
        <v>3</v>
      </c>
      <c r="B2926" s="1">
        <v>2925</v>
      </c>
      <c r="C2926" s="1">
        <v>71.662154999999998</v>
      </c>
      <c r="D2926" s="1">
        <v>32.487845999999998</v>
      </c>
      <c r="E2926" s="1">
        <v>6751.2515000000003</v>
      </c>
      <c r="F2926" s="1">
        <v>6751.2515000000003</v>
      </c>
      <c r="G2926" s="1">
        <v>19225.476999999999</v>
      </c>
      <c r="H2926" s="1">
        <v>15635.334000000001</v>
      </c>
      <c r="I2926" s="1">
        <v>-16411.984</v>
      </c>
      <c r="J2926" s="1">
        <v>0</v>
      </c>
      <c r="K2926" s="1">
        <v>13.582285000000001</v>
      </c>
      <c r="L2926" s="1">
        <v>13.582285000000001</v>
      </c>
      <c r="M2926" s="1">
        <v>1.4992057000000001</v>
      </c>
      <c r="N2926" s="1">
        <v>12.112100999999999</v>
      </c>
      <c r="O2926" s="1">
        <v>0</v>
      </c>
    </row>
    <row r="2927" spans="1:15" x14ac:dyDescent="0.25">
      <c r="A2927">
        <v>3</v>
      </c>
      <c r="B2927" s="1">
        <v>2926</v>
      </c>
      <c r="C2927" s="1">
        <v>71.662704000000005</v>
      </c>
      <c r="D2927" s="1">
        <v>32.487296999999998</v>
      </c>
      <c r="E2927" s="1">
        <v>6764.8339999999998</v>
      </c>
      <c r="F2927" s="1">
        <v>6764.8339999999998</v>
      </c>
      <c r="G2927" s="1">
        <v>19226.976999999999</v>
      </c>
      <c r="H2927" s="1">
        <v>15647.433999999999</v>
      </c>
      <c r="I2927" s="1">
        <v>-16399.884999999998</v>
      </c>
      <c r="J2927" s="1">
        <v>0</v>
      </c>
      <c r="K2927" s="1">
        <v>13.582285000000001</v>
      </c>
      <c r="L2927" s="1">
        <v>13.582285000000001</v>
      </c>
      <c r="M2927" s="1">
        <v>1.4992099999999999</v>
      </c>
      <c r="N2927" s="1">
        <v>12.099306</v>
      </c>
      <c r="O2927" s="1">
        <v>0</v>
      </c>
    </row>
    <row r="2928" spans="1:15" x14ac:dyDescent="0.25">
      <c r="A2928">
        <v>3</v>
      </c>
      <c r="B2928" s="1">
        <v>2927</v>
      </c>
      <c r="C2928" s="1">
        <v>71.663253999999995</v>
      </c>
      <c r="D2928" s="1">
        <v>32.486747999999999</v>
      </c>
      <c r="E2928" s="1">
        <v>6778.4160000000002</v>
      </c>
      <c r="F2928" s="1">
        <v>6778.4160000000002</v>
      </c>
      <c r="G2928" s="1">
        <v>19228.474999999999</v>
      </c>
      <c r="H2928" s="1">
        <v>15659.528</v>
      </c>
      <c r="I2928" s="1">
        <v>-16387.789000000001</v>
      </c>
      <c r="J2928" s="1">
        <v>0</v>
      </c>
      <c r="K2928" s="1">
        <v>13.582285000000001</v>
      </c>
      <c r="L2928" s="1">
        <v>13.582285000000001</v>
      </c>
      <c r="M2928" s="1">
        <v>1.4992143</v>
      </c>
      <c r="N2928" s="1">
        <v>12.095146</v>
      </c>
      <c r="O2928" s="1">
        <v>0</v>
      </c>
    </row>
    <row r="2929" spans="1:15" x14ac:dyDescent="0.25">
      <c r="A2929">
        <v>3</v>
      </c>
      <c r="B2929" s="1">
        <v>2928</v>
      </c>
      <c r="C2929" s="1">
        <v>71.663803000000001</v>
      </c>
      <c r="D2929" s="1">
        <v>32.486198000000002</v>
      </c>
      <c r="E2929" s="1">
        <v>6791.9984999999997</v>
      </c>
      <c r="F2929" s="1">
        <v>6791.9984999999997</v>
      </c>
      <c r="G2929" s="1">
        <v>19229.974999999999</v>
      </c>
      <c r="H2929" s="1">
        <v>15671.62</v>
      </c>
      <c r="I2929" s="1">
        <v>-16375.697</v>
      </c>
      <c r="J2929" s="1">
        <v>0</v>
      </c>
      <c r="K2929" s="1">
        <v>13.582285000000001</v>
      </c>
      <c r="L2929" s="1">
        <v>13.582285000000001</v>
      </c>
      <c r="M2929" s="1">
        <v>1.4992186000000001</v>
      </c>
      <c r="N2929" s="1">
        <v>12.091805000000001</v>
      </c>
      <c r="O2929" s="1">
        <v>0</v>
      </c>
    </row>
    <row r="2930" spans="1:15" x14ac:dyDescent="0.25">
      <c r="A2930">
        <v>3</v>
      </c>
      <c r="B2930" s="1">
        <v>2929</v>
      </c>
      <c r="C2930" s="1">
        <v>71.664344999999997</v>
      </c>
      <c r="D2930" s="1">
        <v>32.485657000000003</v>
      </c>
      <c r="E2930" s="1">
        <v>6805.5806000000002</v>
      </c>
      <c r="F2930" s="1">
        <v>6805.5806000000002</v>
      </c>
      <c r="G2930" s="1">
        <v>19231.474999999999</v>
      </c>
      <c r="H2930" s="1">
        <v>15683.712</v>
      </c>
      <c r="I2930" s="1">
        <v>-16363.605</v>
      </c>
      <c r="J2930" s="1">
        <v>0</v>
      </c>
      <c r="K2930" s="1">
        <v>13.582285000000001</v>
      </c>
      <c r="L2930" s="1">
        <v>13.582285000000001</v>
      </c>
      <c r="M2930" s="1">
        <v>1.4992228999999999</v>
      </c>
      <c r="N2930" s="1">
        <v>12.091801999999999</v>
      </c>
      <c r="O2930" s="1">
        <v>0</v>
      </c>
    </row>
    <row r="2931" spans="1:15" x14ac:dyDescent="0.25">
      <c r="A2931">
        <v>3</v>
      </c>
      <c r="B2931" s="1">
        <v>2930</v>
      </c>
      <c r="C2931" s="1">
        <v>71.664894000000004</v>
      </c>
      <c r="D2931" s="1">
        <v>32.485106999999999</v>
      </c>
      <c r="E2931" s="1">
        <v>6819.1630999999998</v>
      </c>
      <c r="F2931" s="1">
        <v>6819.1630999999998</v>
      </c>
      <c r="G2931" s="1">
        <v>19232.973000000002</v>
      </c>
      <c r="H2931" s="1">
        <v>15695.8</v>
      </c>
      <c r="I2931" s="1">
        <v>-16351.519</v>
      </c>
      <c r="J2931" s="1">
        <v>0</v>
      </c>
      <c r="K2931" s="1">
        <v>13.582285000000001</v>
      </c>
      <c r="L2931" s="1">
        <v>13.582285000000001</v>
      </c>
      <c r="M2931" s="1">
        <v>1.4991989999999999</v>
      </c>
      <c r="N2931" s="1">
        <v>12.087774</v>
      </c>
      <c r="O2931" s="1">
        <v>0</v>
      </c>
    </row>
    <row r="2932" spans="1:15" x14ac:dyDescent="0.25">
      <c r="A2932">
        <v>3</v>
      </c>
      <c r="B2932" s="1">
        <v>2931</v>
      </c>
      <c r="C2932" s="1">
        <v>71.665442999999996</v>
      </c>
      <c r="D2932" s="1">
        <v>32.484558</v>
      </c>
      <c r="E2932" s="1">
        <v>6832.7451000000001</v>
      </c>
      <c r="F2932" s="1">
        <v>6832.7451000000001</v>
      </c>
      <c r="G2932" s="1">
        <v>19234.473000000002</v>
      </c>
      <c r="H2932" s="1">
        <v>15707.886</v>
      </c>
      <c r="I2932" s="1">
        <v>-16339.432000000001</v>
      </c>
      <c r="J2932" s="1">
        <v>0</v>
      </c>
      <c r="K2932" s="1">
        <v>13.582285000000001</v>
      </c>
      <c r="L2932" s="1">
        <v>13.582285000000001</v>
      </c>
      <c r="M2932" s="1">
        <v>1.499204</v>
      </c>
      <c r="N2932" s="1">
        <v>12.086493000000001</v>
      </c>
      <c r="O2932" s="1">
        <v>0</v>
      </c>
    </row>
    <row r="2933" spans="1:15" x14ac:dyDescent="0.25">
      <c r="A2933">
        <v>3</v>
      </c>
      <c r="B2933" s="1">
        <v>2932</v>
      </c>
      <c r="C2933" s="1">
        <v>71.665993</v>
      </c>
      <c r="D2933" s="1">
        <v>32.484009</v>
      </c>
      <c r="E2933" s="1">
        <v>6853.2431999999999</v>
      </c>
      <c r="F2933" s="1">
        <v>6853.2431999999999</v>
      </c>
      <c r="G2933" s="1">
        <v>19235.971000000001</v>
      </c>
      <c r="H2933" s="1">
        <v>15726.888000000001</v>
      </c>
      <c r="I2933" s="1">
        <v>-16320.43</v>
      </c>
      <c r="J2933" s="1">
        <v>0</v>
      </c>
      <c r="K2933" s="1">
        <v>20.497610000000002</v>
      </c>
      <c r="L2933" s="1">
        <v>20.497610000000002</v>
      </c>
      <c r="M2933" s="1">
        <v>1.4992083</v>
      </c>
      <c r="N2933" s="1">
        <v>19.001816000000002</v>
      </c>
      <c r="O2933" s="1">
        <v>0</v>
      </c>
    </row>
    <row r="2934" spans="1:15" x14ac:dyDescent="0.25">
      <c r="A2934">
        <v>3</v>
      </c>
      <c r="B2934" s="1">
        <v>2933</v>
      </c>
      <c r="C2934" s="1">
        <v>71.666542000000007</v>
      </c>
      <c r="D2934" s="1">
        <v>32.483459000000003</v>
      </c>
      <c r="E2934" s="1">
        <v>6873.7407000000003</v>
      </c>
      <c r="F2934" s="1">
        <v>6873.7407000000003</v>
      </c>
      <c r="G2934" s="1">
        <v>19237.471000000001</v>
      </c>
      <c r="H2934" s="1">
        <v>15745.89</v>
      </c>
      <c r="I2934" s="1">
        <v>-16301.428</v>
      </c>
      <c r="J2934" s="1">
        <v>0</v>
      </c>
      <c r="K2934" s="1">
        <v>20.497610000000002</v>
      </c>
      <c r="L2934" s="1">
        <v>20.497610000000002</v>
      </c>
      <c r="M2934" s="1">
        <v>1.4992125999999999</v>
      </c>
      <c r="N2934" s="1">
        <v>19.001809999999999</v>
      </c>
      <c r="O2934" s="1">
        <v>0</v>
      </c>
    </row>
    <row r="2935" spans="1:15" x14ac:dyDescent="0.25">
      <c r="A2935">
        <v>3</v>
      </c>
      <c r="B2935" s="1">
        <v>2934</v>
      </c>
      <c r="C2935" s="1">
        <v>71.667090999999999</v>
      </c>
      <c r="D2935" s="1">
        <v>32.482909999999997</v>
      </c>
      <c r="E2935" s="1">
        <v>6904.6742999999997</v>
      </c>
      <c r="F2935" s="1">
        <v>6904.6742999999997</v>
      </c>
      <c r="G2935" s="1">
        <v>19238.971000000001</v>
      </c>
      <c r="H2935" s="1">
        <v>15775.328</v>
      </c>
      <c r="I2935" s="1">
        <v>-16271.99</v>
      </c>
      <c r="J2935" s="1">
        <v>0</v>
      </c>
      <c r="K2935" s="1">
        <v>30.933810999999999</v>
      </c>
      <c r="L2935" s="1">
        <v>30.933810999999999</v>
      </c>
      <c r="M2935" s="1">
        <v>1.4992169</v>
      </c>
      <c r="N2935" s="1">
        <v>29.438006999999999</v>
      </c>
      <c r="O2935" s="1">
        <v>0</v>
      </c>
    </row>
    <row r="2936" spans="1:15" x14ac:dyDescent="0.25">
      <c r="A2936">
        <v>3</v>
      </c>
      <c r="B2936" s="1">
        <v>2935</v>
      </c>
      <c r="C2936" s="1">
        <v>71.667632999999995</v>
      </c>
      <c r="D2936" s="1">
        <v>32.482368000000001</v>
      </c>
      <c r="E2936" s="1">
        <v>6925.1719000000003</v>
      </c>
      <c r="F2936" s="1">
        <v>6925.1719000000003</v>
      </c>
      <c r="G2936" s="1">
        <v>19240.469000000001</v>
      </c>
      <c r="H2936" s="1">
        <v>15794.319</v>
      </c>
      <c r="I2936" s="1">
        <v>-16252.999</v>
      </c>
      <c r="J2936" s="1">
        <v>0</v>
      </c>
      <c r="K2936" s="1">
        <v>20.497610000000002</v>
      </c>
      <c r="L2936" s="1">
        <v>20.497610000000002</v>
      </c>
      <c r="M2936" s="1">
        <v>1.4992212</v>
      </c>
      <c r="N2936" s="1">
        <v>18.991385000000001</v>
      </c>
      <c r="O2936" s="1">
        <v>0</v>
      </c>
    </row>
    <row r="2937" spans="1:15" x14ac:dyDescent="0.25">
      <c r="A2937">
        <v>3</v>
      </c>
      <c r="B2937" s="1">
        <v>2936</v>
      </c>
      <c r="C2937" s="1">
        <v>71.668182000000002</v>
      </c>
      <c r="D2937" s="1">
        <v>32.481819000000002</v>
      </c>
      <c r="E2937" s="1">
        <v>6956.1059999999998</v>
      </c>
      <c r="F2937" s="1">
        <v>6956.1059999999998</v>
      </c>
      <c r="G2937" s="1">
        <v>19241.969000000001</v>
      </c>
      <c r="H2937" s="1">
        <v>15823.753000000001</v>
      </c>
      <c r="I2937" s="1">
        <v>-16223.564</v>
      </c>
      <c r="J2937" s="1">
        <v>0</v>
      </c>
      <c r="K2937" s="1">
        <v>30.933810999999999</v>
      </c>
      <c r="L2937" s="1">
        <v>30.933810999999999</v>
      </c>
      <c r="M2937" s="1">
        <v>1.499198</v>
      </c>
      <c r="N2937" s="1">
        <v>29.433720000000001</v>
      </c>
      <c r="O2937" s="1">
        <v>0</v>
      </c>
    </row>
    <row r="2938" spans="1:15" x14ac:dyDescent="0.25">
      <c r="A2938">
        <v>3</v>
      </c>
      <c r="B2938" s="1">
        <v>2937</v>
      </c>
      <c r="C2938" s="1">
        <v>71.668732000000006</v>
      </c>
      <c r="D2938" s="1">
        <v>32.481270000000002</v>
      </c>
      <c r="E2938" s="1">
        <v>6987.0396000000001</v>
      </c>
      <c r="F2938" s="1">
        <v>6987.0396000000001</v>
      </c>
      <c r="G2938" s="1">
        <v>19243.467000000001</v>
      </c>
      <c r="H2938" s="1">
        <v>15853.187</v>
      </c>
      <c r="I2938" s="1">
        <v>-16194.130999999999</v>
      </c>
      <c r="J2938" s="1">
        <v>0</v>
      </c>
      <c r="K2938" s="1">
        <v>30.933810999999999</v>
      </c>
      <c r="L2938" s="1">
        <v>30.933810999999999</v>
      </c>
      <c r="M2938" s="1">
        <v>1.4992023999999999</v>
      </c>
      <c r="N2938" s="1">
        <v>29.433713999999998</v>
      </c>
      <c r="O2938" s="1">
        <v>0</v>
      </c>
    </row>
    <row r="2939" spans="1:15" x14ac:dyDescent="0.25">
      <c r="A2939">
        <v>3</v>
      </c>
      <c r="B2939" s="1">
        <v>2938</v>
      </c>
      <c r="C2939" s="1">
        <v>71.669280999999998</v>
      </c>
      <c r="D2939" s="1">
        <v>32.480721000000003</v>
      </c>
      <c r="E2939" s="1">
        <v>7017.9731000000002</v>
      </c>
      <c r="F2939" s="1">
        <v>7017.9731000000002</v>
      </c>
      <c r="G2939" s="1">
        <v>19244.967000000001</v>
      </c>
      <c r="H2939" s="1">
        <v>15882.62</v>
      </c>
      <c r="I2939" s="1">
        <v>-16164.697</v>
      </c>
      <c r="J2939" s="1">
        <v>0</v>
      </c>
      <c r="K2939" s="1">
        <v>30.933810999999999</v>
      </c>
      <c r="L2939" s="1">
        <v>30.933810999999999</v>
      </c>
      <c r="M2939" s="1">
        <v>1.4992068000000001</v>
      </c>
      <c r="N2939" s="1">
        <v>29.433710000000001</v>
      </c>
      <c r="O2939" s="1">
        <v>0</v>
      </c>
    </row>
    <row r="2940" spans="1:15" x14ac:dyDescent="0.25">
      <c r="A2940">
        <v>3</v>
      </c>
      <c r="B2940" s="1">
        <v>2939</v>
      </c>
      <c r="C2940" s="1">
        <v>71.669830000000005</v>
      </c>
      <c r="D2940" s="1">
        <v>32.480170999999999</v>
      </c>
      <c r="E2940" s="1">
        <v>7038.4712</v>
      </c>
      <c r="F2940" s="1">
        <v>7038.4712</v>
      </c>
      <c r="G2940" s="1">
        <v>19246.467000000001</v>
      </c>
      <c r="H2940" s="1">
        <v>15901.609</v>
      </c>
      <c r="I2940" s="1">
        <v>-16145.708000000001</v>
      </c>
      <c r="J2940" s="1">
        <v>0</v>
      </c>
      <c r="K2940" s="1">
        <v>20.497610000000002</v>
      </c>
      <c r="L2940" s="1">
        <v>20.497610000000002</v>
      </c>
      <c r="M2940" s="1">
        <v>1.4992110999999999</v>
      </c>
      <c r="N2940" s="1">
        <v>18.989265</v>
      </c>
      <c r="O2940" s="1">
        <v>0</v>
      </c>
    </row>
    <row r="2941" spans="1:15" x14ac:dyDescent="0.25">
      <c r="A2941">
        <v>3</v>
      </c>
      <c r="B2941" s="1">
        <v>2940</v>
      </c>
      <c r="C2941" s="1">
        <v>71.670379999999994</v>
      </c>
      <c r="D2941" s="1">
        <v>32.479621999999999</v>
      </c>
      <c r="E2941" s="1">
        <v>7069.4048000000003</v>
      </c>
      <c r="F2941" s="1">
        <v>7069.4048000000003</v>
      </c>
      <c r="G2941" s="1">
        <v>19247.965</v>
      </c>
      <c r="H2941" s="1">
        <v>15931.043</v>
      </c>
      <c r="I2941" s="1">
        <v>-16116.273999999999</v>
      </c>
      <c r="J2941" s="1">
        <v>0</v>
      </c>
      <c r="K2941" s="1">
        <v>30.933810999999999</v>
      </c>
      <c r="L2941" s="1">
        <v>30.933810999999999</v>
      </c>
      <c r="M2941" s="1">
        <v>1.4992154</v>
      </c>
      <c r="N2941" s="1">
        <v>29.433702</v>
      </c>
      <c r="O2941" s="1">
        <v>0</v>
      </c>
    </row>
    <row r="2942" spans="1:15" x14ac:dyDescent="0.25">
      <c r="A2942">
        <v>3</v>
      </c>
      <c r="B2942" s="1">
        <v>2941</v>
      </c>
      <c r="C2942" s="1">
        <v>71.670921000000007</v>
      </c>
      <c r="D2942" s="1">
        <v>32.479080000000003</v>
      </c>
      <c r="E2942" s="1">
        <v>7100.3383999999996</v>
      </c>
      <c r="F2942" s="1">
        <v>7100.3383999999996</v>
      </c>
      <c r="G2942" s="1">
        <v>19249.465</v>
      </c>
      <c r="H2942" s="1">
        <v>15960.477000000001</v>
      </c>
      <c r="I2942" s="1">
        <v>-16086.842000000001</v>
      </c>
      <c r="J2942" s="1">
        <v>0</v>
      </c>
      <c r="K2942" s="1">
        <v>30.933810999999999</v>
      </c>
      <c r="L2942" s="1">
        <v>30.933810999999999</v>
      </c>
      <c r="M2942" s="1">
        <v>1.4992197</v>
      </c>
      <c r="N2942" s="1">
        <v>29.432987000000001</v>
      </c>
      <c r="O2942" s="1">
        <v>0</v>
      </c>
    </row>
    <row r="2943" spans="1:15" x14ac:dyDescent="0.25">
      <c r="A2943">
        <v>3</v>
      </c>
      <c r="B2943" s="1">
        <v>2942</v>
      </c>
      <c r="C2943" s="1">
        <v>71.671470999999997</v>
      </c>
      <c r="D2943" s="1">
        <v>32.478530999999997</v>
      </c>
      <c r="E2943" s="1">
        <v>7120.8364000000001</v>
      </c>
      <c r="F2943" s="1">
        <v>7120.8364000000001</v>
      </c>
      <c r="G2943" s="1">
        <v>19250.963</v>
      </c>
      <c r="H2943" s="1">
        <v>15979.464</v>
      </c>
      <c r="I2943" s="1">
        <v>-16067.853999999999</v>
      </c>
      <c r="J2943" s="1">
        <v>0</v>
      </c>
      <c r="K2943" s="1">
        <v>20.497610000000002</v>
      </c>
      <c r="L2943" s="1">
        <v>20.497610000000002</v>
      </c>
      <c r="M2943" s="1">
        <v>1.4991964</v>
      </c>
      <c r="N2943" s="1">
        <v>18.988019999999999</v>
      </c>
      <c r="O2943" s="1">
        <v>0</v>
      </c>
    </row>
    <row r="2944" spans="1:15" x14ac:dyDescent="0.25">
      <c r="A2944">
        <v>3</v>
      </c>
      <c r="B2944" s="1">
        <v>2943</v>
      </c>
      <c r="C2944" s="1">
        <v>71.672020000000003</v>
      </c>
      <c r="D2944" s="1">
        <v>32.477981999999997</v>
      </c>
      <c r="E2944" s="1">
        <v>7141.3339999999998</v>
      </c>
      <c r="F2944" s="1">
        <v>7141.3339999999998</v>
      </c>
      <c r="G2944" s="1">
        <v>19252.463</v>
      </c>
      <c r="H2944" s="1">
        <v>15998.46</v>
      </c>
      <c r="I2944" s="1">
        <v>-16048.858</v>
      </c>
      <c r="J2944" s="1">
        <v>0</v>
      </c>
      <c r="K2944" s="1">
        <v>20.497610000000002</v>
      </c>
      <c r="L2944" s="1">
        <v>20.497610000000002</v>
      </c>
      <c r="M2944" s="1">
        <v>1.4992007000000001</v>
      </c>
      <c r="N2944" s="1">
        <v>18.9953</v>
      </c>
      <c r="O2944" s="1">
        <v>0</v>
      </c>
    </row>
    <row r="2945" spans="1:15" x14ac:dyDescent="0.25">
      <c r="A2945">
        <v>3</v>
      </c>
      <c r="B2945" s="1">
        <v>2944</v>
      </c>
      <c r="C2945" s="1">
        <v>71.672568999999996</v>
      </c>
      <c r="D2945" s="1">
        <v>32.477432</v>
      </c>
      <c r="E2945" s="1">
        <v>7161.8315000000002</v>
      </c>
      <c r="F2945" s="1">
        <v>7161.8315000000002</v>
      </c>
      <c r="G2945" s="1">
        <v>19253.960999999999</v>
      </c>
      <c r="H2945" s="1">
        <v>16017.455</v>
      </c>
      <c r="I2945" s="1">
        <v>-16029.862999999999</v>
      </c>
      <c r="J2945" s="1">
        <v>0</v>
      </c>
      <c r="K2945" s="1">
        <v>20.497610000000002</v>
      </c>
      <c r="L2945" s="1">
        <v>20.497610000000002</v>
      </c>
      <c r="M2945" s="1">
        <v>1.4992051</v>
      </c>
      <c r="N2945" s="1">
        <v>18.995296</v>
      </c>
      <c r="O2945" s="1">
        <v>0</v>
      </c>
    </row>
    <row r="2946" spans="1:15" x14ac:dyDescent="0.25">
      <c r="A2946">
        <v>3</v>
      </c>
      <c r="B2946" s="1">
        <v>2945</v>
      </c>
      <c r="C2946" s="1">
        <v>71.673119</v>
      </c>
      <c r="D2946" s="1">
        <v>32.476883000000001</v>
      </c>
      <c r="E2946" s="1">
        <v>7182.3290999999999</v>
      </c>
      <c r="F2946" s="1">
        <v>7182.3290999999999</v>
      </c>
      <c r="G2946" s="1">
        <v>19255.460999999999</v>
      </c>
      <c r="H2946" s="1">
        <v>16036.45</v>
      </c>
      <c r="I2946" s="1">
        <v>-16010.867</v>
      </c>
      <c r="J2946" s="1">
        <v>0</v>
      </c>
      <c r="K2946" s="1">
        <v>20.497610000000002</v>
      </c>
      <c r="L2946" s="1">
        <v>20.497610000000002</v>
      </c>
      <c r="M2946" s="1">
        <v>1.4992094</v>
      </c>
      <c r="N2946" s="1">
        <v>18.995293</v>
      </c>
      <c r="O2946" s="1">
        <v>0</v>
      </c>
    </row>
    <row r="2947" spans="1:15" x14ac:dyDescent="0.25">
      <c r="A2947">
        <v>3</v>
      </c>
      <c r="B2947" s="1">
        <v>2946</v>
      </c>
      <c r="C2947" s="1">
        <v>71.673668000000006</v>
      </c>
      <c r="D2947" s="1">
        <v>32.476334000000001</v>
      </c>
      <c r="E2947" s="1">
        <v>7202.8266999999996</v>
      </c>
      <c r="F2947" s="1">
        <v>7202.8266999999996</v>
      </c>
      <c r="G2947" s="1">
        <v>19256.960999999999</v>
      </c>
      <c r="H2947" s="1">
        <v>16055.445</v>
      </c>
      <c r="I2947" s="1">
        <v>-15991.871999999999</v>
      </c>
      <c r="J2947" s="1">
        <v>0</v>
      </c>
      <c r="K2947" s="1">
        <v>20.497610000000002</v>
      </c>
      <c r="L2947" s="1">
        <v>20.497610000000002</v>
      </c>
      <c r="M2947" s="1">
        <v>1.4992137999999999</v>
      </c>
      <c r="N2947" s="1">
        <v>18.995287000000001</v>
      </c>
      <c r="O2947" s="1">
        <v>0</v>
      </c>
    </row>
    <row r="2948" spans="1:15" x14ac:dyDescent="0.25">
      <c r="A2948">
        <v>3</v>
      </c>
      <c r="B2948" s="1">
        <v>2947</v>
      </c>
      <c r="C2948" s="1">
        <v>71.674210000000002</v>
      </c>
      <c r="D2948" s="1">
        <v>32.475791999999998</v>
      </c>
      <c r="E2948" s="1">
        <v>7223.3242</v>
      </c>
      <c r="F2948" s="1">
        <v>7223.3242</v>
      </c>
      <c r="G2948" s="1">
        <v>19258.458999999999</v>
      </c>
      <c r="H2948" s="1">
        <v>16074.441000000001</v>
      </c>
      <c r="I2948" s="1">
        <v>-15972.877</v>
      </c>
      <c r="J2948" s="1">
        <v>0</v>
      </c>
      <c r="K2948" s="1">
        <v>20.497610000000002</v>
      </c>
      <c r="L2948" s="1">
        <v>20.497610000000002</v>
      </c>
      <c r="M2948" s="1">
        <v>1.4992181</v>
      </c>
      <c r="N2948" s="1">
        <v>18.995569</v>
      </c>
      <c r="O2948" s="1">
        <v>0</v>
      </c>
    </row>
    <row r="2949" spans="1:15" x14ac:dyDescent="0.25">
      <c r="A2949">
        <v>3</v>
      </c>
      <c r="B2949" s="1">
        <v>2948</v>
      </c>
      <c r="C2949" s="1">
        <v>71.674758999999995</v>
      </c>
      <c r="D2949" s="1">
        <v>32.475242999999999</v>
      </c>
      <c r="E2949" s="1">
        <v>7243.8217999999997</v>
      </c>
      <c r="F2949" s="1">
        <v>7243.8217999999997</v>
      </c>
      <c r="G2949" s="1">
        <v>19259.958999999999</v>
      </c>
      <c r="H2949" s="1">
        <v>16093.438</v>
      </c>
      <c r="I2949" s="1">
        <v>-15953.880999999999</v>
      </c>
      <c r="J2949" s="1">
        <v>0</v>
      </c>
      <c r="K2949" s="1">
        <v>20.497610000000002</v>
      </c>
      <c r="L2949" s="1">
        <v>20.497610000000002</v>
      </c>
      <c r="M2949" s="1">
        <v>1.4991949</v>
      </c>
      <c r="N2949" s="1">
        <v>18.995996000000002</v>
      </c>
      <c r="O2949" s="1">
        <v>0</v>
      </c>
    </row>
    <row r="2950" spans="1:15" x14ac:dyDescent="0.25">
      <c r="A2950">
        <v>3</v>
      </c>
      <c r="B2950" s="1">
        <v>2949</v>
      </c>
      <c r="C2950" s="1">
        <v>71.675308000000001</v>
      </c>
      <c r="D2950" s="1">
        <v>32.474693000000002</v>
      </c>
      <c r="E2950" s="1">
        <v>7264.3193000000001</v>
      </c>
      <c r="F2950" s="1">
        <v>7264.3193000000001</v>
      </c>
      <c r="G2950" s="1">
        <v>19261.456999999999</v>
      </c>
      <c r="H2950" s="1">
        <v>16112.433999999999</v>
      </c>
      <c r="I2950" s="1">
        <v>-15934.884</v>
      </c>
      <c r="J2950" s="1">
        <v>0</v>
      </c>
      <c r="K2950" s="1">
        <v>20.497610000000002</v>
      </c>
      <c r="L2950" s="1">
        <v>20.497610000000002</v>
      </c>
      <c r="M2950" s="1">
        <v>1.4991992999999999</v>
      </c>
      <c r="N2950" s="1">
        <v>18.996856999999999</v>
      </c>
      <c r="O2950" s="1">
        <v>0</v>
      </c>
    </row>
    <row r="2951" spans="1:15" x14ac:dyDescent="0.25">
      <c r="A2951">
        <v>3</v>
      </c>
      <c r="B2951" s="1">
        <v>2950</v>
      </c>
      <c r="C2951" s="1">
        <v>71.675858000000005</v>
      </c>
      <c r="D2951" s="1">
        <v>32.474144000000003</v>
      </c>
      <c r="E2951" s="1">
        <v>7284.8168999999998</v>
      </c>
      <c r="F2951" s="1">
        <v>7284.8168999999998</v>
      </c>
      <c r="G2951" s="1">
        <v>19262.956999999999</v>
      </c>
      <c r="H2951" s="1">
        <v>16131.431</v>
      </c>
      <c r="I2951" s="1">
        <v>-15915.887000000001</v>
      </c>
      <c r="J2951" s="1">
        <v>0</v>
      </c>
      <c r="K2951" s="1">
        <v>20.497610000000002</v>
      </c>
      <c r="L2951" s="1">
        <v>20.497610000000002</v>
      </c>
      <c r="M2951" s="1">
        <v>1.4992036</v>
      </c>
      <c r="N2951" s="1">
        <v>18.996853000000002</v>
      </c>
      <c r="O2951" s="1">
        <v>0</v>
      </c>
    </row>
    <row r="2952" spans="1:15" x14ac:dyDescent="0.25">
      <c r="A2952">
        <v>3</v>
      </c>
      <c r="B2952" s="1">
        <v>2951</v>
      </c>
      <c r="C2952" s="1">
        <v>71.676406999999998</v>
      </c>
      <c r="D2952" s="1">
        <v>32.473595000000003</v>
      </c>
      <c r="E2952" s="1">
        <v>7315.7510000000002</v>
      </c>
      <c r="F2952" s="1">
        <v>7315.7510000000002</v>
      </c>
      <c r="G2952" s="1">
        <v>19264.456999999999</v>
      </c>
      <c r="H2952" s="1">
        <v>16160.864</v>
      </c>
      <c r="I2952" s="1">
        <v>-15886.454</v>
      </c>
      <c r="J2952" s="1">
        <v>0</v>
      </c>
      <c r="K2952" s="1">
        <v>30.933810999999999</v>
      </c>
      <c r="L2952" s="1">
        <v>30.933810999999999</v>
      </c>
      <c r="M2952" s="1">
        <v>1.4992076000000001</v>
      </c>
      <c r="N2952" s="1">
        <v>29.433050000000001</v>
      </c>
      <c r="O2952" s="1">
        <v>0</v>
      </c>
    </row>
    <row r="2953" spans="1:15" x14ac:dyDescent="0.25">
      <c r="A2953">
        <v>3</v>
      </c>
      <c r="B2953" s="1">
        <v>2952</v>
      </c>
      <c r="C2953" s="1">
        <v>71.676956000000004</v>
      </c>
      <c r="D2953" s="1">
        <v>32.473044999999999</v>
      </c>
      <c r="E2953" s="1">
        <v>7336.2484999999997</v>
      </c>
      <c r="F2953" s="1">
        <v>7336.2484999999997</v>
      </c>
      <c r="G2953" s="1">
        <v>19265.955000000002</v>
      </c>
      <c r="H2953" s="1">
        <v>16179.852999999999</v>
      </c>
      <c r="I2953" s="1">
        <v>-15867.465</v>
      </c>
      <c r="J2953" s="1">
        <v>0</v>
      </c>
      <c r="K2953" s="1">
        <v>20.497610000000002</v>
      </c>
      <c r="L2953" s="1">
        <v>20.497610000000002</v>
      </c>
      <c r="M2953" s="1">
        <v>1.4992122999999999</v>
      </c>
      <c r="N2953" s="1">
        <v>18.988721999999999</v>
      </c>
      <c r="O2953" s="1">
        <v>0</v>
      </c>
    </row>
    <row r="2954" spans="1:15" x14ac:dyDescent="0.25">
      <c r="A2954">
        <v>3</v>
      </c>
      <c r="B2954" s="1">
        <v>2953</v>
      </c>
      <c r="C2954" s="1">
        <v>71.677498</v>
      </c>
      <c r="D2954" s="1">
        <v>32.472504000000001</v>
      </c>
      <c r="E2954" s="1">
        <v>7356.7461000000003</v>
      </c>
      <c r="F2954" s="1">
        <v>7356.7461000000003</v>
      </c>
      <c r="G2954" s="1">
        <v>19267.455000000002</v>
      </c>
      <c r="H2954" s="1">
        <v>16198.85</v>
      </c>
      <c r="I2954" s="1">
        <v>-15848.468999999999</v>
      </c>
      <c r="J2954" s="1">
        <v>0</v>
      </c>
      <c r="K2954" s="1">
        <v>20.497610000000002</v>
      </c>
      <c r="L2954" s="1">
        <v>20.497610000000002</v>
      </c>
      <c r="M2954" s="1">
        <v>1.4992167000000001</v>
      </c>
      <c r="N2954" s="1">
        <v>18.996839999999999</v>
      </c>
      <c r="O2954" s="1">
        <v>0</v>
      </c>
    </row>
    <row r="2955" spans="1:15" x14ac:dyDescent="0.25">
      <c r="A2955">
        <v>3</v>
      </c>
      <c r="B2955" s="1">
        <v>2954</v>
      </c>
      <c r="C2955" s="1">
        <v>71.678047000000007</v>
      </c>
      <c r="D2955" s="1">
        <v>32.471953999999997</v>
      </c>
      <c r="E2955" s="1">
        <v>7387.6801999999998</v>
      </c>
      <c r="F2955" s="1">
        <v>7387.6801999999998</v>
      </c>
      <c r="G2955" s="1">
        <v>19268.953000000001</v>
      </c>
      <c r="H2955" s="1">
        <v>16228.281999999999</v>
      </c>
      <c r="I2955" s="1">
        <v>-15819.035</v>
      </c>
      <c r="J2955" s="1">
        <v>0</v>
      </c>
      <c r="K2955" s="1">
        <v>30.933810999999999</v>
      </c>
      <c r="L2955" s="1">
        <v>30.933810999999999</v>
      </c>
      <c r="M2955" s="1">
        <v>1.4991933</v>
      </c>
      <c r="N2955" s="1">
        <v>29.433064000000002</v>
      </c>
      <c r="O2955" s="1">
        <v>0</v>
      </c>
    </row>
    <row r="2956" spans="1:15" x14ac:dyDescent="0.25">
      <c r="A2956">
        <v>3</v>
      </c>
      <c r="B2956" s="1">
        <v>2955</v>
      </c>
      <c r="C2956" s="1">
        <v>71.678595999999999</v>
      </c>
      <c r="D2956" s="1">
        <v>32.471404999999997</v>
      </c>
      <c r="E2956" s="1">
        <v>7418.6138000000001</v>
      </c>
      <c r="F2956" s="1">
        <v>7418.6138000000001</v>
      </c>
      <c r="G2956" s="1">
        <v>19270.453000000001</v>
      </c>
      <c r="H2956" s="1">
        <v>16257.716</v>
      </c>
      <c r="I2956" s="1">
        <v>-15789.602999999999</v>
      </c>
      <c r="J2956" s="1">
        <v>0</v>
      </c>
      <c r="K2956" s="1">
        <v>30.933810999999999</v>
      </c>
      <c r="L2956" s="1">
        <v>30.933810999999999</v>
      </c>
      <c r="M2956" s="1">
        <v>1.4991977999999999</v>
      </c>
      <c r="N2956" s="1">
        <v>29.433060000000001</v>
      </c>
      <c r="O2956" s="1">
        <v>0</v>
      </c>
    </row>
    <row r="2957" spans="1:15" x14ac:dyDescent="0.25">
      <c r="A2957">
        <v>3</v>
      </c>
      <c r="B2957" s="1">
        <v>2956</v>
      </c>
      <c r="C2957" s="1">
        <v>71.679146000000003</v>
      </c>
      <c r="D2957" s="1">
        <v>32.470855999999998</v>
      </c>
      <c r="E2957" s="1">
        <v>7449.5474000000004</v>
      </c>
      <c r="F2957" s="1">
        <v>7449.5474000000004</v>
      </c>
      <c r="G2957" s="1">
        <v>19271.953000000001</v>
      </c>
      <c r="H2957" s="1">
        <v>16287.147999999999</v>
      </c>
      <c r="I2957" s="1">
        <v>-15760.169</v>
      </c>
      <c r="J2957" s="1">
        <v>0</v>
      </c>
      <c r="K2957" s="1">
        <v>30.933810999999999</v>
      </c>
      <c r="L2957" s="1">
        <v>30.933810999999999</v>
      </c>
      <c r="M2957" s="1">
        <v>1.4992023000000001</v>
      </c>
      <c r="N2957" s="1">
        <v>29.433056000000001</v>
      </c>
      <c r="O2957" s="1">
        <v>0</v>
      </c>
    </row>
    <row r="2958" spans="1:15" x14ac:dyDescent="0.25">
      <c r="A2958">
        <v>3</v>
      </c>
      <c r="B2958" s="1">
        <v>2957</v>
      </c>
      <c r="C2958" s="1">
        <v>71.679694999999995</v>
      </c>
      <c r="D2958" s="1">
        <v>32.470306000000001</v>
      </c>
      <c r="E2958" s="1">
        <v>7480.4813999999997</v>
      </c>
      <c r="F2958" s="1">
        <v>7480.4813999999997</v>
      </c>
      <c r="G2958" s="1">
        <v>19273.451000000001</v>
      </c>
      <c r="H2958" s="1">
        <v>16316.582</v>
      </c>
      <c r="I2958" s="1">
        <v>-15730.736000000001</v>
      </c>
      <c r="J2958" s="1">
        <v>0</v>
      </c>
      <c r="K2958" s="1">
        <v>30.933810999999999</v>
      </c>
      <c r="L2958" s="1">
        <v>30.933810999999999</v>
      </c>
      <c r="M2958" s="1">
        <v>1.4992065000000001</v>
      </c>
      <c r="N2958" s="1">
        <v>29.433050000000001</v>
      </c>
      <c r="O2958" s="1">
        <v>0</v>
      </c>
    </row>
    <row r="2959" spans="1:15" x14ac:dyDescent="0.25">
      <c r="A2959">
        <v>3</v>
      </c>
      <c r="B2959" s="1">
        <v>2958</v>
      </c>
      <c r="C2959" s="1">
        <v>71.680244000000002</v>
      </c>
      <c r="D2959" s="1">
        <v>32.469757000000001</v>
      </c>
      <c r="E2959" s="1">
        <v>7511.415</v>
      </c>
      <c r="F2959" s="1">
        <v>7511.415</v>
      </c>
      <c r="G2959" s="1">
        <v>19274.951000000001</v>
      </c>
      <c r="H2959" s="1">
        <v>16346.016</v>
      </c>
      <c r="I2959" s="1">
        <v>-15701.302</v>
      </c>
      <c r="J2959" s="1">
        <v>0</v>
      </c>
      <c r="K2959" s="1">
        <v>30.933810999999999</v>
      </c>
      <c r="L2959" s="1">
        <v>30.933810999999999</v>
      </c>
      <c r="M2959" s="1">
        <v>1.4992110000000001</v>
      </c>
      <c r="N2959" s="1">
        <v>29.434146999999999</v>
      </c>
      <c r="O2959" s="1">
        <v>0</v>
      </c>
    </row>
    <row r="2960" spans="1:15" x14ac:dyDescent="0.25">
      <c r="A2960">
        <v>3</v>
      </c>
      <c r="B2960" s="1">
        <v>2959</v>
      </c>
      <c r="C2960" s="1">
        <v>71.680794000000006</v>
      </c>
      <c r="D2960" s="1">
        <v>32.469208000000002</v>
      </c>
      <c r="E2960" s="1">
        <v>7558.0986000000003</v>
      </c>
      <c r="F2960" s="1">
        <v>7558.0986000000003</v>
      </c>
      <c r="G2960" s="1">
        <v>19276.449000000001</v>
      </c>
      <c r="H2960" s="1">
        <v>16391.199000000001</v>
      </c>
      <c r="I2960" s="1">
        <v>-15656.118</v>
      </c>
      <c r="J2960" s="1">
        <v>0</v>
      </c>
      <c r="K2960" s="1">
        <v>46.683520999999999</v>
      </c>
      <c r="L2960" s="1">
        <v>46.683520999999999</v>
      </c>
      <c r="M2960" s="1">
        <v>1.4992152000000001</v>
      </c>
      <c r="N2960" s="1">
        <v>45.184306999999997</v>
      </c>
      <c r="O2960" s="1">
        <v>0</v>
      </c>
    </row>
    <row r="2961" spans="1:15" x14ac:dyDescent="0.25">
      <c r="A2961">
        <v>3</v>
      </c>
      <c r="B2961" s="1">
        <v>2960</v>
      </c>
      <c r="C2961" s="1">
        <v>71.681335000000004</v>
      </c>
      <c r="D2961" s="1">
        <v>32.468665999999999</v>
      </c>
      <c r="E2961" s="1">
        <v>7604.7821999999996</v>
      </c>
      <c r="F2961" s="1">
        <v>7604.7821999999996</v>
      </c>
      <c r="G2961" s="1">
        <v>19277.949000000001</v>
      </c>
      <c r="H2961" s="1">
        <v>16436.384999999998</v>
      </c>
      <c r="I2961" s="1">
        <v>-15610.933999999999</v>
      </c>
      <c r="J2961" s="1">
        <v>0</v>
      </c>
      <c r="K2961" s="1">
        <v>46.683520999999999</v>
      </c>
      <c r="L2961" s="1">
        <v>46.683520999999999</v>
      </c>
      <c r="M2961" s="1">
        <v>1.4992194999999999</v>
      </c>
      <c r="N2961" s="1">
        <v>45.184303</v>
      </c>
      <c r="O2961" s="1">
        <v>0</v>
      </c>
    </row>
    <row r="2962" spans="1:15" x14ac:dyDescent="0.25">
      <c r="A2962">
        <v>3</v>
      </c>
      <c r="B2962" s="1">
        <v>2961</v>
      </c>
      <c r="C2962" s="1">
        <v>71.681884999999994</v>
      </c>
      <c r="D2962" s="1">
        <v>32.468116999999999</v>
      </c>
      <c r="E2962" s="1">
        <v>7635.7157999999999</v>
      </c>
      <c r="F2962" s="1">
        <v>7635.7157999999999</v>
      </c>
      <c r="G2962" s="1">
        <v>19279.449000000001</v>
      </c>
      <c r="H2962" s="1">
        <v>16465.807000000001</v>
      </c>
      <c r="I2962" s="1">
        <v>-15581.511</v>
      </c>
      <c r="J2962" s="1">
        <v>0</v>
      </c>
      <c r="K2962" s="1">
        <v>30.933810999999999</v>
      </c>
      <c r="L2962" s="1">
        <v>30.933810999999999</v>
      </c>
      <c r="M2962" s="1">
        <v>1.4991962999999999</v>
      </c>
      <c r="N2962" s="1">
        <v>29.422691</v>
      </c>
      <c r="O2962" s="1">
        <v>0</v>
      </c>
    </row>
    <row r="2963" spans="1:15" x14ac:dyDescent="0.25">
      <c r="A2963">
        <v>3</v>
      </c>
      <c r="B2963" s="1">
        <v>2962</v>
      </c>
      <c r="C2963" s="1">
        <v>71.682434000000001</v>
      </c>
      <c r="D2963" s="1">
        <v>32.467567000000003</v>
      </c>
      <c r="E2963" s="1">
        <v>7666.6499000000003</v>
      </c>
      <c r="F2963" s="1">
        <v>7666.6499000000003</v>
      </c>
      <c r="G2963" s="1">
        <v>19280.947</v>
      </c>
      <c r="H2963" s="1">
        <v>16495.240000000002</v>
      </c>
      <c r="I2963" s="1">
        <v>-15552.078</v>
      </c>
      <c r="J2963" s="1">
        <v>0</v>
      </c>
      <c r="K2963" s="1">
        <v>30.933810999999999</v>
      </c>
      <c r="L2963" s="1">
        <v>30.933810999999999</v>
      </c>
      <c r="M2963" s="1">
        <v>1.4992007000000001</v>
      </c>
      <c r="N2963" s="1">
        <v>29.432264</v>
      </c>
      <c r="O2963" s="1">
        <v>0</v>
      </c>
    </row>
    <row r="2964" spans="1:15" x14ac:dyDescent="0.25">
      <c r="A2964">
        <v>3</v>
      </c>
      <c r="B2964" s="1">
        <v>2963</v>
      </c>
      <c r="C2964" s="1">
        <v>71.682982999999993</v>
      </c>
      <c r="D2964" s="1">
        <v>32.467018000000003</v>
      </c>
      <c r="E2964" s="1">
        <v>7697.5834999999997</v>
      </c>
      <c r="F2964" s="1">
        <v>7697.5834999999997</v>
      </c>
      <c r="G2964" s="1">
        <v>19282.447</v>
      </c>
      <c r="H2964" s="1">
        <v>16524.671999999999</v>
      </c>
      <c r="I2964" s="1">
        <v>-15522.646000000001</v>
      </c>
      <c r="J2964" s="1">
        <v>0</v>
      </c>
      <c r="K2964" s="1">
        <v>30.933810999999999</v>
      </c>
      <c r="L2964" s="1">
        <v>30.933810999999999</v>
      </c>
      <c r="M2964" s="1">
        <v>1.4992049999999999</v>
      </c>
      <c r="N2964" s="1">
        <v>29.432261</v>
      </c>
      <c r="O2964" s="1">
        <v>0</v>
      </c>
    </row>
    <row r="2965" spans="1:15" x14ac:dyDescent="0.25">
      <c r="A2965">
        <v>3</v>
      </c>
      <c r="B2965" s="1">
        <v>2964</v>
      </c>
      <c r="C2965" s="1">
        <v>71.683532999999997</v>
      </c>
      <c r="D2965" s="1">
        <v>32.466468999999996</v>
      </c>
      <c r="E2965" s="1">
        <v>7728.5176000000001</v>
      </c>
      <c r="F2965" s="1">
        <v>7728.5176000000001</v>
      </c>
      <c r="G2965" s="1">
        <v>19283.945</v>
      </c>
      <c r="H2965" s="1">
        <v>16554.103999999999</v>
      </c>
      <c r="I2965" s="1">
        <v>-15493.214</v>
      </c>
      <c r="J2965" s="1">
        <v>0</v>
      </c>
      <c r="K2965" s="1">
        <v>30.933810999999999</v>
      </c>
      <c r="L2965" s="1">
        <v>30.933810999999999</v>
      </c>
      <c r="M2965" s="1">
        <v>1.4992094</v>
      </c>
      <c r="N2965" s="1">
        <v>29.432257</v>
      </c>
      <c r="O2965" s="1">
        <v>0</v>
      </c>
    </row>
    <row r="2966" spans="1:15" x14ac:dyDescent="0.25">
      <c r="A2966">
        <v>3</v>
      </c>
      <c r="B2966" s="1">
        <v>2965</v>
      </c>
      <c r="C2966" s="1">
        <v>71.684082000000004</v>
      </c>
      <c r="D2966" s="1">
        <v>32.465919</v>
      </c>
      <c r="E2966" s="1">
        <v>7759.4512000000004</v>
      </c>
      <c r="F2966" s="1">
        <v>7759.4512000000004</v>
      </c>
      <c r="G2966" s="1">
        <v>19285.445</v>
      </c>
      <c r="H2966" s="1">
        <v>16583.535</v>
      </c>
      <c r="I2966" s="1">
        <v>-15463.781000000001</v>
      </c>
      <c r="J2966" s="1">
        <v>0</v>
      </c>
      <c r="K2966" s="1">
        <v>30.933810999999999</v>
      </c>
      <c r="L2966" s="1">
        <v>30.933810999999999</v>
      </c>
      <c r="M2966" s="1">
        <v>1.4992137000000001</v>
      </c>
      <c r="N2966" s="1">
        <v>29.432252999999999</v>
      </c>
      <c r="O2966" s="1">
        <v>0</v>
      </c>
    </row>
    <row r="2967" spans="1:15" x14ac:dyDescent="0.25">
      <c r="A2967">
        <v>3</v>
      </c>
      <c r="B2967" s="1">
        <v>2966</v>
      </c>
      <c r="C2967" s="1">
        <v>71.684623999999999</v>
      </c>
      <c r="D2967" s="1">
        <v>32.465378000000001</v>
      </c>
      <c r="E2967" s="1">
        <v>7779.9486999999999</v>
      </c>
      <c r="F2967" s="1">
        <v>7779.9486999999999</v>
      </c>
      <c r="G2967" s="1">
        <v>19286.945</v>
      </c>
      <c r="H2967" s="1">
        <v>16602.523000000001</v>
      </c>
      <c r="I2967" s="1">
        <v>-15444.794</v>
      </c>
      <c r="J2967" s="1">
        <v>0</v>
      </c>
      <c r="K2967" s="1">
        <v>20.497610000000002</v>
      </c>
      <c r="L2967" s="1">
        <v>20.497610000000002</v>
      </c>
      <c r="M2967" s="1">
        <v>1.4992179999999999</v>
      </c>
      <c r="N2967" s="1">
        <v>18.987456999999999</v>
      </c>
      <c r="O2967" s="1">
        <v>0</v>
      </c>
    </row>
    <row r="2968" spans="1:15" x14ac:dyDescent="0.25">
      <c r="A2968">
        <v>3</v>
      </c>
      <c r="B2968" s="1">
        <v>2967</v>
      </c>
      <c r="C2968" s="1">
        <v>71.685173000000006</v>
      </c>
      <c r="D2968" s="1">
        <v>32.464827999999997</v>
      </c>
      <c r="E2968" s="1">
        <v>7810.8828000000003</v>
      </c>
      <c r="F2968" s="1">
        <v>7810.8828000000003</v>
      </c>
      <c r="G2968" s="1">
        <v>19288.442999999999</v>
      </c>
      <c r="H2968" s="1">
        <v>16631.955000000002</v>
      </c>
      <c r="I2968" s="1">
        <v>-15415.362999999999</v>
      </c>
      <c r="J2968" s="1">
        <v>0</v>
      </c>
      <c r="K2968" s="1">
        <v>30.933810999999999</v>
      </c>
      <c r="L2968" s="1">
        <v>30.933810999999999</v>
      </c>
      <c r="M2968" s="1">
        <v>1.4991947000000001</v>
      </c>
      <c r="N2968" s="1">
        <v>29.430717000000001</v>
      </c>
      <c r="O2968" s="1">
        <v>0</v>
      </c>
    </row>
    <row r="2969" spans="1:15" x14ac:dyDescent="0.25">
      <c r="A2969">
        <v>3</v>
      </c>
      <c r="B2969" s="1">
        <v>2968</v>
      </c>
      <c r="C2969" s="1">
        <v>71.685721999999998</v>
      </c>
      <c r="D2969" s="1">
        <v>32.464278999999998</v>
      </c>
      <c r="E2969" s="1">
        <v>7831.3804</v>
      </c>
      <c r="F2969" s="1">
        <v>7831.3804</v>
      </c>
      <c r="G2969" s="1">
        <v>19289.942999999999</v>
      </c>
      <c r="H2969" s="1">
        <v>16650.938999999998</v>
      </c>
      <c r="I2969" s="1">
        <v>-15396.378000000001</v>
      </c>
      <c r="J2969" s="1">
        <v>0</v>
      </c>
      <c r="K2969" s="1">
        <v>20.497610000000002</v>
      </c>
      <c r="L2969" s="1">
        <v>20.497610000000002</v>
      </c>
      <c r="M2969" s="1">
        <v>1.4991992000000001</v>
      </c>
      <c r="N2969" s="1">
        <v>18.985921999999999</v>
      </c>
      <c r="O2969" s="1">
        <v>0</v>
      </c>
    </row>
    <row r="2970" spans="1:15" x14ac:dyDescent="0.25">
      <c r="A2970">
        <v>3</v>
      </c>
      <c r="B2970" s="1">
        <v>2969</v>
      </c>
      <c r="C2970" s="1">
        <v>71.686272000000002</v>
      </c>
      <c r="D2970" s="1">
        <v>32.463729999999998</v>
      </c>
      <c r="E2970" s="1">
        <v>7862.3140000000003</v>
      </c>
      <c r="F2970" s="1">
        <v>7862.3140000000003</v>
      </c>
      <c r="G2970" s="1">
        <v>19291.440999999999</v>
      </c>
      <c r="H2970" s="1">
        <v>16680.368999999999</v>
      </c>
      <c r="I2970" s="1">
        <v>-15366.948</v>
      </c>
      <c r="J2970" s="1">
        <v>0</v>
      </c>
      <c r="K2970" s="1">
        <v>30.933810999999999</v>
      </c>
      <c r="L2970" s="1">
        <v>30.933810999999999</v>
      </c>
      <c r="M2970" s="1">
        <v>1.4992036</v>
      </c>
      <c r="N2970" s="1">
        <v>29.429152999999999</v>
      </c>
      <c r="O2970" s="1">
        <v>0</v>
      </c>
    </row>
    <row r="2971" spans="1:15" x14ac:dyDescent="0.25">
      <c r="A2971">
        <v>3</v>
      </c>
      <c r="B2971" s="1">
        <v>2970</v>
      </c>
      <c r="C2971" s="1">
        <v>71.686820999999995</v>
      </c>
      <c r="D2971" s="1">
        <v>32.463180999999999</v>
      </c>
      <c r="E2971" s="1">
        <v>7893.2479999999996</v>
      </c>
      <c r="F2971" s="1">
        <v>7893.2479999999996</v>
      </c>
      <c r="G2971" s="1">
        <v>19292.940999999999</v>
      </c>
      <c r="H2971" s="1">
        <v>16709.798999999999</v>
      </c>
      <c r="I2971" s="1">
        <v>-15337.52</v>
      </c>
      <c r="J2971" s="1">
        <v>0</v>
      </c>
      <c r="K2971" s="1">
        <v>30.933810999999999</v>
      </c>
      <c r="L2971" s="1">
        <v>30.933810999999999</v>
      </c>
      <c r="M2971" s="1">
        <v>1.4992080000000001</v>
      </c>
      <c r="N2971" s="1">
        <v>29.42915</v>
      </c>
      <c r="O2971" s="1">
        <v>0</v>
      </c>
    </row>
    <row r="2972" spans="1:15" x14ac:dyDescent="0.25">
      <c r="A2972">
        <v>3</v>
      </c>
      <c r="B2972" s="1">
        <v>2971</v>
      </c>
      <c r="C2972" s="1">
        <v>71.687370000000001</v>
      </c>
      <c r="D2972" s="1">
        <v>32.462631000000002</v>
      </c>
      <c r="E2972" s="1">
        <v>7913.7456000000002</v>
      </c>
      <c r="F2972" s="1">
        <v>7913.7456000000002</v>
      </c>
      <c r="G2972" s="1">
        <v>19294.440999999999</v>
      </c>
      <c r="H2972" s="1">
        <v>16728.782999999999</v>
      </c>
      <c r="I2972" s="1">
        <v>-15318.535</v>
      </c>
      <c r="J2972" s="1">
        <v>0</v>
      </c>
      <c r="K2972" s="1">
        <v>20.497610000000002</v>
      </c>
      <c r="L2972" s="1">
        <v>20.497610000000002</v>
      </c>
      <c r="M2972" s="1">
        <v>1.4992122999999999</v>
      </c>
      <c r="N2972" s="1">
        <v>18.984354</v>
      </c>
      <c r="O2972" s="1">
        <v>0</v>
      </c>
    </row>
    <row r="2973" spans="1:15" x14ac:dyDescent="0.25">
      <c r="A2973">
        <v>3</v>
      </c>
      <c r="B2973" s="1">
        <v>2972</v>
      </c>
      <c r="C2973" s="1">
        <v>71.687911999999997</v>
      </c>
      <c r="D2973" s="1">
        <v>32.462090000000003</v>
      </c>
      <c r="E2973" s="1">
        <v>7944.6791999999996</v>
      </c>
      <c r="F2973" s="1">
        <v>7944.6791999999996</v>
      </c>
      <c r="G2973" s="1">
        <v>19295.938999999998</v>
      </c>
      <c r="H2973" s="1">
        <v>16758.213</v>
      </c>
      <c r="I2973" s="1">
        <v>-15289.105</v>
      </c>
      <c r="J2973" s="1">
        <v>0</v>
      </c>
      <c r="K2973" s="1">
        <v>30.933810999999999</v>
      </c>
      <c r="L2973" s="1">
        <v>30.933810999999999</v>
      </c>
      <c r="M2973" s="1">
        <v>1.4992166</v>
      </c>
      <c r="N2973" s="1">
        <v>29.429258000000001</v>
      </c>
      <c r="O2973" s="1">
        <v>0</v>
      </c>
    </row>
    <row r="2974" spans="1:15" x14ac:dyDescent="0.25">
      <c r="A2974">
        <v>3</v>
      </c>
      <c r="B2974" s="1">
        <v>2973</v>
      </c>
      <c r="C2974" s="1">
        <v>71.688461000000004</v>
      </c>
      <c r="D2974" s="1">
        <v>32.461539999999999</v>
      </c>
      <c r="E2974" s="1">
        <v>7975.6133</v>
      </c>
      <c r="F2974" s="1">
        <v>7975.6133</v>
      </c>
      <c r="G2974" s="1">
        <v>19297.438999999998</v>
      </c>
      <c r="H2974" s="1">
        <v>16787.643</v>
      </c>
      <c r="I2974" s="1">
        <v>-15259.675999999999</v>
      </c>
      <c r="J2974" s="1">
        <v>0</v>
      </c>
      <c r="K2974" s="1">
        <v>30.933810999999999</v>
      </c>
      <c r="L2974" s="1">
        <v>30.933810999999999</v>
      </c>
      <c r="M2974" s="1">
        <v>1.4991933</v>
      </c>
      <c r="N2974" s="1">
        <v>29.429955</v>
      </c>
      <c r="O2974" s="1">
        <v>0</v>
      </c>
    </row>
    <row r="2975" spans="1:15" x14ac:dyDescent="0.25">
      <c r="A2975">
        <v>3</v>
      </c>
      <c r="B2975" s="1">
        <v>2974</v>
      </c>
      <c r="C2975" s="1">
        <v>71.689010999999994</v>
      </c>
      <c r="D2975" s="1">
        <v>32.460991</v>
      </c>
      <c r="E2975" s="1">
        <v>8006.5469000000003</v>
      </c>
      <c r="F2975" s="1">
        <v>8006.5469000000003</v>
      </c>
      <c r="G2975" s="1">
        <v>19298.937999999998</v>
      </c>
      <c r="H2975" s="1">
        <v>16817.074000000001</v>
      </c>
      <c r="I2975" s="1">
        <v>-15230.244000000001</v>
      </c>
      <c r="J2975" s="1">
        <v>0</v>
      </c>
      <c r="K2975" s="1">
        <v>30.933810999999999</v>
      </c>
      <c r="L2975" s="1">
        <v>30.933810999999999</v>
      </c>
      <c r="M2975" s="1">
        <v>1.4991977000000001</v>
      </c>
      <c r="N2975" s="1">
        <v>29.431301000000001</v>
      </c>
      <c r="O2975" s="1">
        <v>0</v>
      </c>
    </row>
    <row r="2976" spans="1:15" x14ac:dyDescent="0.25">
      <c r="A2976">
        <v>3</v>
      </c>
      <c r="B2976" s="1">
        <v>2975</v>
      </c>
      <c r="C2976" s="1">
        <v>71.68956</v>
      </c>
      <c r="D2976" s="1">
        <v>32.460442</v>
      </c>
      <c r="E2976" s="1">
        <v>8037.4809999999998</v>
      </c>
      <c r="F2976" s="1">
        <v>8037.4809999999998</v>
      </c>
      <c r="G2976" s="1">
        <v>19300.437999999998</v>
      </c>
      <c r="H2976" s="1">
        <v>16846.506000000001</v>
      </c>
      <c r="I2976" s="1">
        <v>-15200.812</v>
      </c>
      <c r="J2976" s="1">
        <v>0</v>
      </c>
      <c r="K2976" s="1">
        <v>30.933810999999999</v>
      </c>
      <c r="L2976" s="1">
        <v>30.933810999999999</v>
      </c>
      <c r="M2976" s="1">
        <v>1.4992021</v>
      </c>
      <c r="N2976" s="1">
        <v>29.431839</v>
      </c>
      <c r="O2976" s="1">
        <v>0</v>
      </c>
    </row>
    <row r="2977" spans="1:15" x14ac:dyDescent="0.25">
      <c r="A2977">
        <v>3</v>
      </c>
      <c r="B2977" s="1">
        <v>2976</v>
      </c>
      <c r="C2977" s="1">
        <v>71.690109000000007</v>
      </c>
      <c r="D2977" s="1">
        <v>32.459892000000004</v>
      </c>
      <c r="E2977" s="1">
        <v>8068.4146000000001</v>
      </c>
      <c r="F2977" s="1">
        <v>8068.4146000000001</v>
      </c>
      <c r="G2977" s="1">
        <v>19301.936000000002</v>
      </c>
      <c r="H2977" s="1">
        <v>16875.937999999998</v>
      </c>
      <c r="I2977" s="1">
        <v>-15171.380999999999</v>
      </c>
      <c r="J2977" s="1">
        <v>0</v>
      </c>
      <c r="K2977" s="1">
        <v>30.933810999999999</v>
      </c>
      <c r="L2977" s="1">
        <v>30.933810999999999</v>
      </c>
      <c r="M2977" s="1">
        <v>1.4992065000000001</v>
      </c>
      <c r="N2977" s="1">
        <v>29.431835</v>
      </c>
      <c r="O2977" s="1">
        <v>0</v>
      </c>
    </row>
    <row r="2978" spans="1:15" x14ac:dyDescent="0.25">
      <c r="A2978">
        <v>3</v>
      </c>
      <c r="B2978" s="1">
        <v>2977</v>
      </c>
      <c r="C2978" s="1">
        <v>71.690658999999997</v>
      </c>
      <c r="D2978" s="1">
        <v>32.459342999999997</v>
      </c>
      <c r="E2978" s="1">
        <v>8099.3486000000003</v>
      </c>
      <c r="F2978" s="1">
        <v>8099.3486000000003</v>
      </c>
      <c r="G2978" s="1">
        <v>19303.436000000002</v>
      </c>
      <c r="H2978" s="1">
        <v>16905.368999999999</v>
      </c>
      <c r="I2978" s="1">
        <v>-15141.949000000001</v>
      </c>
      <c r="J2978" s="1">
        <v>0</v>
      </c>
      <c r="K2978" s="1">
        <v>30.933810999999999</v>
      </c>
      <c r="L2978" s="1">
        <v>30.933810999999999</v>
      </c>
      <c r="M2978" s="1">
        <v>1.4992108</v>
      </c>
      <c r="N2978" s="1">
        <v>29.431829</v>
      </c>
      <c r="O2978" s="1">
        <v>0</v>
      </c>
    </row>
    <row r="2979" spans="1:15" x14ac:dyDescent="0.25">
      <c r="A2979">
        <v>3</v>
      </c>
      <c r="B2979" s="1">
        <v>2978</v>
      </c>
      <c r="C2979" s="1">
        <v>71.691199999999995</v>
      </c>
      <c r="D2979" s="1">
        <v>32.458801000000001</v>
      </c>
      <c r="E2979" s="1">
        <v>8119.8462</v>
      </c>
      <c r="F2979" s="1">
        <v>8119.8462</v>
      </c>
      <c r="G2979" s="1">
        <v>19304.936000000002</v>
      </c>
      <c r="H2979" s="1">
        <v>16924.355</v>
      </c>
      <c r="I2979" s="1">
        <v>-15122.962</v>
      </c>
      <c r="J2979" s="1">
        <v>0</v>
      </c>
      <c r="K2979" s="1">
        <v>20.497610000000002</v>
      </c>
      <c r="L2979" s="1">
        <v>20.497610000000002</v>
      </c>
      <c r="M2979" s="1">
        <v>1.4992151</v>
      </c>
      <c r="N2979" s="1">
        <v>18.987036</v>
      </c>
      <c r="O2979" s="1">
        <v>0</v>
      </c>
    </row>
    <row r="2980" spans="1:15" x14ac:dyDescent="0.25">
      <c r="A2980">
        <v>3</v>
      </c>
      <c r="B2980" s="1">
        <v>2979</v>
      </c>
      <c r="C2980" s="1">
        <v>71.691749999999999</v>
      </c>
      <c r="D2980" s="1">
        <v>32.458252000000002</v>
      </c>
      <c r="E2980" s="1">
        <v>8140.3437999999996</v>
      </c>
      <c r="F2980" s="1">
        <v>8140.3437999999996</v>
      </c>
      <c r="G2980" s="1">
        <v>19306.434000000001</v>
      </c>
      <c r="H2980" s="1">
        <v>16943.349999999999</v>
      </c>
      <c r="I2980" s="1">
        <v>-15103.967000000001</v>
      </c>
      <c r="J2980" s="1">
        <v>0</v>
      </c>
      <c r="K2980" s="1">
        <v>20.497610000000002</v>
      </c>
      <c r="L2980" s="1">
        <v>20.497610000000002</v>
      </c>
      <c r="M2980" s="1">
        <v>1.4991919</v>
      </c>
      <c r="N2980" s="1">
        <v>18.994645999999999</v>
      </c>
      <c r="O2980" s="1">
        <v>0</v>
      </c>
    </row>
    <row r="2981" spans="1:15" x14ac:dyDescent="0.25">
      <c r="A2981">
        <v>3</v>
      </c>
      <c r="B2981" s="1">
        <v>2980</v>
      </c>
      <c r="C2981" s="1">
        <v>71.692299000000006</v>
      </c>
      <c r="D2981" s="1">
        <v>32.457703000000002</v>
      </c>
      <c r="E2981" s="1">
        <v>8160.8413</v>
      </c>
      <c r="F2981" s="1">
        <v>8160.8413</v>
      </c>
      <c r="G2981" s="1">
        <v>19307.934000000001</v>
      </c>
      <c r="H2981" s="1">
        <v>16962.346000000001</v>
      </c>
      <c r="I2981" s="1">
        <v>-15084.973</v>
      </c>
      <c r="J2981" s="1">
        <v>0</v>
      </c>
      <c r="K2981" s="1">
        <v>20.497610000000002</v>
      </c>
      <c r="L2981" s="1">
        <v>20.497610000000002</v>
      </c>
      <c r="M2981" s="1">
        <v>1.4991964</v>
      </c>
      <c r="N2981" s="1">
        <v>18.994727999999999</v>
      </c>
      <c r="O2981" s="1">
        <v>0</v>
      </c>
    </row>
    <row r="2982" spans="1:15" x14ac:dyDescent="0.25">
      <c r="A2982">
        <v>3</v>
      </c>
      <c r="B2982" s="1">
        <v>2981</v>
      </c>
      <c r="C2982" s="1">
        <v>71.692847999999998</v>
      </c>
      <c r="D2982" s="1">
        <v>32.457152999999998</v>
      </c>
      <c r="E2982" s="1">
        <v>8174.4233000000004</v>
      </c>
      <c r="F2982" s="1">
        <v>8174.4233000000004</v>
      </c>
      <c r="G2982" s="1">
        <v>19309.432000000001</v>
      </c>
      <c r="H2982" s="1">
        <v>16974.418000000001</v>
      </c>
      <c r="I2982" s="1">
        <v>-15072.898999999999</v>
      </c>
      <c r="J2982" s="1">
        <v>0</v>
      </c>
      <c r="K2982" s="1">
        <v>13.582285000000001</v>
      </c>
      <c r="L2982" s="1">
        <v>13.582285000000001</v>
      </c>
      <c r="M2982" s="1">
        <v>1.4992007999999999</v>
      </c>
      <c r="N2982" s="1">
        <v>12.073200999999999</v>
      </c>
      <c r="O2982" s="1">
        <v>0</v>
      </c>
    </row>
    <row r="2983" spans="1:15" x14ac:dyDescent="0.25">
      <c r="A2983">
        <v>3</v>
      </c>
      <c r="B2983" s="1">
        <v>2982</v>
      </c>
      <c r="C2983" s="1">
        <v>71.693398000000002</v>
      </c>
      <c r="D2983" s="1">
        <v>32.456603999999999</v>
      </c>
      <c r="E2983" s="1">
        <v>8188.0059000000001</v>
      </c>
      <c r="F2983" s="1">
        <v>8188.0059000000001</v>
      </c>
      <c r="G2983" s="1">
        <v>19310.932000000001</v>
      </c>
      <c r="H2983" s="1">
        <v>16986.495999999999</v>
      </c>
      <c r="I2983" s="1">
        <v>-15060.821</v>
      </c>
      <c r="J2983" s="1">
        <v>0</v>
      </c>
      <c r="K2983" s="1">
        <v>13.582285000000001</v>
      </c>
      <c r="L2983" s="1">
        <v>13.582285000000001</v>
      </c>
      <c r="M2983" s="1">
        <v>1.4992051</v>
      </c>
      <c r="N2983" s="1">
        <v>12.078363</v>
      </c>
      <c r="O2983" s="1">
        <v>0</v>
      </c>
    </row>
    <row r="2984" spans="1:15" x14ac:dyDescent="0.25">
      <c r="A2984">
        <v>3</v>
      </c>
      <c r="B2984" s="1">
        <v>2983</v>
      </c>
      <c r="C2984" s="1">
        <v>71.693946999999994</v>
      </c>
      <c r="D2984" s="1">
        <v>32.456054999999999</v>
      </c>
      <c r="E2984" s="1">
        <v>8201.5879000000004</v>
      </c>
      <c r="F2984" s="1">
        <v>8201.5879000000004</v>
      </c>
      <c r="G2984" s="1">
        <v>19312.432000000001</v>
      </c>
      <c r="H2984" s="1">
        <v>16998.576000000001</v>
      </c>
      <c r="I2984" s="1">
        <v>-15048.742</v>
      </c>
      <c r="J2984" s="1">
        <v>0</v>
      </c>
      <c r="K2984" s="1">
        <v>13.582285000000001</v>
      </c>
      <c r="L2984" s="1">
        <v>13.582285000000001</v>
      </c>
      <c r="M2984" s="1">
        <v>1.4992095000000001</v>
      </c>
      <c r="N2984" s="1">
        <v>12.078574</v>
      </c>
      <c r="O2984" s="1">
        <v>0</v>
      </c>
    </row>
    <row r="2985" spans="1:15" x14ac:dyDescent="0.25">
      <c r="A2985">
        <v>3</v>
      </c>
      <c r="B2985" s="1">
        <v>2984</v>
      </c>
      <c r="C2985" s="1">
        <v>71.694489000000004</v>
      </c>
      <c r="D2985" s="1">
        <v>32.455513000000003</v>
      </c>
      <c r="E2985" s="1">
        <v>8215.1699000000008</v>
      </c>
      <c r="F2985" s="1">
        <v>8215.1699000000008</v>
      </c>
      <c r="G2985" s="1">
        <v>19313.93</v>
      </c>
      <c r="H2985" s="1">
        <v>17010.653999999999</v>
      </c>
      <c r="I2985" s="1">
        <v>-15036.664000000001</v>
      </c>
      <c r="J2985" s="1">
        <v>0</v>
      </c>
      <c r="K2985" s="1">
        <v>13.582285000000001</v>
      </c>
      <c r="L2985" s="1">
        <v>13.582285000000001</v>
      </c>
      <c r="M2985" s="1">
        <v>1.4992137999999999</v>
      </c>
      <c r="N2985" s="1">
        <v>12.078654999999999</v>
      </c>
      <c r="O2985" s="1">
        <v>0</v>
      </c>
    </row>
    <row r="2986" spans="1:15" x14ac:dyDescent="0.25">
      <c r="A2986">
        <v>3</v>
      </c>
      <c r="B2986" s="1">
        <v>2985</v>
      </c>
      <c r="C2986" s="1">
        <v>71.695037999999997</v>
      </c>
      <c r="D2986" s="1">
        <v>32.454963999999997</v>
      </c>
      <c r="E2986" s="1">
        <v>8224.1699000000008</v>
      </c>
      <c r="F2986" s="1">
        <v>8224.1699000000008</v>
      </c>
      <c r="G2986" s="1">
        <v>19315.43</v>
      </c>
      <c r="H2986" s="1">
        <v>17018.146000000001</v>
      </c>
      <c r="I2986" s="1">
        <v>-15029.172</v>
      </c>
      <c r="J2986" s="1">
        <v>0</v>
      </c>
      <c r="K2986" s="1">
        <v>8.9999990000000007</v>
      </c>
      <c r="L2986" s="1">
        <v>8.9999990000000007</v>
      </c>
      <c r="M2986" s="1">
        <v>1.4991905999999999</v>
      </c>
      <c r="N2986" s="1">
        <v>7.4919162000000004</v>
      </c>
      <c r="O2986" s="1">
        <v>0</v>
      </c>
    </row>
    <row r="2987" spans="1:15" x14ac:dyDescent="0.25">
      <c r="A2987">
        <v>3</v>
      </c>
      <c r="B2987" s="1">
        <v>2986</v>
      </c>
      <c r="C2987" s="1">
        <v>71.695587000000003</v>
      </c>
      <c r="D2987" s="1">
        <v>32.454414</v>
      </c>
      <c r="E2987" s="1">
        <v>8237.7528999999995</v>
      </c>
      <c r="F2987" s="1">
        <v>8237.7528999999995</v>
      </c>
      <c r="G2987" s="1">
        <v>19316.928</v>
      </c>
      <c r="H2987" s="1">
        <v>17030.224999999999</v>
      </c>
      <c r="I2987" s="1">
        <v>-15017.093000000001</v>
      </c>
      <c r="J2987" s="1">
        <v>0</v>
      </c>
      <c r="K2987" s="1">
        <v>13.582285000000001</v>
      </c>
      <c r="L2987" s="1">
        <v>13.582285000000001</v>
      </c>
      <c r="M2987" s="1">
        <v>1.4991950999999999</v>
      </c>
      <c r="N2987" s="1">
        <v>12.079051</v>
      </c>
      <c r="O2987" s="1">
        <v>0</v>
      </c>
    </row>
    <row r="2988" spans="1:15" x14ac:dyDescent="0.25">
      <c r="A2988">
        <v>3</v>
      </c>
      <c r="B2988" s="1">
        <v>2987</v>
      </c>
      <c r="C2988" s="1">
        <v>71.696135999999996</v>
      </c>
      <c r="D2988" s="1">
        <v>32.453865</v>
      </c>
      <c r="E2988" s="1">
        <v>8246.7528999999995</v>
      </c>
      <c r="F2988" s="1">
        <v>8246.7528999999995</v>
      </c>
      <c r="G2988" s="1">
        <v>19318.428</v>
      </c>
      <c r="H2988" s="1">
        <v>17037.719000000001</v>
      </c>
      <c r="I2988" s="1">
        <v>-15009.6</v>
      </c>
      <c r="J2988" s="1">
        <v>0</v>
      </c>
      <c r="K2988" s="1">
        <v>8.9999990000000007</v>
      </c>
      <c r="L2988" s="1">
        <v>8.9999990000000007</v>
      </c>
      <c r="M2988" s="1">
        <v>1.4991995</v>
      </c>
      <c r="N2988" s="1">
        <v>7.4930567999999997</v>
      </c>
      <c r="O2988" s="1">
        <v>0</v>
      </c>
    </row>
    <row r="2989" spans="1:15" x14ac:dyDescent="0.25">
      <c r="A2989">
        <v>3</v>
      </c>
      <c r="B2989" s="1">
        <v>2988</v>
      </c>
      <c r="C2989" s="1">
        <v>71.696686</v>
      </c>
      <c r="D2989" s="1">
        <v>32.453316000000001</v>
      </c>
      <c r="E2989" s="1">
        <v>8260.3349999999991</v>
      </c>
      <c r="F2989" s="1">
        <v>8260.3349999999991</v>
      </c>
      <c r="G2989" s="1">
        <v>19319.928</v>
      </c>
      <c r="H2989" s="1">
        <v>17049.796999999999</v>
      </c>
      <c r="I2989" s="1">
        <v>-14997.521000000001</v>
      </c>
      <c r="J2989" s="1">
        <v>0</v>
      </c>
      <c r="K2989" s="1">
        <v>13.582285000000001</v>
      </c>
      <c r="L2989" s="1">
        <v>13.582285000000001</v>
      </c>
      <c r="M2989" s="1">
        <v>1.4992038999999999</v>
      </c>
      <c r="N2989" s="1">
        <v>12.079132</v>
      </c>
      <c r="O2989" s="1">
        <v>0</v>
      </c>
    </row>
    <row r="2990" spans="1:15" x14ac:dyDescent="0.25">
      <c r="A2990">
        <v>3</v>
      </c>
      <c r="B2990" s="1">
        <v>2989</v>
      </c>
      <c r="C2990" s="1">
        <v>71.697235000000006</v>
      </c>
      <c r="D2990" s="1">
        <v>32.452765999999997</v>
      </c>
      <c r="E2990" s="1">
        <v>8269.3349999999991</v>
      </c>
      <c r="F2990" s="1">
        <v>8269.3349999999991</v>
      </c>
      <c r="G2990" s="1">
        <v>19321.425999999999</v>
      </c>
      <c r="H2990" s="1">
        <v>17057.289000000001</v>
      </c>
      <c r="I2990" s="1">
        <v>-14990.028</v>
      </c>
      <c r="J2990" s="1">
        <v>0</v>
      </c>
      <c r="K2990" s="1">
        <v>8.9999990000000007</v>
      </c>
      <c r="L2990" s="1">
        <v>8.9999990000000007</v>
      </c>
      <c r="M2990" s="1">
        <v>1.4992082</v>
      </c>
      <c r="N2990" s="1">
        <v>7.4923658</v>
      </c>
      <c r="O2990" s="1">
        <v>0</v>
      </c>
    </row>
    <row r="2991" spans="1:15" x14ac:dyDescent="0.25">
      <c r="A2991">
        <v>3</v>
      </c>
      <c r="B2991" s="1">
        <v>2990</v>
      </c>
      <c r="C2991" s="1">
        <v>71.697777000000002</v>
      </c>
      <c r="D2991" s="1">
        <v>32.452224999999999</v>
      </c>
      <c r="E2991" s="1">
        <v>8278.3349999999991</v>
      </c>
      <c r="F2991" s="1">
        <v>8278.3349999999991</v>
      </c>
      <c r="G2991" s="1">
        <v>19322.925999999999</v>
      </c>
      <c r="H2991" s="1">
        <v>17064.785</v>
      </c>
      <c r="I2991" s="1">
        <v>-14982.531999999999</v>
      </c>
      <c r="J2991" s="1">
        <v>0</v>
      </c>
      <c r="K2991" s="1">
        <v>8.9999990000000007</v>
      </c>
      <c r="L2991" s="1">
        <v>8.9999990000000007</v>
      </c>
      <c r="M2991" s="1">
        <v>1.4992125999999999</v>
      </c>
      <c r="N2991" s="1">
        <v>7.4961557000000001</v>
      </c>
      <c r="O2991" s="1">
        <v>0</v>
      </c>
    </row>
    <row r="2992" spans="1:15" x14ac:dyDescent="0.25">
      <c r="A2992">
        <v>3</v>
      </c>
      <c r="B2992" s="1">
        <v>2991</v>
      </c>
      <c r="C2992" s="1">
        <v>71.698325999999994</v>
      </c>
      <c r="D2992" s="1">
        <v>32.451675000000002</v>
      </c>
      <c r="E2992" s="1">
        <v>8287.3349999999991</v>
      </c>
      <c r="F2992" s="1">
        <v>8287.3349999999991</v>
      </c>
      <c r="G2992" s="1">
        <v>19324.423999999999</v>
      </c>
      <c r="H2992" s="1">
        <v>17072.280999999999</v>
      </c>
      <c r="I2992" s="1">
        <v>-14975.036</v>
      </c>
      <c r="J2992" s="1">
        <v>0</v>
      </c>
      <c r="K2992" s="1">
        <v>8.9999990000000007</v>
      </c>
      <c r="L2992" s="1">
        <v>8.9999990000000007</v>
      </c>
      <c r="M2992" s="1">
        <v>1.4991893999999999</v>
      </c>
      <c r="N2992" s="1">
        <v>7.4961791</v>
      </c>
      <c r="O2992" s="1">
        <v>0</v>
      </c>
    </row>
    <row r="2993" spans="1:15" x14ac:dyDescent="0.25">
      <c r="A2993">
        <v>3</v>
      </c>
      <c r="B2993" s="1">
        <v>2992</v>
      </c>
      <c r="C2993" s="1">
        <v>71.698875000000001</v>
      </c>
      <c r="D2993" s="1">
        <v>32.451126000000002</v>
      </c>
      <c r="E2993" s="1">
        <v>8287.3349999999991</v>
      </c>
      <c r="F2993" s="1">
        <v>8287.3349999999991</v>
      </c>
      <c r="G2993" s="1">
        <v>19325.923999999999</v>
      </c>
      <c r="H2993" s="1">
        <v>17070.82</v>
      </c>
      <c r="I2993" s="1">
        <v>-14976.496999999999</v>
      </c>
      <c r="J2993" s="1">
        <v>0</v>
      </c>
      <c r="K2993" s="1">
        <v>0</v>
      </c>
      <c r="L2993" s="1">
        <v>0</v>
      </c>
      <c r="M2993" s="1">
        <v>1.4991938</v>
      </c>
      <c r="N2993" s="1">
        <v>-1.4613889</v>
      </c>
      <c r="O2993" s="1">
        <v>0</v>
      </c>
    </row>
    <row r="2994" spans="1:15" x14ac:dyDescent="0.25">
      <c r="A2994">
        <v>3</v>
      </c>
      <c r="B2994" s="1">
        <v>2993</v>
      </c>
      <c r="C2994" s="1">
        <v>71.699425000000005</v>
      </c>
      <c r="D2994" s="1">
        <v>32.450577000000003</v>
      </c>
      <c r="E2994" s="1">
        <v>8296.3349999999991</v>
      </c>
      <c r="F2994" s="1">
        <v>8296.3349999999991</v>
      </c>
      <c r="G2994" s="1">
        <v>19327.423999999999</v>
      </c>
      <c r="H2994" s="1">
        <v>17078.335999999999</v>
      </c>
      <c r="I2994" s="1">
        <v>-14968.982</v>
      </c>
      <c r="J2994" s="1">
        <v>0</v>
      </c>
      <c r="K2994" s="1">
        <v>8.9999990000000007</v>
      </c>
      <c r="L2994" s="1">
        <v>8.9999990000000007</v>
      </c>
      <c r="M2994" s="1">
        <v>1.4991981999999999</v>
      </c>
      <c r="N2994" s="1">
        <v>7.5150075000000003</v>
      </c>
      <c r="O2994" s="1">
        <v>0</v>
      </c>
    </row>
    <row r="2995" spans="1:15" x14ac:dyDescent="0.25">
      <c r="A2995">
        <v>3</v>
      </c>
      <c r="B2995" s="1">
        <v>2994</v>
      </c>
      <c r="C2995" s="1">
        <v>71.699973999999997</v>
      </c>
      <c r="D2995" s="1">
        <v>32.450026999999999</v>
      </c>
      <c r="E2995" s="1">
        <v>8309.9169999999995</v>
      </c>
      <c r="F2995" s="1">
        <v>8309.9169999999995</v>
      </c>
      <c r="G2995" s="1">
        <v>19328.921999999999</v>
      </c>
      <c r="H2995" s="1">
        <v>17090.421999999999</v>
      </c>
      <c r="I2995" s="1">
        <v>-14956.896000000001</v>
      </c>
      <c r="J2995" s="1">
        <v>0</v>
      </c>
      <c r="K2995" s="1">
        <v>13.582285000000001</v>
      </c>
      <c r="L2995" s="1">
        <v>13.582285000000001</v>
      </c>
      <c r="M2995" s="1">
        <v>1.4992026000000001</v>
      </c>
      <c r="N2995" s="1">
        <v>12.086553</v>
      </c>
      <c r="O2995" s="1">
        <v>0</v>
      </c>
    </row>
    <row r="2996" spans="1:15" x14ac:dyDescent="0.25">
      <c r="A2996">
        <v>3</v>
      </c>
      <c r="B2996" s="1">
        <v>2995</v>
      </c>
      <c r="C2996" s="1">
        <v>71.700523000000004</v>
      </c>
      <c r="D2996" s="1">
        <v>32.449477999999999</v>
      </c>
      <c r="E2996" s="1">
        <v>8318.9169999999995</v>
      </c>
      <c r="F2996" s="1">
        <v>8318.9169999999995</v>
      </c>
      <c r="G2996" s="1">
        <v>19330.421999999999</v>
      </c>
      <c r="H2996" s="1">
        <v>17097.918000000001</v>
      </c>
      <c r="I2996" s="1">
        <v>-14949.398999999999</v>
      </c>
      <c r="J2996" s="1">
        <v>0</v>
      </c>
      <c r="K2996" s="1">
        <v>8.9999990000000007</v>
      </c>
      <c r="L2996" s="1">
        <v>8.9999990000000007</v>
      </c>
      <c r="M2996" s="1">
        <v>1.499207</v>
      </c>
      <c r="N2996" s="1">
        <v>7.4963942000000001</v>
      </c>
      <c r="O2996" s="1">
        <v>0</v>
      </c>
    </row>
    <row r="2997" spans="1:15" x14ac:dyDescent="0.25">
      <c r="A2997">
        <v>3</v>
      </c>
      <c r="B2997" s="1">
        <v>2996</v>
      </c>
      <c r="C2997" s="1">
        <v>71.701065</v>
      </c>
      <c r="D2997" s="1">
        <v>32.448936000000003</v>
      </c>
      <c r="E2997" s="1">
        <v>8327.9169999999995</v>
      </c>
      <c r="F2997" s="1">
        <v>8327.9169999999995</v>
      </c>
      <c r="G2997" s="1">
        <v>19331.919999999998</v>
      </c>
      <c r="H2997" s="1">
        <v>17105.416000000001</v>
      </c>
      <c r="I2997" s="1">
        <v>-14941.901</v>
      </c>
      <c r="J2997" s="1">
        <v>0</v>
      </c>
      <c r="K2997" s="1">
        <v>8.9999990000000007</v>
      </c>
      <c r="L2997" s="1">
        <v>8.9999990000000007</v>
      </c>
      <c r="M2997" s="1">
        <v>1.4992113</v>
      </c>
      <c r="N2997" s="1">
        <v>7.4979342999999998</v>
      </c>
      <c r="O2997" s="1">
        <v>0</v>
      </c>
    </row>
    <row r="2998" spans="1:15" x14ac:dyDescent="0.25">
      <c r="A2998">
        <v>3</v>
      </c>
      <c r="B2998" s="1">
        <v>2997</v>
      </c>
      <c r="C2998" s="1">
        <v>71.701614000000006</v>
      </c>
      <c r="D2998" s="1">
        <v>32.448386999999997</v>
      </c>
      <c r="E2998" s="1">
        <v>8336.9169999999995</v>
      </c>
      <c r="F2998" s="1">
        <v>8336.9169999999995</v>
      </c>
      <c r="G2998" s="1">
        <v>19333.419999999998</v>
      </c>
      <c r="H2998" s="1">
        <v>17112.914000000001</v>
      </c>
      <c r="I2998" s="1">
        <v>-14934.403</v>
      </c>
      <c r="J2998" s="1">
        <v>0</v>
      </c>
      <c r="K2998" s="1">
        <v>8.9999990000000007</v>
      </c>
      <c r="L2998" s="1">
        <v>8.9999990000000007</v>
      </c>
      <c r="M2998" s="1">
        <v>1.4991881</v>
      </c>
      <c r="N2998" s="1">
        <v>7.4981656000000001</v>
      </c>
      <c r="O2998" s="1">
        <v>0</v>
      </c>
    </row>
    <row r="2999" spans="1:15" x14ac:dyDescent="0.25">
      <c r="A2999">
        <v>3</v>
      </c>
      <c r="B2999" s="1">
        <v>2998</v>
      </c>
      <c r="C2999" s="1">
        <v>71.702163999999996</v>
      </c>
      <c r="D2999" s="1">
        <v>32.447837999999997</v>
      </c>
      <c r="E2999" s="1">
        <v>8336.9169999999995</v>
      </c>
      <c r="F2999" s="1">
        <v>8336.9169999999995</v>
      </c>
      <c r="G2999" s="1">
        <v>19334.918000000001</v>
      </c>
      <c r="H2999" s="1">
        <v>17111.455000000002</v>
      </c>
      <c r="I2999" s="1">
        <v>-14935.861999999999</v>
      </c>
      <c r="J2999" s="1">
        <v>0</v>
      </c>
      <c r="K2999" s="1">
        <v>0</v>
      </c>
      <c r="L2999" s="1">
        <v>0</v>
      </c>
      <c r="M2999" s="1">
        <v>1.4991926</v>
      </c>
      <c r="N2999" s="1">
        <v>-1.4590974999999999</v>
      </c>
      <c r="O2999" s="1">
        <v>0</v>
      </c>
    </row>
    <row r="3000" spans="1:15" x14ac:dyDescent="0.25">
      <c r="A3000">
        <v>3</v>
      </c>
      <c r="B3000" s="1">
        <v>2999</v>
      </c>
      <c r="C3000" s="1">
        <v>71.702713000000003</v>
      </c>
      <c r="D3000" s="1">
        <v>32.447288999999998</v>
      </c>
      <c r="E3000" s="1">
        <v>8336.9169999999995</v>
      </c>
      <c r="F3000" s="1">
        <v>8336.9169999999995</v>
      </c>
      <c r="G3000" s="1">
        <v>19336.418000000001</v>
      </c>
      <c r="H3000" s="1">
        <v>17109.995999999999</v>
      </c>
      <c r="I3000" s="1">
        <v>-14937.322</v>
      </c>
      <c r="J3000" s="1">
        <v>0</v>
      </c>
      <c r="K3000" s="1">
        <v>0</v>
      </c>
      <c r="L3000" s="1">
        <v>0</v>
      </c>
      <c r="M3000" s="1">
        <v>1.4991969999999999</v>
      </c>
      <c r="N3000" s="1">
        <v>-1.4600245999999999</v>
      </c>
      <c r="O3000" s="1">
        <v>0</v>
      </c>
    </row>
    <row r="3001" spans="1:15" x14ac:dyDescent="0.25">
      <c r="A3001">
        <v>3</v>
      </c>
      <c r="B3001" s="1">
        <v>3000</v>
      </c>
      <c r="C3001" s="1">
        <v>71.703261999999995</v>
      </c>
      <c r="D3001" s="1">
        <v>32.446739000000001</v>
      </c>
      <c r="E3001" s="1">
        <v>8336.9169999999995</v>
      </c>
      <c r="F3001" s="1">
        <v>8336.9169999999995</v>
      </c>
      <c r="G3001" s="1">
        <v>19337.918000000001</v>
      </c>
      <c r="H3001" s="1">
        <v>17108.535</v>
      </c>
      <c r="I3001" s="1">
        <v>-14938.781999999999</v>
      </c>
      <c r="J3001" s="1">
        <v>0</v>
      </c>
      <c r="K3001" s="1">
        <v>0</v>
      </c>
      <c r="L3001" s="1">
        <v>0</v>
      </c>
      <c r="M3001" s="1">
        <v>1.4992014</v>
      </c>
      <c r="N3001" s="1">
        <v>-1.4600306999999999</v>
      </c>
      <c r="O3001" s="1">
        <v>0</v>
      </c>
    </row>
    <row r="3002" spans="1:15" x14ac:dyDescent="0.25">
      <c r="A3002">
        <v>3</v>
      </c>
      <c r="B3002" s="1">
        <v>3001</v>
      </c>
      <c r="C3002" s="1">
        <v>71.703811999999999</v>
      </c>
      <c r="D3002" s="1">
        <v>32.446190000000001</v>
      </c>
      <c r="E3002" s="1">
        <v>8336.9169999999995</v>
      </c>
      <c r="F3002" s="1">
        <v>8336.9169999999995</v>
      </c>
      <c r="G3002" s="1">
        <v>19339.416000000001</v>
      </c>
      <c r="H3002" s="1">
        <v>17107.076000000001</v>
      </c>
      <c r="I3002" s="1">
        <v>-14940.242</v>
      </c>
      <c r="J3002" s="1">
        <v>0</v>
      </c>
      <c r="K3002" s="1">
        <v>0</v>
      </c>
      <c r="L3002" s="1">
        <v>0</v>
      </c>
      <c r="M3002" s="1">
        <v>1.4992057999999999</v>
      </c>
      <c r="N3002" s="1">
        <v>-1.4600351</v>
      </c>
      <c r="O3002" s="1">
        <v>0</v>
      </c>
    </row>
    <row r="3003" spans="1:15" x14ac:dyDescent="0.25">
      <c r="A3003">
        <v>3</v>
      </c>
      <c r="B3003" s="1">
        <v>3002</v>
      </c>
      <c r="C3003" s="1">
        <v>71.704352999999998</v>
      </c>
      <c r="D3003" s="1">
        <v>32.445647999999998</v>
      </c>
      <c r="E3003" s="1">
        <v>8336.9169999999995</v>
      </c>
      <c r="F3003" s="1">
        <v>8336.9169999999995</v>
      </c>
      <c r="G3003" s="1">
        <v>19340.916000000001</v>
      </c>
      <c r="H3003" s="1">
        <v>17105.615000000002</v>
      </c>
      <c r="I3003" s="1">
        <v>-14941.701999999999</v>
      </c>
      <c r="J3003" s="1">
        <v>0</v>
      </c>
      <c r="K3003" s="1">
        <v>0</v>
      </c>
      <c r="L3003" s="1">
        <v>0</v>
      </c>
      <c r="M3003" s="1">
        <v>1.4992102</v>
      </c>
      <c r="N3003" s="1">
        <v>-1.4600394999999999</v>
      </c>
      <c r="O3003" s="1">
        <v>0</v>
      </c>
    </row>
    <row r="3004" spans="1:15" x14ac:dyDescent="0.25">
      <c r="A3004">
        <v>3</v>
      </c>
      <c r="B3004" s="1">
        <v>3003</v>
      </c>
      <c r="C3004" s="1">
        <v>71.704903000000002</v>
      </c>
      <c r="D3004" s="1">
        <v>32.445098999999999</v>
      </c>
      <c r="E3004" s="1">
        <v>8345.9169999999995</v>
      </c>
      <c r="F3004" s="1">
        <v>8345.9169999999995</v>
      </c>
      <c r="G3004" s="1">
        <v>19342.414000000001</v>
      </c>
      <c r="H3004" s="1">
        <v>17113.145</v>
      </c>
      <c r="I3004" s="1">
        <v>-14934.174000000001</v>
      </c>
      <c r="J3004" s="1">
        <v>0</v>
      </c>
      <c r="K3004" s="1">
        <v>8.9999990000000007</v>
      </c>
      <c r="L3004" s="1">
        <v>8.9999990000000007</v>
      </c>
      <c r="M3004" s="1">
        <v>1.499187</v>
      </c>
      <c r="N3004" s="1">
        <v>7.5283208000000004</v>
      </c>
      <c r="O3004" s="1">
        <v>0</v>
      </c>
    </row>
    <row r="3005" spans="1:15" x14ac:dyDescent="0.25">
      <c r="A3005">
        <v>3</v>
      </c>
      <c r="B3005" s="1">
        <v>3004</v>
      </c>
      <c r="C3005" s="1">
        <v>71.705451999999994</v>
      </c>
      <c r="D3005" s="1">
        <v>32.44455</v>
      </c>
      <c r="E3005" s="1">
        <v>8359.5</v>
      </c>
      <c r="F3005" s="1">
        <v>8359.5</v>
      </c>
      <c r="G3005" s="1">
        <v>19343.914000000001</v>
      </c>
      <c r="H3005" s="1">
        <v>17125.245999999999</v>
      </c>
      <c r="I3005" s="1">
        <v>-14922.072</v>
      </c>
      <c r="J3005" s="1">
        <v>0</v>
      </c>
      <c r="K3005" s="1">
        <v>13.582285000000001</v>
      </c>
      <c r="L3005" s="1">
        <v>13.582285000000001</v>
      </c>
      <c r="M3005" s="1">
        <v>1.4991914</v>
      </c>
      <c r="N3005" s="1">
        <v>12.101899</v>
      </c>
      <c r="O3005" s="1">
        <v>0</v>
      </c>
    </row>
    <row r="3006" spans="1:15" x14ac:dyDescent="0.25">
      <c r="A3006">
        <v>3</v>
      </c>
      <c r="B3006" s="1">
        <v>3005</v>
      </c>
      <c r="C3006" s="1">
        <v>71.706001000000001</v>
      </c>
      <c r="D3006" s="1">
        <v>32.444000000000003</v>
      </c>
      <c r="E3006" s="1">
        <v>8373.0820000000003</v>
      </c>
      <c r="F3006" s="1">
        <v>8373.0820000000003</v>
      </c>
      <c r="G3006" s="1">
        <v>19345.414000000001</v>
      </c>
      <c r="H3006" s="1">
        <v>17137.344000000001</v>
      </c>
      <c r="I3006" s="1">
        <v>-14909.974</v>
      </c>
      <c r="J3006" s="1">
        <v>0</v>
      </c>
      <c r="K3006" s="1">
        <v>13.582285000000001</v>
      </c>
      <c r="L3006" s="1">
        <v>13.582285000000001</v>
      </c>
      <c r="M3006" s="1">
        <v>1.4991958999999999</v>
      </c>
      <c r="N3006" s="1">
        <v>12.098159000000001</v>
      </c>
      <c r="O3006" s="1">
        <v>0</v>
      </c>
    </row>
    <row r="3007" spans="1:15" x14ac:dyDescent="0.25">
      <c r="A3007">
        <v>3</v>
      </c>
      <c r="B3007" s="1">
        <v>3006</v>
      </c>
      <c r="C3007" s="1">
        <v>71.706551000000005</v>
      </c>
      <c r="D3007" s="1">
        <v>32.443451000000003</v>
      </c>
      <c r="E3007" s="1">
        <v>8386.6641</v>
      </c>
      <c r="F3007" s="1">
        <v>8386.6641</v>
      </c>
      <c r="G3007" s="1">
        <v>19346.912</v>
      </c>
      <c r="H3007" s="1">
        <v>17149.434000000001</v>
      </c>
      <c r="I3007" s="1">
        <v>-14897.884</v>
      </c>
      <c r="J3007" s="1">
        <v>0</v>
      </c>
      <c r="K3007" s="1">
        <v>13.582285000000001</v>
      </c>
      <c r="L3007" s="1">
        <v>13.582285000000001</v>
      </c>
      <c r="M3007" s="1">
        <v>1.4992003</v>
      </c>
      <c r="N3007" s="1">
        <v>12.090114</v>
      </c>
      <c r="O3007" s="1">
        <v>0</v>
      </c>
    </row>
    <row r="3008" spans="1:15" x14ac:dyDescent="0.25">
      <c r="A3008">
        <v>3</v>
      </c>
      <c r="B3008" s="1">
        <v>3007</v>
      </c>
      <c r="C3008" s="1">
        <v>71.707099999999997</v>
      </c>
      <c r="D3008" s="1">
        <v>32.442901999999997</v>
      </c>
      <c r="E3008" s="1">
        <v>8395.6641</v>
      </c>
      <c r="F3008" s="1">
        <v>8395.6641</v>
      </c>
      <c r="G3008" s="1">
        <v>19348.412</v>
      </c>
      <c r="H3008" s="1">
        <v>17156.937999999998</v>
      </c>
      <c r="I3008" s="1">
        <v>-14890.380999999999</v>
      </c>
      <c r="J3008" s="1">
        <v>0</v>
      </c>
      <c r="K3008" s="1">
        <v>8.9999990000000007</v>
      </c>
      <c r="L3008" s="1">
        <v>8.9999990000000007</v>
      </c>
      <c r="M3008" s="1">
        <v>1.4992048</v>
      </c>
      <c r="N3008" s="1">
        <v>7.5033469000000004</v>
      </c>
      <c r="O3008" s="1">
        <v>0</v>
      </c>
    </row>
    <row r="3009" spans="1:15" x14ac:dyDescent="0.25">
      <c r="A3009">
        <v>3</v>
      </c>
      <c r="B3009" s="1">
        <v>3008</v>
      </c>
      <c r="C3009" s="1">
        <v>71.707642000000007</v>
      </c>
      <c r="D3009" s="1">
        <v>32.442360000000001</v>
      </c>
      <c r="E3009" s="1">
        <v>8404.6641</v>
      </c>
      <c r="F3009" s="1">
        <v>8404.6641</v>
      </c>
      <c r="G3009" s="1">
        <v>19349.91</v>
      </c>
      <c r="H3009" s="1">
        <v>17164.442999999999</v>
      </c>
      <c r="I3009" s="1">
        <v>-14882.874</v>
      </c>
      <c r="J3009" s="1">
        <v>0</v>
      </c>
      <c r="K3009" s="1">
        <v>8.9999990000000007</v>
      </c>
      <c r="L3009" s="1">
        <v>8.9999990000000007</v>
      </c>
      <c r="M3009" s="1">
        <v>1.499209</v>
      </c>
      <c r="N3009" s="1">
        <v>7.5067691999999999</v>
      </c>
      <c r="O3009" s="1">
        <v>0</v>
      </c>
    </row>
    <row r="3010" spans="1:15" x14ac:dyDescent="0.25">
      <c r="A3010">
        <v>3</v>
      </c>
      <c r="B3010" s="1">
        <v>3009</v>
      </c>
      <c r="C3010" s="1">
        <v>71.708190999999999</v>
      </c>
      <c r="D3010" s="1">
        <v>32.441811000000001</v>
      </c>
      <c r="E3010" s="1">
        <v>8413.6641</v>
      </c>
      <c r="F3010" s="1">
        <v>8413.6641</v>
      </c>
      <c r="G3010" s="1">
        <v>19351.41</v>
      </c>
      <c r="H3010" s="1">
        <v>17171.945</v>
      </c>
      <c r="I3010" s="1">
        <v>-14875.371999999999</v>
      </c>
      <c r="J3010" s="1">
        <v>0</v>
      </c>
      <c r="K3010" s="1">
        <v>8.9999990000000007</v>
      </c>
      <c r="L3010" s="1">
        <v>8.9999990000000007</v>
      </c>
      <c r="M3010" s="1">
        <v>1.4991858</v>
      </c>
      <c r="N3010" s="1">
        <v>7.5018333999999998</v>
      </c>
      <c r="O3010" s="1">
        <v>0</v>
      </c>
    </row>
    <row r="3011" spans="1:15" x14ac:dyDescent="0.25">
      <c r="A3011">
        <v>3</v>
      </c>
      <c r="B3011" s="1">
        <v>3010</v>
      </c>
      <c r="C3011" s="1">
        <v>71.708740000000006</v>
      </c>
      <c r="D3011" s="1">
        <v>32.441260999999997</v>
      </c>
      <c r="E3011" s="1">
        <v>8413.6641</v>
      </c>
      <c r="F3011" s="1">
        <v>8413.6641</v>
      </c>
      <c r="G3011" s="1">
        <v>19352.91</v>
      </c>
      <c r="H3011" s="1">
        <v>17170.490000000002</v>
      </c>
      <c r="I3011" s="1">
        <v>-14876.826999999999</v>
      </c>
      <c r="J3011" s="1">
        <v>0</v>
      </c>
      <c r="K3011" s="1">
        <v>0</v>
      </c>
      <c r="L3011" s="1">
        <v>0</v>
      </c>
      <c r="M3011" s="1">
        <v>1.4991903</v>
      </c>
      <c r="N3011" s="1">
        <v>-1.4554536</v>
      </c>
      <c r="O3011" s="1">
        <v>0</v>
      </c>
    </row>
    <row r="3012" spans="1:15" x14ac:dyDescent="0.25">
      <c r="A3012">
        <v>3</v>
      </c>
      <c r="B3012" s="1">
        <v>3011</v>
      </c>
      <c r="C3012" s="1">
        <v>71.709289999999996</v>
      </c>
      <c r="D3012" s="1">
        <v>32.440711999999998</v>
      </c>
      <c r="E3012" s="1">
        <v>8413.6641</v>
      </c>
      <c r="F3012" s="1">
        <v>8413.6641</v>
      </c>
      <c r="G3012" s="1">
        <v>19354.407999999999</v>
      </c>
      <c r="H3012" s="1">
        <v>17169.035</v>
      </c>
      <c r="I3012" s="1">
        <v>-14878.281999999999</v>
      </c>
      <c r="J3012" s="1">
        <v>0</v>
      </c>
      <c r="K3012" s="1">
        <v>0</v>
      </c>
      <c r="L3012" s="1">
        <v>0</v>
      </c>
      <c r="M3012" s="1">
        <v>1.4991947000000001</v>
      </c>
      <c r="N3012" s="1">
        <v>-1.4550565</v>
      </c>
      <c r="O3012" s="1">
        <v>0</v>
      </c>
    </row>
    <row r="3013" spans="1:15" x14ac:dyDescent="0.25">
      <c r="A3013">
        <v>3</v>
      </c>
      <c r="B3013" s="1">
        <v>3012</v>
      </c>
      <c r="C3013" s="1">
        <v>71.709839000000002</v>
      </c>
      <c r="D3013" s="1">
        <v>32.440162999999998</v>
      </c>
      <c r="E3013" s="1">
        <v>8422.6641</v>
      </c>
      <c r="F3013" s="1">
        <v>8422.6641</v>
      </c>
      <c r="G3013" s="1">
        <v>19355.907999999999</v>
      </c>
      <c r="H3013" s="1">
        <v>17176.562000000002</v>
      </c>
      <c r="I3013" s="1">
        <v>-14870.755999999999</v>
      </c>
      <c r="J3013" s="1">
        <v>0</v>
      </c>
      <c r="K3013" s="1">
        <v>8.9999990000000007</v>
      </c>
      <c r="L3013" s="1">
        <v>8.9999990000000007</v>
      </c>
      <c r="M3013" s="1">
        <v>1.4991992999999999</v>
      </c>
      <c r="N3013" s="1">
        <v>7.5264892999999997</v>
      </c>
      <c r="O3013" s="1">
        <v>0</v>
      </c>
    </row>
    <row r="3014" spans="1:15" x14ac:dyDescent="0.25">
      <c r="A3014">
        <v>3</v>
      </c>
      <c r="B3014" s="1">
        <v>3013</v>
      </c>
      <c r="C3014" s="1">
        <v>71.710387999999995</v>
      </c>
      <c r="D3014" s="1">
        <v>32.439613000000001</v>
      </c>
      <c r="E3014" s="1">
        <v>8431.6641</v>
      </c>
      <c r="F3014" s="1">
        <v>8431.6641</v>
      </c>
      <c r="G3014" s="1">
        <v>19357.405999999999</v>
      </c>
      <c r="H3014" s="1">
        <v>17184.076000000001</v>
      </c>
      <c r="I3014" s="1">
        <v>-14863.241</v>
      </c>
      <c r="J3014" s="1">
        <v>0</v>
      </c>
      <c r="K3014" s="1">
        <v>8.9999990000000007</v>
      </c>
      <c r="L3014" s="1">
        <v>8.9999990000000007</v>
      </c>
      <c r="M3014" s="1">
        <v>1.4992037</v>
      </c>
      <c r="N3014" s="1">
        <v>7.5150022999999999</v>
      </c>
      <c r="O3014" s="1">
        <v>0</v>
      </c>
    </row>
    <row r="3015" spans="1:15" x14ac:dyDescent="0.25">
      <c r="A3015">
        <v>3</v>
      </c>
      <c r="B3015" s="1">
        <v>3014</v>
      </c>
      <c r="C3015" s="1">
        <v>71.710930000000005</v>
      </c>
      <c r="D3015" s="1">
        <v>32.439072000000003</v>
      </c>
      <c r="E3015" s="1">
        <v>8440.6641</v>
      </c>
      <c r="F3015" s="1">
        <v>8440.6641</v>
      </c>
      <c r="G3015" s="1">
        <v>19358.905999999999</v>
      </c>
      <c r="H3015" s="1">
        <v>17191.588</v>
      </c>
      <c r="I3015" s="1">
        <v>-14855.728999999999</v>
      </c>
      <c r="J3015" s="1">
        <v>0</v>
      </c>
      <c r="K3015" s="1">
        <v>8.9999990000000007</v>
      </c>
      <c r="L3015" s="1">
        <v>8.9999990000000007</v>
      </c>
      <c r="M3015" s="1">
        <v>1.4992080000000001</v>
      </c>
      <c r="N3015" s="1">
        <v>7.5112332999999998</v>
      </c>
      <c r="O3015" s="1">
        <v>0</v>
      </c>
    </row>
    <row r="3016" spans="1:15" x14ac:dyDescent="0.25">
      <c r="A3016">
        <v>3</v>
      </c>
      <c r="B3016" s="1">
        <v>3015</v>
      </c>
      <c r="C3016" s="1">
        <v>71.711478999999997</v>
      </c>
      <c r="D3016" s="1">
        <v>32.438521999999999</v>
      </c>
      <c r="E3016" s="1">
        <v>8461.1620999999996</v>
      </c>
      <c r="F3016" s="1">
        <v>8461.1620999999996</v>
      </c>
      <c r="G3016" s="1">
        <v>19360.405999999999</v>
      </c>
      <c r="H3016" s="1">
        <v>17210.594000000001</v>
      </c>
      <c r="I3016" s="1">
        <v>-14836.725</v>
      </c>
      <c r="J3016" s="1">
        <v>0</v>
      </c>
      <c r="K3016" s="1">
        <v>20.497610000000002</v>
      </c>
      <c r="L3016" s="1">
        <v>20.497610000000002</v>
      </c>
      <c r="M3016" s="1">
        <v>1.4991847</v>
      </c>
      <c r="N3016" s="1">
        <v>19.005580999999999</v>
      </c>
      <c r="O3016" s="1">
        <v>0</v>
      </c>
    </row>
    <row r="3017" spans="1:15" x14ac:dyDescent="0.25">
      <c r="A3017">
        <v>3</v>
      </c>
      <c r="B3017" s="1">
        <v>3016</v>
      </c>
      <c r="C3017" s="1">
        <v>71.712029000000001</v>
      </c>
      <c r="D3017" s="1">
        <v>32.437973</v>
      </c>
      <c r="E3017" s="1">
        <v>8474.7440999999999</v>
      </c>
      <c r="F3017" s="1">
        <v>8474.7440999999999</v>
      </c>
      <c r="G3017" s="1">
        <v>19361.903999999999</v>
      </c>
      <c r="H3017" s="1">
        <v>17222.671999999999</v>
      </c>
      <c r="I3017" s="1">
        <v>-14824.645</v>
      </c>
      <c r="J3017" s="1">
        <v>0</v>
      </c>
      <c r="K3017" s="1">
        <v>13.582285000000001</v>
      </c>
      <c r="L3017" s="1">
        <v>13.582285000000001</v>
      </c>
      <c r="M3017" s="1">
        <v>1.4991893000000001</v>
      </c>
      <c r="N3017" s="1">
        <v>12.079262</v>
      </c>
      <c r="O3017" s="1">
        <v>0</v>
      </c>
    </row>
    <row r="3018" spans="1:15" x14ac:dyDescent="0.25">
      <c r="A3018">
        <v>3</v>
      </c>
      <c r="B3018" s="1">
        <v>3017</v>
      </c>
      <c r="C3018" s="1">
        <v>71.712577999999993</v>
      </c>
      <c r="D3018" s="1">
        <v>32.437424</v>
      </c>
      <c r="E3018" s="1">
        <v>8488.3261999999995</v>
      </c>
      <c r="F3018" s="1">
        <v>8488.3261999999995</v>
      </c>
      <c r="G3018" s="1">
        <v>19363.403999999999</v>
      </c>
      <c r="H3018" s="1">
        <v>17234.758000000002</v>
      </c>
      <c r="I3018" s="1">
        <v>-14812.561</v>
      </c>
      <c r="J3018" s="1">
        <v>0</v>
      </c>
      <c r="K3018" s="1">
        <v>13.582285000000001</v>
      </c>
      <c r="L3018" s="1">
        <v>13.582285000000001</v>
      </c>
      <c r="M3018" s="1">
        <v>1.4991938</v>
      </c>
      <c r="N3018" s="1">
        <v>12.084429999999999</v>
      </c>
      <c r="O3018" s="1">
        <v>0</v>
      </c>
    </row>
    <row r="3019" spans="1:15" x14ac:dyDescent="0.25">
      <c r="A3019">
        <v>3</v>
      </c>
      <c r="B3019" s="1">
        <v>3018</v>
      </c>
      <c r="C3019" s="1">
        <v>71.713127</v>
      </c>
      <c r="D3019" s="1">
        <v>32.436874000000003</v>
      </c>
      <c r="E3019" s="1">
        <v>8501.9081999999999</v>
      </c>
      <c r="F3019" s="1">
        <v>8501.9081999999999</v>
      </c>
      <c r="G3019" s="1">
        <v>19364.901999999998</v>
      </c>
      <c r="H3019" s="1">
        <v>17246.84</v>
      </c>
      <c r="I3019" s="1">
        <v>-14800.477999999999</v>
      </c>
      <c r="J3019" s="1">
        <v>0</v>
      </c>
      <c r="K3019" s="1">
        <v>13.582285000000001</v>
      </c>
      <c r="L3019" s="1">
        <v>13.582285000000001</v>
      </c>
      <c r="M3019" s="1">
        <v>1.4991939999999999</v>
      </c>
      <c r="N3019" s="1">
        <v>12.083076999999999</v>
      </c>
      <c r="O3019" s="1">
        <v>0</v>
      </c>
    </row>
    <row r="3020" spans="1:15" x14ac:dyDescent="0.25">
      <c r="A3020">
        <v>3</v>
      </c>
      <c r="B3020" s="1">
        <v>3019</v>
      </c>
      <c r="C3020" s="1">
        <v>71.713676000000007</v>
      </c>
      <c r="D3020" s="1">
        <v>32.436324999999997</v>
      </c>
      <c r="E3020" s="1">
        <v>8510.9081999999999</v>
      </c>
      <c r="F3020" s="1">
        <v>8510.9081999999999</v>
      </c>
      <c r="G3020" s="1">
        <v>19366.401999999998</v>
      </c>
      <c r="H3020" s="1">
        <v>17254.335999999999</v>
      </c>
      <c r="I3020" s="1">
        <v>-14792.981</v>
      </c>
      <c r="J3020" s="1">
        <v>0</v>
      </c>
      <c r="K3020" s="1">
        <v>8.9999990000000007</v>
      </c>
      <c r="L3020" s="1">
        <v>8.9999990000000007</v>
      </c>
      <c r="M3020" s="1">
        <v>1.4992026000000001</v>
      </c>
      <c r="N3020" s="1">
        <v>7.4960537</v>
      </c>
      <c r="O3020" s="1">
        <v>0</v>
      </c>
    </row>
    <row r="3021" spans="1:15" x14ac:dyDescent="0.25">
      <c r="A3021">
        <v>3</v>
      </c>
      <c r="B3021" s="1">
        <v>3020</v>
      </c>
      <c r="C3021" s="1">
        <v>71.714218000000002</v>
      </c>
      <c r="D3021" s="1">
        <v>32.435783000000001</v>
      </c>
      <c r="E3021" s="1">
        <v>8519.9081999999999</v>
      </c>
      <c r="F3021" s="1">
        <v>8519.9081999999999</v>
      </c>
      <c r="G3021" s="1">
        <v>19367.900000000001</v>
      </c>
      <c r="H3021" s="1">
        <v>17261.835999999999</v>
      </c>
      <c r="I3021" s="1">
        <v>-14785.481</v>
      </c>
      <c r="J3021" s="1">
        <v>0</v>
      </c>
      <c r="K3021" s="1">
        <v>8.9999990000000007</v>
      </c>
      <c r="L3021" s="1">
        <v>8.9999990000000007</v>
      </c>
      <c r="M3021" s="1">
        <v>1.499207</v>
      </c>
      <c r="N3021" s="1">
        <v>7.4998465000000003</v>
      </c>
      <c r="O3021" s="1">
        <v>0</v>
      </c>
    </row>
    <row r="3022" spans="1:15" x14ac:dyDescent="0.25">
      <c r="A3022">
        <v>3</v>
      </c>
      <c r="B3022" s="1">
        <v>3021</v>
      </c>
      <c r="C3022" s="1">
        <v>71.714766999999995</v>
      </c>
      <c r="D3022" s="1">
        <v>32.435234000000001</v>
      </c>
      <c r="E3022" s="1">
        <v>8533.4912000000004</v>
      </c>
      <c r="F3022" s="1">
        <v>8533.4912000000004</v>
      </c>
      <c r="G3022" s="1">
        <v>19369.400000000001</v>
      </c>
      <c r="H3022" s="1">
        <v>17273.918000000001</v>
      </c>
      <c r="I3022" s="1">
        <v>-14773.398999999999</v>
      </c>
      <c r="J3022" s="1">
        <v>0</v>
      </c>
      <c r="K3022" s="1">
        <v>13.582285000000001</v>
      </c>
      <c r="L3022" s="1">
        <v>13.582285000000001</v>
      </c>
      <c r="M3022" s="1">
        <v>1.4991838</v>
      </c>
      <c r="N3022" s="1">
        <v>12.082155</v>
      </c>
      <c r="O3022" s="1">
        <v>0</v>
      </c>
    </row>
    <row r="3023" spans="1:15" x14ac:dyDescent="0.25">
      <c r="A3023">
        <v>3</v>
      </c>
      <c r="B3023" s="1">
        <v>3022</v>
      </c>
      <c r="C3023" s="1">
        <v>71.715316999999999</v>
      </c>
      <c r="D3023" s="1">
        <v>32.434685000000002</v>
      </c>
      <c r="E3023" s="1">
        <v>8547.0732000000007</v>
      </c>
      <c r="F3023" s="1">
        <v>8547.0732000000007</v>
      </c>
      <c r="G3023" s="1">
        <v>19370.900000000001</v>
      </c>
      <c r="H3023" s="1">
        <v>17286</v>
      </c>
      <c r="I3023" s="1">
        <v>-14761.316999999999</v>
      </c>
      <c r="J3023" s="1">
        <v>0</v>
      </c>
      <c r="K3023" s="1">
        <v>13.582285000000001</v>
      </c>
      <c r="L3023" s="1">
        <v>13.582285000000001</v>
      </c>
      <c r="M3023" s="1">
        <v>1.4991882999999999</v>
      </c>
      <c r="N3023" s="1">
        <v>12.081688</v>
      </c>
      <c r="O3023" s="1">
        <v>0</v>
      </c>
    </row>
    <row r="3024" spans="1:15" x14ac:dyDescent="0.25">
      <c r="A3024">
        <v>3</v>
      </c>
      <c r="B3024" s="1">
        <v>3023</v>
      </c>
      <c r="C3024" s="1">
        <v>71.715866000000005</v>
      </c>
      <c r="D3024" s="1">
        <v>32.434134999999998</v>
      </c>
      <c r="E3024" s="1">
        <v>8556.0732000000007</v>
      </c>
      <c r="F3024" s="1">
        <v>8556.0732000000007</v>
      </c>
      <c r="G3024" s="1">
        <v>19372.398000000001</v>
      </c>
      <c r="H3024" s="1">
        <v>17293.493999999999</v>
      </c>
      <c r="I3024" s="1">
        <v>-14753.823</v>
      </c>
      <c r="J3024" s="1">
        <v>0</v>
      </c>
      <c r="K3024" s="1">
        <v>8.9999990000000007</v>
      </c>
      <c r="L3024" s="1">
        <v>8.9999990000000007</v>
      </c>
      <c r="M3024" s="1">
        <v>1.4991927</v>
      </c>
      <c r="N3024" s="1">
        <v>7.4944458000000003</v>
      </c>
      <c r="O3024" s="1">
        <v>0</v>
      </c>
    </row>
    <row r="3025" spans="1:15" x14ac:dyDescent="0.25">
      <c r="A3025">
        <v>3</v>
      </c>
      <c r="B3025" s="1">
        <v>3024</v>
      </c>
      <c r="C3025" s="1">
        <v>71.716414999999998</v>
      </c>
      <c r="D3025" s="1">
        <v>32.433585999999998</v>
      </c>
      <c r="E3025" s="1">
        <v>8569.6553000000004</v>
      </c>
      <c r="F3025" s="1">
        <v>8569.6553000000004</v>
      </c>
      <c r="G3025" s="1">
        <v>19373.898000000001</v>
      </c>
      <c r="H3025" s="1">
        <v>17305.576000000001</v>
      </c>
      <c r="I3025" s="1">
        <v>-14741.742</v>
      </c>
      <c r="J3025" s="1">
        <v>0</v>
      </c>
      <c r="K3025" s="1">
        <v>13.582285000000001</v>
      </c>
      <c r="L3025" s="1">
        <v>13.582285000000001</v>
      </c>
      <c r="M3025" s="1">
        <v>1.4991972</v>
      </c>
      <c r="N3025" s="1">
        <v>12.081008000000001</v>
      </c>
      <c r="O3025" s="1">
        <v>0</v>
      </c>
    </row>
    <row r="3026" spans="1:15" x14ac:dyDescent="0.25">
      <c r="A3026">
        <v>3</v>
      </c>
      <c r="B3026" s="1">
        <v>3025</v>
      </c>
      <c r="C3026" s="1">
        <v>71.716965000000002</v>
      </c>
      <c r="D3026" s="1">
        <v>32.433036999999999</v>
      </c>
      <c r="E3026" s="1">
        <v>8583.2373000000007</v>
      </c>
      <c r="F3026" s="1">
        <v>8583.2373000000007</v>
      </c>
      <c r="G3026" s="1">
        <v>19375.396000000001</v>
      </c>
      <c r="H3026" s="1">
        <v>17317.655999999999</v>
      </c>
      <c r="I3026" s="1">
        <v>-14729.661</v>
      </c>
      <c r="J3026" s="1">
        <v>0</v>
      </c>
      <c r="K3026" s="1">
        <v>13.582285000000001</v>
      </c>
      <c r="L3026" s="1">
        <v>13.582285000000001</v>
      </c>
      <c r="M3026" s="1">
        <v>1.4992017</v>
      </c>
      <c r="N3026" s="1">
        <v>12.081547</v>
      </c>
      <c r="O3026" s="1">
        <v>0</v>
      </c>
    </row>
    <row r="3027" spans="1:15" x14ac:dyDescent="0.25">
      <c r="A3027">
        <v>3</v>
      </c>
      <c r="B3027" s="1">
        <v>3026</v>
      </c>
      <c r="C3027" s="1">
        <v>71.717506</v>
      </c>
      <c r="D3027" s="1">
        <v>32.432495000000003</v>
      </c>
      <c r="E3027" s="1">
        <v>8596.8202999999994</v>
      </c>
      <c r="F3027" s="1">
        <v>8596.8202999999994</v>
      </c>
      <c r="G3027" s="1">
        <v>19376.896000000001</v>
      </c>
      <c r="H3027" s="1">
        <v>17329.738000000001</v>
      </c>
      <c r="I3027" s="1">
        <v>-14717.579</v>
      </c>
      <c r="J3027" s="1">
        <v>0</v>
      </c>
      <c r="K3027" s="1">
        <v>13.582285000000001</v>
      </c>
      <c r="L3027" s="1">
        <v>13.582285000000001</v>
      </c>
      <c r="M3027" s="1">
        <v>1.4992061000000001</v>
      </c>
      <c r="N3027" s="1">
        <v>12.081542000000001</v>
      </c>
      <c r="O3027" s="1">
        <v>0</v>
      </c>
    </row>
    <row r="3028" spans="1:15" x14ac:dyDescent="0.25">
      <c r="A3028">
        <v>3</v>
      </c>
      <c r="B3028" s="1">
        <v>3027</v>
      </c>
      <c r="C3028" s="1">
        <v>71.718056000000004</v>
      </c>
      <c r="D3028" s="1">
        <v>32.431946000000003</v>
      </c>
      <c r="E3028" s="1">
        <v>8605.8202999999994</v>
      </c>
      <c r="F3028" s="1">
        <v>8605.8202999999994</v>
      </c>
      <c r="G3028" s="1">
        <v>19378.396000000001</v>
      </c>
      <c r="H3028" s="1">
        <v>17337.234</v>
      </c>
      <c r="I3028" s="1">
        <v>-14710.084000000001</v>
      </c>
      <c r="J3028" s="1">
        <v>0</v>
      </c>
      <c r="K3028" s="1">
        <v>8.9999990000000007</v>
      </c>
      <c r="L3028" s="1">
        <v>8.9999990000000007</v>
      </c>
      <c r="M3028" s="1">
        <v>1.4991828</v>
      </c>
      <c r="N3028" s="1">
        <v>7.4948034000000003</v>
      </c>
      <c r="O3028" s="1">
        <v>0</v>
      </c>
    </row>
    <row r="3029" spans="1:15" x14ac:dyDescent="0.25">
      <c r="A3029">
        <v>3</v>
      </c>
      <c r="B3029" s="1">
        <v>3028</v>
      </c>
      <c r="C3029" s="1">
        <v>71.718604999999997</v>
      </c>
      <c r="D3029" s="1">
        <v>32.431395999999999</v>
      </c>
      <c r="E3029" s="1">
        <v>8614.8202999999994</v>
      </c>
      <c r="F3029" s="1">
        <v>8614.8202999999994</v>
      </c>
      <c r="G3029" s="1">
        <v>19379.895</v>
      </c>
      <c r="H3029" s="1">
        <v>17344.732</v>
      </c>
      <c r="I3029" s="1">
        <v>-14702.585999999999</v>
      </c>
      <c r="J3029" s="1">
        <v>0</v>
      </c>
      <c r="K3029" s="1">
        <v>8.9999990000000007</v>
      </c>
      <c r="L3029" s="1">
        <v>8.9999990000000007</v>
      </c>
      <c r="M3029" s="1">
        <v>1.4991874000000001</v>
      </c>
      <c r="N3029" s="1">
        <v>7.4986882000000001</v>
      </c>
      <c r="O3029" s="1">
        <v>0</v>
      </c>
    </row>
    <row r="3030" spans="1:15" x14ac:dyDescent="0.25">
      <c r="A3030">
        <v>3</v>
      </c>
      <c r="B3030" s="1">
        <v>3029</v>
      </c>
      <c r="C3030" s="1">
        <v>71.719154000000003</v>
      </c>
      <c r="D3030" s="1">
        <v>32.430847</v>
      </c>
      <c r="E3030" s="1">
        <v>8614.8202999999994</v>
      </c>
      <c r="F3030" s="1">
        <v>8614.8202999999994</v>
      </c>
      <c r="G3030" s="1">
        <v>19381.395</v>
      </c>
      <c r="H3030" s="1">
        <v>17343.273000000001</v>
      </c>
      <c r="I3030" s="1">
        <v>-14704.044</v>
      </c>
      <c r="J3030" s="1">
        <v>0</v>
      </c>
      <c r="K3030" s="1">
        <v>0</v>
      </c>
      <c r="L3030" s="1">
        <v>0</v>
      </c>
      <c r="M3030" s="1">
        <v>1.4991918</v>
      </c>
      <c r="N3030" s="1">
        <v>-1.458696</v>
      </c>
      <c r="O3030" s="1">
        <v>0</v>
      </c>
    </row>
    <row r="3031" spans="1:15" x14ac:dyDescent="0.25">
      <c r="A3031">
        <v>3</v>
      </c>
      <c r="B3031" s="1">
        <v>3030</v>
      </c>
      <c r="C3031" s="1">
        <v>71.719703999999993</v>
      </c>
      <c r="D3031" s="1">
        <v>32.430298000000001</v>
      </c>
      <c r="E3031" s="1">
        <v>8614.8202999999994</v>
      </c>
      <c r="F3031" s="1">
        <v>8614.8202999999994</v>
      </c>
      <c r="G3031" s="1">
        <v>19382.893</v>
      </c>
      <c r="H3031" s="1">
        <v>17341.813999999998</v>
      </c>
      <c r="I3031" s="1">
        <v>-14705.503000000001</v>
      </c>
      <c r="J3031" s="1">
        <v>0</v>
      </c>
      <c r="K3031" s="1">
        <v>0</v>
      </c>
      <c r="L3031" s="1">
        <v>0</v>
      </c>
      <c r="M3031" s="1">
        <v>1.4991962999999999</v>
      </c>
      <c r="N3031" s="1">
        <v>-1.4587003999999999</v>
      </c>
      <c r="O3031" s="1">
        <v>0</v>
      </c>
    </row>
    <row r="3032" spans="1:15" x14ac:dyDescent="0.25">
      <c r="A3032">
        <v>3</v>
      </c>
      <c r="B3032" s="1">
        <v>3031</v>
      </c>
      <c r="C3032" s="1">
        <v>71.720253</v>
      </c>
      <c r="D3032" s="1">
        <v>32.429749000000001</v>
      </c>
      <c r="E3032" s="1">
        <v>8614.8202999999994</v>
      </c>
      <c r="F3032" s="1">
        <v>8614.8202999999994</v>
      </c>
      <c r="G3032" s="1">
        <v>19384.393</v>
      </c>
      <c r="H3032" s="1">
        <v>17340.355</v>
      </c>
      <c r="I3032" s="1">
        <v>-14706.962</v>
      </c>
      <c r="J3032" s="1">
        <v>0</v>
      </c>
      <c r="K3032" s="1">
        <v>0</v>
      </c>
      <c r="L3032" s="1">
        <v>0</v>
      </c>
      <c r="M3032" s="1">
        <v>1.4992007000000001</v>
      </c>
      <c r="N3032" s="1">
        <v>-1.4585792</v>
      </c>
      <c r="O3032" s="1">
        <v>0</v>
      </c>
    </row>
    <row r="3033" spans="1:15" x14ac:dyDescent="0.25">
      <c r="A3033">
        <v>3</v>
      </c>
      <c r="B3033" s="1">
        <v>3032</v>
      </c>
      <c r="C3033" s="1">
        <v>71.720794999999995</v>
      </c>
      <c r="D3033" s="1">
        <v>32.429206999999998</v>
      </c>
      <c r="E3033" s="1">
        <v>8614.8202999999994</v>
      </c>
      <c r="F3033" s="1">
        <v>8614.8202999999994</v>
      </c>
      <c r="G3033" s="1">
        <v>19385.893</v>
      </c>
      <c r="H3033" s="1">
        <v>17338.898000000001</v>
      </c>
      <c r="I3033" s="1">
        <v>-14708.42</v>
      </c>
      <c r="J3033" s="1">
        <v>0</v>
      </c>
      <c r="K3033" s="1">
        <v>0</v>
      </c>
      <c r="L3033" s="1">
        <v>0</v>
      </c>
      <c r="M3033" s="1">
        <v>1.4992051</v>
      </c>
      <c r="N3033" s="1">
        <v>-1.4585608999999999</v>
      </c>
      <c r="O3033" s="1">
        <v>0</v>
      </c>
    </row>
    <row r="3034" spans="1:15" x14ac:dyDescent="0.25">
      <c r="A3034">
        <v>3</v>
      </c>
      <c r="B3034" s="1">
        <v>3033</v>
      </c>
      <c r="C3034" s="1">
        <v>71.721344000000002</v>
      </c>
      <c r="D3034" s="1">
        <v>32.428657999999999</v>
      </c>
      <c r="E3034" s="1">
        <v>8614.8202999999994</v>
      </c>
      <c r="F3034" s="1">
        <v>8614.8202999999994</v>
      </c>
      <c r="G3034" s="1">
        <v>19387.391</v>
      </c>
      <c r="H3034" s="1">
        <v>17337.438999999998</v>
      </c>
      <c r="I3034" s="1">
        <v>-14709.879000000001</v>
      </c>
      <c r="J3034" s="1">
        <v>0</v>
      </c>
      <c r="K3034" s="1">
        <v>0</v>
      </c>
      <c r="L3034" s="1">
        <v>0</v>
      </c>
      <c r="M3034" s="1">
        <v>1.4991817000000001</v>
      </c>
      <c r="N3034" s="1">
        <v>-1.4582786999999999</v>
      </c>
      <c r="O3034" s="1">
        <v>0</v>
      </c>
    </row>
    <row r="3035" spans="1:15" x14ac:dyDescent="0.25">
      <c r="A3035">
        <v>3</v>
      </c>
      <c r="B3035" s="1">
        <v>3034</v>
      </c>
      <c r="C3035" s="1">
        <v>71.721892999999994</v>
      </c>
      <c r="D3035" s="1">
        <v>32.428108000000002</v>
      </c>
      <c r="E3035" s="1">
        <v>8614.8202999999994</v>
      </c>
      <c r="F3035" s="1">
        <v>8614.8202999999994</v>
      </c>
      <c r="G3035" s="1">
        <v>19388.891</v>
      </c>
      <c r="H3035" s="1">
        <v>17335.98</v>
      </c>
      <c r="I3035" s="1">
        <v>-14711.335999999999</v>
      </c>
      <c r="J3035" s="1">
        <v>0</v>
      </c>
      <c r="K3035" s="1">
        <v>0</v>
      </c>
      <c r="L3035" s="1">
        <v>0</v>
      </c>
      <c r="M3035" s="1">
        <v>1.4991863999999999</v>
      </c>
      <c r="N3035" s="1">
        <v>-1.4578599999999999</v>
      </c>
      <c r="O3035" s="1">
        <v>0</v>
      </c>
    </row>
    <row r="3036" spans="1:15" x14ac:dyDescent="0.25">
      <c r="A3036">
        <v>3</v>
      </c>
      <c r="B3036" s="1">
        <v>3035</v>
      </c>
      <c r="C3036" s="1">
        <v>71.722442999999998</v>
      </c>
      <c r="D3036" s="1">
        <v>32.427559000000002</v>
      </c>
      <c r="E3036" s="1">
        <v>8614.8202999999994</v>
      </c>
      <c r="F3036" s="1">
        <v>8614.8202999999994</v>
      </c>
      <c r="G3036" s="1">
        <v>19390.388999999999</v>
      </c>
      <c r="H3036" s="1">
        <v>17334.523000000001</v>
      </c>
      <c r="I3036" s="1">
        <v>-14712.794</v>
      </c>
      <c r="J3036" s="1">
        <v>0</v>
      </c>
      <c r="K3036" s="1">
        <v>0</v>
      </c>
      <c r="L3036" s="1">
        <v>0</v>
      </c>
      <c r="M3036" s="1">
        <v>1.4991908</v>
      </c>
      <c r="N3036" s="1">
        <v>-1.4576256000000001</v>
      </c>
      <c r="O3036" s="1">
        <v>0</v>
      </c>
    </row>
    <row r="3037" spans="1:15" x14ac:dyDescent="0.25">
      <c r="A3037">
        <v>3</v>
      </c>
      <c r="B3037" s="1">
        <v>3036</v>
      </c>
      <c r="C3037" s="1">
        <v>71.722992000000005</v>
      </c>
      <c r="D3037" s="1">
        <v>32.427010000000003</v>
      </c>
      <c r="E3037" s="1">
        <v>8614.8202999999994</v>
      </c>
      <c r="F3037" s="1">
        <v>8614.8202999999994</v>
      </c>
      <c r="G3037" s="1">
        <v>19391.888999999999</v>
      </c>
      <c r="H3037" s="1">
        <v>17333.065999999999</v>
      </c>
      <c r="I3037" s="1">
        <v>-14714.251</v>
      </c>
      <c r="J3037" s="1">
        <v>0</v>
      </c>
      <c r="K3037" s="1">
        <v>0</v>
      </c>
      <c r="L3037" s="1">
        <v>0</v>
      </c>
      <c r="M3037" s="1">
        <v>1.4991931000000001</v>
      </c>
      <c r="N3037" s="1">
        <v>-1.4573328000000001</v>
      </c>
      <c r="O3037" s="1">
        <v>0</v>
      </c>
    </row>
    <row r="3038" spans="1:15" x14ac:dyDescent="0.25">
      <c r="A3038">
        <v>3</v>
      </c>
      <c r="B3038" s="1">
        <v>3037</v>
      </c>
      <c r="C3038" s="1">
        <v>71.723540999999997</v>
      </c>
      <c r="D3038" s="1">
        <v>32.426459999999999</v>
      </c>
      <c r="E3038" s="1">
        <v>8614.8202999999994</v>
      </c>
      <c r="F3038" s="1">
        <v>8614.8202999999994</v>
      </c>
      <c r="G3038" s="1">
        <v>19393.386999999999</v>
      </c>
      <c r="H3038" s="1">
        <v>17331.609</v>
      </c>
      <c r="I3038" s="1">
        <v>-14715.709000000001</v>
      </c>
      <c r="J3038" s="1">
        <v>0</v>
      </c>
      <c r="K3038" s="1">
        <v>0</v>
      </c>
      <c r="L3038" s="1">
        <v>0</v>
      </c>
      <c r="M3038" s="1">
        <v>1.4991996999999999</v>
      </c>
      <c r="N3038" s="1">
        <v>-1.4573395</v>
      </c>
      <c r="O3038" s="1">
        <v>0</v>
      </c>
    </row>
    <row r="3039" spans="1:15" x14ac:dyDescent="0.25">
      <c r="A3039">
        <v>3</v>
      </c>
      <c r="B3039" s="1">
        <v>3038</v>
      </c>
      <c r="C3039" s="1">
        <v>71.724082999999993</v>
      </c>
      <c r="D3039" s="1">
        <v>32.425919</v>
      </c>
      <c r="E3039" s="1">
        <v>8614.8202999999994</v>
      </c>
      <c r="F3039" s="1">
        <v>8614.8202999999994</v>
      </c>
      <c r="G3039" s="1">
        <v>19394.886999999999</v>
      </c>
      <c r="H3039" s="1">
        <v>17330.151999999998</v>
      </c>
      <c r="I3039" s="1">
        <v>-14717.165999999999</v>
      </c>
      <c r="J3039" s="1">
        <v>0</v>
      </c>
      <c r="K3039" s="1">
        <v>0</v>
      </c>
      <c r="L3039" s="1">
        <v>0</v>
      </c>
      <c r="M3039" s="1">
        <v>1.4992042000000001</v>
      </c>
      <c r="N3039" s="1">
        <v>-1.4573438999999999</v>
      </c>
      <c r="O3039" s="1">
        <v>0</v>
      </c>
    </row>
    <row r="3040" spans="1:15" x14ac:dyDescent="0.25">
      <c r="A3040">
        <v>3</v>
      </c>
      <c r="B3040" s="1">
        <v>3039</v>
      </c>
      <c r="C3040" s="1">
        <v>71.724632</v>
      </c>
      <c r="D3040" s="1">
        <v>32.425369000000003</v>
      </c>
      <c r="E3040" s="1">
        <v>8614.8202999999994</v>
      </c>
      <c r="F3040" s="1">
        <v>8614.8202999999994</v>
      </c>
      <c r="G3040" s="1">
        <v>19396.386999999999</v>
      </c>
      <c r="H3040" s="1">
        <v>17328.695</v>
      </c>
      <c r="I3040" s="1">
        <v>-14718.623</v>
      </c>
      <c r="J3040" s="1">
        <v>0</v>
      </c>
      <c r="K3040" s="1">
        <v>0</v>
      </c>
      <c r="L3040" s="1">
        <v>0</v>
      </c>
      <c r="M3040" s="1">
        <v>1.4991809</v>
      </c>
      <c r="N3040" s="1">
        <v>-1.4573206999999999</v>
      </c>
      <c r="O3040" s="1">
        <v>0</v>
      </c>
    </row>
    <row r="3041" spans="1:15" x14ac:dyDescent="0.25">
      <c r="A3041">
        <v>3</v>
      </c>
      <c r="B3041" s="1">
        <v>3040</v>
      </c>
      <c r="C3041" s="1">
        <v>71.725182000000004</v>
      </c>
      <c r="D3041" s="1">
        <v>32.424819999999997</v>
      </c>
      <c r="E3041" s="1">
        <v>8614.8202999999994</v>
      </c>
      <c r="F3041" s="1">
        <v>8614.8202999999994</v>
      </c>
      <c r="G3041" s="1">
        <v>19397.884999999998</v>
      </c>
      <c r="H3041" s="1">
        <v>17327.236000000001</v>
      </c>
      <c r="I3041" s="1">
        <v>-14720.081</v>
      </c>
      <c r="J3041" s="1">
        <v>0</v>
      </c>
      <c r="K3041" s="1">
        <v>0</v>
      </c>
      <c r="L3041" s="1">
        <v>0</v>
      </c>
      <c r="M3041" s="1">
        <v>1.4991854</v>
      </c>
      <c r="N3041" s="1">
        <v>-1.4573252000000001</v>
      </c>
      <c r="O3041" s="1">
        <v>0</v>
      </c>
    </row>
    <row r="3042" spans="1:15" x14ac:dyDescent="0.25">
      <c r="A3042">
        <v>3</v>
      </c>
      <c r="B3042" s="1">
        <v>3041</v>
      </c>
      <c r="C3042" s="1">
        <v>71.725730999999996</v>
      </c>
      <c r="D3042" s="1">
        <v>32.424270999999997</v>
      </c>
      <c r="E3042" s="1">
        <v>8614.8202999999994</v>
      </c>
      <c r="F3042" s="1">
        <v>8614.8202999999994</v>
      </c>
      <c r="G3042" s="1">
        <v>19399.384999999998</v>
      </c>
      <c r="H3042" s="1">
        <v>17325.778999999999</v>
      </c>
      <c r="I3042" s="1">
        <v>-14721.538</v>
      </c>
      <c r="J3042" s="1">
        <v>0</v>
      </c>
      <c r="K3042" s="1">
        <v>0</v>
      </c>
      <c r="L3042" s="1">
        <v>0</v>
      </c>
      <c r="M3042" s="1">
        <v>1.49919</v>
      </c>
      <c r="N3042" s="1">
        <v>-1.4573297999999999</v>
      </c>
      <c r="O3042" s="1">
        <v>0</v>
      </c>
    </row>
    <row r="3043" spans="1:15" x14ac:dyDescent="0.25">
      <c r="A3043">
        <v>3</v>
      </c>
      <c r="B3043" s="1">
        <v>3042</v>
      </c>
      <c r="C3043" s="1">
        <v>71.726280000000003</v>
      </c>
      <c r="D3043" s="1">
        <v>32.423721</v>
      </c>
      <c r="E3043" s="1">
        <v>8614.8202999999994</v>
      </c>
      <c r="F3043" s="1">
        <v>8614.8202999999994</v>
      </c>
      <c r="G3043" s="1">
        <v>19400.883000000002</v>
      </c>
      <c r="H3043" s="1">
        <v>17324.322</v>
      </c>
      <c r="I3043" s="1">
        <v>-14722.995000000001</v>
      </c>
      <c r="J3043" s="1">
        <v>0</v>
      </c>
      <c r="K3043" s="1">
        <v>0</v>
      </c>
      <c r="L3043" s="1">
        <v>0</v>
      </c>
      <c r="M3043" s="1">
        <v>1.4991945</v>
      </c>
      <c r="N3043" s="1">
        <v>-1.4574453000000001</v>
      </c>
      <c r="O3043" s="1">
        <v>0</v>
      </c>
    </row>
    <row r="3044" spans="1:15" x14ac:dyDescent="0.25">
      <c r="A3044">
        <v>3</v>
      </c>
      <c r="B3044" s="1">
        <v>3043</v>
      </c>
      <c r="C3044" s="1">
        <v>71.726830000000007</v>
      </c>
      <c r="D3044" s="1">
        <v>32.423172000000001</v>
      </c>
      <c r="E3044" s="1">
        <v>8614.8202999999994</v>
      </c>
      <c r="F3044" s="1">
        <v>8614.8202999999994</v>
      </c>
      <c r="G3044" s="1">
        <v>19402.383000000002</v>
      </c>
      <c r="H3044" s="1">
        <v>17322.865000000002</v>
      </c>
      <c r="I3044" s="1">
        <v>-14724.453</v>
      </c>
      <c r="J3044" s="1">
        <v>0</v>
      </c>
      <c r="K3044" s="1">
        <v>0</v>
      </c>
      <c r="L3044" s="1">
        <v>0</v>
      </c>
      <c r="M3044" s="1">
        <v>1.4991988999999999</v>
      </c>
      <c r="N3044" s="1">
        <v>-1.4579982</v>
      </c>
      <c r="O3044" s="1">
        <v>0</v>
      </c>
    </row>
    <row r="3045" spans="1:15" x14ac:dyDescent="0.25">
      <c r="A3045">
        <v>3</v>
      </c>
      <c r="B3045" s="1">
        <v>3044</v>
      </c>
      <c r="C3045" s="1">
        <v>71.727371000000005</v>
      </c>
      <c r="D3045" s="1">
        <v>32.422629999999998</v>
      </c>
      <c r="E3045" s="1">
        <v>8614.8202999999994</v>
      </c>
      <c r="F3045" s="1">
        <v>8614.8202999999994</v>
      </c>
      <c r="G3045" s="1">
        <v>19403.883000000002</v>
      </c>
      <c r="H3045" s="1">
        <v>17321.405999999999</v>
      </c>
      <c r="I3045" s="1">
        <v>-14725.911</v>
      </c>
      <c r="J3045" s="1">
        <v>0</v>
      </c>
      <c r="K3045" s="1">
        <v>0</v>
      </c>
      <c r="L3045" s="1">
        <v>0</v>
      </c>
      <c r="M3045" s="1">
        <v>1.4992033</v>
      </c>
      <c r="N3045" s="1">
        <v>-1.4580025999999999</v>
      </c>
      <c r="O3045" s="1">
        <v>0</v>
      </c>
    </row>
    <row r="3046" spans="1:15" x14ac:dyDescent="0.25">
      <c r="A3046">
        <v>3</v>
      </c>
      <c r="B3046" s="1">
        <v>3045</v>
      </c>
      <c r="C3046" s="1">
        <v>71.727920999999995</v>
      </c>
      <c r="D3046" s="1">
        <v>32.422080999999999</v>
      </c>
      <c r="E3046" s="1">
        <v>8614.8202999999994</v>
      </c>
      <c r="F3046" s="1">
        <v>8614.8202999999994</v>
      </c>
      <c r="G3046" s="1">
        <v>19405.381000000001</v>
      </c>
      <c r="H3046" s="1">
        <v>17319.949000000001</v>
      </c>
      <c r="I3046" s="1">
        <v>-14727.369000000001</v>
      </c>
      <c r="J3046" s="1">
        <v>0</v>
      </c>
      <c r="K3046" s="1">
        <v>0</v>
      </c>
      <c r="L3046" s="1">
        <v>0</v>
      </c>
      <c r="M3046" s="1">
        <v>1.4991801</v>
      </c>
      <c r="N3046" s="1">
        <v>-1.4579793000000001</v>
      </c>
      <c r="O3046" s="1">
        <v>0</v>
      </c>
    </row>
    <row r="3047" spans="1:15" x14ac:dyDescent="0.25">
      <c r="A3047">
        <v>3</v>
      </c>
      <c r="B3047" s="1">
        <v>3046</v>
      </c>
      <c r="C3047" s="1">
        <v>71.728470000000002</v>
      </c>
      <c r="D3047" s="1">
        <v>32.421531999999999</v>
      </c>
      <c r="E3047" s="1">
        <v>8614.8202999999994</v>
      </c>
      <c r="F3047" s="1">
        <v>8614.8202999999994</v>
      </c>
      <c r="G3047" s="1">
        <v>19406.881000000001</v>
      </c>
      <c r="H3047" s="1">
        <v>17318.490000000002</v>
      </c>
      <c r="I3047" s="1">
        <v>-14728.826999999999</v>
      </c>
      <c r="J3047" s="1">
        <v>0</v>
      </c>
      <c r="K3047" s="1">
        <v>0</v>
      </c>
      <c r="L3047" s="1">
        <v>0</v>
      </c>
      <c r="M3047" s="1">
        <v>1.4991846</v>
      </c>
      <c r="N3047" s="1">
        <v>-1.4579839000000001</v>
      </c>
      <c r="O3047" s="1">
        <v>0</v>
      </c>
    </row>
    <row r="3048" spans="1:15" x14ac:dyDescent="0.25">
      <c r="A3048">
        <v>3</v>
      </c>
      <c r="B3048" s="1">
        <v>3047</v>
      </c>
      <c r="C3048" s="1">
        <v>71.729018999999994</v>
      </c>
      <c r="D3048" s="1">
        <v>32.420982000000002</v>
      </c>
      <c r="E3048" s="1">
        <v>8614.8202999999994</v>
      </c>
      <c r="F3048" s="1">
        <v>8614.8202999999994</v>
      </c>
      <c r="G3048" s="1">
        <v>19408.379000000001</v>
      </c>
      <c r="H3048" s="1">
        <v>17317.032999999999</v>
      </c>
      <c r="I3048" s="1">
        <v>-14730.285</v>
      </c>
      <c r="J3048" s="1">
        <v>0</v>
      </c>
      <c r="K3048" s="1">
        <v>0</v>
      </c>
      <c r="L3048" s="1">
        <v>0</v>
      </c>
      <c r="M3048" s="1">
        <v>1.4991890999999999</v>
      </c>
      <c r="N3048" s="1">
        <v>-1.4579884000000001</v>
      </c>
      <c r="O3048" s="1">
        <v>0</v>
      </c>
    </row>
    <row r="3049" spans="1:15" x14ac:dyDescent="0.25">
      <c r="A3049">
        <v>3</v>
      </c>
      <c r="B3049" s="1">
        <v>3048</v>
      </c>
      <c r="C3049" s="1">
        <v>71.729568</v>
      </c>
      <c r="D3049" s="1">
        <v>32.420433000000003</v>
      </c>
      <c r="E3049" s="1">
        <v>8614.8202999999994</v>
      </c>
      <c r="F3049" s="1">
        <v>8614.8202999999994</v>
      </c>
      <c r="G3049" s="1">
        <v>19409.879000000001</v>
      </c>
      <c r="H3049" s="1">
        <v>17315.574000000001</v>
      </c>
      <c r="I3049" s="1">
        <v>-14731.743</v>
      </c>
      <c r="J3049" s="1">
        <v>0</v>
      </c>
      <c r="K3049" s="1">
        <v>0</v>
      </c>
      <c r="L3049" s="1">
        <v>0</v>
      </c>
      <c r="M3049" s="1">
        <v>1.4991924999999999</v>
      </c>
      <c r="N3049" s="1">
        <v>-1.4579918000000001</v>
      </c>
      <c r="O3049" s="1">
        <v>0</v>
      </c>
    </row>
    <row r="3050" spans="1:15" x14ac:dyDescent="0.25">
      <c r="A3050">
        <v>3</v>
      </c>
      <c r="B3050" s="1">
        <v>3049</v>
      </c>
      <c r="C3050" s="1">
        <v>71.730118000000004</v>
      </c>
      <c r="D3050" s="1">
        <v>32.419884000000003</v>
      </c>
      <c r="E3050" s="1">
        <v>8614.8202999999994</v>
      </c>
      <c r="F3050" s="1">
        <v>8614.8202999999994</v>
      </c>
      <c r="G3050" s="1">
        <v>19411.377</v>
      </c>
      <c r="H3050" s="1">
        <v>17314.116999999998</v>
      </c>
      <c r="I3050" s="1">
        <v>-14733.200999999999</v>
      </c>
      <c r="J3050" s="1">
        <v>0</v>
      </c>
      <c r="K3050" s="1">
        <v>0</v>
      </c>
      <c r="L3050" s="1">
        <v>0</v>
      </c>
      <c r="M3050" s="1">
        <v>1.4991981000000001</v>
      </c>
      <c r="N3050" s="1">
        <v>-1.4579972999999999</v>
      </c>
      <c r="O3050" s="1">
        <v>0</v>
      </c>
    </row>
    <row r="3051" spans="1:15" x14ac:dyDescent="0.25">
      <c r="A3051">
        <v>3</v>
      </c>
      <c r="B3051" s="1">
        <v>3050</v>
      </c>
      <c r="C3051" s="1">
        <v>71.730659000000003</v>
      </c>
      <c r="D3051" s="1">
        <v>32.419342</v>
      </c>
      <c r="E3051" s="1">
        <v>8614.8202999999994</v>
      </c>
      <c r="F3051" s="1">
        <v>8614.8202999999994</v>
      </c>
      <c r="G3051" s="1">
        <v>19412.877</v>
      </c>
      <c r="H3051" s="1">
        <v>17312.657999999999</v>
      </c>
      <c r="I3051" s="1">
        <v>-14734.659</v>
      </c>
      <c r="J3051" s="1">
        <v>0</v>
      </c>
      <c r="K3051" s="1">
        <v>0</v>
      </c>
      <c r="L3051" s="1">
        <v>0</v>
      </c>
      <c r="M3051" s="1">
        <v>1.4991064999999999</v>
      </c>
      <c r="N3051" s="1">
        <v>-1.4579058</v>
      </c>
      <c r="O3051" s="1">
        <v>0</v>
      </c>
    </row>
    <row r="3052" spans="1:15" x14ac:dyDescent="0.25">
      <c r="A3052">
        <v>3</v>
      </c>
      <c r="B3052" s="1">
        <v>3051</v>
      </c>
      <c r="C3052" s="1">
        <v>71.731209000000007</v>
      </c>
      <c r="D3052" s="1">
        <v>32.418793000000001</v>
      </c>
      <c r="E3052" s="1">
        <v>8614.8202999999994</v>
      </c>
      <c r="F3052" s="1">
        <v>8614.8202999999994</v>
      </c>
      <c r="G3052" s="1">
        <v>19414.377</v>
      </c>
      <c r="H3052" s="1">
        <v>17311.201000000001</v>
      </c>
      <c r="I3052" s="1">
        <v>-14736.117</v>
      </c>
      <c r="J3052" s="1">
        <v>0</v>
      </c>
      <c r="K3052" s="1">
        <v>0</v>
      </c>
      <c r="L3052" s="1">
        <v>0</v>
      </c>
      <c r="M3052" s="1">
        <v>1.4991798000000001</v>
      </c>
      <c r="N3052" s="1">
        <v>-1.4579792</v>
      </c>
      <c r="O3052" s="1">
        <v>0</v>
      </c>
    </row>
    <row r="3053" spans="1:15" x14ac:dyDescent="0.25">
      <c r="A3053">
        <v>3</v>
      </c>
      <c r="B3053" s="1">
        <v>3052</v>
      </c>
      <c r="C3053" s="1">
        <v>71.731757999999999</v>
      </c>
      <c r="D3053" s="1">
        <v>32.418242999999997</v>
      </c>
      <c r="E3053" s="1">
        <v>8614.8202999999994</v>
      </c>
      <c r="F3053" s="1">
        <v>8614.8202999999994</v>
      </c>
      <c r="G3053" s="1">
        <v>19415.875</v>
      </c>
      <c r="H3053" s="1">
        <v>17309.741999999998</v>
      </c>
      <c r="I3053" s="1">
        <v>-14737.575000000001</v>
      </c>
      <c r="J3053" s="1">
        <v>0</v>
      </c>
      <c r="K3053" s="1">
        <v>0</v>
      </c>
      <c r="L3053" s="1">
        <v>0</v>
      </c>
      <c r="M3053" s="1">
        <v>1.4991844999999999</v>
      </c>
      <c r="N3053" s="1">
        <v>-1.4579837</v>
      </c>
      <c r="O3053" s="1">
        <v>0</v>
      </c>
    </row>
    <row r="3054" spans="1:15" x14ac:dyDescent="0.25">
      <c r="A3054">
        <v>3</v>
      </c>
      <c r="B3054" s="1">
        <v>3053</v>
      </c>
      <c r="C3054" s="1">
        <v>71.732307000000006</v>
      </c>
      <c r="D3054" s="1">
        <v>32.417693999999997</v>
      </c>
      <c r="E3054" s="1">
        <v>8614.8202999999994</v>
      </c>
      <c r="F3054" s="1">
        <v>8614.8202999999994</v>
      </c>
      <c r="G3054" s="1">
        <v>19417.375</v>
      </c>
      <c r="H3054" s="1">
        <v>17308.285</v>
      </c>
      <c r="I3054" s="1">
        <v>-14739.032999999999</v>
      </c>
      <c r="J3054" s="1">
        <v>0</v>
      </c>
      <c r="K3054" s="1">
        <v>0</v>
      </c>
      <c r="L3054" s="1">
        <v>0</v>
      </c>
      <c r="M3054" s="1">
        <v>1.4991862</v>
      </c>
      <c r="N3054" s="1">
        <v>-1.4579854000000001</v>
      </c>
      <c r="O3054" s="1">
        <v>0</v>
      </c>
    </row>
    <row r="3055" spans="1:15" x14ac:dyDescent="0.25">
      <c r="A3055">
        <v>3</v>
      </c>
      <c r="B3055" s="1">
        <v>3054</v>
      </c>
      <c r="C3055" s="1">
        <v>71.732856999999996</v>
      </c>
      <c r="D3055" s="1">
        <v>32.417144999999998</v>
      </c>
      <c r="E3055" s="1">
        <v>8614.8202999999994</v>
      </c>
      <c r="F3055" s="1">
        <v>8614.8202999999994</v>
      </c>
      <c r="G3055" s="1">
        <v>19418.873</v>
      </c>
      <c r="H3055" s="1">
        <v>17306.826000000001</v>
      </c>
      <c r="I3055" s="1">
        <v>-14740.491</v>
      </c>
      <c r="J3055" s="1">
        <v>0</v>
      </c>
      <c r="K3055" s="1">
        <v>0</v>
      </c>
      <c r="L3055" s="1">
        <v>0</v>
      </c>
      <c r="M3055" s="1">
        <v>1.4991934</v>
      </c>
      <c r="N3055" s="1">
        <v>-1.4579928</v>
      </c>
      <c r="O3055" s="1">
        <v>0</v>
      </c>
    </row>
    <row r="3056" spans="1:15" x14ac:dyDescent="0.25">
      <c r="A3056">
        <v>3</v>
      </c>
      <c r="B3056" s="1">
        <v>3055</v>
      </c>
      <c r="C3056" s="1">
        <v>71.733406000000002</v>
      </c>
      <c r="D3056" s="1">
        <v>32.416595000000001</v>
      </c>
      <c r="E3056" s="1">
        <v>8614.8202999999994</v>
      </c>
      <c r="F3056" s="1">
        <v>8614.8202999999994</v>
      </c>
      <c r="G3056" s="1">
        <v>19420.373</v>
      </c>
      <c r="H3056" s="1">
        <v>17305.368999999999</v>
      </c>
      <c r="I3056" s="1">
        <v>-14741.948</v>
      </c>
      <c r="J3056" s="1">
        <v>0</v>
      </c>
      <c r="K3056" s="1">
        <v>0</v>
      </c>
      <c r="L3056" s="1">
        <v>0</v>
      </c>
      <c r="M3056" s="1">
        <v>1.4991976</v>
      </c>
      <c r="N3056" s="1">
        <v>-1.4573894000000001</v>
      </c>
      <c r="O3056" s="1">
        <v>0</v>
      </c>
    </row>
    <row r="3057" spans="1:15" x14ac:dyDescent="0.25">
      <c r="A3057">
        <v>3</v>
      </c>
      <c r="B3057" s="1">
        <v>3056</v>
      </c>
      <c r="C3057" s="1">
        <v>71.733947999999998</v>
      </c>
      <c r="D3057" s="1">
        <v>32.416054000000003</v>
      </c>
      <c r="E3057" s="1">
        <v>8614.8202999999994</v>
      </c>
      <c r="F3057" s="1">
        <v>8614.8202999999994</v>
      </c>
      <c r="G3057" s="1">
        <v>19421.873</v>
      </c>
      <c r="H3057" s="1">
        <v>17303.912</v>
      </c>
      <c r="I3057" s="1">
        <v>-14743.406000000001</v>
      </c>
      <c r="J3057" s="1">
        <v>0</v>
      </c>
      <c r="K3057" s="1">
        <v>0</v>
      </c>
      <c r="L3057" s="1">
        <v>0</v>
      </c>
      <c r="M3057" s="1">
        <v>1.4992023999999999</v>
      </c>
      <c r="N3057" s="1">
        <v>-1.4573195000000001</v>
      </c>
      <c r="O3057" s="1">
        <v>0</v>
      </c>
    </row>
    <row r="3058" spans="1:15" x14ac:dyDescent="0.25">
      <c r="A3058">
        <v>3</v>
      </c>
      <c r="B3058" s="1">
        <v>3057</v>
      </c>
      <c r="C3058" s="1">
        <v>71.734497000000005</v>
      </c>
      <c r="D3058" s="1">
        <v>32.415503999999999</v>
      </c>
      <c r="E3058" s="1">
        <v>8614.8202999999994</v>
      </c>
      <c r="F3058" s="1">
        <v>8614.8202999999994</v>
      </c>
      <c r="G3058" s="1">
        <v>19423.370999999999</v>
      </c>
      <c r="H3058" s="1">
        <v>17302.455000000002</v>
      </c>
      <c r="I3058" s="1">
        <v>-14744.862999999999</v>
      </c>
      <c r="J3058" s="1">
        <v>0</v>
      </c>
      <c r="K3058" s="1">
        <v>0</v>
      </c>
      <c r="L3058" s="1">
        <v>0</v>
      </c>
      <c r="M3058" s="1">
        <v>1.4991791000000001</v>
      </c>
      <c r="N3058" s="1">
        <v>-1.4572425</v>
      </c>
      <c r="O3058" s="1">
        <v>0</v>
      </c>
    </row>
    <row r="3059" spans="1:15" x14ac:dyDescent="0.25">
      <c r="A3059">
        <v>3</v>
      </c>
      <c r="B3059" s="1">
        <v>3058</v>
      </c>
      <c r="C3059" s="1">
        <v>71.735045999999997</v>
      </c>
      <c r="D3059" s="1">
        <v>32.414954999999999</v>
      </c>
      <c r="E3059" s="1">
        <v>8614.8202999999994</v>
      </c>
      <c r="F3059" s="1">
        <v>8614.8202999999994</v>
      </c>
      <c r="G3059" s="1">
        <v>19424.870999999999</v>
      </c>
      <c r="H3059" s="1">
        <v>17300.998</v>
      </c>
      <c r="I3059" s="1">
        <v>-14746.32</v>
      </c>
      <c r="J3059" s="1">
        <v>0</v>
      </c>
      <c r="K3059" s="1">
        <v>0</v>
      </c>
      <c r="L3059" s="1">
        <v>0</v>
      </c>
      <c r="M3059" s="1">
        <v>1.4991836999999999</v>
      </c>
      <c r="N3059" s="1">
        <v>-1.4570122000000001</v>
      </c>
      <c r="O3059" s="1">
        <v>0</v>
      </c>
    </row>
    <row r="3060" spans="1:15" x14ac:dyDescent="0.25">
      <c r="A3060">
        <v>3</v>
      </c>
      <c r="B3060" s="1">
        <v>3059</v>
      </c>
      <c r="C3060" s="1">
        <v>71.735596000000001</v>
      </c>
      <c r="D3060" s="1">
        <v>32.414406</v>
      </c>
      <c r="E3060" s="1">
        <v>8614.8202999999994</v>
      </c>
      <c r="F3060" s="1">
        <v>8614.8202999999994</v>
      </c>
      <c r="G3060" s="1">
        <v>19426.368999999999</v>
      </c>
      <c r="H3060" s="1">
        <v>17299.541000000001</v>
      </c>
      <c r="I3060" s="1">
        <v>-14747.777</v>
      </c>
      <c r="J3060" s="1">
        <v>0</v>
      </c>
      <c r="K3060" s="1">
        <v>0</v>
      </c>
      <c r="L3060" s="1">
        <v>0</v>
      </c>
      <c r="M3060" s="1">
        <v>1.4991881</v>
      </c>
      <c r="N3060" s="1">
        <v>-1.4570167000000001</v>
      </c>
      <c r="O3060" s="1">
        <v>0</v>
      </c>
    </row>
    <row r="3061" spans="1:15" x14ac:dyDescent="0.25">
      <c r="A3061">
        <v>3</v>
      </c>
      <c r="B3061" s="1">
        <v>3060</v>
      </c>
      <c r="C3061" s="1">
        <v>71.736144999999993</v>
      </c>
      <c r="D3061" s="1">
        <v>32.413857</v>
      </c>
      <c r="E3061" s="1">
        <v>8614.8202999999994</v>
      </c>
      <c r="F3061" s="1">
        <v>8614.8202999999994</v>
      </c>
      <c r="G3061" s="1">
        <v>19427.868999999999</v>
      </c>
      <c r="H3061" s="1">
        <v>17298.083999999999</v>
      </c>
      <c r="I3061" s="1">
        <v>-14749.234</v>
      </c>
      <c r="J3061" s="1">
        <v>0</v>
      </c>
      <c r="K3061" s="1">
        <v>0</v>
      </c>
      <c r="L3061" s="1">
        <v>0</v>
      </c>
      <c r="M3061" s="1">
        <v>1.4991920000000001</v>
      </c>
      <c r="N3061" s="1">
        <v>-1.4570205000000001</v>
      </c>
      <c r="O3061" s="1">
        <v>0</v>
      </c>
    </row>
    <row r="3062" spans="1:15" x14ac:dyDescent="0.25">
      <c r="A3062">
        <v>3</v>
      </c>
      <c r="B3062" s="1">
        <v>3061</v>
      </c>
      <c r="C3062" s="1">
        <v>71.736694</v>
      </c>
      <c r="D3062" s="1">
        <v>32.413307000000003</v>
      </c>
      <c r="E3062" s="1">
        <v>8614.8202999999994</v>
      </c>
      <c r="F3062" s="1">
        <v>8614.8202999999994</v>
      </c>
      <c r="G3062" s="1">
        <v>19429.366999999998</v>
      </c>
      <c r="H3062" s="1">
        <v>17296.627</v>
      </c>
      <c r="I3062" s="1">
        <v>-14750.691000000001</v>
      </c>
      <c r="J3062" s="1">
        <v>0</v>
      </c>
      <c r="K3062" s="1">
        <v>0</v>
      </c>
      <c r="L3062" s="1">
        <v>0</v>
      </c>
      <c r="M3062" s="1">
        <v>1.4990212999999999</v>
      </c>
      <c r="N3062" s="1">
        <v>-1.4568498000000001</v>
      </c>
      <c r="O3062" s="1">
        <v>0</v>
      </c>
    </row>
    <row r="3063" spans="1:15" x14ac:dyDescent="0.25">
      <c r="A3063">
        <v>3</v>
      </c>
      <c r="B3063" s="1">
        <v>3062</v>
      </c>
      <c r="C3063" s="1">
        <v>71.737235999999996</v>
      </c>
      <c r="D3063" s="1">
        <v>32.412765999999998</v>
      </c>
      <c r="E3063" s="1">
        <v>8614.8202999999994</v>
      </c>
      <c r="F3063" s="1">
        <v>8614.8202999999994</v>
      </c>
      <c r="G3063" s="1">
        <v>19430.866999999998</v>
      </c>
      <c r="H3063" s="1">
        <v>17295.169999999998</v>
      </c>
      <c r="I3063" s="1">
        <v>-14752.147999999999</v>
      </c>
      <c r="J3063" s="1">
        <v>0</v>
      </c>
      <c r="K3063" s="1">
        <v>0</v>
      </c>
      <c r="L3063" s="1">
        <v>0</v>
      </c>
      <c r="M3063" s="1">
        <v>1.4991909000000001</v>
      </c>
      <c r="N3063" s="1">
        <v>-1.4570196</v>
      </c>
      <c r="O3063" s="1">
        <v>0</v>
      </c>
    </row>
    <row r="3064" spans="1:15" x14ac:dyDescent="0.25">
      <c r="A3064">
        <v>3</v>
      </c>
      <c r="B3064" s="1">
        <v>3063</v>
      </c>
      <c r="C3064" s="1">
        <v>71.737785000000002</v>
      </c>
      <c r="D3064" s="1">
        <v>32.412216000000001</v>
      </c>
      <c r="E3064" s="1">
        <v>8614.8202999999994</v>
      </c>
      <c r="F3064" s="1">
        <v>8614.8202999999994</v>
      </c>
      <c r="G3064" s="1">
        <v>19432.366999999998</v>
      </c>
      <c r="H3064" s="1">
        <v>17293.713</v>
      </c>
      <c r="I3064" s="1">
        <v>-14753.605</v>
      </c>
      <c r="J3064" s="1">
        <v>0</v>
      </c>
      <c r="K3064" s="1">
        <v>0</v>
      </c>
      <c r="L3064" s="1">
        <v>0</v>
      </c>
      <c r="M3064" s="1">
        <v>1.4991795999999999</v>
      </c>
      <c r="N3064" s="1">
        <v>-1.4570080999999999</v>
      </c>
      <c r="O3064" s="1">
        <v>0</v>
      </c>
    </row>
    <row r="3065" spans="1:15" x14ac:dyDescent="0.25">
      <c r="A3065">
        <v>3</v>
      </c>
      <c r="B3065" s="1">
        <v>3064</v>
      </c>
      <c r="C3065" s="1">
        <v>71.738335000000006</v>
      </c>
      <c r="D3065" s="1">
        <v>32.411667000000001</v>
      </c>
      <c r="E3065" s="1">
        <v>8614.8202999999994</v>
      </c>
      <c r="F3065" s="1">
        <v>8614.8202999999994</v>
      </c>
      <c r="G3065" s="1">
        <v>19433.865000000002</v>
      </c>
      <c r="H3065" s="1">
        <v>17292.256000000001</v>
      </c>
      <c r="I3065" s="1">
        <v>-14755.062</v>
      </c>
      <c r="J3065" s="1">
        <v>0</v>
      </c>
      <c r="K3065" s="1">
        <v>0</v>
      </c>
      <c r="L3065" s="1">
        <v>0</v>
      </c>
      <c r="M3065" s="1">
        <v>1.4991840999999999</v>
      </c>
      <c r="N3065" s="1">
        <v>-1.4570128</v>
      </c>
      <c r="O3065" s="1">
        <v>0</v>
      </c>
    </row>
    <row r="3066" spans="1:15" x14ac:dyDescent="0.25">
      <c r="A3066">
        <v>3</v>
      </c>
      <c r="B3066" s="1">
        <v>3065</v>
      </c>
      <c r="C3066" s="1">
        <v>71.738883999999999</v>
      </c>
      <c r="D3066" s="1">
        <v>32.411118000000002</v>
      </c>
      <c r="E3066" s="1">
        <v>8614.8202999999994</v>
      </c>
      <c r="F3066" s="1">
        <v>8614.8202999999994</v>
      </c>
      <c r="G3066" s="1">
        <v>19435.365000000002</v>
      </c>
      <c r="H3066" s="1">
        <v>17048.916000000001</v>
      </c>
      <c r="I3066" s="1">
        <v>-14998.402</v>
      </c>
      <c r="J3066" s="1">
        <v>0</v>
      </c>
      <c r="K3066" s="1">
        <v>0</v>
      </c>
      <c r="L3066" s="1">
        <v>0</v>
      </c>
      <c r="M3066" s="1">
        <v>1.4991886999999999</v>
      </c>
      <c r="N3066" s="1">
        <v>-243.33986999999999</v>
      </c>
      <c r="O3066" s="1">
        <v>0</v>
      </c>
    </row>
    <row r="3067" spans="1:15" x14ac:dyDescent="0.25">
      <c r="A3067">
        <v>3</v>
      </c>
      <c r="B3067" s="1">
        <v>3066</v>
      </c>
      <c r="C3067" s="1">
        <v>71.739433000000005</v>
      </c>
      <c r="D3067" s="1">
        <v>32.410567999999998</v>
      </c>
      <c r="E3067" s="1">
        <v>8614.8202999999994</v>
      </c>
      <c r="F3067" s="1">
        <v>8614.8202999999994</v>
      </c>
      <c r="G3067" s="1">
        <v>19436.863000000001</v>
      </c>
      <c r="H3067" s="1">
        <v>16855.857</v>
      </c>
      <c r="I3067" s="1">
        <v>-15191.46</v>
      </c>
      <c r="J3067" s="1">
        <v>0</v>
      </c>
      <c r="K3067" s="1">
        <v>0</v>
      </c>
      <c r="L3067" s="1">
        <v>0</v>
      </c>
      <c r="M3067" s="1">
        <v>1.4991931999999999</v>
      </c>
      <c r="N3067" s="1">
        <v>-193.05803</v>
      </c>
      <c r="O3067" s="1">
        <v>0</v>
      </c>
    </row>
    <row r="3068" spans="1:15" x14ac:dyDescent="0.25">
      <c r="A3068">
        <v>3</v>
      </c>
      <c r="B3068" s="1">
        <v>3067</v>
      </c>
      <c r="C3068" s="1">
        <v>71.739982999999995</v>
      </c>
      <c r="D3068" s="1">
        <v>32.410018999999998</v>
      </c>
      <c r="E3068" s="1">
        <v>8614.8202999999994</v>
      </c>
      <c r="F3068" s="1">
        <v>8614.8202999999994</v>
      </c>
      <c r="G3068" s="1">
        <v>19438.363000000001</v>
      </c>
      <c r="H3068" s="1">
        <v>16750.93</v>
      </c>
      <c r="I3068" s="1">
        <v>-15296.388999999999</v>
      </c>
      <c r="J3068" s="1">
        <v>0</v>
      </c>
      <c r="K3068" s="1">
        <v>0</v>
      </c>
      <c r="L3068" s="1">
        <v>0</v>
      </c>
      <c r="M3068" s="1">
        <v>1.4991976</v>
      </c>
      <c r="N3068" s="1">
        <v>-104.92825000000001</v>
      </c>
      <c r="O3068" s="1">
        <v>0</v>
      </c>
    </row>
    <row r="3069" spans="1:15" x14ac:dyDescent="0.25">
      <c r="A3069">
        <v>3</v>
      </c>
      <c r="B3069" s="1">
        <v>3068</v>
      </c>
      <c r="C3069" s="1">
        <v>71.740523999999994</v>
      </c>
      <c r="D3069" s="1">
        <v>32.409477000000003</v>
      </c>
      <c r="E3069" s="1">
        <v>8614.8202999999994</v>
      </c>
      <c r="F3069" s="1">
        <v>8614.8202999999994</v>
      </c>
      <c r="G3069" s="1">
        <v>19439.861000000001</v>
      </c>
      <c r="H3069" s="1">
        <v>16735.754000000001</v>
      </c>
      <c r="I3069" s="1">
        <v>-15311.563</v>
      </c>
      <c r="J3069" s="1">
        <v>0</v>
      </c>
      <c r="K3069" s="1">
        <v>0</v>
      </c>
      <c r="L3069" s="1">
        <v>0</v>
      </c>
      <c r="M3069" s="1">
        <v>1.4992019000000001</v>
      </c>
      <c r="N3069" s="1">
        <v>-15.175675</v>
      </c>
      <c r="O3069" s="1">
        <v>0</v>
      </c>
    </row>
    <row r="3070" spans="1:15" x14ac:dyDescent="0.25">
      <c r="A3070">
        <v>3</v>
      </c>
      <c r="B3070" s="1">
        <v>3069</v>
      </c>
      <c r="C3070" s="1">
        <v>71.741073999999998</v>
      </c>
      <c r="D3070" s="1">
        <v>32.408928000000003</v>
      </c>
      <c r="E3070" s="1">
        <v>8614.8202999999994</v>
      </c>
      <c r="F3070" s="1">
        <v>8614.8202999999994</v>
      </c>
      <c r="G3070" s="1">
        <v>19441.361000000001</v>
      </c>
      <c r="H3070" s="1">
        <v>16734.256000000001</v>
      </c>
      <c r="I3070" s="1">
        <v>-15313.062</v>
      </c>
      <c r="J3070" s="1">
        <v>0</v>
      </c>
      <c r="K3070" s="1">
        <v>0</v>
      </c>
      <c r="L3070" s="1">
        <v>0</v>
      </c>
      <c r="M3070" s="1">
        <v>1.4991787999999999</v>
      </c>
      <c r="N3070" s="1">
        <v>-1.4987847000000001</v>
      </c>
      <c r="O3070" s="1">
        <v>0</v>
      </c>
    </row>
    <row r="3071" spans="1:15" x14ac:dyDescent="0.25">
      <c r="A3071">
        <v>3</v>
      </c>
      <c r="B3071" s="1">
        <v>3070</v>
      </c>
      <c r="C3071" s="1">
        <v>71.741623000000004</v>
      </c>
      <c r="D3071" s="1">
        <v>32.408378999999996</v>
      </c>
      <c r="E3071" s="1">
        <v>8614.8202999999994</v>
      </c>
      <c r="F3071" s="1">
        <v>8614.8202999999994</v>
      </c>
      <c r="G3071" s="1">
        <v>19442.861000000001</v>
      </c>
      <c r="H3071" s="1">
        <v>16732.756000000001</v>
      </c>
      <c r="I3071" s="1">
        <v>-15314.562</v>
      </c>
      <c r="J3071" s="1">
        <v>0</v>
      </c>
      <c r="K3071" s="1">
        <v>0</v>
      </c>
      <c r="L3071" s="1">
        <v>0</v>
      </c>
      <c r="M3071" s="1">
        <v>1.4991833999999999</v>
      </c>
      <c r="N3071" s="1">
        <v>-1.4987893000000001</v>
      </c>
      <c r="O3071" s="1">
        <v>0</v>
      </c>
    </row>
    <row r="3072" spans="1:15" x14ac:dyDescent="0.25">
      <c r="A3072">
        <v>3</v>
      </c>
      <c r="B3072" s="1">
        <v>3071</v>
      </c>
      <c r="C3072" s="1">
        <v>71.742171999999997</v>
      </c>
      <c r="D3072" s="1">
        <v>32.407829</v>
      </c>
      <c r="E3072" s="1">
        <v>8614.8202999999994</v>
      </c>
      <c r="F3072" s="1">
        <v>8614.8202999999994</v>
      </c>
      <c r="G3072" s="1">
        <v>19444.359</v>
      </c>
      <c r="H3072" s="1">
        <v>16731.258000000002</v>
      </c>
      <c r="I3072" s="1">
        <v>-15316.061</v>
      </c>
      <c r="J3072" s="1">
        <v>0</v>
      </c>
      <c r="K3072" s="1">
        <v>0</v>
      </c>
      <c r="L3072" s="1">
        <v>0</v>
      </c>
      <c r="M3072" s="1">
        <v>1.4991878999999999</v>
      </c>
      <c r="N3072" s="1">
        <v>-1.4987938000000001</v>
      </c>
      <c r="O3072" s="1">
        <v>0</v>
      </c>
    </row>
    <row r="3073" spans="1:15" x14ac:dyDescent="0.25">
      <c r="A3073">
        <v>3</v>
      </c>
      <c r="B3073" s="1">
        <v>3072</v>
      </c>
      <c r="C3073" s="1">
        <v>71.742722000000001</v>
      </c>
      <c r="D3073" s="1">
        <v>32.40728</v>
      </c>
      <c r="E3073" s="1">
        <v>8614.8202999999994</v>
      </c>
      <c r="F3073" s="1">
        <v>8614.8202999999994</v>
      </c>
      <c r="G3073" s="1">
        <v>19445.859</v>
      </c>
      <c r="H3073" s="1">
        <v>16729.758000000002</v>
      </c>
      <c r="I3073" s="1">
        <v>-15317.558999999999</v>
      </c>
      <c r="J3073" s="1">
        <v>0</v>
      </c>
      <c r="K3073" s="1">
        <v>0</v>
      </c>
      <c r="L3073" s="1">
        <v>0</v>
      </c>
      <c r="M3073" s="1">
        <v>1.4991924000000001</v>
      </c>
      <c r="N3073" s="1">
        <v>-1.4987983</v>
      </c>
      <c r="O3073" s="1">
        <v>0</v>
      </c>
    </row>
    <row r="3074" spans="1:15" x14ac:dyDescent="0.25">
      <c r="A3074">
        <v>3</v>
      </c>
      <c r="B3074" s="1">
        <v>3073</v>
      </c>
      <c r="C3074" s="1">
        <v>71.743270999999993</v>
      </c>
      <c r="D3074" s="1">
        <v>32.406731000000001</v>
      </c>
      <c r="E3074" s="1">
        <v>8614.8202999999994</v>
      </c>
      <c r="F3074" s="1">
        <v>8614.8202999999994</v>
      </c>
      <c r="G3074" s="1">
        <v>19447.357</v>
      </c>
      <c r="H3074" s="1">
        <v>16728.259999999998</v>
      </c>
      <c r="I3074" s="1">
        <v>-15319.058000000001</v>
      </c>
      <c r="J3074" s="1">
        <v>0</v>
      </c>
      <c r="K3074" s="1">
        <v>0</v>
      </c>
      <c r="L3074" s="1">
        <v>0</v>
      </c>
      <c r="M3074" s="1">
        <v>1.4991969000000001</v>
      </c>
      <c r="N3074" s="1">
        <v>-1.4988028</v>
      </c>
      <c r="O3074" s="1">
        <v>0</v>
      </c>
    </row>
    <row r="3075" spans="1:15" x14ac:dyDescent="0.25">
      <c r="A3075">
        <v>3</v>
      </c>
      <c r="B3075" s="1">
        <v>3074</v>
      </c>
      <c r="C3075" s="1">
        <v>71.743813000000003</v>
      </c>
      <c r="D3075" s="1">
        <v>32.406188999999998</v>
      </c>
      <c r="E3075" s="1">
        <v>8614.8202999999994</v>
      </c>
      <c r="F3075" s="1">
        <v>8614.8202999999994</v>
      </c>
      <c r="G3075" s="1">
        <v>19448.857</v>
      </c>
      <c r="H3075" s="1">
        <v>16726.761999999999</v>
      </c>
      <c r="I3075" s="1">
        <v>-15320.557000000001</v>
      </c>
      <c r="J3075" s="1">
        <v>0</v>
      </c>
      <c r="K3075" s="1">
        <v>0</v>
      </c>
      <c r="L3075" s="1">
        <v>0</v>
      </c>
      <c r="M3075" s="1">
        <v>1.4992013</v>
      </c>
      <c r="N3075" s="1">
        <v>-1.4988071999999999</v>
      </c>
      <c r="O3075" s="1">
        <v>0</v>
      </c>
    </row>
    <row r="3076" spans="1:15" x14ac:dyDescent="0.25">
      <c r="A3076">
        <v>3</v>
      </c>
      <c r="B3076" s="1">
        <v>3075</v>
      </c>
      <c r="C3076" s="1">
        <v>71.744361999999995</v>
      </c>
      <c r="D3076" s="1">
        <v>32.405639999999998</v>
      </c>
      <c r="E3076" s="1">
        <v>8614.8202999999994</v>
      </c>
      <c r="F3076" s="1">
        <v>8614.8202999999994</v>
      </c>
      <c r="G3076" s="1">
        <v>19450.357</v>
      </c>
      <c r="H3076" s="1">
        <v>16725.261999999999</v>
      </c>
      <c r="I3076" s="1">
        <v>-15322.056</v>
      </c>
      <c r="J3076" s="1">
        <v>0</v>
      </c>
      <c r="K3076" s="1">
        <v>0</v>
      </c>
      <c r="L3076" s="1">
        <v>0</v>
      </c>
      <c r="M3076" s="1">
        <v>1.4991779000000001</v>
      </c>
      <c r="N3076" s="1">
        <v>-1.4987838</v>
      </c>
      <c r="O3076" s="1">
        <v>0</v>
      </c>
    </row>
    <row r="3077" spans="1:15" x14ac:dyDescent="0.25">
      <c r="A3077">
        <v>3</v>
      </c>
      <c r="B3077" s="1">
        <v>3076</v>
      </c>
      <c r="C3077" s="1">
        <v>71.744911000000002</v>
      </c>
      <c r="D3077" s="1">
        <v>32.405090000000001</v>
      </c>
      <c r="E3077" s="1">
        <v>8614.8202999999994</v>
      </c>
      <c r="F3077" s="1">
        <v>8614.8202999999994</v>
      </c>
      <c r="G3077" s="1">
        <v>19451.855</v>
      </c>
      <c r="H3077" s="1">
        <v>16723.763999999999</v>
      </c>
      <c r="I3077" s="1">
        <v>-15323.555</v>
      </c>
      <c r="J3077" s="1">
        <v>0</v>
      </c>
      <c r="K3077" s="1">
        <v>0</v>
      </c>
      <c r="L3077" s="1">
        <v>0</v>
      </c>
      <c r="M3077" s="1">
        <v>1.4991825999999999</v>
      </c>
      <c r="N3077" s="1">
        <v>-1.4987885000000001</v>
      </c>
      <c r="O3077" s="1">
        <v>0</v>
      </c>
    </row>
    <row r="3078" spans="1:15" x14ac:dyDescent="0.25">
      <c r="A3078">
        <v>3</v>
      </c>
      <c r="B3078" s="1">
        <v>3077</v>
      </c>
      <c r="C3078" s="1">
        <v>71.745461000000006</v>
      </c>
      <c r="D3078" s="1">
        <v>32.404541000000002</v>
      </c>
      <c r="E3078" s="1">
        <v>8614.8202999999994</v>
      </c>
      <c r="F3078" s="1">
        <v>8614.8202999999994</v>
      </c>
      <c r="G3078" s="1">
        <v>19453.355</v>
      </c>
      <c r="H3078" s="1">
        <v>16722.266</v>
      </c>
      <c r="I3078" s="1">
        <v>-15325.053</v>
      </c>
      <c r="J3078" s="1">
        <v>0</v>
      </c>
      <c r="K3078" s="1">
        <v>0</v>
      </c>
      <c r="L3078" s="1">
        <v>0</v>
      </c>
      <c r="M3078" s="1">
        <v>1.4991871000000001</v>
      </c>
      <c r="N3078" s="1">
        <v>-1.498793</v>
      </c>
      <c r="O3078" s="1">
        <v>0</v>
      </c>
    </row>
    <row r="3079" spans="1:15" x14ac:dyDescent="0.25">
      <c r="A3079">
        <v>3</v>
      </c>
      <c r="B3079" s="1">
        <v>3078</v>
      </c>
      <c r="C3079" s="1">
        <v>71.746009999999998</v>
      </c>
      <c r="D3079" s="1">
        <v>32.403992000000002</v>
      </c>
      <c r="E3079" s="1">
        <v>8614.8202999999994</v>
      </c>
      <c r="F3079" s="1">
        <v>8614.8202999999994</v>
      </c>
      <c r="G3079" s="1">
        <v>19454.853999999999</v>
      </c>
      <c r="H3079" s="1">
        <v>16720.766</v>
      </c>
      <c r="I3079" s="1">
        <v>-15326.552</v>
      </c>
      <c r="J3079" s="1">
        <v>0</v>
      </c>
      <c r="K3079" s="1">
        <v>0</v>
      </c>
      <c r="L3079" s="1">
        <v>0</v>
      </c>
      <c r="M3079" s="1">
        <v>1.4991915</v>
      </c>
      <c r="N3079" s="1">
        <v>-1.4987973999999999</v>
      </c>
      <c r="O3079" s="1">
        <v>0</v>
      </c>
    </row>
    <row r="3080" spans="1:15" x14ac:dyDescent="0.25">
      <c r="A3080">
        <v>3</v>
      </c>
      <c r="B3080" s="1">
        <v>3079</v>
      </c>
      <c r="C3080" s="1">
        <v>71.746559000000005</v>
      </c>
      <c r="D3080" s="1">
        <v>32.403441999999998</v>
      </c>
      <c r="E3080" s="1">
        <v>8614.8202999999994</v>
      </c>
      <c r="F3080" s="1">
        <v>8614.8202999999994</v>
      </c>
      <c r="G3080" s="1">
        <v>19456.353999999999</v>
      </c>
      <c r="H3080" s="1">
        <v>16719.268</v>
      </c>
      <c r="I3080" s="1">
        <v>-15328.050999999999</v>
      </c>
      <c r="J3080" s="1">
        <v>0</v>
      </c>
      <c r="K3080" s="1">
        <v>0</v>
      </c>
      <c r="L3080" s="1">
        <v>0</v>
      </c>
      <c r="M3080" s="1">
        <v>1.4991961</v>
      </c>
      <c r="N3080" s="1">
        <v>-1.4988018999999999</v>
      </c>
      <c r="O3080" s="1">
        <v>0</v>
      </c>
    </row>
    <row r="3081" spans="1:15" x14ac:dyDescent="0.25">
      <c r="A3081">
        <v>3</v>
      </c>
      <c r="B3081" s="1">
        <v>3080</v>
      </c>
      <c r="C3081" s="1">
        <v>71.747101000000001</v>
      </c>
      <c r="D3081" s="1">
        <v>32.402901</v>
      </c>
      <c r="E3081" s="1">
        <v>8614.8202999999994</v>
      </c>
      <c r="F3081" s="1">
        <v>8614.8202999999994</v>
      </c>
      <c r="G3081" s="1">
        <v>19457.851999999999</v>
      </c>
      <c r="H3081" s="1">
        <v>16717.768</v>
      </c>
      <c r="I3081" s="1">
        <v>-15329.55</v>
      </c>
      <c r="J3081" s="1">
        <v>0</v>
      </c>
      <c r="K3081" s="1">
        <v>0</v>
      </c>
      <c r="L3081" s="1">
        <v>0</v>
      </c>
      <c r="M3081" s="1">
        <v>1.4992003</v>
      </c>
      <c r="N3081" s="1">
        <v>-1.4988062</v>
      </c>
      <c r="O3081" s="1">
        <v>0</v>
      </c>
    </row>
    <row r="3082" spans="1:15" x14ac:dyDescent="0.25">
      <c r="A3082">
        <v>3</v>
      </c>
      <c r="B3082" s="1">
        <v>3081</v>
      </c>
      <c r="C3082" s="1">
        <v>71.747649999999993</v>
      </c>
      <c r="D3082" s="1">
        <v>32.402351000000003</v>
      </c>
      <c r="E3082" s="1">
        <v>8614.8202999999994</v>
      </c>
      <c r="F3082" s="1">
        <v>8614.8202999999994</v>
      </c>
      <c r="G3082" s="1">
        <v>19459.351999999999</v>
      </c>
      <c r="H3082" s="1">
        <v>16716.27</v>
      </c>
      <c r="I3082" s="1">
        <v>-15331.048000000001</v>
      </c>
      <c r="J3082" s="1">
        <v>0</v>
      </c>
      <c r="K3082" s="1">
        <v>0</v>
      </c>
      <c r="L3082" s="1">
        <v>0</v>
      </c>
      <c r="M3082" s="1">
        <v>1.4991772000000001</v>
      </c>
      <c r="N3082" s="1">
        <v>-1.4987831</v>
      </c>
      <c r="O3082" s="1">
        <v>0</v>
      </c>
    </row>
    <row r="3083" spans="1:15" x14ac:dyDescent="0.25">
      <c r="A3083">
        <v>3</v>
      </c>
      <c r="B3083" s="1">
        <v>3082</v>
      </c>
      <c r="C3083" s="1">
        <v>71.748199</v>
      </c>
      <c r="D3083" s="1">
        <v>32.401802000000004</v>
      </c>
      <c r="E3083" s="1">
        <v>8614.8202999999994</v>
      </c>
      <c r="F3083" s="1">
        <v>8614.8202999999994</v>
      </c>
      <c r="G3083" s="1">
        <v>19460.851999999999</v>
      </c>
      <c r="H3083" s="1">
        <v>16714.771000000001</v>
      </c>
      <c r="I3083" s="1">
        <v>-15332.547</v>
      </c>
      <c r="J3083" s="1">
        <v>0</v>
      </c>
      <c r="K3083" s="1">
        <v>0</v>
      </c>
      <c r="L3083" s="1">
        <v>0</v>
      </c>
      <c r="M3083" s="1">
        <v>1.4991819</v>
      </c>
      <c r="N3083" s="1">
        <v>-1.4987877999999999</v>
      </c>
      <c r="O3083" s="1">
        <v>0</v>
      </c>
    </row>
    <row r="3084" spans="1:15" x14ac:dyDescent="0.25">
      <c r="A3084">
        <v>3</v>
      </c>
      <c r="B3084" s="1">
        <v>3083</v>
      </c>
      <c r="C3084" s="1">
        <v>71.748749000000004</v>
      </c>
      <c r="D3084" s="1">
        <v>32.401252999999997</v>
      </c>
      <c r="E3084" s="1">
        <v>8614.8202999999994</v>
      </c>
      <c r="F3084" s="1">
        <v>8614.8202999999994</v>
      </c>
      <c r="G3084" s="1">
        <v>19462.349999999999</v>
      </c>
      <c r="H3084" s="1">
        <v>16713.271000000001</v>
      </c>
      <c r="I3084" s="1">
        <v>-15334.046</v>
      </c>
      <c r="J3084" s="1">
        <v>0</v>
      </c>
      <c r="K3084" s="1">
        <v>0</v>
      </c>
      <c r="L3084" s="1">
        <v>0</v>
      </c>
      <c r="M3084" s="1">
        <v>1.4991502000000001</v>
      </c>
      <c r="N3084" s="1">
        <v>-1.4987561</v>
      </c>
      <c r="O3084" s="1">
        <v>0</v>
      </c>
    </row>
    <row r="3085" spans="1:15" x14ac:dyDescent="0.25">
      <c r="A3085">
        <v>3</v>
      </c>
      <c r="B3085" s="1">
        <v>3084</v>
      </c>
      <c r="C3085" s="1">
        <v>71.749297999999996</v>
      </c>
      <c r="D3085" s="1">
        <v>32.400703</v>
      </c>
      <c r="E3085" s="1">
        <v>8614.8202999999994</v>
      </c>
      <c r="F3085" s="1">
        <v>8614.8202999999994</v>
      </c>
      <c r="G3085" s="1">
        <v>19463.849999999999</v>
      </c>
      <c r="H3085" s="1">
        <v>16711.773000000001</v>
      </c>
      <c r="I3085" s="1">
        <v>-15335.545</v>
      </c>
      <c r="J3085" s="1">
        <v>0</v>
      </c>
      <c r="K3085" s="1">
        <v>0</v>
      </c>
      <c r="L3085" s="1">
        <v>0</v>
      </c>
      <c r="M3085" s="1">
        <v>1.4991772999999999</v>
      </c>
      <c r="N3085" s="1">
        <v>-1.4987832000000001</v>
      </c>
      <c r="O3085" s="1">
        <v>0</v>
      </c>
    </row>
    <row r="3086" spans="1:15" x14ac:dyDescent="0.25">
      <c r="A3086">
        <v>3</v>
      </c>
      <c r="B3086" s="1">
        <v>3085</v>
      </c>
      <c r="C3086" s="1">
        <v>71.749840000000006</v>
      </c>
      <c r="D3086" s="1">
        <v>32.400162000000002</v>
      </c>
      <c r="E3086" s="1">
        <v>8614.8202999999994</v>
      </c>
      <c r="F3086" s="1">
        <v>8614.8202999999994</v>
      </c>
      <c r="G3086" s="1">
        <v>19465.348000000002</v>
      </c>
      <c r="H3086" s="1">
        <v>16710.275000000001</v>
      </c>
      <c r="I3086" s="1">
        <v>-15337.043</v>
      </c>
      <c r="J3086" s="1">
        <v>0</v>
      </c>
      <c r="K3086" s="1">
        <v>0</v>
      </c>
      <c r="L3086" s="1">
        <v>0</v>
      </c>
      <c r="M3086" s="1">
        <v>1.4991957</v>
      </c>
      <c r="N3086" s="1">
        <v>-1.4988016</v>
      </c>
      <c r="O3086" s="1">
        <v>0</v>
      </c>
    </row>
    <row r="3087" spans="1:15" x14ac:dyDescent="0.25">
      <c r="A3087">
        <v>3</v>
      </c>
      <c r="B3087" s="1">
        <v>3086</v>
      </c>
      <c r="C3087" s="1">
        <v>71.750388999999998</v>
      </c>
      <c r="D3087" s="1">
        <v>32.399611999999998</v>
      </c>
      <c r="E3087" s="1">
        <v>8614.8202999999994</v>
      </c>
      <c r="F3087" s="1">
        <v>8614.8202999999994</v>
      </c>
      <c r="G3087" s="1">
        <v>19466.848000000002</v>
      </c>
      <c r="H3087" s="1">
        <v>16708.775000000001</v>
      </c>
      <c r="I3087" s="1">
        <v>-15338.541999999999</v>
      </c>
      <c r="J3087" s="1">
        <v>0</v>
      </c>
      <c r="K3087" s="1">
        <v>0</v>
      </c>
      <c r="L3087" s="1">
        <v>0</v>
      </c>
      <c r="M3087" s="1">
        <v>1.4991714</v>
      </c>
      <c r="N3087" s="1">
        <v>-1.4987773</v>
      </c>
      <c r="O3087" s="1">
        <v>0</v>
      </c>
    </row>
    <row r="3088" spans="1:15" x14ac:dyDescent="0.25">
      <c r="A3088">
        <v>3</v>
      </c>
      <c r="B3088" s="1">
        <v>3087</v>
      </c>
      <c r="C3088" s="1">
        <v>71.750938000000005</v>
      </c>
      <c r="D3088" s="1">
        <v>32.399062999999998</v>
      </c>
      <c r="E3088" s="1">
        <v>8614.8202999999994</v>
      </c>
      <c r="F3088" s="1">
        <v>8614.8202999999994</v>
      </c>
      <c r="G3088" s="1">
        <v>19468.348000000002</v>
      </c>
      <c r="H3088" s="1">
        <v>16707.276999999998</v>
      </c>
      <c r="I3088" s="1">
        <v>-15340.040999999999</v>
      </c>
      <c r="J3088" s="1">
        <v>0</v>
      </c>
      <c r="K3088" s="1">
        <v>0</v>
      </c>
      <c r="L3088" s="1">
        <v>0</v>
      </c>
      <c r="M3088" s="1">
        <v>1.4991771</v>
      </c>
      <c r="N3088" s="1">
        <v>-1.498783</v>
      </c>
      <c r="O3088" s="1">
        <v>0</v>
      </c>
    </row>
    <row r="3089" spans="1:15" x14ac:dyDescent="0.25">
      <c r="A3089">
        <v>3</v>
      </c>
      <c r="B3089" s="1">
        <v>3088</v>
      </c>
      <c r="C3089" s="1">
        <v>71.751487999999995</v>
      </c>
      <c r="D3089" s="1">
        <v>32.398513999999999</v>
      </c>
      <c r="E3089" s="1">
        <v>8614.8202999999994</v>
      </c>
      <c r="F3089" s="1">
        <v>8614.8202999999994</v>
      </c>
      <c r="G3089" s="1">
        <v>19469.846000000001</v>
      </c>
      <c r="H3089" s="1">
        <v>16705.776999999998</v>
      </c>
      <c r="I3089" s="1">
        <v>-15341.54</v>
      </c>
      <c r="J3089" s="1">
        <v>0</v>
      </c>
      <c r="K3089" s="1">
        <v>0</v>
      </c>
      <c r="L3089" s="1">
        <v>0</v>
      </c>
      <c r="M3089" s="1">
        <v>1.4991817000000001</v>
      </c>
      <c r="N3089" s="1">
        <v>-1.4987876</v>
      </c>
      <c r="O3089" s="1">
        <v>0</v>
      </c>
    </row>
    <row r="3090" spans="1:15" x14ac:dyDescent="0.25">
      <c r="A3090">
        <v>3</v>
      </c>
      <c r="B3090" s="1">
        <v>3089</v>
      </c>
      <c r="C3090" s="1">
        <v>71.752037000000001</v>
      </c>
      <c r="D3090" s="1">
        <v>32.397964000000002</v>
      </c>
      <c r="E3090" s="1">
        <v>8614.8202999999994</v>
      </c>
      <c r="F3090" s="1">
        <v>8614.8202999999994</v>
      </c>
      <c r="G3090" s="1">
        <v>19471.346000000001</v>
      </c>
      <c r="H3090" s="1">
        <v>16704.278999999999</v>
      </c>
      <c r="I3090" s="1">
        <v>-15343.038</v>
      </c>
      <c r="J3090" s="1">
        <v>0</v>
      </c>
      <c r="K3090" s="1">
        <v>0</v>
      </c>
      <c r="L3090" s="1">
        <v>0</v>
      </c>
      <c r="M3090" s="1">
        <v>1.4991863000000001</v>
      </c>
      <c r="N3090" s="1">
        <v>-1.4987922</v>
      </c>
      <c r="O3090" s="1">
        <v>0</v>
      </c>
    </row>
    <row r="3091" spans="1:15" x14ac:dyDescent="0.25">
      <c r="A3091">
        <v>3</v>
      </c>
      <c r="B3091" s="1">
        <v>3090</v>
      </c>
      <c r="C3091" s="1">
        <v>71.752585999999994</v>
      </c>
      <c r="D3091" s="1">
        <v>32.397415000000002</v>
      </c>
      <c r="E3091" s="1">
        <v>8614.8202999999994</v>
      </c>
      <c r="F3091" s="1">
        <v>8614.8202999999994</v>
      </c>
      <c r="G3091" s="1">
        <v>19472.844000000001</v>
      </c>
      <c r="H3091" s="1">
        <v>16702.780999999999</v>
      </c>
      <c r="I3091" s="1">
        <v>-15344.537</v>
      </c>
      <c r="J3091" s="1">
        <v>0</v>
      </c>
      <c r="K3091" s="1">
        <v>0</v>
      </c>
      <c r="L3091" s="1">
        <v>0</v>
      </c>
      <c r="M3091" s="1">
        <v>1.4991907</v>
      </c>
      <c r="N3091" s="1">
        <v>-1.4987965999999999</v>
      </c>
      <c r="O3091" s="1">
        <v>0</v>
      </c>
    </row>
    <row r="3092" spans="1:15" x14ac:dyDescent="0.25">
      <c r="A3092">
        <v>3</v>
      </c>
      <c r="B3092" s="1">
        <v>3091</v>
      </c>
      <c r="C3092" s="1">
        <v>71.753128000000004</v>
      </c>
      <c r="D3092" s="1">
        <v>32.396872999999999</v>
      </c>
      <c r="E3092" s="1">
        <v>8614.8202999999994</v>
      </c>
      <c r="F3092" s="1">
        <v>8614.8202999999994</v>
      </c>
      <c r="G3092" s="1">
        <v>19474.344000000001</v>
      </c>
      <c r="H3092" s="1">
        <v>16701.280999999999</v>
      </c>
      <c r="I3092" s="1">
        <v>-15346.036</v>
      </c>
      <c r="J3092" s="1">
        <v>0</v>
      </c>
      <c r="K3092" s="1">
        <v>0</v>
      </c>
      <c r="L3092" s="1">
        <v>0</v>
      </c>
      <c r="M3092" s="1">
        <v>1.4991952</v>
      </c>
      <c r="N3092" s="1">
        <v>-1.4988011000000001</v>
      </c>
      <c r="O3092" s="1">
        <v>0</v>
      </c>
    </row>
    <row r="3093" spans="1:15" x14ac:dyDescent="0.25">
      <c r="A3093">
        <v>3</v>
      </c>
      <c r="B3093" s="1">
        <v>3092</v>
      </c>
      <c r="C3093" s="1">
        <v>71.753676999999996</v>
      </c>
      <c r="D3093" s="1">
        <v>32.396324</v>
      </c>
      <c r="E3093" s="1">
        <v>8614.8202999999994</v>
      </c>
      <c r="F3093" s="1">
        <v>8614.8202999999994</v>
      </c>
      <c r="G3093" s="1">
        <v>19475.842000000001</v>
      </c>
      <c r="H3093" s="1">
        <v>16699.782999999999</v>
      </c>
      <c r="I3093" s="1">
        <v>-15347.535</v>
      </c>
      <c r="J3093" s="1">
        <v>0</v>
      </c>
      <c r="K3093" s="1">
        <v>0</v>
      </c>
      <c r="L3093" s="1">
        <v>0</v>
      </c>
      <c r="M3093" s="1">
        <v>1.4991719999999999</v>
      </c>
      <c r="N3093" s="1">
        <v>-1.4987779000000001</v>
      </c>
      <c r="O3093" s="1">
        <v>0</v>
      </c>
    </row>
    <row r="3094" spans="1:15" x14ac:dyDescent="0.25">
      <c r="A3094">
        <v>3</v>
      </c>
      <c r="B3094" s="1">
        <v>3093</v>
      </c>
      <c r="C3094" s="1">
        <v>71.754227</v>
      </c>
      <c r="D3094" s="1">
        <v>32.395775</v>
      </c>
      <c r="E3094" s="1">
        <v>8614.8202999999994</v>
      </c>
      <c r="F3094" s="1">
        <v>8614.8202999999994</v>
      </c>
      <c r="G3094" s="1">
        <v>19477.342000000001</v>
      </c>
      <c r="H3094" s="1">
        <v>16698.282999999999</v>
      </c>
      <c r="I3094" s="1">
        <v>-15349.032999999999</v>
      </c>
      <c r="J3094" s="1">
        <v>0</v>
      </c>
      <c r="K3094" s="1">
        <v>0</v>
      </c>
      <c r="L3094" s="1">
        <v>0</v>
      </c>
      <c r="M3094" s="1">
        <v>1.4991766</v>
      </c>
      <c r="N3094" s="1">
        <v>-1.4987824999999999</v>
      </c>
      <c r="O3094" s="1">
        <v>0</v>
      </c>
    </row>
    <row r="3095" spans="1:15" x14ac:dyDescent="0.25">
      <c r="A3095">
        <v>3</v>
      </c>
      <c r="B3095" s="1">
        <v>3094</v>
      </c>
      <c r="C3095" s="1">
        <v>71.754776000000007</v>
      </c>
      <c r="D3095" s="1">
        <v>32.395226000000001</v>
      </c>
      <c r="E3095" s="1">
        <v>8614.8202999999994</v>
      </c>
      <c r="F3095" s="1">
        <v>8614.8202999999994</v>
      </c>
      <c r="G3095" s="1">
        <v>19478.842000000001</v>
      </c>
      <c r="H3095" s="1">
        <v>16696.785</v>
      </c>
      <c r="I3095" s="1">
        <v>-15350.531999999999</v>
      </c>
      <c r="J3095" s="1">
        <v>0</v>
      </c>
      <c r="K3095" s="1">
        <v>0</v>
      </c>
      <c r="L3095" s="1">
        <v>0</v>
      </c>
      <c r="M3095" s="1">
        <v>1.4991812</v>
      </c>
      <c r="N3095" s="1">
        <v>-1.4987870000000001</v>
      </c>
      <c r="O3095" s="1">
        <v>0</v>
      </c>
    </row>
    <row r="3096" spans="1:15" x14ac:dyDescent="0.25">
      <c r="A3096">
        <v>3</v>
      </c>
      <c r="B3096" s="1">
        <v>3095</v>
      </c>
      <c r="C3096" s="1">
        <v>71.755324999999999</v>
      </c>
      <c r="D3096" s="1">
        <v>32.394675999999997</v>
      </c>
      <c r="E3096" s="1">
        <v>8614.8202999999994</v>
      </c>
      <c r="F3096" s="1">
        <v>8614.8202999999994</v>
      </c>
      <c r="G3096" s="1">
        <v>19480.34</v>
      </c>
      <c r="H3096" s="1">
        <v>16695.287</v>
      </c>
      <c r="I3096" s="1">
        <v>-15352.031000000001</v>
      </c>
      <c r="J3096" s="1">
        <v>0</v>
      </c>
      <c r="K3096" s="1">
        <v>0</v>
      </c>
      <c r="L3096" s="1">
        <v>0</v>
      </c>
      <c r="M3096" s="1">
        <v>1.4991857</v>
      </c>
      <c r="N3096" s="1">
        <v>-1.4987915999999999</v>
      </c>
      <c r="O3096" s="1">
        <v>0</v>
      </c>
    </row>
    <row r="3097" spans="1:15" x14ac:dyDescent="0.25">
      <c r="A3097">
        <v>3</v>
      </c>
      <c r="B3097" s="1">
        <v>3096</v>
      </c>
      <c r="C3097" s="1">
        <v>71.755875000000003</v>
      </c>
      <c r="D3097" s="1">
        <v>32.394126999999997</v>
      </c>
      <c r="E3097" s="1">
        <v>8614.8202999999994</v>
      </c>
      <c r="F3097" s="1">
        <v>8614.8202999999994</v>
      </c>
      <c r="G3097" s="1">
        <v>19481.84</v>
      </c>
      <c r="H3097" s="1">
        <v>16693.787</v>
      </c>
      <c r="I3097" s="1">
        <v>-15353.53</v>
      </c>
      <c r="J3097" s="1">
        <v>0</v>
      </c>
      <c r="K3097" s="1">
        <v>0</v>
      </c>
      <c r="L3097" s="1">
        <v>0</v>
      </c>
      <c r="M3097" s="1">
        <v>1.4991901999999999</v>
      </c>
      <c r="N3097" s="1">
        <v>-1.4987961000000001</v>
      </c>
      <c r="O3097" s="1">
        <v>0</v>
      </c>
    </row>
    <row r="3098" spans="1:15" x14ac:dyDescent="0.25">
      <c r="A3098">
        <v>3</v>
      </c>
      <c r="B3098" s="1">
        <v>3097</v>
      </c>
      <c r="C3098" s="1">
        <v>71.756416000000002</v>
      </c>
      <c r="D3098" s="1">
        <v>32.393585000000002</v>
      </c>
      <c r="E3098" s="1">
        <v>8614.8202999999994</v>
      </c>
      <c r="F3098" s="1">
        <v>8614.8202999999994</v>
      </c>
      <c r="G3098" s="1">
        <v>19483.338</v>
      </c>
      <c r="H3098" s="1">
        <v>16692.289000000001</v>
      </c>
      <c r="I3098" s="1">
        <v>-15355.029</v>
      </c>
      <c r="J3098" s="1">
        <v>0</v>
      </c>
      <c r="K3098" s="1">
        <v>0</v>
      </c>
      <c r="L3098" s="1">
        <v>0</v>
      </c>
      <c r="M3098" s="1">
        <v>1.4991947000000001</v>
      </c>
      <c r="N3098" s="1">
        <v>-1.4988006</v>
      </c>
      <c r="O3098" s="1">
        <v>0</v>
      </c>
    </row>
    <row r="3099" spans="1:15" x14ac:dyDescent="0.25">
      <c r="A3099">
        <v>3</v>
      </c>
      <c r="B3099" s="1">
        <v>3098</v>
      </c>
      <c r="C3099" s="1">
        <v>71.756966000000006</v>
      </c>
      <c r="D3099" s="1">
        <v>32.393036000000002</v>
      </c>
      <c r="E3099" s="1">
        <v>8614.8202999999994</v>
      </c>
      <c r="F3099" s="1">
        <v>8614.8202999999994</v>
      </c>
      <c r="G3099" s="1">
        <v>19484.838</v>
      </c>
      <c r="H3099" s="1">
        <v>16690.791000000001</v>
      </c>
      <c r="I3099" s="1">
        <v>-15356.527</v>
      </c>
      <c r="J3099" s="1">
        <v>0</v>
      </c>
      <c r="K3099" s="1">
        <v>0</v>
      </c>
      <c r="L3099" s="1">
        <v>0</v>
      </c>
      <c r="M3099" s="1">
        <v>1.4991715000000001</v>
      </c>
      <c r="N3099" s="1">
        <v>-1.4987774</v>
      </c>
      <c r="O3099" s="1">
        <v>0</v>
      </c>
    </row>
    <row r="3100" spans="1:15" x14ac:dyDescent="0.25">
      <c r="A3100">
        <v>3</v>
      </c>
      <c r="B3100" s="1">
        <v>3099</v>
      </c>
      <c r="C3100" s="1">
        <v>71.757514999999998</v>
      </c>
      <c r="D3100" s="1">
        <v>32.392487000000003</v>
      </c>
      <c r="E3100" s="1">
        <v>8614.8202999999994</v>
      </c>
      <c r="F3100" s="1">
        <v>8614.8202999999994</v>
      </c>
      <c r="G3100" s="1">
        <v>19486.338</v>
      </c>
      <c r="H3100" s="1">
        <v>16689.291000000001</v>
      </c>
      <c r="I3100" s="1">
        <v>-15358.026</v>
      </c>
      <c r="J3100" s="1">
        <v>0</v>
      </c>
      <c r="K3100" s="1">
        <v>0</v>
      </c>
      <c r="L3100" s="1">
        <v>0</v>
      </c>
      <c r="M3100" s="1">
        <v>1.4991760999999999</v>
      </c>
      <c r="N3100" s="1">
        <v>-1.4987820000000001</v>
      </c>
      <c r="O3100" s="1">
        <v>0</v>
      </c>
    </row>
    <row r="3101" spans="1:15" x14ac:dyDescent="0.25">
      <c r="A3101">
        <v>3</v>
      </c>
      <c r="B3101" s="1">
        <v>3100</v>
      </c>
      <c r="C3101" s="1">
        <v>71.758064000000005</v>
      </c>
      <c r="D3101" s="1">
        <v>32.391936999999999</v>
      </c>
      <c r="E3101" s="1">
        <v>8614.8202999999994</v>
      </c>
      <c r="F3101" s="1">
        <v>8614.8202999999994</v>
      </c>
      <c r="G3101" s="1">
        <v>19487.835999999999</v>
      </c>
      <c r="H3101" s="1">
        <v>16687.793000000001</v>
      </c>
      <c r="I3101" s="1">
        <v>-15359.525</v>
      </c>
      <c r="J3101" s="1">
        <v>0</v>
      </c>
      <c r="K3101" s="1">
        <v>0</v>
      </c>
      <c r="L3101" s="1">
        <v>0</v>
      </c>
      <c r="M3101" s="1">
        <v>1.4991806999999999</v>
      </c>
      <c r="N3101" s="1">
        <v>-1.4987866000000001</v>
      </c>
      <c r="O3101" s="1">
        <v>0</v>
      </c>
    </row>
    <row r="3102" spans="1:15" x14ac:dyDescent="0.25">
      <c r="A3102">
        <v>3</v>
      </c>
      <c r="B3102" s="1">
        <v>3101</v>
      </c>
      <c r="C3102" s="1">
        <v>71.758613999999994</v>
      </c>
      <c r="D3102" s="1">
        <v>32.391387999999999</v>
      </c>
      <c r="E3102" s="1">
        <v>8614.8202999999994</v>
      </c>
      <c r="F3102" s="1">
        <v>8614.8202999999994</v>
      </c>
      <c r="G3102" s="1">
        <v>19489.335999999999</v>
      </c>
      <c r="H3102" s="1">
        <v>16686.293000000001</v>
      </c>
      <c r="I3102" s="1">
        <v>-15361.023999999999</v>
      </c>
      <c r="J3102" s="1">
        <v>0</v>
      </c>
      <c r="K3102" s="1">
        <v>0</v>
      </c>
      <c r="L3102" s="1">
        <v>0</v>
      </c>
      <c r="M3102" s="1">
        <v>1.4991852000000001</v>
      </c>
      <c r="N3102" s="1">
        <v>-1.4987911</v>
      </c>
      <c r="O3102" s="1">
        <v>0</v>
      </c>
    </row>
    <row r="3103" spans="1:15" x14ac:dyDescent="0.25">
      <c r="A3103">
        <v>3</v>
      </c>
      <c r="B3103" s="1">
        <v>3102</v>
      </c>
      <c r="C3103" s="1">
        <v>71.759163000000001</v>
      </c>
      <c r="D3103" s="1">
        <v>32.390839</v>
      </c>
      <c r="E3103" s="1">
        <v>8614.8202999999994</v>
      </c>
      <c r="F3103" s="1">
        <v>8614.8202999999994</v>
      </c>
      <c r="G3103" s="1">
        <v>19490.833999999999</v>
      </c>
      <c r="H3103" s="1">
        <v>16684.794999999998</v>
      </c>
      <c r="I3103" s="1">
        <v>-15362.522000000001</v>
      </c>
      <c r="J3103" s="1">
        <v>0</v>
      </c>
      <c r="K3103" s="1">
        <v>0</v>
      </c>
      <c r="L3103" s="1">
        <v>0</v>
      </c>
      <c r="M3103" s="1">
        <v>1.4991447</v>
      </c>
      <c r="N3103" s="1">
        <v>-1.4987505999999999</v>
      </c>
      <c r="O3103" s="1">
        <v>0</v>
      </c>
    </row>
    <row r="3104" spans="1:15" x14ac:dyDescent="0.25">
      <c r="A3104">
        <v>3</v>
      </c>
      <c r="B3104" s="1">
        <v>3103</v>
      </c>
      <c r="C3104" s="1">
        <v>71.759704999999997</v>
      </c>
      <c r="D3104" s="1">
        <v>32.390296999999997</v>
      </c>
      <c r="E3104" s="1">
        <v>8614.8202999999994</v>
      </c>
      <c r="F3104" s="1">
        <v>8614.8202999999994</v>
      </c>
      <c r="G3104" s="1">
        <v>19492.333999999999</v>
      </c>
      <c r="H3104" s="1">
        <v>16683.296999999999</v>
      </c>
      <c r="I3104" s="1">
        <v>-15364.021000000001</v>
      </c>
      <c r="J3104" s="1">
        <v>0</v>
      </c>
      <c r="K3104" s="1">
        <v>0</v>
      </c>
      <c r="L3104" s="1">
        <v>0</v>
      </c>
      <c r="M3104" s="1">
        <v>1.4990041999999999</v>
      </c>
      <c r="N3104" s="1">
        <v>-1.4986101000000001</v>
      </c>
      <c r="O3104" s="1">
        <v>0</v>
      </c>
    </row>
    <row r="3105" spans="1:15" x14ac:dyDescent="0.25">
      <c r="A3105">
        <v>3</v>
      </c>
      <c r="B3105" s="1">
        <v>3104</v>
      </c>
      <c r="C3105" s="1">
        <v>71.760254000000003</v>
      </c>
      <c r="D3105" s="1">
        <v>32.389747999999997</v>
      </c>
      <c r="E3105" s="1">
        <v>8614.8202999999994</v>
      </c>
      <c r="F3105" s="1">
        <v>8614.8202999999994</v>
      </c>
      <c r="G3105" s="1">
        <v>19493.831999999999</v>
      </c>
      <c r="H3105" s="1">
        <v>16681.796999999999</v>
      </c>
      <c r="I3105" s="1">
        <v>-15365.52</v>
      </c>
      <c r="J3105" s="1">
        <v>0</v>
      </c>
      <c r="K3105" s="1">
        <v>0</v>
      </c>
      <c r="L3105" s="1">
        <v>0</v>
      </c>
      <c r="M3105" s="1">
        <v>1.4990431</v>
      </c>
      <c r="N3105" s="1">
        <v>-1.4986489999999999</v>
      </c>
      <c r="O3105" s="1">
        <v>0</v>
      </c>
    </row>
    <row r="3106" spans="1:15" x14ac:dyDescent="0.25">
      <c r="A3106">
        <v>3</v>
      </c>
      <c r="B3106" s="1">
        <v>3105</v>
      </c>
      <c r="C3106" s="1">
        <v>71.760802999999996</v>
      </c>
      <c r="D3106" s="1">
        <v>32.389198</v>
      </c>
      <c r="E3106" s="1">
        <v>8614.8202999999994</v>
      </c>
      <c r="F3106" s="1">
        <v>8614.8202999999994</v>
      </c>
      <c r="G3106" s="1">
        <v>19495.331999999999</v>
      </c>
      <c r="H3106" s="1">
        <v>16680.298999999999</v>
      </c>
      <c r="I3106" s="1">
        <v>-15367.019</v>
      </c>
      <c r="J3106" s="1">
        <v>0</v>
      </c>
      <c r="K3106" s="1">
        <v>0</v>
      </c>
      <c r="L3106" s="1">
        <v>0</v>
      </c>
      <c r="M3106" s="1">
        <v>1.4991737999999999</v>
      </c>
      <c r="N3106" s="1">
        <v>-1.4987797</v>
      </c>
      <c r="O3106" s="1">
        <v>0</v>
      </c>
    </row>
    <row r="3107" spans="1:15" x14ac:dyDescent="0.25">
      <c r="A3107">
        <v>3</v>
      </c>
      <c r="B3107" s="1">
        <v>3106</v>
      </c>
      <c r="C3107" s="1">
        <v>71.761353</v>
      </c>
      <c r="D3107" s="1">
        <v>32.388649000000001</v>
      </c>
      <c r="E3107" s="1">
        <v>8614.8202999999994</v>
      </c>
      <c r="F3107" s="1">
        <v>8614.8202999999994</v>
      </c>
      <c r="G3107" s="1">
        <v>19496.830000000002</v>
      </c>
      <c r="H3107" s="1">
        <v>16678.800999999999</v>
      </c>
      <c r="I3107" s="1">
        <v>-15368.518</v>
      </c>
      <c r="J3107" s="1">
        <v>0</v>
      </c>
      <c r="K3107" s="1">
        <v>0</v>
      </c>
      <c r="L3107" s="1">
        <v>0</v>
      </c>
      <c r="M3107" s="1">
        <v>1.4990958999999999</v>
      </c>
      <c r="N3107" s="1">
        <v>-1.4987018000000001</v>
      </c>
      <c r="O3107" s="1">
        <v>0</v>
      </c>
    </row>
    <row r="3108" spans="1:15" x14ac:dyDescent="0.25">
      <c r="A3108">
        <v>3</v>
      </c>
      <c r="B3108" s="1">
        <v>3107</v>
      </c>
      <c r="C3108" s="1">
        <v>71.761902000000006</v>
      </c>
      <c r="D3108" s="1">
        <v>32.388100000000001</v>
      </c>
      <c r="E3108" s="1">
        <v>8614.8202999999994</v>
      </c>
      <c r="F3108" s="1">
        <v>8614.8202999999994</v>
      </c>
      <c r="G3108" s="1">
        <v>19498.330000000002</v>
      </c>
      <c r="H3108" s="1">
        <v>16677.300999999999</v>
      </c>
      <c r="I3108" s="1">
        <v>-15370.017</v>
      </c>
      <c r="J3108" s="1">
        <v>0</v>
      </c>
      <c r="K3108" s="1">
        <v>0</v>
      </c>
      <c r="L3108" s="1">
        <v>0</v>
      </c>
      <c r="M3108" s="1">
        <v>1.4990581999999999</v>
      </c>
      <c r="N3108" s="1">
        <v>-1.4986641000000001</v>
      </c>
      <c r="O3108" s="1">
        <v>0</v>
      </c>
    </row>
    <row r="3109" spans="1:15" x14ac:dyDescent="0.25">
      <c r="A3109">
        <v>3</v>
      </c>
      <c r="B3109" s="1">
        <v>3108</v>
      </c>
      <c r="C3109" s="1">
        <v>71.762444000000002</v>
      </c>
      <c r="D3109" s="1">
        <v>32.387557999999999</v>
      </c>
      <c r="E3109" s="1">
        <v>8614.8202999999994</v>
      </c>
      <c r="F3109" s="1">
        <v>8614.8202999999994</v>
      </c>
      <c r="G3109" s="1">
        <v>19499.828000000001</v>
      </c>
      <c r="H3109" s="1">
        <v>16675.803</v>
      </c>
      <c r="I3109" s="1">
        <v>-15371.514999999999</v>
      </c>
      <c r="J3109" s="1">
        <v>0</v>
      </c>
      <c r="K3109" s="1">
        <v>0</v>
      </c>
      <c r="L3109" s="1">
        <v>0</v>
      </c>
      <c r="M3109" s="1">
        <v>1.4991933</v>
      </c>
      <c r="N3109" s="1">
        <v>-1.4987992000000001</v>
      </c>
      <c r="O3109" s="1">
        <v>0</v>
      </c>
    </row>
    <row r="3110" spans="1:15" x14ac:dyDescent="0.25">
      <c r="A3110">
        <v>3</v>
      </c>
      <c r="B3110" s="1">
        <v>3109</v>
      </c>
      <c r="C3110" s="1">
        <v>71.762992999999994</v>
      </c>
      <c r="D3110" s="1">
        <v>32.387008999999999</v>
      </c>
      <c r="E3110" s="1">
        <v>8614.8202999999994</v>
      </c>
      <c r="F3110" s="1">
        <v>8614.8202999999994</v>
      </c>
      <c r="G3110" s="1">
        <v>19501.328000000001</v>
      </c>
      <c r="H3110" s="1">
        <v>16674.305</v>
      </c>
      <c r="I3110" s="1">
        <v>-15373.013999999999</v>
      </c>
      <c r="J3110" s="1">
        <v>0</v>
      </c>
      <c r="K3110" s="1">
        <v>0</v>
      </c>
      <c r="L3110" s="1">
        <v>0</v>
      </c>
      <c r="M3110" s="1">
        <v>1.4991517000000001</v>
      </c>
      <c r="N3110" s="1">
        <v>-1.4987576</v>
      </c>
      <c r="O3110" s="1">
        <v>0</v>
      </c>
    </row>
    <row r="3111" spans="1:15" x14ac:dyDescent="0.25">
      <c r="A3111">
        <v>3</v>
      </c>
      <c r="B3111" s="1">
        <v>3110</v>
      </c>
      <c r="C3111" s="1">
        <v>71.763542000000001</v>
      </c>
      <c r="D3111" s="1">
        <v>32.386459000000002</v>
      </c>
      <c r="E3111" s="1">
        <v>8614.8202999999994</v>
      </c>
      <c r="F3111" s="1">
        <v>8614.8202999999994</v>
      </c>
      <c r="G3111" s="1">
        <v>19502.828000000001</v>
      </c>
      <c r="H3111" s="1">
        <v>16672.805</v>
      </c>
      <c r="I3111" s="1">
        <v>-15374.513000000001</v>
      </c>
      <c r="J3111" s="1">
        <v>0</v>
      </c>
      <c r="K3111" s="1">
        <v>0</v>
      </c>
      <c r="L3111" s="1">
        <v>0</v>
      </c>
      <c r="M3111" s="1">
        <v>1.4991741000000001</v>
      </c>
      <c r="N3111" s="1">
        <v>-1.49878</v>
      </c>
      <c r="O3111" s="1">
        <v>0</v>
      </c>
    </row>
    <row r="3112" spans="1:15" x14ac:dyDescent="0.25">
      <c r="A3112">
        <v>3</v>
      </c>
      <c r="B3112" s="1">
        <v>3111</v>
      </c>
      <c r="C3112" s="1">
        <v>71.764090999999993</v>
      </c>
      <c r="D3112" s="1">
        <v>32.385910000000003</v>
      </c>
      <c r="E3112" s="1">
        <v>8614.8202999999994</v>
      </c>
      <c r="F3112" s="1">
        <v>8614.8202999999994</v>
      </c>
      <c r="G3112" s="1">
        <v>19504.326000000001</v>
      </c>
      <c r="H3112" s="1">
        <v>16671.307000000001</v>
      </c>
      <c r="I3112" s="1">
        <v>-15376.012000000001</v>
      </c>
      <c r="J3112" s="1">
        <v>0</v>
      </c>
      <c r="K3112" s="1">
        <v>0</v>
      </c>
      <c r="L3112" s="1">
        <v>0</v>
      </c>
      <c r="M3112" s="1">
        <v>1.4991795000000001</v>
      </c>
      <c r="N3112" s="1">
        <v>-1.4987854</v>
      </c>
      <c r="O3112" s="1">
        <v>0</v>
      </c>
    </row>
    <row r="3113" spans="1:15" x14ac:dyDescent="0.25">
      <c r="A3113">
        <v>3</v>
      </c>
      <c r="B3113" s="1">
        <v>3112</v>
      </c>
      <c r="C3113" s="1">
        <v>71.764640999999997</v>
      </c>
      <c r="D3113" s="1">
        <v>32.385361000000003</v>
      </c>
      <c r="E3113" s="1">
        <v>8614.8202999999994</v>
      </c>
      <c r="F3113" s="1">
        <v>8614.8202999999994</v>
      </c>
      <c r="G3113" s="1">
        <v>19505.826000000001</v>
      </c>
      <c r="H3113" s="1">
        <v>16669.809000000001</v>
      </c>
      <c r="I3113" s="1">
        <v>-15377.51</v>
      </c>
      <c r="J3113" s="1">
        <v>0</v>
      </c>
      <c r="K3113" s="1">
        <v>0</v>
      </c>
      <c r="L3113" s="1">
        <v>0</v>
      </c>
      <c r="M3113" s="1">
        <v>1.4991292000000001</v>
      </c>
      <c r="N3113" s="1">
        <v>-1.4987351</v>
      </c>
      <c r="O3113" s="1">
        <v>0</v>
      </c>
    </row>
    <row r="3114" spans="1:15" x14ac:dyDescent="0.25">
      <c r="A3114">
        <v>3</v>
      </c>
      <c r="B3114" s="1">
        <v>3113</v>
      </c>
      <c r="C3114" s="1">
        <v>71.765190000000004</v>
      </c>
      <c r="D3114" s="1">
        <v>32.384810999999999</v>
      </c>
      <c r="E3114" s="1">
        <v>8614.8202999999994</v>
      </c>
      <c r="F3114" s="1">
        <v>8614.8202999999994</v>
      </c>
      <c r="G3114" s="1">
        <v>19507.324000000001</v>
      </c>
      <c r="H3114" s="1">
        <v>16668.309000000001</v>
      </c>
      <c r="I3114" s="1">
        <v>-15379.009</v>
      </c>
      <c r="J3114" s="1">
        <v>0</v>
      </c>
      <c r="K3114" s="1">
        <v>0</v>
      </c>
      <c r="L3114" s="1">
        <v>0</v>
      </c>
      <c r="M3114" s="1">
        <v>1.4991345</v>
      </c>
      <c r="N3114" s="1">
        <v>-1.4987404</v>
      </c>
      <c r="O3114" s="1">
        <v>0</v>
      </c>
    </row>
    <row r="3115" spans="1:15" x14ac:dyDescent="0.25">
      <c r="A3115">
        <v>3</v>
      </c>
      <c r="B3115" s="1">
        <v>3114</v>
      </c>
      <c r="C3115" s="1">
        <v>71.765732</v>
      </c>
      <c r="D3115" s="1">
        <v>32.384270000000001</v>
      </c>
      <c r="E3115" s="1">
        <v>8614.8202999999994</v>
      </c>
      <c r="F3115" s="1">
        <v>8614.8202999999994</v>
      </c>
      <c r="G3115" s="1">
        <v>19508.824000000001</v>
      </c>
      <c r="H3115" s="1">
        <v>16666.811000000002</v>
      </c>
      <c r="I3115" s="1">
        <v>-15380.508</v>
      </c>
      <c r="J3115" s="1">
        <v>0</v>
      </c>
      <c r="K3115" s="1">
        <v>0</v>
      </c>
      <c r="L3115" s="1">
        <v>0</v>
      </c>
      <c r="M3115" s="1">
        <v>1.4991938</v>
      </c>
      <c r="N3115" s="1">
        <v>-1.4987997</v>
      </c>
      <c r="O3115" s="1">
        <v>0</v>
      </c>
    </row>
    <row r="3116" spans="1:15" x14ac:dyDescent="0.25">
      <c r="A3116">
        <v>3</v>
      </c>
      <c r="B3116" s="1">
        <v>3115</v>
      </c>
      <c r="C3116" s="1">
        <v>71.766281000000006</v>
      </c>
      <c r="D3116" s="1">
        <v>32.383719999999997</v>
      </c>
      <c r="E3116" s="1">
        <v>8614.8202999999994</v>
      </c>
      <c r="F3116" s="1">
        <v>8614.8202999999994</v>
      </c>
      <c r="G3116" s="1">
        <v>19510.322</v>
      </c>
      <c r="H3116" s="1">
        <v>16665.311000000002</v>
      </c>
      <c r="I3116" s="1">
        <v>-15382.005999999999</v>
      </c>
      <c r="J3116" s="1">
        <v>0</v>
      </c>
      <c r="K3116" s="1">
        <v>0</v>
      </c>
      <c r="L3116" s="1">
        <v>0</v>
      </c>
      <c r="M3116" s="1">
        <v>1.4991703999999999</v>
      </c>
      <c r="N3116" s="1">
        <v>-1.4987763000000001</v>
      </c>
      <c r="O3116" s="1">
        <v>0</v>
      </c>
    </row>
    <row r="3117" spans="1:15" x14ac:dyDescent="0.25">
      <c r="A3117">
        <v>3</v>
      </c>
      <c r="B3117" s="1">
        <v>3116</v>
      </c>
      <c r="C3117" s="1">
        <v>71.766829999999999</v>
      </c>
      <c r="D3117" s="1">
        <v>32.383170999999997</v>
      </c>
      <c r="E3117" s="1">
        <v>8614.8202999999994</v>
      </c>
      <c r="F3117" s="1">
        <v>8614.8202999999994</v>
      </c>
      <c r="G3117" s="1">
        <v>19511.822</v>
      </c>
      <c r="H3117" s="1">
        <v>16663.812000000002</v>
      </c>
      <c r="I3117" s="1">
        <v>-15383.504999999999</v>
      </c>
      <c r="J3117" s="1">
        <v>0</v>
      </c>
      <c r="K3117" s="1">
        <v>0</v>
      </c>
      <c r="L3117" s="1">
        <v>0</v>
      </c>
      <c r="M3117" s="1">
        <v>1.4991528999999999</v>
      </c>
      <c r="N3117" s="1">
        <v>-1.4987588000000001</v>
      </c>
      <c r="O3117" s="1">
        <v>0</v>
      </c>
    </row>
    <row r="3118" spans="1:15" x14ac:dyDescent="0.25">
      <c r="A3118">
        <v>3</v>
      </c>
      <c r="B3118" s="1">
        <v>3117</v>
      </c>
      <c r="C3118" s="1">
        <v>71.767380000000003</v>
      </c>
      <c r="D3118" s="1">
        <v>32.382621999999998</v>
      </c>
      <c r="E3118" s="1">
        <v>8614.8202999999994</v>
      </c>
      <c r="F3118" s="1">
        <v>8614.8202999999994</v>
      </c>
      <c r="G3118" s="1">
        <v>19513.322</v>
      </c>
      <c r="H3118" s="1">
        <v>16662.313999999998</v>
      </c>
      <c r="I3118" s="1">
        <v>-15385.004000000001</v>
      </c>
      <c r="J3118" s="1">
        <v>0</v>
      </c>
      <c r="K3118" s="1">
        <v>0</v>
      </c>
      <c r="L3118" s="1">
        <v>0</v>
      </c>
      <c r="M3118" s="1">
        <v>1.4991429999999999</v>
      </c>
      <c r="N3118" s="1">
        <v>-1.4987489000000001</v>
      </c>
      <c r="O3118" s="1">
        <v>0</v>
      </c>
    </row>
    <row r="3119" spans="1:15" x14ac:dyDescent="0.25">
      <c r="A3119">
        <v>3</v>
      </c>
      <c r="B3119" s="1">
        <v>3118</v>
      </c>
      <c r="C3119" s="1">
        <v>71.767928999999995</v>
      </c>
      <c r="D3119" s="1">
        <v>32.382072000000001</v>
      </c>
      <c r="E3119" s="1">
        <v>8614.8202999999994</v>
      </c>
      <c r="F3119" s="1">
        <v>8614.8202999999994</v>
      </c>
      <c r="G3119" s="1">
        <v>19514.82</v>
      </c>
      <c r="H3119" s="1">
        <v>16660.813999999998</v>
      </c>
      <c r="I3119" s="1">
        <v>-15386.503000000001</v>
      </c>
      <c r="J3119" s="1">
        <v>0</v>
      </c>
      <c r="K3119" s="1">
        <v>0</v>
      </c>
      <c r="L3119" s="1">
        <v>0</v>
      </c>
      <c r="M3119" s="1">
        <v>1.4991825000000001</v>
      </c>
      <c r="N3119" s="1">
        <v>-1.4987884</v>
      </c>
      <c r="O3119" s="1">
        <v>0</v>
      </c>
    </row>
    <row r="3120" spans="1:15" x14ac:dyDescent="0.25">
      <c r="A3120">
        <v>3</v>
      </c>
      <c r="B3120" s="1">
        <v>3119</v>
      </c>
      <c r="C3120" s="1">
        <v>71.768478000000002</v>
      </c>
      <c r="D3120" s="1">
        <v>32.381523000000001</v>
      </c>
      <c r="E3120" s="1">
        <v>8614.8202999999994</v>
      </c>
      <c r="F3120" s="1">
        <v>8614.8202999999994</v>
      </c>
      <c r="G3120" s="1">
        <v>19516.32</v>
      </c>
      <c r="H3120" s="1">
        <v>16659.315999999999</v>
      </c>
      <c r="I3120" s="1">
        <v>-15388.001</v>
      </c>
      <c r="J3120" s="1">
        <v>0</v>
      </c>
      <c r="K3120" s="1">
        <v>0</v>
      </c>
      <c r="L3120" s="1">
        <v>0</v>
      </c>
      <c r="M3120" s="1">
        <v>1.4991890999999999</v>
      </c>
      <c r="N3120" s="1">
        <v>-1.4987950000000001</v>
      </c>
      <c r="O3120" s="1">
        <v>0</v>
      </c>
    </row>
    <row r="3121" spans="1:15" x14ac:dyDescent="0.25">
      <c r="A3121">
        <v>3</v>
      </c>
      <c r="B3121" s="1">
        <v>3120</v>
      </c>
      <c r="C3121" s="1">
        <v>71.769019999999998</v>
      </c>
      <c r="D3121" s="1">
        <v>32.380980999999998</v>
      </c>
      <c r="E3121" s="1">
        <v>8614.8202999999994</v>
      </c>
      <c r="F3121" s="1">
        <v>8614.8202999999994</v>
      </c>
      <c r="G3121" s="1">
        <v>19517.817999999999</v>
      </c>
      <c r="H3121" s="1">
        <v>16657.817999999999</v>
      </c>
      <c r="I3121" s="1">
        <v>-15389.5</v>
      </c>
      <c r="J3121" s="1">
        <v>0</v>
      </c>
      <c r="K3121" s="1">
        <v>0</v>
      </c>
      <c r="L3121" s="1">
        <v>0</v>
      </c>
      <c r="M3121" s="1">
        <v>1.4991927</v>
      </c>
      <c r="N3121" s="1">
        <v>-1.4987986</v>
      </c>
      <c r="O3121" s="1">
        <v>0</v>
      </c>
    </row>
    <row r="3122" spans="1:15" x14ac:dyDescent="0.25">
      <c r="A3122">
        <v>3</v>
      </c>
      <c r="B3122" s="1">
        <v>3121</v>
      </c>
      <c r="C3122" s="1">
        <v>71.769569000000004</v>
      </c>
      <c r="D3122" s="1">
        <v>32.380431999999999</v>
      </c>
      <c r="E3122" s="1">
        <v>8614.8202999999994</v>
      </c>
      <c r="F3122" s="1">
        <v>8614.8202999999994</v>
      </c>
      <c r="G3122" s="1">
        <v>19519.317999999999</v>
      </c>
      <c r="H3122" s="1">
        <v>16656.317999999999</v>
      </c>
      <c r="I3122" s="1">
        <v>-15390.999</v>
      </c>
      <c r="J3122" s="1">
        <v>0</v>
      </c>
      <c r="K3122" s="1">
        <v>0</v>
      </c>
      <c r="L3122" s="1">
        <v>0</v>
      </c>
      <c r="M3122" s="1">
        <v>1.4991452000000001</v>
      </c>
      <c r="N3122" s="1">
        <v>-1.4987509999999999</v>
      </c>
      <c r="O3122" s="1">
        <v>0</v>
      </c>
    </row>
    <row r="3123" spans="1:15" x14ac:dyDescent="0.25">
      <c r="A3123">
        <v>3</v>
      </c>
      <c r="B3123" s="1">
        <v>3122</v>
      </c>
      <c r="C3123" s="1">
        <v>71.770118999999994</v>
      </c>
      <c r="D3123" s="1">
        <v>32.379883</v>
      </c>
      <c r="E3123" s="1">
        <v>8614.8202999999994</v>
      </c>
      <c r="F3123" s="1">
        <v>8614.8202999999994</v>
      </c>
      <c r="G3123" s="1">
        <v>19520.815999999999</v>
      </c>
      <c r="H3123" s="1">
        <v>16654.82</v>
      </c>
      <c r="I3123" s="1">
        <v>-15392.496999999999</v>
      </c>
      <c r="J3123" s="1">
        <v>0</v>
      </c>
      <c r="K3123" s="1">
        <v>0</v>
      </c>
      <c r="L3123" s="1">
        <v>0</v>
      </c>
      <c r="M3123" s="1">
        <v>1.4991753000000001</v>
      </c>
      <c r="N3123" s="1">
        <v>-1.4985367000000001</v>
      </c>
      <c r="O3123" s="1">
        <v>0</v>
      </c>
    </row>
    <row r="3124" spans="1:15" x14ac:dyDescent="0.25">
      <c r="A3124">
        <v>3</v>
      </c>
      <c r="B3124" s="1">
        <v>3123</v>
      </c>
      <c r="C3124" s="1">
        <v>71.770668000000001</v>
      </c>
      <c r="D3124" s="1">
        <v>32.379333000000003</v>
      </c>
      <c r="E3124" s="1">
        <v>8614.8202999999994</v>
      </c>
      <c r="F3124" s="1">
        <v>8614.8202999999994</v>
      </c>
      <c r="G3124" s="1">
        <v>19522.315999999999</v>
      </c>
      <c r="H3124" s="1">
        <v>16653.322</v>
      </c>
      <c r="I3124" s="1">
        <v>-15393.995999999999</v>
      </c>
      <c r="J3124" s="1">
        <v>0</v>
      </c>
      <c r="K3124" s="1">
        <v>0</v>
      </c>
      <c r="L3124" s="1">
        <v>0</v>
      </c>
      <c r="M3124" s="1">
        <v>1.4991664</v>
      </c>
      <c r="N3124" s="1">
        <v>-1.4985075000000001</v>
      </c>
      <c r="O3124" s="1">
        <v>0</v>
      </c>
    </row>
    <row r="3125" spans="1:15" x14ac:dyDescent="0.25">
      <c r="A3125">
        <v>3</v>
      </c>
      <c r="B3125" s="1">
        <v>3124</v>
      </c>
      <c r="C3125" s="1">
        <v>71.771216999999993</v>
      </c>
      <c r="D3125" s="1">
        <v>32.378784000000003</v>
      </c>
      <c r="E3125" s="1">
        <v>8614.8202999999994</v>
      </c>
      <c r="F3125" s="1">
        <v>8614.8202999999994</v>
      </c>
      <c r="G3125" s="1">
        <v>19523.815999999999</v>
      </c>
      <c r="H3125" s="1">
        <v>16651.824000000001</v>
      </c>
      <c r="I3125" s="1">
        <v>-15395.494000000001</v>
      </c>
      <c r="J3125" s="1">
        <v>0</v>
      </c>
      <c r="K3125" s="1">
        <v>0</v>
      </c>
      <c r="L3125" s="1">
        <v>0</v>
      </c>
      <c r="M3125" s="1">
        <v>1.4991846</v>
      </c>
      <c r="N3125" s="1">
        <v>-1.4985257000000001</v>
      </c>
      <c r="O3125" s="1">
        <v>0</v>
      </c>
    </row>
    <row r="3126" spans="1:15" x14ac:dyDescent="0.25">
      <c r="A3126">
        <v>3</v>
      </c>
      <c r="B3126" s="1">
        <v>3125</v>
      </c>
      <c r="C3126" s="1">
        <v>71.771759000000003</v>
      </c>
      <c r="D3126" s="1">
        <v>32.378242</v>
      </c>
      <c r="E3126" s="1">
        <v>8614.8202999999994</v>
      </c>
      <c r="F3126" s="1">
        <v>8614.8202999999994</v>
      </c>
      <c r="G3126" s="1">
        <v>19525.313999999998</v>
      </c>
      <c r="H3126" s="1">
        <v>16650.324000000001</v>
      </c>
      <c r="I3126" s="1">
        <v>-15396.993</v>
      </c>
      <c r="J3126" s="1">
        <v>0</v>
      </c>
      <c r="K3126" s="1">
        <v>0</v>
      </c>
      <c r="L3126" s="1">
        <v>0</v>
      </c>
      <c r="M3126" s="1">
        <v>1.4991890999999999</v>
      </c>
      <c r="N3126" s="1">
        <v>-1.4985303000000001</v>
      </c>
      <c r="O3126" s="1">
        <v>0</v>
      </c>
    </row>
    <row r="3127" spans="1:15" x14ac:dyDescent="0.25">
      <c r="A3127">
        <v>3</v>
      </c>
      <c r="B3127" s="1">
        <v>3126</v>
      </c>
      <c r="C3127" s="1">
        <v>71.772307999999995</v>
      </c>
      <c r="D3127" s="1">
        <v>32.377693000000001</v>
      </c>
      <c r="E3127" s="1">
        <v>8614.8202999999994</v>
      </c>
      <c r="F3127" s="1">
        <v>8614.8202999999994</v>
      </c>
      <c r="G3127" s="1">
        <v>19526.813999999998</v>
      </c>
      <c r="H3127" s="1">
        <v>16648.826000000001</v>
      </c>
      <c r="I3127" s="1">
        <v>-15398.491</v>
      </c>
      <c r="J3127" s="1">
        <v>0</v>
      </c>
      <c r="K3127" s="1">
        <v>0</v>
      </c>
      <c r="L3127" s="1">
        <v>0</v>
      </c>
      <c r="M3127" s="1">
        <v>1.4991658999999999</v>
      </c>
      <c r="N3127" s="1">
        <v>-1.498507</v>
      </c>
      <c r="O3127" s="1">
        <v>0</v>
      </c>
    </row>
    <row r="3128" spans="1:15" x14ac:dyDescent="0.25">
      <c r="A3128">
        <v>3</v>
      </c>
      <c r="B3128" s="1">
        <v>3127</v>
      </c>
      <c r="C3128" s="1">
        <v>71.772857999999999</v>
      </c>
      <c r="D3128" s="1">
        <v>32.377144000000001</v>
      </c>
      <c r="E3128" s="1">
        <v>8614.8202999999994</v>
      </c>
      <c r="F3128" s="1">
        <v>8614.8202999999994</v>
      </c>
      <c r="G3128" s="1">
        <v>19528.312000000002</v>
      </c>
      <c r="H3128" s="1">
        <v>16647.328000000001</v>
      </c>
      <c r="I3128" s="1">
        <v>-15399.99</v>
      </c>
      <c r="J3128" s="1">
        <v>0</v>
      </c>
      <c r="K3128" s="1">
        <v>0</v>
      </c>
      <c r="L3128" s="1">
        <v>0</v>
      </c>
      <c r="M3128" s="1">
        <v>1.4991705</v>
      </c>
      <c r="N3128" s="1">
        <v>-1.4985116999999999</v>
      </c>
      <c r="O3128" s="1">
        <v>0</v>
      </c>
    </row>
    <row r="3129" spans="1:15" x14ac:dyDescent="0.25">
      <c r="A3129">
        <v>3</v>
      </c>
      <c r="B3129" s="1">
        <v>3128</v>
      </c>
      <c r="C3129" s="1">
        <v>71.773407000000006</v>
      </c>
      <c r="D3129" s="1">
        <v>32.376595000000002</v>
      </c>
      <c r="E3129" s="1">
        <v>8614.8202999999994</v>
      </c>
      <c r="F3129" s="1">
        <v>8614.8202999999994</v>
      </c>
      <c r="G3129" s="1">
        <v>19529.812000000002</v>
      </c>
      <c r="H3129" s="1">
        <v>16645.830000000002</v>
      </c>
      <c r="I3129" s="1">
        <v>-15401.487999999999</v>
      </c>
      <c r="J3129" s="1">
        <v>0</v>
      </c>
      <c r="K3129" s="1">
        <v>0</v>
      </c>
      <c r="L3129" s="1">
        <v>0</v>
      </c>
      <c r="M3129" s="1">
        <v>1.4991748</v>
      </c>
      <c r="N3129" s="1">
        <v>-1.498516</v>
      </c>
      <c r="O3129" s="1">
        <v>0</v>
      </c>
    </row>
    <row r="3130" spans="1:15" x14ac:dyDescent="0.25">
      <c r="A3130">
        <v>3</v>
      </c>
      <c r="B3130" s="1">
        <v>3129</v>
      </c>
      <c r="C3130" s="1">
        <v>71.773955999999998</v>
      </c>
      <c r="D3130" s="1">
        <v>32.376044999999998</v>
      </c>
      <c r="E3130" s="1">
        <v>8614.8202999999994</v>
      </c>
      <c r="F3130" s="1">
        <v>8614.8202999999994</v>
      </c>
      <c r="G3130" s="1">
        <v>19531.312000000002</v>
      </c>
      <c r="H3130" s="1">
        <v>16644.330000000002</v>
      </c>
      <c r="I3130" s="1">
        <v>-15402.986999999999</v>
      </c>
      <c r="J3130" s="1">
        <v>0</v>
      </c>
      <c r="K3130" s="1">
        <v>0</v>
      </c>
      <c r="L3130" s="1">
        <v>0</v>
      </c>
      <c r="M3130" s="1">
        <v>1.4991798000000001</v>
      </c>
      <c r="N3130" s="1">
        <v>-1.4985208999999999</v>
      </c>
      <c r="O3130" s="1">
        <v>0</v>
      </c>
    </row>
    <row r="3131" spans="1:15" x14ac:dyDescent="0.25">
      <c r="A3131">
        <v>3</v>
      </c>
      <c r="B3131" s="1">
        <v>3130</v>
      </c>
      <c r="C3131" s="1">
        <v>71.774506000000002</v>
      </c>
      <c r="D3131" s="1">
        <v>32.375495999999998</v>
      </c>
      <c r="E3131" s="1">
        <v>8614.8202999999994</v>
      </c>
      <c r="F3131" s="1">
        <v>8614.8202999999994</v>
      </c>
      <c r="G3131" s="1">
        <v>19532.811000000002</v>
      </c>
      <c r="H3131" s="1">
        <v>16642.831999999999</v>
      </c>
      <c r="I3131" s="1">
        <v>-15404.485000000001</v>
      </c>
      <c r="J3131" s="1">
        <v>0</v>
      </c>
      <c r="K3131" s="1">
        <v>0</v>
      </c>
      <c r="L3131" s="1">
        <v>0</v>
      </c>
      <c r="M3131" s="1">
        <v>1.4991844000000001</v>
      </c>
      <c r="N3131" s="1">
        <v>-1.4985255</v>
      </c>
      <c r="O3131" s="1">
        <v>0</v>
      </c>
    </row>
    <row r="3132" spans="1:15" x14ac:dyDescent="0.25">
      <c r="A3132">
        <v>3</v>
      </c>
      <c r="B3132" s="1">
        <v>3131</v>
      </c>
      <c r="C3132" s="1">
        <v>71.775047000000001</v>
      </c>
      <c r="D3132" s="1">
        <v>32.374954000000002</v>
      </c>
      <c r="E3132" s="1">
        <v>8614.8202999999994</v>
      </c>
      <c r="F3132" s="1">
        <v>8614.8202999999994</v>
      </c>
      <c r="G3132" s="1">
        <v>19534.311000000002</v>
      </c>
      <c r="H3132" s="1">
        <v>16641.333999999999</v>
      </c>
      <c r="I3132" s="1">
        <v>-15405.984</v>
      </c>
      <c r="J3132" s="1">
        <v>0</v>
      </c>
      <c r="K3132" s="1">
        <v>0</v>
      </c>
      <c r="L3132" s="1">
        <v>0</v>
      </c>
      <c r="M3132" s="1">
        <v>1.4991217999999999</v>
      </c>
      <c r="N3132" s="1">
        <v>-1.4984628</v>
      </c>
      <c r="O3132" s="1">
        <v>0</v>
      </c>
    </row>
    <row r="3133" spans="1:15" x14ac:dyDescent="0.25">
      <c r="A3133">
        <v>3</v>
      </c>
      <c r="B3133" s="1">
        <v>3132</v>
      </c>
      <c r="C3133" s="1">
        <v>71.775597000000005</v>
      </c>
      <c r="D3133" s="1">
        <v>32.374405000000003</v>
      </c>
      <c r="E3133" s="1">
        <v>8614.8202999999994</v>
      </c>
      <c r="F3133" s="1">
        <v>8614.8202999999994</v>
      </c>
      <c r="G3133" s="1">
        <v>19535.809000000001</v>
      </c>
      <c r="H3133" s="1">
        <v>16639.835999999999</v>
      </c>
      <c r="I3133" s="1">
        <v>-15407.482</v>
      </c>
      <c r="J3133" s="1">
        <v>0</v>
      </c>
      <c r="K3133" s="1">
        <v>0</v>
      </c>
      <c r="L3133" s="1">
        <v>0</v>
      </c>
      <c r="M3133" s="1">
        <v>1.4991589999999999</v>
      </c>
      <c r="N3133" s="1">
        <v>-1.4984999999999999</v>
      </c>
      <c r="O3133" s="1">
        <v>0</v>
      </c>
    </row>
    <row r="3134" spans="1:15" x14ac:dyDescent="0.25">
      <c r="A3134">
        <v>3</v>
      </c>
      <c r="B3134" s="1">
        <v>3133</v>
      </c>
      <c r="C3134" s="1">
        <v>71.776145999999997</v>
      </c>
      <c r="D3134" s="1">
        <v>32.373856000000004</v>
      </c>
      <c r="E3134" s="1">
        <v>8614.8202999999994</v>
      </c>
      <c r="F3134" s="1">
        <v>8614.8202999999994</v>
      </c>
      <c r="G3134" s="1">
        <v>19537.309000000001</v>
      </c>
      <c r="H3134" s="1">
        <v>16638.335999999999</v>
      </c>
      <c r="I3134" s="1">
        <v>-15408.981</v>
      </c>
      <c r="J3134" s="1">
        <v>0</v>
      </c>
      <c r="K3134" s="1">
        <v>0</v>
      </c>
      <c r="L3134" s="1">
        <v>0</v>
      </c>
      <c r="M3134" s="1">
        <v>1.4990964</v>
      </c>
      <c r="N3134" s="1">
        <v>-1.4984375000000001</v>
      </c>
      <c r="O3134" s="1">
        <v>0</v>
      </c>
    </row>
    <row r="3135" spans="1:15" x14ac:dyDescent="0.25">
      <c r="A3135">
        <v>3</v>
      </c>
      <c r="B3135" s="1">
        <v>3134</v>
      </c>
      <c r="C3135" s="1">
        <v>71.776695000000004</v>
      </c>
      <c r="D3135" s="1">
        <v>32.373305999999999</v>
      </c>
      <c r="E3135" s="1">
        <v>8614.8202999999994</v>
      </c>
      <c r="F3135" s="1">
        <v>8614.8202999999994</v>
      </c>
      <c r="G3135" s="1">
        <v>19538.807000000001</v>
      </c>
      <c r="H3135" s="1">
        <v>16636.838</v>
      </c>
      <c r="I3135" s="1">
        <v>-15410.478999999999</v>
      </c>
      <c r="J3135" s="1">
        <v>0</v>
      </c>
      <c r="K3135" s="1">
        <v>0</v>
      </c>
      <c r="L3135" s="1">
        <v>0</v>
      </c>
      <c r="M3135" s="1">
        <v>1.4991760000000001</v>
      </c>
      <c r="N3135" s="1">
        <v>-1.4985172</v>
      </c>
      <c r="O3135" s="1">
        <v>0</v>
      </c>
    </row>
    <row r="3136" spans="1:15" x14ac:dyDescent="0.25">
      <c r="A3136">
        <v>3</v>
      </c>
      <c r="B3136" s="1">
        <v>3135</v>
      </c>
      <c r="C3136" s="1">
        <v>71.777244999999994</v>
      </c>
      <c r="D3136" s="1">
        <v>32.372757</v>
      </c>
      <c r="E3136" s="1">
        <v>8614.8202999999994</v>
      </c>
      <c r="F3136" s="1">
        <v>8614.8202999999994</v>
      </c>
      <c r="G3136" s="1">
        <v>19540.307000000001</v>
      </c>
      <c r="H3136" s="1">
        <v>16635.34</v>
      </c>
      <c r="I3136" s="1">
        <v>-15411.977999999999</v>
      </c>
      <c r="J3136" s="1">
        <v>0</v>
      </c>
      <c r="K3136" s="1">
        <v>0</v>
      </c>
      <c r="L3136" s="1">
        <v>0</v>
      </c>
      <c r="M3136" s="1">
        <v>1.4991270000000001</v>
      </c>
      <c r="N3136" s="1">
        <v>-1.4984682</v>
      </c>
      <c r="O3136" s="1">
        <v>0</v>
      </c>
    </row>
    <row r="3137" spans="1:15" x14ac:dyDescent="0.25">
      <c r="A3137">
        <v>3</v>
      </c>
      <c r="B3137" s="1">
        <v>3136</v>
      </c>
      <c r="C3137" s="1">
        <v>71.777794</v>
      </c>
      <c r="D3137" s="1">
        <v>32.372208000000001</v>
      </c>
      <c r="E3137" s="1">
        <v>8614.8202999999994</v>
      </c>
      <c r="F3137" s="1">
        <v>8614.8202999999994</v>
      </c>
      <c r="G3137" s="1">
        <v>19541.805</v>
      </c>
      <c r="H3137" s="1">
        <v>16633.842000000001</v>
      </c>
      <c r="I3137" s="1">
        <v>-15413.477000000001</v>
      </c>
      <c r="J3137" s="1">
        <v>0</v>
      </c>
      <c r="K3137" s="1">
        <v>0</v>
      </c>
      <c r="L3137" s="1">
        <v>0</v>
      </c>
      <c r="M3137" s="1">
        <v>1.4991855999999999</v>
      </c>
      <c r="N3137" s="1">
        <v>-1.4985265999999999</v>
      </c>
      <c r="O3137" s="1">
        <v>0</v>
      </c>
    </row>
    <row r="3138" spans="1:15" x14ac:dyDescent="0.25">
      <c r="A3138">
        <v>3</v>
      </c>
      <c r="B3138" s="1">
        <v>3137</v>
      </c>
      <c r="C3138" s="1">
        <v>71.778335999999996</v>
      </c>
      <c r="D3138" s="1">
        <v>32.371665999999998</v>
      </c>
      <c r="E3138" s="1">
        <v>8614.8202999999994</v>
      </c>
      <c r="F3138" s="1">
        <v>8614.8202999999994</v>
      </c>
      <c r="G3138" s="1">
        <v>19543.305</v>
      </c>
      <c r="H3138" s="1">
        <v>16632.342000000001</v>
      </c>
      <c r="I3138" s="1">
        <v>-15414.975</v>
      </c>
      <c r="J3138" s="1">
        <v>0</v>
      </c>
      <c r="K3138" s="1">
        <v>0</v>
      </c>
      <c r="L3138" s="1">
        <v>0</v>
      </c>
      <c r="M3138" s="1">
        <v>1.4991901000000001</v>
      </c>
      <c r="N3138" s="1">
        <v>-1.4985310999999999</v>
      </c>
      <c r="O3138" s="1">
        <v>0</v>
      </c>
    </row>
    <row r="3139" spans="1:15" x14ac:dyDescent="0.25">
      <c r="A3139">
        <v>3</v>
      </c>
      <c r="B3139" s="1">
        <v>3138</v>
      </c>
      <c r="C3139" s="1">
        <v>71.778885000000002</v>
      </c>
      <c r="D3139" s="1">
        <v>32.371116999999998</v>
      </c>
      <c r="E3139" s="1">
        <v>8614.8202999999994</v>
      </c>
      <c r="F3139" s="1">
        <v>8614.8202999999994</v>
      </c>
      <c r="G3139" s="1">
        <v>19544.805</v>
      </c>
      <c r="H3139" s="1">
        <v>16630.844000000001</v>
      </c>
      <c r="I3139" s="1">
        <v>-15416.474</v>
      </c>
      <c r="J3139" s="1">
        <v>0</v>
      </c>
      <c r="K3139" s="1">
        <v>0</v>
      </c>
      <c r="L3139" s="1">
        <v>0</v>
      </c>
      <c r="M3139" s="1">
        <v>1.4991668</v>
      </c>
      <c r="N3139" s="1">
        <v>-1.498508</v>
      </c>
      <c r="O3139" s="1">
        <v>0</v>
      </c>
    </row>
    <row r="3140" spans="1:15" x14ac:dyDescent="0.25">
      <c r="A3140">
        <v>3</v>
      </c>
      <c r="B3140" s="1">
        <v>3139</v>
      </c>
      <c r="C3140" s="1">
        <v>71.779433999999995</v>
      </c>
      <c r="D3140" s="1">
        <v>32.370567000000001</v>
      </c>
      <c r="E3140" s="1">
        <v>8614.8202999999994</v>
      </c>
      <c r="F3140" s="1">
        <v>8614.8202999999994</v>
      </c>
      <c r="G3140" s="1">
        <v>19546.303</v>
      </c>
      <c r="H3140" s="1">
        <v>16629.346000000001</v>
      </c>
      <c r="I3140" s="1">
        <v>-15417.972</v>
      </c>
      <c r="J3140" s="1">
        <v>0</v>
      </c>
      <c r="K3140" s="1">
        <v>0</v>
      </c>
      <c r="L3140" s="1">
        <v>0</v>
      </c>
      <c r="M3140" s="1">
        <v>1.4991715000000001</v>
      </c>
      <c r="N3140" s="1">
        <v>-1.4985126</v>
      </c>
      <c r="O3140" s="1">
        <v>0</v>
      </c>
    </row>
    <row r="3141" spans="1:15" x14ac:dyDescent="0.25">
      <c r="A3141">
        <v>3</v>
      </c>
      <c r="B3141" s="1">
        <v>3140</v>
      </c>
      <c r="C3141" s="1">
        <v>71.779983999999999</v>
      </c>
      <c r="D3141" s="1">
        <v>32.370018000000002</v>
      </c>
      <c r="E3141" s="1">
        <v>8614.8202999999994</v>
      </c>
      <c r="F3141" s="1">
        <v>8614.8202999999994</v>
      </c>
      <c r="G3141" s="1">
        <v>19547.803</v>
      </c>
      <c r="H3141" s="1">
        <v>16627.848000000002</v>
      </c>
      <c r="I3141" s="1">
        <v>-15419.471</v>
      </c>
      <c r="J3141" s="1">
        <v>0</v>
      </c>
      <c r="K3141" s="1">
        <v>0</v>
      </c>
      <c r="L3141" s="1">
        <v>0</v>
      </c>
      <c r="M3141" s="1">
        <v>1.4991682</v>
      </c>
      <c r="N3141" s="1">
        <v>-1.4985093</v>
      </c>
      <c r="O3141" s="1">
        <v>0</v>
      </c>
    </row>
    <row r="3142" spans="1:15" x14ac:dyDescent="0.25">
      <c r="A3142">
        <v>3</v>
      </c>
      <c r="B3142" s="1">
        <v>3141</v>
      </c>
      <c r="C3142" s="1">
        <v>71.780533000000005</v>
      </c>
      <c r="D3142" s="1">
        <v>32.369469000000002</v>
      </c>
      <c r="E3142" s="1">
        <v>8614.8202999999994</v>
      </c>
      <c r="F3142" s="1">
        <v>8614.8202999999994</v>
      </c>
      <c r="G3142" s="1">
        <v>19549.300999999999</v>
      </c>
      <c r="H3142" s="1">
        <v>16626.349999999999</v>
      </c>
      <c r="I3142" s="1">
        <v>-15420.968999999999</v>
      </c>
      <c r="J3142" s="1">
        <v>0</v>
      </c>
      <c r="K3142" s="1">
        <v>0</v>
      </c>
      <c r="L3142" s="1">
        <v>0</v>
      </c>
      <c r="M3142" s="1">
        <v>1.4991808</v>
      </c>
      <c r="N3142" s="1">
        <v>-1.4985218</v>
      </c>
      <c r="O3142" s="1">
        <v>0</v>
      </c>
    </row>
    <row r="3143" spans="1:15" x14ac:dyDescent="0.25">
      <c r="A3143">
        <v>3</v>
      </c>
      <c r="B3143" s="1">
        <v>3142</v>
      </c>
      <c r="C3143" s="1">
        <v>71.781081999999998</v>
      </c>
      <c r="D3143" s="1">
        <v>32.368918999999998</v>
      </c>
      <c r="E3143" s="1">
        <v>8614.8202999999994</v>
      </c>
      <c r="F3143" s="1">
        <v>8614.8202999999994</v>
      </c>
      <c r="G3143" s="1">
        <v>19550.800999999999</v>
      </c>
      <c r="H3143" s="1">
        <v>16624.849999999999</v>
      </c>
      <c r="I3143" s="1">
        <v>-15422.468000000001</v>
      </c>
      <c r="J3143" s="1">
        <v>0</v>
      </c>
      <c r="K3143" s="1">
        <v>0</v>
      </c>
      <c r="L3143" s="1">
        <v>0</v>
      </c>
      <c r="M3143" s="1">
        <v>1.4991852999999999</v>
      </c>
      <c r="N3143" s="1">
        <v>-1.4985263</v>
      </c>
      <c r="O3143" s="1">
        <v>0</v>
      </c>
    </row>
    <row r="3144" spans="1:15" x14ac:dyDescent="0.25">
      <c r="A3144">
        <v>3</v>
      </c>
      <c r="B3144" s="1">
        <v>3143</v>
      </c>
      <c r="C3144" s="1">
        <v>71.781623999999994</v>
      </c>
      <c r="D3144" s="1">
        <v>32.368378</v>
      </c>
      <c r="E3144" s="1">
        <v>8614.8202999999994</v>
      </c>
      <c r="F3144" s="1">
        <v>8614.8202999999994</v>
      </c>
      <c r="G3144" s="1">
        <v>19552.298999999999</v>
      </c>
      <c r="H3144" s="1">
        <v>16623.351999999999</v>
      </c>
      <c r="I3144" s="1">
        <v>-15423.966</v>
      </c>
      <c r="J3144" s="1">
        <v>0</v>
      </c>
      <c r="K3144" s="1">
        <v>0</v>
      </c>
      <c r="L3144" s="1">
        <v>0</v>
      </c>
      <c r="M3144" s="1">
        <v>1.4990493</v>
      </c>
      <c r="N3144" s="1">
        <v>-1.4983903999999999</v>
      </c>
      <c r="O3144" s="1">
        <v>0</v>
      </c>
    </row>
    <row r="3145" spans="1:15" x14ac:dyDescent="0.25">
      <c r="A3145">
        <v>3</v>
      </c>
      <c r="B3145" s="1">
        <v>3144</v>
      </c>
      <c r="C3145" s="1">
        <v>71.782173</v>
      </c>
      <c r="D3145" s="1">
        <v>32.367828000000003</v>
      </c>
      <c r="E3145" s="1">
        <v>8614.8202999999994</v>
      </c>
      <c r="F3145" s="1">
        <v>8614.8202999999994</v>
      </c>
      <c r="G3145" s="1">
        <v>19553.798999999999</v>
      </c>
      <c r="H3145" s="1">
        <v>16621.853999999999</v>
      </c>
      <c r="I3145" s="1">
        <v>-15425.465</v>
      </c>
      <c r="J3145" s="1">
        <v>0</v>
      </c>
      <c r="K3145" s="1">
        <v>0</v>
      </c>
      <c r="L3145" s="1">
        <v>0</v>
      </c>
      <c r="M3145" s="1">
        <v>1.4990380000000001</v>
      </c>
      <c r="N3145" s="1">
        <v>-1.4983791</v>
      </c>
      <c r="O3145" s="1">
        <v>0</v>
      </c>
    </row>
    <row r="3146" spans="1:15" x14ac:dyDescent="0.25">
      <c r="A3146">
        <v>3</v>
      </c>
      <c r="B3146" s="1">
        <v>3145</v>
      </c>
      <c r="C3146" s="1">
        <v>71.782722000000007</v>
      </c>
      <c r="D3146" s="1">
        <v>32.367279000000003</v>
      </c>
      <c r="E3146" s="1">
        <v>8614.8202999999994</v>
      </c>
      <c r="F3146" s="1">
        <v>8614.8202999999994</v>
      </c>
      <c r="G3146" s="1">
        <v>19555.296999999999</v>
      </c>
      <c r="H3146" s="1">
        <v>16620.355</v>
      </c>
      <c r="I3146" s="1">
        <v>-15426.963</v>
      </c>
      <c r="J3146" s="1">
        <v>0</v>
      </c>
      <c r="K3146" s="1">
        <v>0</v>
      </c>
      <c r="L3146" s="1">
        <v>0</v>
      </c>
      <c r="M3146" s="1">
        <v>1.4988828999999999</v>
      </c>
      <c r="N3146" s="1">
        <v>-1.498224</v>
      </c>
      <c r="O3146" s="1">
        <v>0</v>
      </c>
    </row>
    <row r="3147" spans="1:15" x14ac:dyDescent="0.25">
      <c r="A3147">
        <v>3</v>
      </c>
      <c r="B3147" s="1">
        <v>3146</v>
      </c>
      <c r="C3147" s="1">
        <v>71.783271999999997</v>
      </c>
      <c r="D3147" s="1">
        <v>32.366729999999997</v>
      </c>
      <c r="E3147" s="1">
        <v>8614.8202999999994</v>
      </c>
      <c r="F3147" s="1">
        <v>8614.8202999999994</v>
      </c>
      <c r="G3147" s="1">
        <v>19556.796999999999</v>
      </c>
      <c r="H3147" s="1">
        <v>16618.857</v>
      </c>
      <c r="I3147" s="1">
        <v>-15428.460999999999</v>
      </c>
      <c r="J3147" s="1">
        <v>0</v>
      </c>
      <c r="K3147" s="1">
        <v>0</v>
      </c>
      <c r="L3147" s="1">
        <v>0</v>
      </c>
      <c r="M3147" s="1">
        <v>1.4991767</v>
      </c>
      <c r="N3147" s="1">
        <v>-1.4985179</v>
      </c>
      <c r="O3147" s="1">
        <v>0</v>
      </c>
    </row>
    <row r="3148" spans="1:15" x14ac:dyDescent="0.25">
      <c r="A3148">
        <v>3</v>
      </c>
      <c r="B3148" s="1">
        <v>3147</v>
      </c>
      <c r="C3148" s="1">
        <v>71.783812999999995</v>
      </c>
      <c r="D3148" s="1">
        <v>32.366188000000001</v>
      </c>
      <c r="E3148" s="1">
        <v>8614.8202999999994</v>
      </c>
      <c r="F3148" s="1">
        <v>8614.8202999999994</v>
      </c>
      <c r="G3148" s="1">
        <v>19558.294999999998</v>
      </c>
      <c r="H3148" s="1">
        <v>16617.357</v>
      </c>
      <c r="I3148" s="1">
        <v>-15429.96</v>
      </c>
      <c r="J3148" s="1">
        <v>0</v>
      </c>
      <c r="K3148" s="1">
        <v>0</v>
      </c>
      <c r="L3148" s="1">
        <v>0</v>
      </c>
      <c r="M3148" s="1">
        <v>1.4990243000000001</v>
      </c>
      <c r="N3148" s="1">
        <v>-1.4983654</v>
      </c>
      <c r="O3148" s="1">
        <v>0</v>
      </c>
    </row>
    <row r="3149" spans="1:15" x14ac:dyDescent="0.25">
      <c r="A3149">
        <v>3</v>
      </c>
      <c r="B3149" s="1">
        <v>3148</v>
      </c>
      <c r="C3149" s="1">
        <v>71.784362999999999</v>
      </c>
      <c r="D3149" s="1">
        <v>32.365639000000002</v>
      </c>
      <c r="E3149" s="1">
        <v>8614.8202999999994</v>
      </c>
      <c r="F3149" s="1">
        <v>8614.8202999999994</v>
      </c>
      <c r="G3149" s="1">
        <v>19559.794999999998</v>
      </c>
      <c r="H3149" s="1">
        <v>16615.859</v>
      </c>
      <c r="I3149" s="1">
        <v>-15431.458000000001</v>
      </c>
      <c r="J3149" s="1">
        <v>0</v>
      </c>
      <c r="K3149" s="1">
        <v>0</v>
      </c>
      <c r="L3149" s="1">
        <v>0</v>
      </c>
      <c r="M3149" s="1">
        <v>1.4990013</v>
      </c>
      <c r="N3149" s="1">
        <v>-1.4983424000000001</v>
      </c>
      <c r="O3149" s="1">
        <v>0</v>
      </c>
    </row>
    <row r="3150" spans="1:15" x14ac:dyDescent="0.25">
      <c r="A3150">
        <v>3</v>
      </c>
      <c r="B3150" s="1">
        <v>3149</v>
      </c>
      <c r="C3150" s="1">
        <v>71.784912000000006</v>
      </c>
      <c r="D3150" s="1">
        <v>32.365088999999998</v>
      </c>
      <c r="E3150" s="1">
        <v>8614.8202999999994</v>
      </c>
      <c r="F3150" s="1">
        <v>8614.8202999999994</v>
      </c>
      <c r="G3150" s="1">
        <v>19561.294999999998</v>
      </c>
      <c r="H3150" s="1">
        <v>16614.361000000001</v>
      </c>
      <c r="I3150" s="1">
        <v>-15432.956</v>
      </c>
      <c r="J3150" s="1">
        <v>0</v>
      </c>
      <c r="K3150" s="1">
        <v>0</v>
      </c>
      <c r="L3150" s="1">
        <v>0</v>
      </c>
      <c r="M3150" s="1">
        <v>1.4991680000000001</v>
      </c>
      <c r="N3150" s="1">
        <v>-1.4985092</v>
      </c>
      <c r="O3150" s="1">
        <v>0</v>
      </c>
    </row>
    <row r="3151" spans="1:15" x14ac:dyDescent="0.25">
      <c r="A3151">
        <v>3</v>
      </c>
      <c r="B3151" s="1">
        <v>3150</v>
      </c>
      <c r="C3151" s="1">
        <v>71.785460999999998</v>
      </c>
      <c r="D3151" s="1">
        <v>32.364539999999998</v>
      </c>
      <c r="E3151" s="1">
        <v>8614.8202999999994</v>
      </c>
      <c r="F3151" s="1">
        <v>8614.8202999999994</v>
      </c>
      <c r="G3151" s="1">
        <v>19562.793000000001</v>
      </c>
      <c r="H3151" s="1">
        <v>16612.863000000001</v>
      </c>
      <c r="I3151" s="1">
        <v>-15434.455</v>
      </c>
      <c r="J3151" s="1">
        <v>0</v>
      </c>
      <c r="K3151" s="1">
        <v>0</v>
      </c>
      <c r="L3151" s="1">
        <v>0</v>
      </c>
      <c r="M3151" s="1">
        <v>1.4991696999999999</v>
      </c>
      <c r="N3151" s="1">
        <v>-1.4985108</v>
      </c>
      <c r="O3151" s="1">
        <v>0</v>
      </c>
    </row>
    <row r="3152" spans="1:15" x14ac:dyDescent="0.25">
      <c r="A3152">
        <v>3</v>
      </c>
      <c r="B3152" s="1">
        <v>3151</v>
      </c>
      <c r="C3152" s="1">
        <v>71.786011000000002</v>
      </c>
      <c r="D3152" s="1">
        <v>32.363990999999999</v>
      </c>
      <c r="E3152" s="1">
        <v>8614.8202999999994</v>
      </c>
      <c r="F3152" s="1">
        <v>8614.8202999999994</v>
      </c>
      <c r="G3152" s="1">
        <v>19564.293000000001</v>
      </c>
      <c r="H3152" s="1">
        <v>16611.365000000002</v>
      </c>
      <c r="I3152" s="1">
        <v>-15435.953</v>
      </c>
      <c r="J3152" s="1">
        <v>0</v>
      </c>
      <c r="K3152" s="1">
        <v>0</v>
      </c>
      <c r="L3152" s="1">
        <v>0</v>
      </c>
      <c r="M3152" s="1">
        <v>1.4991424</v>
      </c>
      <c r="N3152" s="1">
        <v>-1.4984835000000001</v>
      </c>
      <c r="O3152" s="1">
        <v>0</v>
      </c>
    </row>
    <row r="3153" spans="1:15" x14ac:dyDescent="0.25">
      <c r="A3153">
        <v>3</v>
      </c>
      <c r="B3153" s="1">
        <v>3152</v>
      </c>
      <c r="C3153" s="1">
        <v>71.786559999999994</v>
      </c>
      <c r="D3153" s="1">
        <v>32.363441000000002</v>
      </c>
      <c r="E3153" s="1">
        <v>8614.8202999999994</v>
      </c>
      <c r="F3153" s="1">
        <v>8614.8202999999994</v>
      </c>
      <c r="G3153" s="1">
        <v>19565.791000000001</v>
      </c>
      <c r="H3153" s="1">
        <v>16609.865000000002</v>
      </c>
      <c r="I3153" s="1">
        <v>-15437.451999999999</v>
      </c>
      <c r="J3153" s="1">
        <v>0</v>
      </c>
      <c r="K3153" s="1">
        <v>0</v>
      </c>
      <c r="L3153" s="1">
        <v>0</v>
      </c>
      <c r="M3153" s="1">
        <v>1.4991412</v>
      </c>
      <c r="N3153" s="1">
        <v>-1.4984822</v>
      </c>
      <c r="O3153" s="1">
        <v>0</v>
      </c>
    </row>
    <row r="3154" spans="1:15" x14ac:dyDescent="0.25">
      <c r="A3154">
        <v>3</v>
      </c>
      <c r="B3154" s="1">
        <v>3153</v>
      </c>
      <c r="C3154" s="1">
        <v>71.787102000000004</v>
      </c>
      <c r="D3154" s="1">
        <v>32.362900000000003</v>
      </c>
      <c r="E3154" s="1">
        <v>8614.8202999999994</v>
      </c>
      <c r="F3154" s="1">
        <v>8614.8202999999994</v>
      </c>
      <c r="G3154" s="1">
        <v>19567.291000000001</v>
      </c>
      <c r="H3154" s="1">
        <v>16608.366999999998</v>
      </c>
      <c r="I3154" s="1">
        <v>-15438.95</v>
      </c>
      <c r="J3154" s="1">
        <v>0</v>
      </c>
      <c r="K3154" s="1">
        <v>0</v>
      </c>
      <c r="L3154" s="1">
        <v>0</v>
      </c>
      <c r="M3154" s="1">
        <v>1.4991835</v>
      </c>
      <c r="N3154" s="1">
        <v>-1.4985246999999999</v>
      </c>
      <c r="O3154" s="1">
        <v>0</v>
      </c>
    </row>
    <row r="3155" spans="1:15" x14ac:dyDescent="0.25">
      <c r="A3155">
        <v>3</v>
      </c>
      <c r="B3155" s="1">
        <v>3154</v>
      </c>
      <c r="C3155" s="1">
        <v>71.787650999999997</v>
      </c>
      <c r="D3155" s="1">
        <v>32.362349999999999</v>
      </c>
      <c r="E3155" s="1">
        <v>8614.8202999999994</v>
      </c>
      <c r="F3155" s="1">
        <v>8614.8202999999994</v>
      </c>
      <c r="G3155" s="1">
        <v>19568.789000000001</v>
      </c>
      <c r="H3155" s="1">
        <v>16606.868999999999</v>
      </c>
      <c r="I3155" s="1">
        <v>-15440.449000000001</v>
      </c>
      <c r="J3155" s="1">
        <v>0</v>
      </c>
      <c r="K3155" s="1">
        <v>0</v>
      </c>
      <c r="L3155" s="1">
        <v>0</v>
      </c>
      <c r="M3155" s="1">
        <v>1.4991401</v>
      </c>
      <c r="N3155" s="1">
        <v>-1.4984812000000001</v>
      </c>
      <c r="O3155" s="1">
        <v>0</v>
      </c>
    </row>
    <row r="3156" spans="1:15" x14ac:dyDescent="0.25">
      <c r="A3156">
        <v>3</v>
      </c>
      <c r="B3156" s="1">
        <v>3155</v>
      </c>
      <c r="C3156" s="1">
        <v>71.788200000000003</v>
      </c>
      <c r="D3156" s="1">
        <v>32.361801</v>
      </c>
      <c r="E3156" s="1">
        <v>8614.8202999999994</v>
      </c>
      <c r="F3156" s="1">
        <v>8614.8202999999994</v>
      </c>
      <c r="G3156" s="1">
        <v>19570.289000000001</v>
      </c>
      <c r="H3156" s="1">
        <v>16605.370999999999</v>
      </c>
      <c r="I3156" s="1">
        <v>-15441.947</v>
      </c>
      <c r="J3156" s="1">
        <v>0</v>
      </c>
      <c r="K3156" s="1">
        <v>0</v>
      </c>
      <c r="L3156" s="1">
        <v>0</v>
      </c>
      <c r="M3156" s="1">
        <v>1.4991276</v>
      </c>
      <c r="N3156" s="1">
        <v>-1.4984687999999999</v>
      </c>
      <c r="O3156" s="1">
        <v>0</v>
      </c>
    </row>
    <row r="3157" spans="1:15" x14ac:dyDescent="0.25">
      <c r="A3157">
        <v>3</v>
      </c>
      <c r="B3157" s="1">
        <v>3156</v>
      </c>
      <c r="C3157" s="1">
        <v>71.788749999999993</v>
      </c>
      <c r="D3157" s="1">
        <v>32.361252</v>
      </c>
      <c r="E3157" s="1">
        <v>8614.8202999999994</v>
      </c>
      <c r="F3157" s="1">
        <v>8614.8202999999994</v>
      </c>
      <c r="G3157" s="1">
        <v>19571.789000000001</v>
      </c>
      <c r="H3157" s="1">
        <v>16603.870999999999</v>
      </c>
      <c r="I3157" s="1">
        <v>-15443.446</v>
      </c>
      <c r="J3157" s="1">
        <v>0</v>
      </c>
      <c r="K3157" s="1">
        <v>0</v>
      </c>
      <c r="L3157" s="1">
        <v>0</v>
      </c>
      <c r="M3157" s="1">
        <v>1.4991668</v>
      </c>
      <c r="N3157" s="1">
        <v>-1.498508</v>
      </c>
      <c r="O3157" s="1">
        <v>0</v>
      </c>
    </row>
    <row r="3158" spans="1:15" x14ac:dyDescent="0.25">
      <c r="A3158">
        <v>3</v>
      </c>
      <c r="B3158" s="1">
        <v>3157</v>
      </c>
      <c r="C3158" s="1">
        <v>71.789299</v>
      </c>
      <c r="D3158" s="1">
        <v>32.360703000000001</v>
      </c>
      <c r="E3158" s="1">
        <v>8614.8202999999994</v>
      </c>
      <c r="F3158" s="1">
        <v>8614.8202999999994</v>
      </c>
      <c r="G3158" s="1">
        <v>19573.287</v>
      </c>
      <c r="H3158" s="1">
        <v>16602.373</v>
      </c>
      <c r="I3158" s="1">
        <v>-15444.944</v>
      </c>
      <c r="J3158" s="1">
        <v>0</v>
      </c>
      <c r="K3158" s="1">
        <v>0</v>
      </c>
      <c r="L3158" s="1">
        <v>0</v>
      </c>
      <c r="M3158" s="1">
        <v>1.4991737999999999</v>
      </c>
      <c r="N3158" s="1">
        <v>-1.4985149</v>
      </c>
      <c r="O3158" s="1">
        <v>0</v>
      </c>
    </row>
    <row r="3159" spans="1:15" x14ac:dyDescent="0.25">
      <c r="A3159">
        <v>3</v>
      </c>
      <c r="B3159" s="1">
        <v>3158</v>
      </c>
      <c r="C3159" s="1">
        <v>71.789848000000006</v>
      </c>
      <c r="D3159" s="1">
        <v>32.360152999999997</v>
      </c>
      <c r="E3159" s="1">
        <v>8614.8202999999994</v>
      </c>
      <c r="F3159" s="1">
        <v>8614.8202999999994</v>
      </c>
      <c r="G3159" s="1">
        <v>19574.787</v>
      </c>
      <c r="H3159" s="1">
        <v>16600.875</v>
      </c>
      <c r="I3159" s="1">
        <v>-15446.442999999999</v>
      </c>
      <c r="J3159" s="1">
        <v>0</v>
      </c>
      <c r="K3159" s="1">
        <v>0</v>
      </c>
      <c r="L3159" s="1">
        <v>0</v>
      </c>
      <c r="M3159" s="1">
        <v>1.4991817000000001</v>
      </c>
      <c r="N3159" s="1">
        <v>-1.4985229</v>
      </c>
      <c r="O3159" s="1">
        <v>0</v>
      </c>
    </row>
    <row r="3160" spans="1:15" x14ac:dyDescent="0.25">
      <c r="A3160">
        <v>3</v>
      </c>
      <c r="B3160" s="1">
        <v>3159</v>
      </c>
      <c r="C3160" s="1">
        <v>71.790390000000002</v>
      </c>
      <c r="D3160" s="1">
        <v>32.359611999999998</v>
      </c>
      <c r="E3160" s="1">
        <v>8614.8202999999994</v>
      </c>
      <c r="F3160" s="1">
        <v>8614.8202999999994</v>
      </c>
      <c r="G3160" s="1">
        <v>19576.285</v>
      </c>
      <c r="H3160" s="1">
        <v>16599.377</v>
      </c>
      <c r="I3160" s="1">
        <v>-15447.941000000001</v>
      </c>
      <c r="J3160" s="1">
        <v>0</v>
      </c>
      <c r="K3160" s="1">
        <v>0</v>
      </c>
      <c r="L3160" s="1">
        <v>0</v>
      </c>
      <c r="M3160" s="1">
        <v>1.4991874999999999</v>
      </c>
      <c r="N3160" s="1">
        <v>-1.4985284999999999</v>
      </c>
      <c r="O3160" s="1">
        <v>0</v>
      </c>
    </row>
    <row r="3161" spans="1:15" x14ac:dyDescent="0.25">
      <c r="A3161">
        <v>3</v>
      </c>
      <c r="B3161" s="1">
        <v>3160</v>
      </c>
      <c r="C3161" s="1">
        <v>71.790938999999995</v>
      </c>
      <c r="D3161" s="1">
        <v>32.359062000000002</v>
      </c>
      <c r="E3161" s="1">
        <v>8614.8202999999994</v>
      </c>
      <c r="F3161" s="1">
        <v>8614.8202999999994</v>
      </c>
      <c r="G3161" s="1">
        <v>19577.785</v>
      </c>
      <c r="H3161" s="1">
        <v>16597.879000000001</v>
      </c>
      <c r="I3161" s="1">
        <v>-15449.439</v>
      </c>
      <c r="J3161" s="1">
        <v>0</v>
      </c>
      <c r="K3161" s="1">
        <v>0</v>
      </c>
      <c r="L3161" s="1">
        <v>0</v>
      </c>
      <c r="M3161" s="1">
        <v>1.4989190999999999</v>
      </c>
      <c r="N3161" s="1">
        <v>-1.4982603000000001</v>
      </c>
      <c r="O3161" s="1">
        <v>0</v>
      </c>
    </row>
    <row r="3162" spans="1:15" x14ac:dyDescent="0.25">
      <c r="A3162">
        <v>3</v>
      </c>
      <c r="B3162" s="1">
        <v>3161</v>
      </c>
      <c r="C3162" s="1">
        <v>71.791488999999999</v>
      </c>
      <c r="D3162" s="1">
        <v>32.358513000000002</v>
      </c>
      <c r="E3162" s="1">
        <v>8614.8202999999994</v>
      </c>
      <c r="F3162" s="1">
        <v>8614.8202999999994</v>
      </c>
      <c r="G3162" s="1">
        <v>19579.282999999999</v>
      </c>
      <c r="H3162" s="1">
        <v>16596.379000000001</v>
      </c>
      <c r="I3162" s="1">
        <v>-15450.938</v>
      </c>
      <c r="J3162" s="1">
        <v>0</v>
      </c>
      <c r="K3162" s="1">
        <v>0</v>
      </c>
      <c r="L3162" s="1">
        <v>0</v>
      </c>
      <c r="M3162" s="1">
        <v>1.4991566999999999</v>
      </c>
      <c r="N3162" s="1">
        <v>-1.4984978</v>
      </c>
      <c r="O3162" s="1">
        <v>0</v>
      </c>
    </row>
    <row r="3163" spans="1:15" x14ac:dyDescent="0.25">
      <c r="A3163">
        <v>3</v>
      </c>
      <c r="B3163" s="1">
        <v>3162</v>
      </c>
      <c r="C3163" s="1">
        <v>71.792038000000005</v>
      </c>
      <c r="D3163" s="1">
        <v>32.357964000000003</v>
      </c>
      <c r="E3163" s="1">
        <v>8614.8202999999994</v>
      </c>
      <c r="F3163" s="1">
        <v>8614.8202999999994</v>
      </c>
      <c r="G3163" s="1">
        <v>19580.782999999999</v>
      </c>
      <c r="H3163" s="1">
        <v>16594.881000000001</v>
      </c>
      <c r="I3163" s="1">
        <v>-15452.437</v>
      </c>
      <c r="J3163" s="1">
        <v>0</v>
      </c>
      <c r="K3163" s="1">
        <v>0</v>
      </c>
      <c r="L3163" s="1">
        <v>0</v>
      </c>
      <c r="M3163" s="1">
        <v>1.4991753000000001</v>
      </c>
      <c r="N3163" s="1">
        <v>-1.4985164</v>
      </c>
      <c r="O3163" s="1">
        <v>0</v>
      </c>
    </row>
    <row r="3164" spans="1:15" x14ac:dyDescent="0.25">
      <c r="A3164">
        <v>3</v>
      </c>
      <c r="B3164" s="1">
        <v>3163</v>
      </c>
      <c r="C3164" s="1">
        <v>71.792586999999997</v>
      </c>
      <c r="D3164" s="1">
        <v>32.357413999999999</v>
      </c>
      <c r="E3164" s="1">
        <v>8614.8202999999994</v>
      </c>
      <c r="F3164" s="1">
        <v>8614.8202999999994</v>
      </c>
      <c r="G3164" s="1">
        <v>19582.280999999999</v>
      </c>
      <c r="H3164" s="1">
        <v>16593.383000000002</v>
      </c>
      <c r="I3164" s="1">
        <v>-15453.936</v>
      </c>
      <c r="J3164" s="1">
        <v>0</v>
      </c>
      <c r="K3164" s="1">
        <v>0</v>
      </c>
      <c r="L3164" s="1">
        <v>0</v>
      </c>
      <c r="M3164" s="1">
        <v>1.49918</v>
      </c>
      <c r="N3164" s="1">
        <v>-1.4985211000000001</v>
      </c>
      <c r="O3164" s="1">
        <v>0</v>
      </c>
    </row>
    <row r="3165" spans="1:15" x14ac:dyDescent="0.25">
      <c r="A3165">
        <v>3</v>
      </c>
      <c r="B3165" s="1">
        <v>3164</v>
      </c>
      <c r="C3165" s="1">
        <v>71.793128999999993</v>
      </c>
      <c r="D3165" s="1">
        <v>32.356873</v>
      </c>
      <c r="E3165" s="1">
        <v>8614.8202999999994</v>
      </c>
      <c r="F3165" s="1">
        <v>8614.8202999999994</v>
      </c>
      <c r="G3165" s="1">
        <v>19583.780999999999</v>
      </c>
      <c r="H3165" s="1">
        <v>16591.884999999998</v>
      </c>
      <c r="I3165" s="1">
        <v>-15455.433999999999</v>
      </c>
      <c r="J3165" s="1">
        <v>0</v>
      </c>
      <c r="K3165" s="1">
        <v>0</v>
      </c>
      <c r="L3165" s="1">
        <v>0</v>
      </c>
      <c r="M3165" s="1">
        <v>1.4991844999999999</v>
      </c>
      <c r="N3165" s="1">
        <v>-1.4985256</v>
      </c>
      <c r="O3165" s="1">
        <v>0</v>
      </c>
    </row>
    <row r="3166" spans="1:15" x14ac:dyDescent="0.25">
      <c r="A3166">
        <v>3</v>
      </c>
      <c r="B3166" s="1">
        <v>3165</v>
      </c>
      <c r="C3166" s="1">
        <v>71.793678</v>
      </c>
      <c r="D3166" s="1">
        <v>32.356323000000003</v>
      </c>
      <c r="E3166" s="1">
        <v>8614.8202999999994</v>
      </c>
      <c r="F3166" s="1">
        <v>8614.8202999999994</v>
      </c>
      <c r="G3166" s="1">
        <v>19585.280999999999</v>
      </c>
      <c r="H3166" s="1">
        <v>16590.384999999998</v>
      </c>
      <c r="I3166" s="1">
        <v>-15456.933000000001</v>
      </c>
      <c r="J3166" s="1">
        <v>0</v>
      </c>
      <c r="K3166" s="1">
        <v>0</v>
      </c>
      <c r="L3166" s="1">
        <v>0</v>
      </c>
      <c r="M3166" s="1">
        <v>1.4991201999999999</v>
      </c>
      <c r="N3166" s="1">
        <v>-1.4984614000000001</v>
      </c>
      <c r="O3166" s="1">
        <v>0</v>
      </c>
    </row>
    <row r="3167" spans="1:15" x14ac:dyDescent="0.25">
      <c r="A3167">
        <v>3</v>
      </c>
      <c r="B3167" s="1">
        <v>3166</v>
      </c>
      <c r="C3167" s="1">
        <v>71.794228000000004</v>
      </c>
      <c r="D3167" s="1">
        <v>32.355773999999997</v>
      </c>
      <c r="E3167" s="1">
        <v>8614.8202999999994</v>
      </c>
      <c r="F3167" s="1">
        <v>8614.8202999999994</v>
      </c>
      <c r="G3167" s="1">
        <v>19586.778999999999</v>
      </c>
      <c r="H3167" s="1">
        <v>16588.886999999999</v>
      </c>
      <c r="I3167" s="1">
        <v>-15458.431</v>
      </c>
      <c r="J3167" s="1">
        <v>0</v>
      </c>
      <c r="K3167" s="1">
        <v>0</v>
      </c>
      <c r="L3167" s="1">
        <v>0</v>
      </c>
      <c r="M3167" s="1">
        <v>1.4991663</v>
      </c>
      <c r="N3167" s="1">
        <v>-1.4985074</v>
      </c>
      <c r="O3167" s="1">
        <v>0</v>
      </c>
    </row>
    <row r="3168" spans="1:15" x14ac:dyDescent="0.25">
      <c r="A3168">
        <v>3</v>
      </c>
      <c r="B3168" s="1">
        <v>3167</v>
      </c>
      <c r="C3168" s="1">
        <v>71.794776999999996</v>
      </c>
      <c r="D3168" s="1">
        <v>32.355224999999997</v>
      </c>
      <c r="E3168" s="1">
        <v>8614.8202999999994</v>
      </c>
      <c r="F3168" s="1">
        <v>8614.8202999999994</v>
      </c>
      <c r="G3168" s="1">
        <v>19588.278999999999</v>
      </c>
      <c r="H3168" s="1">
        <v>16587.388999999999</v>
      </c>
      <c r="I3168" s="1">
        <v>-15459.929</v>
      </c>
      <c r="J3168" s="1">
        <v>0</v>
      </c>
      <c r="K3168" s="1">
        <v>0</v>
      </c>
      <c r="L3168" s="1">
        <v>0</v>
      </c>
      <c r="M3168" s="1">
        <v>1.4990152999999999</v>
      </c>
      <c r="N3168" s="1">
        <v>-1.4983565000000001</v>
      </c>
      <c r="O3168" s="1">
        <v>0</v>
      </c>
    </row>
    <row r="3169" spans="1:15" x14ac:dyDescent="0.25">
      <c r="A3169">
        <v>3</v>
      </c>
      <c r="B3169" s="1">
        <v>3168</v>
      </c>
      <c r="C3169" s="1">
        <v>71.795326000000003</v>
      </c>
      <c r="D3169" s="1">
        <v>32.354675</v>
      </c>
      <c r="E3169" s="1">
        <v>8614.8202999999994</v>
      </c>
      <c r="F3169" s="1">
        <v>8614.8202999999994</v>
      </c>
      <c r="G3169" s="1">
        <v>19589.776999999998</v>
      </c>
      <c r="H3169" s="1">
        <v>16585.891</v>
      </c>
      <c r="I3169" s="1">
        <v>-15461.428</v>
      </c>
      <c r="J3169" s="1">
        <v>0</v>
      </c>
      <c r="K3169" s="1">
        <v>0</v>
      </c>
      <c r="L3169" s="1">
        <v>0</v>
      </c>
      <c r="M3169" s="1">
        <v>1.4988524999999999</v>
      </c>
      <c r="N3169" s="1">
        <v>-1.4981936</v>
      </c>
      <c r="O3169" s="1">
        <v>0</v>
      </c>
    </row>
    <row r="3170" spans="1:15" x14ac:dyDescent="0.25">
      <c r="A3170">
        <v>3</v>
      </c>
      <c r="B3170" s="1">
        <v>3169</v>
      </c>
      <c r="C3170" s="1">
        <v>71.795867999999999</v>
      </c>
      <c r="D3170" s="1">
        <v>32.354134000000002</v>
      </c>
      <c r="E3170" s="1">
        <v>8614.8202999999994</v>
      </c>
      <c r="F3170" s="1">
        <v>8614.8202999999994</v>
      </c>
      <c r="G3170" s="1">
        <v>19591.276999999998</v>
      </c>
      <c r="H3170" s="1">
        <v>16584.393</v>
      </c>
      <c r="I3170" s="1">
        <v>-15462.925999999999</v>
      </c>
      <c r="J3170" s="1">
        <v>0</v>
      </c>
      <c r="K3170" s="1">
        <v>0</v>
      </c>
      <c r="L3170" s="1">
        <v>0</v>
      </c>
      <c r="M3170" s="1">
        <v>1.4991813</v>
      </c>
      <c r="N3170" s="1">
        <v>-1.4985223999999999</v>
      </c>
      <c r="O3170" s="1">
        <v>0</v>
      </c>
    </row>
    <row r="3171" spans="1:15" x14ac:dyDescent="0.25">
      <c r="A3171">
        <v>3</v>
      </c>
      <c r="B3171" s="1">
        <v>3170</v>
      </c>
      <c r="C3171" s="1">
        <v>71.796417000000005</v>
      </c>
      <c r="D3171" s="1">
        <v>32.353583999999998</v>
      </c>
      <c r="E3171" s="1">
        <v>8614.8202999999994</v>
      </c>
      <c r="F3171" s="1">
        <v>8614.8202999999994</v>
      </c>
      <c r="G3171" s="1">
        <v>19592.775000000001</v>
      </c>
      <c r="H3171" s="1">
        <v>16582.893</v>
      </c>
      <c r="I3171" s="1">
        <v>-15464.424000000001</v>
      </c>
      <c r="J3171" s="1">
        <v>0</v>
      </c>
      <c r="K3171" s="1">
        <v>0</v>
      </c>
      <c r="L3171" s="1">
        <v>0</v>
      </c>
      <c r="M3171" s="1">
        <v>1.4991604000000001</v>
      </c>
      <c r="N3171" s="1">
        <v>-1.4985014000000001</v>
      </c>
      <c r="O3171" s="1">
        <v>0</v>
      </c>
    </row>
    <row r="3172" spans="1:15" x14ac:dyDescent="0.25">
      <c r="A3172">
        <v>3</v>
      </c>
      <c r="B3172" s="1">
        <v>3171</v>
      </c>
      <c r="C3172" s="1">
        <v>71.796966999999995</v>
      </c>
      <c r="D3172" s="1">
        <v>32.353034999999998</v>
      </c>
      <c r="E3172" s="1">
        <v>8614.8202999999994</v>
      </c>
      <c r="F3172" s="1">
        <v>8614.8202999999994</v>
      </c>
      <c r="G3172" s="1">
        <v>19594.275000000001</v>
      </c>
      <c r="H3172" s="1">
        <v>16581.395</v>
      </c>
      <c r="I3172" s="1">
        <v>-15465.923000000001</v>
      </c>
      <c r="J3172" s="1">
        <v>0</v>
      </c>
      <c r="K3172" s="1">
        <v>0</v>
      </c>
      <c r="L3172" s="1">
        <v>0</v>
      </c>
      <c r="M3172" s="1">
        <v>1.4991650999999999</v>
      </c>
      <c r="N3172" s="1">
        <v>-1.4985062</v>
      </c>
      <c r="O3172" s="1">
        <v>0</v>
      </c>
    </row>
    <row r="3173" spans="1:15" x14ac:dyDescent="0.25">
      <c r="A3173">
        <v>3</v>
      </c>
      <c r="B3173" s="1">
        <v>3172</v>
      </c>
      <c r="C3173" s="1">
        <v>71.797516000000002</v>
      </c>
      <c r="D3173" s="1">
        <v>32.352485999999999</v>
      </c>
      <c r="E3173" s="1">
        <v>8614.8202999999994</v>
      </c>
      <c r="F3173" s="1">
        <v>8614.8202999999994</v>
      </c>
      <c r="G3173" s="1">
        <v>19595.773000000001</v>
      </c>
      <c r="H3173" s="1">
        <v>16579.896000000001</v>
      </c>
      <c r="I3173" s="1">
        <v>-15467.421</v>
      </c>
      <c r="J3173" s="1">
        <v>0</v>
      </c>
      <c r="K3173" s="1">
        <v>0</v>
      </c>
      <c r="L3173" s="1">
        <v>0</v>
      </c>
      <c r="M3173" s="1">
        <v>1.4991696999999999</v>
      </c>
      <c r="N3173" s="1">
        <v>-1.4985107</v>
      </c>
      <c r="O3173" s="1">
        <v>0</v>
      </c>
    </row>
    <row r="3174" spans="1:15" x14ac:dyDescent="0.25">
      <c r="A3174">
        <v>3</v>
      </c>
      <c r="B3174" s="1">
        <v>3173</v>
      </c>
      <c r="C3174" s="1">
        <v>71.798064999999994</v>
      </c>
      <c r="D3174" s="1">
        <v>32.351936000000002</v>
      </c>
      <c r="E3174" s="1">
        <v>8614.8202999999994</v>
      </c>
      <c r="F3174" s="1">
        <v>8614.8202999999994</v>
      </c>
      <c r="G3174" s="1">
        <v>19597.273000000001</v>
      </c>
      <c r="H3174" s="1">
        <v>16578.398000000001</v>
      </c>
      <c r="I3174" s="1">
        <v>-15468.92</v>
      </c>
      <c r="J3174" s="1">
        <v>0</v>
      </c>
      <c r="K3174" s="1">
        <v>0</v>
      </c>
      <c r="L3174" s="1">
        <v>0</v>
      </c>
      <c r="M3174" s="1">
        <v>1.4991741999999999</v>
      </c>
      <c r="N3174" s="1">
        <v>-1.4985154000000001</v>
      </c>
      <c r="O3174" s="1">
        <v>0</v>
      </c>
    </row>
    <row r="3175" spans="1:15" x14ac:dyDescent="0.25">
      <c r="A3175">
        <v>3</v>
      </c>
      <c r="B3175" s="1">
        <v>3174</v>
      </c>
      <c r="C3175" s="1">
        <v>71.798614999999998</v>
      </c>
      <c r="D3175" s="1">
        <v>32.351387000000003</v>
      </c>
      <c r="E3175" s="1">
        <v>8614.8202999999994</v>
      </c>
      <c r="F3175" s="1">
        <v>8614.8202999999994</v>
      </c>
      <c r="G3175" s="1">
        <v>19598.771000000001</v>
      </c>
      <c r="H3175" s="1">
        <v>16576.900000000001</v>
      </c>
      <c r="I3175" s="1">
        <v>-15470.418</v>
      </c>
      <c r="J3175" s="1">
        <v>0</v>
      </c>
      <c r="K3175" s="1">
        <v>0</v>
      </c>
      <c r="L3175" s="1">
        <v>0</v>
      </c>
      <c r="M3175" s="1">
        <v>1.4991707999999999</v>
      </c>
      <c r="N3175" s="1">
        <v>-1.4985119</v>
      </c>
      <c r="O3175" s="1">
        <v>0</v>
      </c>
    </row>
    <row r="3176" spans="1:15" x14ac:dyDescent="0.25">
      <c r="A3176">
        <v>3</v>
      </c>
      <c r="B3176" s="1">
        <v>3175</v>
      </c>
      <c r="C3176" s="1">
        <v>71.799155999999996</v>
      </c>
      <c r="D3176" s="1">
        <v>32.350845</v>
      </c>
      <c r="E3176" s="1">
        <v>8614.8202999999994</v>
      </c>
      <c r="F3176" s="1">
        <v>8614.8202999999994</v>
      </c>
      <c r="G3176" s="1">
        <v>19600.271000000001</v>
      </c>
      <c r="H3176" s="1">
        <v>16575.400000000001</v>
      </c>
      <c r="I3176" s="1">
        <v>-15471.916999999999</v>
      </c>
      <c r="J3176" s="1">
        <v>0</v>
      </c>
      <c r="K3176" s="1">
        <v>0</v>
      </c>
      <c r="L3176" s="1">
        <v>0</v>
      </c>
      <c r="M3176" s="1">
        <v>1.4991836999999999</v>
      </c>
      <c r="N3176" s="1">
        <v>-1.4985246999999999</v>
      </c>
      <c r="O3176" s="1">
        <v>0</v>
      </c>
    </row>
    <row r="3177" spans="1:15" x14ac:dyDescent="0.25">
      <c r="A3177">
        <v>3</v>
      </c>
      <c r="B3177" s="1">
        <v>3176</v>
      </c>
      <c r="C3177" s="1">
        <v>71.799706</v>
      </c>
      <c r="D3177" s="1">
        <v>32.350296</v>
      </c>
      <c r="E3177" s="1">
        <v>8614.8202999999994</v>
      </c>
      <c r="F3177" s="1">
        <v>8614.8202999999994</v>
      </c>
      <c r="G3177" s="1">
        <v>19601.771000000001</v>
      </c>
      <c r="H3177" s="1">
        <v>16573.901999999998</v>
      </c>
      <c r="I3177" s="1">
        <v>-15473.415000000001</v>
      </c>
      <c r="J3177" s="1">
        <v>0</v>
      </c>
      <c r="K3177" s="1">
        <v>0</v>
      </c>
      <c r="L3177" s="1">
        <v>0</v>
      </c>
      <c r="M3177" s="1">
        <v>1.4991604000000001</v>
      </c>
      <c r="N3177" s="1">
        <v>-1.4985014999999999</v>
      </c>
      <c r="O3177" s="1">
        <v>0</v>
      </c>
    </row>
    <row r="3178" spans="1:15" x14ac:dyDescent="0.25">
      <c r="A3178">
        <v>3</v>
      </c>
      <c r="B3178" s="1">
        <v>3177</v>
      </c>
      <c r="C3178" s="1">
        <v>71.800255000000007</v>
      </c>
      <c r="D3178" s="1">
        <v>32.349747000000001</v>
      </c>
      <c r="E3178" s="1">
        <v>8614.8202999999994</v>
      </c>
      <c r="F3178" s="1">
        <v>8614.8202999999994</v>
      </c>
      <c r="G3178" s="1">
        <v>19603.27</v>
      </c>
      <c r="H3178" s="1">
        <v>16572.403999999999</v>
      </c>
      <c r="I3178" s="1">
        <v>-15474.914000000001</v>
      </c>
      <c r="J3178" s="1">
        <v>0</v>
      </c>
      <c r="K3178" s="1">
        <v>0</v>
      </c>
      <c r="L3178" s="1">
        <v>0</v>
      </c>
      <c r="M3178" s="1">
        <v>1.4991650999999999</v>
      </c>
      <c r="N3178" s="1">
        <v>-1.4985062</v>
      </c>
      <c r="O3178" s="1">
        <v>0</v>
      </c>
    </row>
    <row r="3179" spans="1:15" x14ac:dyDescent="0.25">
      <c r="A3179">
        <v>3</v>
      </c>
      <c r="B3179" s="1">
        <v>3178</v>
      </c>
      <c r="C3179" s="1">
        <v>71.800803999999999</v>
      </c>
      <c r="D3179" s="1">
        <v>32.349196999999997</v>
      </c>
      <c r="E3179" s="1">
        <v>8614.8202999999994</v>
      </c>
      <c r="F3179" s="1">
        <v>8614.8202999999994</v>
      </c>
      <c r="G3179" s="1">
        <v>19604.77</v>
      </c>
      <c r="H3179" s="1">
        <v>16570.905999999999</v>
      </c>
      <c r="I3179" s="1">
        <v>-15476.412</v>
      </c>
      <c r="J3179" s="1">
        <v>0</v>
      </c>
      <c r="K3179" s="1">
        <v>0</v>
      </c>
      <c r="L3179" s="1">
        <v>0</v>
      </c>
      <c r="M3179" s="1">
        <v>1.4991698</v>
      </c>
      <c r="N3179" s="1">
        <v>-1.4985108</v>
      </c>
      <c r="O3179" s="1">
        <v>0</v>
      </c>
    </row>
    <row r="3180" spans="1:15" x14ac:dyDescent="0.25">
      <c r="A3180">
        <v>3</v>
      </c>
      <c r="B3180" s="1">
        <v>3179</v>
      </c>
      <c r="C3180" s="1">
        <v>71.801353000000006</v>
      </c>
      <c r="D3180" s="1">
        <v>32.348647999999997</v>
      </c>
      <c r="E3180" s="1">
        <v>8614.8202999999994</v>
      </c>
      <c r="F3180" s="1">
        <v>8614.8202999999994</v>
      </c>
      <c r="G3180" s="1">
        <v>19606.268</v>
      </c>
      <c r="H3180" s="1">
        <v>16569.405999999999</v>
      </c>
      <c r="I3180" s="1">
        <v>-15477.911</v>
      </c>
      <c r="J3180" s="1">
        <v>0</v>
      </c>
      <c r="K3180" s="1">
        <v>0</v>
      </c>
      <c r="L3180" s="1">
        <v>0</v>
      </c>
      <c r="M3180" s="1">
        <v>1.4991734999999999</v>
      </c>
      <c r="N3180" s="1">
        <v>-1.4985147000000001</v>
      </c>
      <c r="O3180" s="1">
        <v>0</v>
      </c>
    </row>
    <row r="3181" spans="1:15" x14ac:dyDescent="0.25">
      <c r="A3181">
        <v>3</v>
      </c>
      <c r="B3181" s="1">
        <v>3180</v>
      </c>
      <c r="C3181" s="1">
        <v>71.801902999999996</v>
      </c>
      <c r="D3181" s="1">
        <v>32.348098999999998</v>
      </c>
      <c r="E3181" s="1">
        <v>8614.8202999999994</v>
      </c>
      <c r="F3181" s="1">
        <v>8614.8202999999994</v>
      </c>
      <c r="G3181" s="1">
        <v>19607.768</v>
      </c>
      <c r="H3181" s="1">
        <v>16567.907999999999</v>
      </c>
      <c r="I3181" s="1">
        <v>-15479.409</v>
      </c>
      <c r="J3181" s="1">
        <v>0</v>
      </c>
      <c r="K3181" s="1">
        <v>0</v>
      </c>
      <c r="L3181" s="1">
        <v>0</v>
      </c>
      <c r="M3181" s="1">
        <v>1.4991789</v>
      </c>
      <c r="N3181" s="1">
        <v>-1.4985200000000001</v>
      </c>
      <c r="O3181" s="1">
        <v>0</v>
      </c>
    </row>
    <row r="3182" spans="1:15" x14ac:dyDescent="0.25">
      <c r="A3182">
        <v>3</v>
      </c>
      <c r="B3182" s="1">
        <v>3181</v>
      </c>
      <c r="C3182" s="1">
        <v>71.802443999999994</v>
      </c>
      <c r="D3182" s="1">
        <v>32.347557000000002</v>
      </c>
      <c r="E3182" s="1">
        <v>8614.8202999999994</v>
      </c>
      <c r="F3182" s="1">
        <v>8614.8202999999994</v>
      </c>
      <c r="G3182" s="1">
        <v>19609.268</v>
      </c>
      <c r="H3182" s="1">
        <v>16566.41</v>
      </c>
      <c r="I3182" s="1">
        <v>-15480.907999999999</v>
      </c>
      <c r="J3182" s="1">
        <v>0</v>
      </c>
      <c r="K3182" s="1">
        <v>0</v>
      </c>
      <c r="L3182" s="1">
        <v>0</v>
      </c>
      <c r="M3182" s="1">
        <v>1.4991836999999999</v>
      </c>
      <c r="N3182" s="1">
        <v>-1.4988973000000001</v>
      </c>
      <c r="O3182" s="1">
        <v>0</v>
      </c>
    </row>
    <row r="3183" spans="1:15" x14ac:dyDescent="0.25">
      <c r="A3183">
        <v>3</v>
      </c>
      <c r="B3183" s="1">
        <v>3182</v>
      </c>
      <c r="C3183" s="1">
        <v>71.802993999999998</v>
      </c>
      <c r="D3183" s="1">
        <v>32.347008000000002</v>
      </c>
      <c r="E3183" s="1">
        <v>8614.8202999999994</v>
      </c>
      <c r="F3183" s="1">
        <v>8614.8202999999994</v>
      </c>
      <c r="G3183" s="1">
        <v>19610.766</v>
      </c>
      <c r="H3183" s="1">
        <v>16564.91</v>
      </c>
      <c r="I3183" s="1">
        <v>-15482.406999999999</v>
      </c>
      <c r="J3183" s="1">
        <v>0</v>
      </c>
      <c r="K3183" s="1">
        <v>0</v>
      </c>
      <c r="L3183" s="1">
        <v>0</v>
      </c>
      <c r="M3183" s="1">
        <v>1.4991604000000001</v>
      </c>
      <c r="N3183" s="1">
        <v>-1.4991604000000001</v>
      </c>
      <c r="O3183" s="1">
        <v>0</v>
      </c>
    </row>
    <row r="3184" spans="1:15" x14ac:dyDescent="0.25">
      <c r="A3184">
        <v>3</v>
      </c>
      <c r="B3184" s="1">
        <v>3183</v>
      </c>
      <c r="C3184" s="1">
        <v>71.803543000000005</v>
      </c>
      <c r="D3184" s="1">
        <v>32.346457999999998</v>
      </c>
      <c r="E3184" s="1">
        <v>8614.8202999999994</v>
      </c>
      <c r="F3184" s="1">
        <v>8614.8202999999994</v>
      </c>
      <c r="G3184" s="1">
        <v>19612.266</v>
      </c>
      <c r="H3184" s="1">
        <v>16563.412</v>
      </c>
      <c r="I3184" s="1">
        <v>-15483.906000000001</v>
      </c>
      <c r="J3184" s="1">
        <v>0</v>
      </c>
      <c r="K3184" s="1">
        <v>0</v>
      </c>
      <c r="L3184" s="1">
        <v>0</v>
      </c>
      <c r="M3184" s="1">
        <v>1.4991650999999999</v>
      </c>
      <c r="N3184" s="1">
        <v>-1.4991650999999999</v>
      </c>
      <c r="O3184" s="1">
        <v>0</v>
      </c>
    </row>
    <row r="3185" spans="1:15" x14ac:dyDescent="0.25">
      <c r="A3185">
        <v>3</v>
      </c>
      <c r="B3185" s="1">
        <v>3184</v>
      </c>
      <c r="C3185" s="1">
        <v>71.804091999999997</v>
      </c>
      <c r="D3185" s="1">
        <v>32.345908999999999</v>
      </c>
      <c r="E3185" s="1">
        <v>8614.8202999999994</v>
      </c>
      <c r="F3185" s="1">
        <v>8614.8202999999994</v>
      </c>
      <c r="G3185" s="1">
        <v>19613.763999999999</v>
      </c>
      <c r="H3185" s="1">
        <v>16561.912</v>
      </c>
      <c r="I3185" s="1">
        <v>-15485.406000000001</v>
      </c>
      <c r="J3185" s="1">
        <v>0</v>
      </c>
      <c r="K3185" s="1">
        <v>0</v>
      </c>
      <c r="L3185" s="1">
        <v>0</v>
      </c>
      <c r="M3185" s="1">
        <v>1.4991698</v>
      </c>
      <c r="N3185" s="1">
        <v>-1.4991698</v>
      </c>
      <c r="O3185" s="1">
        <v>0</v>
      </c>
    </row>
    <row r="3186" spans="1:15" x14ac:dyDescent="0.25">
      <c r="A3186">
        <v>3</v>
      </c>
      <c r="B3186" s="1">
        <v>3185</v>
      </c>
      <c r="C3186" s="1">
        <v>71.804642000000001</v>
      </c>
      <c r="D3186" s="1">
        <v>32.345359999999999</v>
      </c>
      <c r="E3186" s="1">
        <v>8614.8202999999994</v>
      </c>
      <c r="F3186" s="1">
        <v>8614.8202999999994</v>
      </c>
      <c r="G3186" s="1">
        <v>19615.263999999999</v>
      </c>
      <c r="H3186" s="1">
        <v>16560.412</v>
      </c>
      <c r="I3186" s="1">
        <v>-15486.905000000001</v>
      </c>
      <c r="J3186" s="1">
        <v>0</v>
      </c>
      <c r="K3186" s="1">
        <v>0</v>
      </c>
      <c r="L3186" s="1">
        <v>0</v>
      </c>
      <c r="M3186" s="1">
        <v>1.4991744</v>
      </c>
      <c r="N3186" s="1">
        <v>-1.4991744</v>
      </c>
      <c r="O3186" s="1">
        <v>0</v>
      </c>
    </row>
    <row r="3187" spans="1:15" x14ac:dyDescent="0.25">
      <c r="A3187">
        <v>3</v>
      </c>
      <c r="B3187" s="1">
        <v>3186</v>
      </c>
      <c r="C3187" s="1">
        <v>71.805183</v>
      </c>
      <c r="D3187" s="1">
        <v>32.344817999999997</v>
      </c>
      <c r="E3187" s="1">
        <v>8614.8202999999994</v>
      </c>
      <c r="F3187" s="1">
        <v>8614.8202999999994</v>
      </c>
      <c r="G3187" s="1">
        <v>19616.761999999999</v>
      </c>
      <c r="H3187" s="1">
        <v>16558.914000000001</v>
      </c>
      <c r="I3187" s="1">
        <v>-15488.404</v>
      </c>
      <c r="J3187" s="1">
        <v>0</v>
      </c>
      <c r="K3187" s="1">
        <v>0</v>
      </c>
      <c r="L3187" s="1">
        <v>0</v>
      </c>
      <c r="M3187" s="1">
        <v>1.499179</v>
      </c>
      <c r="N3187" s="1">
        <v>-1.499179</v>
      </c>
      <c r="O3187" s="1">
        <v>0</v>
      </c>
    </row>
    <row r="3188" spans="1:15" x14ac:dyDescent="0.25">
      <c r="A3188">
        <v>3</v>
      </c>
      <c r="B3188" s="1">
        <v>3187</v>
      </c>
      <c r="C3188" s="1">
        <v>71.805733000000004</v>
      </c>
      <c r="D3188" s="1">
        <v>32.344268999999997</v>
      </c>
      <c r="E3188" s="1">
        <v>8614.8202999999994</v>
      </c>
      <c r="F3188" s="1">
        <v>8614.8202999999994</v>
      </c>
      <c r="G3188" s="1">
        <v>19618.261999999999</v>
      </c>
      <c r="H3188" s="1">
        <v>16557.414000000001</v>
      </c>
      <c r="I3188" s="1">
        <v>-15489.903</v>
      </c>
      <c r="J3188" s="1">
        <v>0</v>
      </c>
      <c r="K3188" s="1">
        <v>0</v>
      </c>
      <c r="L3188" s="1">
        <v>0</v>
      </c>
      <c r="M3188" s="1">
        <v>1.4991555000000001</v>
      </c>
      <c r="N3188" s="1">
        <v>-1.4991555000000001</v>
      </c>
      <c r="O3188" s="1">
        <v>0</v>
      </c>
    </row>
    <row r="3189" spans="1:15" x14ac:dyDescent="0.25">
      <c r="A3189">
        <v>3</v>
      </c>
      <c r="B3189" s="1">
        <v>3188</v>
      </c>
      <c r="C3189" s="1">
        <v>71.806281999999996</v>
      </c>
      <c r="D3189" s="1">
        <v>32.343719</v>
      </c>
      <c r="E3189" s="1">
        <v>8614.8202999999994</v>
      </c>
      <c r="F3189" s="1">
        <v>8614.8202999999994</v>
      </c>
      <c r="G3189" s="1">
        <v>19619.761999999999</v>
      </c>
      <c r="H3189" s="1">
        <v>16555.916000000001</v>
      </c>
      <c r="I3189" s="1">
        <v>-15491.402</v>
      </c>
      <c r="J3189" s="1">
        <v>0</v>
      </c>
      <c r="K3189" s="1">
        <v>0</v>
      </c>
      <c r="L3189" s="1">
        <v>0</v>
      </c>
      <c r="M3189" s="1">
        <v>1.4991604999999999</v>
      </c>
      <c r="N3189" s="1">
        <v>-1.4991604999999999</v>
      </c>
      <c r="O3189" s="1">
        <v>0</v>
      </c>
    </row>
    <row r="3190" spans="1:15" x14ac:dyDescent="0.25">
      <c r="A3190">
        <v>3</v>
      </c>
      <c r="B3190" s="1">
        <v>3189</v>
      </c>
      <c r="C3190" s="1">
        <v>71.806831000000003</v>
      </c>
      <c r="D3190" s="1">
        <v>32.343170000000001</v>
      </c>
      <c r="E3190" s="1">
        <v>8614.8202999999994</v>
      </c>
      <c r="F3190" s="1">
        <v>8614.8202999999994</v>
      </c>
      <c r="G3190" s="1">
        <v>19621.259999999998</v>
      </c>
      <c r="H3190" s="1">
        <v>16554.416000000001</v>
      </c>
      <c r="I3190" s="1">
        <v>-15492.901</v>
      </c>
      <c r="J3190" s="1">
        <v>0</v>
      </c>
      <c r="K3190" s="1">
        <v>0</v>
      </c>
      <c r="L3190" s="1">
        <v>0</v>
      </c>
      <c r="M3190" s="1">
        <v>1.4985215999999999</v>
      </c>
      <c r="N3190" s="1">
        <v>-1.4985215999999999</v>
      </c>
      <c r="O3190" s="1">
        <v>0</v>
      </c>
    </row>
    <row r="3191" spans="1:15" x14ac:dyDescent="0.25">
      <c r="A3191">
        <v>3</v>
      </c>
      <c r="B3191" s="1">
        <v>3190</v>
      </c>
      <c r="C3191" s="1">
        <v>71.807381000000007</v>
      </c>
      <c r="D3191" s="1">
        <v>32.342621000000001</v>
      </c>
      <c r="E3191" s="1">
        <v>8614.8202999999994</v>
      </c>
      <c r="F3191" s="1">
        <v>8614.8202999999994</v>
      </c>
      <c r="G3191" s="1">
        <v>19622.758000000002</v>
      </c>
      <c r="H3191" s="1">
        <v>16552.918000000001</v>
      </c>
      <c r="I3191" s="1">
        <v>-15494.4</v>
      </c>
      <c r="J3191" s="1">
        <v>0</v>
      </c>
      <c r="K3191" s="1">
        <v>0</v>
      </c>
      <c r="L3191" s="1">
        <v>0</v>
      </c>
      <c r="M3191" s="1">
        <v>1.499174</v>
      </c>
      <c r="N3191" s="1">
        <v>-1.499174</v>
      </c>
      <c r="O3191" s="1">
        <v>0</v>
      </c>
    </row>
    <row r="3192" spans="1:15" x14ac:dyDescent="0.25">
      <c r="A3192">
        <v>3</v>
      </c>
      <c r="B3192" s="1">
        <v>3191</v>
      </c>
      <c r="C3192" s="1">
        <v>71.807922000000005</v>
      </c>
      <c r="D3192" s="1">
        <v>32.342078999999998</v>
      </c>
      <c r="E3192" s="1">
        <v>8614.8202999999994</v>
      </c>
      <c r="F3192" s="1">
        <v>8614.8202999999994</v>
      </c>
      <c r="G3192" s="1">
        <v>19624.258000000002</v>
      </c>
      <c r="H3192" s="1">
        <v>16551.418000000001</v>
      </c>
      <c r="I3192" s="1">
        <v>-15495.898999999999</v>
      </c>
      <c r="J3192" s="1">
        <v>0</v>
      </c>
      <c r="K3192" s="1">
        <v>0</v>
      </c>
      <c r="L3192" s="1">
        <v>0</v>
      </c>
      <c r="M3192" s="1">
        <v>1.499179</v>
      </c>
      <c r="N3192" s="1">
        <v>-1.499179</v>
      </c>
      <c r="O3192" s="1">
        <v>0</v>
      </c>
    </row>
    <row r="3193" spans="1:15" x14ac:dyDescent="0.25">
      <c r="A3193">
        <v>3</v>
      </c>
      <c r="B3193" s="1">
        <v>3192</v>
      </c>
      <c r="C3193" s="1">
        <v>71.808471999999995</v>
      </c>
      <c r="D3193" s="1">
        <v>32.341529999999999</v>
      </c>
      <c r="E3193" s="1">
        <v>8614.8202999999994</v>
      </c>
      <c r="F3193" s="1">
        <v>8614.8202999999994</v>
      </c>
      <c r="G3193" s="1">
        <v>19625.758000000002</v>
      </c>
      <c r="H3193" s="1">
        <v>16549.919999999998</v>
      </c>
      <c r="I3193" s="1">
        <v>-15497.397999999999</v>
      </c>
      <c r="J3193" s="1">
        <v>0</v>
      </c>
      <c r="K3193" s="1">
        <v>0</v>
      </c>
      <c r="L3193" s="1">
        <v>0</v>
      </c>
      <c r="M3193" s="1">
        <v>1.4991559000000001</v>
      </c>
      <c r="N3193" s="1">
        <v>-1.4991559000000001</v>
      </c>
      <c r="O3193" s="1">
        <v>0</v>
      </c>
    </row>
    <row r="3194" spans="1:15" x14ac:dyDescent="0.25">
      <c r="A3194">
        <v>3</v>
      </c>
      <c r="B3194" s="1">
        <v>3193</v>
      </c>
      <c r="C3194" s="1">
        <v>71.809021000000001</v>
      </c>
      <c r="D3194" s="1">
        <v>32.340980999999999</v>
      </c>
      <c r="E3194" s="1">
        <v>8614.8202999999994</v>
      </c>
      <c r="F3194" s="1">
        <v>8614.8202999999994</v>
      </c>
      <c r="G3194" s="1">
        <v>19627.256000000001</v>
      </c>
      <c r="H3194" s="1">
        <v>16548.419999999998</v>
      </c>
      <c r="I3194" s="1">
        <v>-15498.897000000001</v>
      </c>
      <c r="J3194" s="1">
        <v>0</v>
      </c>
      <c r="K3194" s="1">
        <v>0</v>
      </c>
      <c r="L3194" s="1">
        <v>0</v>
      </c>
      <c r="M3194" s="1">
        <v>1.4991606</v>
      </c>
      <c r="N3194" s="1">
        <v>-1.4991606</v>
      </c>
      <c r="O3194" s="1">
        <v>0</v>
      </c>
    </row>
    <row r="3195" spans="1:15" x14ac:dyDescent="0.25">
      <c r="A3195">
        <v>3</v>
      </c>
      <c r="B3195" s="1">
        <v>3194</v>
      </c>
      <c r="C3195" s="1">
        <v>71.809569999999994</v>
      </c>
      <c r="D3195" s="1">
        <v>32.340431000000002</v>
      </c>
      <c r="E3195" s="1">
        <v>8614.8202999999994</v>
      </c>
      <c r="F3195" s="1">
        <v>8614.8202999999994</v>
      </c>
      <c r="G3195" s="1">
        <v>19628.756000000001</v>
      </c>
      <c r="H3195" s="1">
        <v>16546.921999999999</v>
      </c>
      <c r="I3195" s="1">
        <v>-15500.396000000001</v>
      </c>
      <c r="J3195" s="1">
        <v>0</v>
      </c>
      <c r="K3195" s="1">
        <v>0</v>
      </c>
      <c r="L3195" s="1">
        <v>0</v>
      </c>
      <c r="M3195" s="1">
        <v>1.4991642000000001</v>
      </c>
      <c r="N3195" s="1">
        <v>-1.4991642000000001</v>
      </c>
      <c r="O3195" s="1">
        <v>0</v>
      </c>
    </row>
    <row r="3196" spans="1:15" x14ac:dyDescent="0.25">
      <c r="A3196">
        <v>3</v>
      </c>
      <c r="B3196" s="1">
        <v>3195</v>
      </c>
      <c r="C3196" s="1">
        <v>71.810119999999998</v>
      </c>
      <c r="D3196" s="1">
        <v>32.339882000000003</v>
      </c>
      <c r="E3196" s="1">
        <v>8614.8202999999994</v>
      </c>
      <c r="F3196" s="1">
        <v>8614.8202999999994</v>
      </c>
      <c r="G3196" s="1">
        <v>19630.254000000001</v>
      </c>
      <c r="H3196" s="1">
        <v>16545.421999999999</v>
      </c>
      <c r="I3196" s="1">
        <v>-15501.896000000001</v>
      </c>
      <c r="J3196" s="1">
        <v>0</v>
      </c>
      <c r="K3196" s="1">
        <v>0</v>
      </c>
      <c r="L3196" s="1">
        <v>0</v>
      </c>
      <c r="M3196" s="1">
        <v>1.4991700999999999</v>
      </c>
      <c r="N3196" s="1">
        <v>-1.4991700999999999</v>
      </c>
      <c r="O3196" s="1">
        <v>0</v>
      </c>
    </row>
    <row r="3197" spans="1:15" x14ac:dyDescent="0.25">
      <c r="A3197">
        <v>3</v>
      </c>
      <c r="B3197" s="1">
        <v>3196</v>
      </c>
      <c r="C3197" s="1">
        <v>71.810669000000004</v>
      </c>
      <c r="D3197" s="1">
        <v>32.339333000000003</v>
      </c>
      <c r="E3197" s="1">
        <v>8614.8202999999994</v>
      </c>
      <c r="F3197" s="1">
        <v>8614.8202999999994</v>
      </c>
      <c r="G3197" s="1">
        <v>19631.754000000001</v>
      </c>
      <c r="H3197" s="1">
        <v>16543.921999999999</v>
      </c>
      <c r="I3197" s="1">
        <v>-15503.396000000001</v>
      </c>
      <c r="J3197" s="1">
        <v>0</v>
      </c>
      <c r="K3197" s="1">
        <v>0</v>
      </c>
      <c r="L3197" s="1">
        <v>0</v>
      </c>
      <c r="M3197" s="1">
        <v>1.4991747</v>
      </c>
      <c r="N3197" s="1">
        <v>-1.4991747</v>
      </c>
      <c r="O3197" s="1">
        <v>0</v>
      </c>
    </row>
    <row r="3198" spans="1:15" x14ac:dyDescent="0.25">
      <c r="A3198">
        <v>3</v>
      </c>
      <c r="B3198" s="1">
        <v>3197</v>
      </c>
      <c r="C3198" s="1">
        <v>71.811211</v>
      </c>
      <c r="D3198" s="1">
        <v>32.338791000000001</v>
      </c>
      <c r="E3198" s="1">
        <v>8614.8202999999994</v>
      </c>
      <c r="F3198" s="1">
        <v>8614.8202999999994</v>
      </c>
      <c r="G3198" s="1">
        <v>19633.252</v>
      </c>
      <c r="H3198" s="1">
        <v>16542.423999999999</v>
      </c>
      <c r="I3198" s="1">
        <v>-15504.895</v>
      </c>
      <c r="J3198" s="1">
        <v>0</v>
      </c>
      <c r="K3198" s="1">
        <v>0</v>
      </c>
      <c r="L3198" s="1">
        <v>0</v>
      </c>
      <c r="M3198" s="1">
        <v>1.4991791999999999</v>
      </c>
      <c r="N3198" s="1">
        <v>-1.4991791999999999</v>
      </c>
      <c r="O3198" s="1">
        <v>0</v>
      </c>
    </row>
    <row r="3199" spans="1:15" x14ac:dyDescent="0.25">
      <c r="A3199">
        <v>3</v>
      </c>
      <c r="B3199" s="1">
        <v>3198</v>
      </c>
      <c r="C3199" s="1">
        <v>71.811760000000007</v>
      </c>
      <c r="D3199" s="1">
        <v>32.338242000000001</v>
      </c>
      <c r="E3199" s="1">
        <v>8614.8202999999994</v>
      </c>
      <c r="F3199" s="1">
        <v>8614.8202999999994</v>
      </c>
      <c r="G3199" s="1">
        <v>19634.752</v>
      </c>
      <c r="H3199" s="1">
        <v>16540.923999999999</v>
      </c>
      <c r="I3199" s="1">
        <v>-15506.394</v>
      </c>
      <c r="J3199" s="1">
        <v>0</v>
      </c>
      <c r="K3199" s="1">
        <v>0</v>
      </c>
      <c r="L3199" s="1">
        <v>0</v>
      </c>
      <c r="M3199" s="1">
        <v>1.4991561</v>
      </c>
      <c r="N3199" s="1">
        <v>-1.4991561</v>
      </c>
      <c r="O3199" s="1">
        <v>0</v>
      </c>
    </row>
    <row r="3200" spans="1:15" x14ac:dyDescent="0.25">
      <c r="A3200">
        <v>3</v>
      </c>
      <c r="B3200" s="1">
        <v>3199</v>
      </c>
      <c r="C3200" s="1">
        <v>71.812308999999999</v>
      </c>
      <c r="D3200" s="1">
        <v>32.337691999999997</v>
      </c>
      <c r="E3200" s="1">
        <v>8614.8202999999994</v>
      </c>
      <c r="F3200" s="1">
        <v>8614.8202999999994</v>
      </c>
      <c r="G3200" s="1">
        <v>19636.252</v>
      </c>
      <c r="H3200" s="1">
        <v>16539.425999999999</v>
      </c>
      <c r="I3200" s="1">
        <v>-15507.893</v>
      </c>
      <c r="J3200" s="1">
        <v>0</v>
      </c>
      <c r="K3200" s="1">
        <v>0</v>
      </c>
      <c r="L3200" s="1">
        <v>0</v>
      </c>
      <c r="M3200" s="1">
        <v>1.4991608000000001</v>
      </c>
      <c r="N3200" s="1">
        <v>-1.4991608000000001</v>
      </c>
      <c r="O3200" s="1">
        <v>0</v>
      </c>
    </row>
    <row r="3201" spans="1:15" x14ac:dyDescent="0.25">
      <c r="A3201">
        <v>3</v>
      </c>
      <c r="B3201" s="1">
        <v>3200</v>
      </c>
      <c r="C3201" s="1">
        <v>71.812859000000003</v>
      </c>
      <c r="D3201" s="1">
        <v>32.337142999999998</v>
      </c>
      <c r="E3201" s="1">
        <v>8614.8202999999994</v>
      </c>
      <c r="F3201" s="1">
        <v>8614.8202999999994</v>
      </c>
      <c r="G3201" s="1">
        <v>19637.75</v>
      </c>
      <c r="H3201" s="1">
        <v>16537.925999999999</v>
      </c>
      <c r="I3201" s="1">
        <v>-15509.392</v>
      </c>
      <c r="J3201" s="1">
        <v>0</v>
      </c>
      <c r="K3201" s="1">
        <v>0</v>
      </c>
      <c r="L3201" s="1">
        <v>0</v>
      </c>
      <c r="M3201" s="1">
        <v>1.4991654999999999</v>
      </c>
      <c r="N3201" s="1">
        <v>-1.4991654999999999</v>
      </c>
      <c r="O3201" s="1">
        <v>0</v>
      </c>
    </row>
    <row r="3202" spans="1:15" x14ac:dyDescent="0.25">
      <c r="A3202">
        <v>3</v>
      </c>
      <c r="B3202" s="1">
        <v>3201</v>
      </c>
      <c r="C3202" s="1">
        <v>71.813407999999995</v>
      </c>
      <c r="D3202" s="1">
        <v>32.336593999999998</v>
      </c>
      <c r="E3202" s="1">
        <v>8614.8202999999994</v>
      </c>
      <c r="F3202" s="1">
        <v>8614.8202999999994</v>
      </c>
      <c r="G3202" s="1">
        <v>19639.25</v>
      </c>
      <c r="H3202" s="1">
        <v>16536.428</v>
      </c>
      <c r="I3202" s="1">
        <v>-15510.891</v>
      </c>
      <c r="J3202" s="1">
        <v>0</v>
      </c>
      <c r="K3202" s="1">
        <v>0</v>
      </c>
      <c r="L3202" s="1">
        <v>0</v>
      </c>
      <c r="M3202" s="1">
        <v>1.4991573</v>
      </c>
      <c r="N3202" s="1">
        <v>-1.4991573</v>
      </c>
      <c r="O3202" s="1">
        <v>0</v>
      </c>
    </row>
    <row r="3203" spans="1:15" x14ac:dyDescent="0.25">
      <c r="A3203">
        <v>3</v>
      </c>
      <c r="B3203" s="1">
        <v>3202</v>
      </c>
      <c r="C3203" s="1">
        <v>71.813957000000002</v>
      </c>
      <c r="D3203" s="1">
        <v>32.336044000000001</v>
      </c>
      <c r="E3203" s="1">
        <v>8614.8202999999994</v>
      </c>
      <c r="F3203" s="1">
        <v>8614.8202999999994</v>
      </c>
      <c r="G3203" s="1">
        <v>19640.748</v>
      </c>
      <c r="H3203" s="1">
        <v>16534.928</v>
      </c>
      <c r="I3203" s="1">
        <v>-15512.391</v>
      </c>
      <c r="J3203" s="1">
        <v>0</v>
      </c>
      <c r="K3203" s="1">
        <v>0</v>
      </c>
      <c r="L3203" s="1">
        <v>0</v>
      </c>
      <c r="M3203" s="1">
        <v>1.4991703999999999</v>
      </c>
      <c r="N3203" s="1">
        <v>-1.4991703999999999</v>
      </c>
      <c r="O3203" s="1">
        <v>0</v>
      </c>
    </row>
    <row r="3204" spans="1:15" x14ac:dyDescent="0.25">
      <c r="A3204">
        <v>3</v>
      </c>
      <c r="B3204" s="1">
        <v>3203</v>
      </c>
      <c r="C3204" s="1">
        <v>71.814498999999998</v>
      </c>
      <c r="D3204" s="1">
        <v>32.335503000000003</v>
      </c>
      <c r="E3204" s="1">
        <v>8614.8202999999994</v>
      </c>
      <c r="F3204" s="1">
        <v>8614.8202999999994</v>
      </c>
      <c r="G3204" s="1">
        <v>19642.248</v>
      </c>
      <c r="H3204" s="1">
        <v>16533.428</v>
      </c>
      <c r="I3204" s="1">
        <v>-15513.89</v>
      </c>
      <c r="J3204" s="1">
        <v>0</v>
      </c>
      <c r="K3204" s="1">
        <v>0</v>
      </c>
      <c r="L3204" s="1">
        <v>0</v>
      </c>
      <c r="M3204" s="1">
        <v>1.4991752</v>
      </c>
      <c r="N3204" s="1">
        <v>-1.4991752</v>
      </c>
      <c r="O3204" s="1">
        <v>0</v>
      </c>
    </row>
    <row r="3205" spans="1:15" x14ac:dyDescent="0.25">
      <c r="A3205">
        <v>3</v>
      </c>
      <c r="B3205" s="1">
        <v>3204</v>
      </c>
      <c r="C3205" s="1">
        <v>71.815048000000004</v>
      </c>
      <c r="D3205" s="1">
        <v>32.334952999999999</v>
      </c>
      <c r="E3205" s="1">
        <v>8614.8202999999994</v>
      </c>
      <c r="F3205" s="1">
        <v>8614.8202999999994</v>
      </c>
      <c r="G3205" s="1">
        <v>19643.745999999999</v>
      </c>
      <c r="H3205" s="1">
        <v>16531.93</v>
      </c>
      <c r="I3205" s="1">
        <v>-15515.388999999999</v>
      </c>
      <c r="J3205" s="1">
        <v>0</v>
      </c>
      <c r="K3205" s="1">
        <v>0</v>
      </c>
      <c r="L3205" s="1">
        <v>0</v>
      </c>
      <c r="M3205" s="1">
        <v>1.4991559000000001</v>
      </c>
      <c r="N3205" s="1">
        <v>-1.4991559000000001</v>
      </c>
      <c r="O3205" s="1">
        <v>0</v>
      </c>
    </row>
    <row r="3206" spans="1:15" x14ac:dyDescent="0.25">
      <c r="A3206">
        <v>3</v>
      </c>
      <c r="B3206" s="1">
        <v>3205</v>
      </c>
      <c r="C3206" s="1">
        <v>71.815597999999994</v>
      </c>
      <c r="D3206" s="1">
        <v>32.334403999999999</v>
      </c>
      <c r="E3206" s="1">
        <v>8614.8202999999994</v>
      </c>
      <c r="F3206" s="1">
        <v>8614.8202999999994</v>
      </c>
      <c r="G3206" s="1">
        <v>19645.245999999999</v>
      </c>
      <c r="H3206" s="1">
        <v>16530.43</v>
      </c>
      <c r="I3206" s="1">
        <v>-15516.888000000001</v>
      </c>
      <c r="J3206" s="1">
        <v>0</v>
      </c>
      <c r="K3206" s="1">
        <v>0</v>
      </c>
      <c r="L3206" s="1">
        <v>0</v>
      </c>
      <c r="M3206" s="1">
        <v>1.499153</v>
      </c>
      <c r="N3206" s="1">
        <v>-1.499153</v>
      </c>
      <c r="O3206" s="1">
        <v>0</v>
      </c>
    </row>
    <row r="3207" spans="1:15" x14ac:dyDescent="0.25">
      <c r="A3207">
        <v>3</v>
      </c>
      <c r="B3207" s="1">
        <v>3206</v>
      </c>
      <c r="C3207" s="1">
        <v>71.816147000000001</v>
      </c>
      <c r="D3207" s="1">
        <v>32.333855</v>
      </c>
      <c r="E3207" s="1">
        <v>8614.8202999999994</v>
      </c>
      <c r="F3207" s="1">
        <v>8614.8202999999994</v>
      </c>
      <c r="G3207" s="1">
        <v>19646.745999999999</v>
      </c>
      <c r="H3207" s="1">
        <v>16528.932000000001</v>
      </c>
      <c r="I3207" s="1">
        <v>-15518.387000000001</v>
      </c>
      <c r="J3207" s="1">
        <v>0</v>
      </c>
      <c r="K3207" s="1">
        <v>0</v>
      </c>
      <c r="L3207" s="1">
        <v>0</v>
      </c>
      <c r="M3207" s="1">
        <v>1.4991654000000001</v>
      </c>
      <c r="N3207" s="1">
        <v>-1.4991654000000001</v>
      </c>
      <c r="O3207" s="1">
        <v>0</v>
      </c>
    </row>
    <row r="3208" spans="1:15" x14ac:dyDescent="0.25">
      <c r="A3208">
        <v>3</v>
      </c>
      <c r="B3208" s="1">
        <v>3207</v>
      </c>
      <c r="C3208" s="1">
        <v>71.816695999999993</v>
      </c>
      <c r="D3208" s="1">
        <v>32.333305000000003</v>
      </c>
      <c r="E3208" s="1">
        <v>8614.8202999999994</v>
      </c>
      <c r="F3208" s="1">
        <v>8614.8202999999994</v>
      </c>
      <c r="G3208" s="1">
        <v>19648.243999999999</v>
      </c>
      <c r="H3208" s="1">
        <v>16527.432000000001</v>
      </c>
      <c r="I3208" s="1">
        <v>-15519.886</v>
      </c>
      <c r="J3208" s="1">
        <v>0</v>
      </c>
      <c r="K3208" s="1">
        <v>0</v>
      </c>
      <c r="L3208" s="1">
        <v>0</v>
      </c>
      <c r="M3208" s="1">
        <v>1.4991559999999999</v>
      </c>
      <c r="N3208" s="1">
        <v>-1.4991559999999999</v>
      </c>
      <c r="O3208" s="1">
        <v>0</v>
      </c>
    </row>
    <row r="3209" spans="1:15" x14ac:dyDescent="0.25">
      <c r="A3209">
        <v>3</v>
      </c>
      <c r="B3209" s="1">
        <v>3208</v>
      </c>
      <c r="C3209" s="1">
        <v>71.817238000000003</v>
      </c>
      <c r="D3209" s="1">
        <v>32.332763999999997</v>
      </c>
      <c r="E3209" s="1">
        <v>8614.8202999999994</v>
      </c>
      <c r="F3209" s="1">
        <v>8614.8202999999994</v>
      </c>
      <c r="G3209" s="1">
        <v>19649.743999999999</v>
      </c>
      <c r="H3209" s="1">
        <v>16525.934000000001</v>
      </c>
      <c r="I3209" s="1">
        <v>-15521.385</v>
      </c>
      <c r="J3209" s="1">
        <v>0</v>
      </c>
      <c r="K3209" s="1">
        <v>0</v>
      </c>
      <c r="L3209" s="1">
        <v>0</v>
      </c>
      <c r="M3209" s="1">
        <v>1.4991342999999999</v>
      </c>
      <c r="N3209" s="1">
        <v>-1.4991342999999999</v>
      </c>
      <c r="O3209" s="1">
        <v>0</v>
      </c>
    </row>
    <row r="3210" spans="1:15" x14ac:dyDescent="0.25">
      <c r="A3210">
        <v>3</v>
      </c>
      <c r="B3210" s="1">
        <v>3209</v>
      </c>
      <c r="C3210" s="1">
        <v>71.817786999999996</v>
      </c>
      <c r="D3210" s="1">
        <v>32.332214</v>
      </c>
      <c r="E3210" s="1">
        <v>8614.8202999999994</v>
      </c>
      <c r="F3210" s="1">
        <v>8614.8202999999994</v>
      </c>
      <c r="G3210" s="1">
        <v>19651.241999999998</v>
      </c>
      <c r="H3210" s="1">
        <v>16524.434000000001</v>
      </c>
      <c r="I3210" s="1">
        <v>-15522.884</v>
      </c>
      <c r="J3210" s="1">
        <v>0</v>
      </c>
      <c r="K3210" s="1">
        <v>0</v>
      </c>
      <c r="L3210" s="1">
        <v>0</v>
      </c>
      <c r="M3210" s="1">
        <v>1.4991331000000001</v>
      </c>
      <c r="N3210" s="1">
        <v>-1.4991331000000001</v>
      </c>
      <c r="O3210" s="1">
        <v>0</v>
      </c>
    </row>
    <row r="3211" spans="1:15" x14ac:dyDescent="0.25">
      <c r="A3211">
        <v>3</v>
      </c>
      <c r="B3211" s="1">
        <v>3210</v>
      </c>
      <c r="C3211" s="1">
        <v>71.818336000000002</v>
      </c>
      <c r="D3211" s="1">
        <v>32.331665000000001</v>
      </c>
      <c r="E3211" s="1">
        <v>8614.8202999999994</v>
      </c>
      <c r="F3211" s="1">
        <v>8614.8202999999994</v>
      </c>
      <c r="G3211" s="1">
        <v>19652.741999999998</v>
      </c>
      <c r="H3211" s="1">
        <v>16522.934000000001</v>
      </c>
      <c r="I3211" s="1">
        <v>-15524.384</v>
      </c>
      <c r="J3211" s="1">
        <v>0</v>
      </c>
      <c r="K3211" s="1">
        <v>0</v>
      </c>
      <c r="L3211" s="1">
        <v>0</v>
      </c>
      <c r="M3211" s="1">
        <v>1.4991357000000001</v>
      </c>
      <c r="N3211" s="1">
        <v>-1.4991357000000001</v>
      </c>
      <c r="O3211" s="1">
        <v>0</v>
      </c>
    </row>
    <row r="3212" spans="1:15" x14ac:dyDescent="0.25">
      <c r="A3212">
        <v>3</v>
      </c>
      <c r="B3212" s="1">
        <v>3211</v>
      </c>
      <c r="C3212" s="1">
        <v>71.818886000000006</v>
      </c>
      <c r="D3212" s="1">
        <v>32.331116000000002</v>
      </c>
      <c r="E3212" s="1">
        <v>8614.8202999999994</v>
      </c>
      <c r="F3212" s="1">
        <v>8614.8202999999994</v>
      </c>
      <c r="G3212" s="1">
        <v>19654.240000000002</v>
      </c>
      <c r="H3212" s="1">
        <v>16521.436000000002</v>
      </c>
      <c r="I3212" s="1">
        <v>-15525.883</v>
      </c>
      <c r="J3212" s="1">
        <v>0</v>
      </c>
      <c r="K3212" s="1">
        <v>0</v>
      </c>
      <c r="L3212" s="1">
        <v>0</v>
      </c>
      <c r="M3212" s="1">
        <v>1.4991622</v>
      </c>
      <c r="N3212" s="1">
        <v>-1.4991622</v>
      </c>
      <c r="O3212" s="1">
        <v>0</v>
      </c>
    </row>
    <row r="3213" spans="1:15" x14ac:dyDescent="0.25">
      <c r="A3213">
        <v>3</v>
      </c>
      <c r="B3213" s="1">
        <v>3212</v>
      </c>
      <c r="C3213" s="1">
        <v>71.819434999999999</v>
      </c>
      <c r="D3213" s="1">
        <v>32.330565999999997</v>
      </c>
      <c r="E3213" s="1">
        <v>8614.8202999999994</v>
      </c>
      <c r="F3213" s="1">
        <v>8614.8202999999994</v>
      </c>
      <c r="G3213" s="1">
        <v>19655.740000000002</v>
      </c>
      <c r="H3213" s="1">
        <v>16519.936000000002</v>
      </c>
      <c r="I3213" s="1">
        <v>-15527.382</v>
      </c>
      <c r="J3213" s="1">
        <v>0</v>
      </c>
      <c r="K3213" s="1">
        <v>0</v>
      </c>
      <c r="L3213" s="1">
        <v>0</v>
      </c>
      <c r="M3213" s="1">
        <v>1.4991505000000001</v>
      </c>
      <c r="N3213" s="1">
        <v>-1.4991505000000001</v>
      </c>
      <c r="O3213" s="1">
        <v>0</v>
      </c>
    </row>
    <row r="3214" spans="1:15" x14ac:dyDescent="0.25">
      <c r="A3214">
        <v>3</v>
      </c>
      <c r="B3214" s="1">
        <v>3213</v>
      </c>
      <c r="C3214" s="1">
        <v>71.819984000000005</v>
      </c>
      <c r="D3214" s="1">
        <v>32.330016999999998</v>
      </c>
      <c r="E3214" s="1">
        <v>8614.8202999999994</v>
      </c>
      <c r="F3214" s="1">
        <v>8614.8202999999994</v>
      </c>
      <c r="G3214" s="1">
        <v>19657.238000000001</v>
      </c>
      <c r="H3214" s="1">
        <v>16518.437999999998</v>
      </c>
      <c r="I3214" s="1">
        <v>-15528.880999999999</v>
      </c>
      <c r="J3214" s="1">
        <v>0</v>
      </c>
      <c r="K3214" s="1">
        <v>0</v>
      </c>
      <c r="L3214" s="1">
        <v>0</v>
      </c>
      <c r="M3214" s="1">
        <v>1.4991664</v>
      </c>
      <c r="N3214" s="1">
        <v>-1.4991664</v>
      </c>
      <c r="O3214" s="1">
        <v>0</v>
      </c>
    </row>
    <row r="3215" spans="1:15" x14ac:dyDescent="0.25">
      <c r="A3215">
        <v>3</v>
      </c>
      <c r="B3215" s="1">
        <v>3214</v>
      </c>
      <c r="C3215" s="1">
        <v>71.820526000000001</v>
      </c>
      <c r="D3215" s="1">
        <v>32.329475000000002</v>
      </c>
      <c r="E3215" s="1">
        <v>8614.8202999999994</v>
      </c>
      <c r="F3215" s="1">
        <v>8614.8202999999994</v>
      </c>
      <c r="G3215" s="1">
        <v>19658.738000000001</v>
      </c>
      <c r="H3215" s="1">
        <v>16516.937999999998</v>
      </c>
      <c r="I3215" s="1">
        <v>-15530.38</v>
      </c>
      <c r="J3215" s="1">
        <v>0</v>
      </c>
      <c r="K3215" s="1">
        <v>0</v>
      </c>
      <c r="L3215" s="1">
        <v>0</v>
      </c>
      <c r="M3215" s="1">
        <v>1.4991747</v>
      </c>
      <c r="N3215" s="1">
        <v>-1.4991747</v>
      </c>
      <c r="O3215" s="1">
        <v>0</v>
      </c>
    </row>
    <row r="3216" spans="1:15" x14ac:dyDescent="0.25">
      <c r="A3216">
        <v>3</v>
      </c>
      <c r="B3216" s="1">
        <v>3215</v>
      </c>
      <c r="C3216" s="1">
        <v>71.821074999999993</v>
      </c>
      <c r="D3216" s="1">
        <v>32.328926000000003</v>
      </c>
      <c r="E3216" s="1">
        <v>8614.8202999999994</v>
      </c>
      <c r="F3216" s="1">
        <v>8614.8202999999994</v>
      </c>
      <c r="G3216" s="1">
        <v>19660.238000000001</v>
      </c>
      <c r="H3216" s="1">
        <v>16515.438999999998</v>
      </c>
      <c r="I3216" s="1">
        <v>-15531.879000000001</v>
      </c>
      <c r="J3216" s="1">
        <v>0</v>
      </c>
      <c r="K3216" s="1">
        <v>0</v>
      </c>
      <c r="L3216" s="1">
        <v>0</v>
      </c>
      <c r="M3216" s="1">
        <v>1.4991531</v>
      </c>
      <c r="N3216" s="1">
        <v>-1.4991531</v>
      </c>
      <c r="O3216" s="1">
        <v>0</v>
      </c>
    </row>
    <row r="3217" spans="1:15" x14ac:dyDescent="0.25">
      <c r="A3217">
        <v>3</v>
      </c>
      <c r="B3217" s="1">
        <v>3216</v>
      </c>
      <c r="C3217" s="1">
        <v>71.821624999999997</v>
      </c>
      <c r="D3217" s="1">
        <v>32.328377000000003</v>
      </c>
      <c r="E3217" s="1">
        <v>8614.8202999999994</v>
      </c>
      <c r="F3217" s="1">
        <v>8614.8202999999994</v>
      </c>
      <c r="G3217" s="1">
        <v>19661.736000000001</v>
      </c>
      <c r="H3217" s="1">
        <v>16513.938999999998</v>
      </c>
      <c r="I3217" s="1">
        <v>-15533.378000000001</v>
      </c>
      <c r="J3217" s="1">
        <v>0</v>
      </c>
      <c r="K3217" s="1">
        <v>0</v>
      </c>
      <c r="L3217" s="1">
        <v>0</v>
      </c>
      <c r="M3217" s="1">
        <v>1.4991300000000001</v>
      </c>
      <c r="N3217" s="1">
        <v>-1.4991300000000001</v>
      </c>
      <c r="O3217" s="1">
        <v>0</v>
      </c>
    </row>
    <row r="3218" spans="1:15" x14ac:dyDescent="0.25">
      <c r="A3218">
        <v>3</v>
      </c>
      <c r="B3218" s="1">
        <v>3217</v>
      </c>
      <c r="C3218" s="1">
        <v>71.822174000000004</v>
      </c>
      <c r="D3218" s="1">
        <v>32.327826999999999</v>
      </c>
      <c r="E3218" s="1">
        <v>8614.8202999999994</v>
      </c>
      <c r="F3218" s="1">
        <v>8614.8202999999994</v>
      </c>
      <c r="G3218" s="1">
        <v>19663.236000000001</v>
      </c>
      <c r="H3218" s="1">
        <v>16512.438999999998</v>
      </c>
      <c r="I3218" s="1">
        <v>-15534.878000000001</v>
      </c>
      <c r="J3218" s="1">
        <v>0</v>
      </c>
      <c r="K3218" s="1">
        <v>0</v>
      </c>
      <c r="L3218" s="1">
        <v>0</v>
      </c>
      <c r="M3218" s="1">
        <v>1.4991627999999999</v>
      </c>
      <c r="N3218" s="1">
        <v>-1.4991627999999999</v>
      </c>
      <c r="O3218" s="1">
        <v>0</v>
      </c>
    </row>
    <row r="3219" spans="1:15" x14ac:dyDescent="0.25">
      <c r="A3219">
        <v>3</v>
      </c>
      <c r="B3219" s="1">
        <v>3218</v>
      </c>
      <c r="C3219" s="1">
        <v>71.822722999999996</v>
      </c>
      <c r="D3219" s="1">
        <v>32.327278</v>
      </c>
      <c r="E3219" s="1">
        <v>8614.8202999999994</v>
      </c>
      <c r="F3219" s="1">
        <v>8614.8202999999994</v>
      </c>
      <c r="G3219" s="1">
        <v>19664.734</v>
      </c>
      <c r="H3219" s="1">
        <v>16510.940999999999</v>
      </c>
      <c r="I3219" s="1">
        <v>-15536.377</v>
      </c>
      <c r="J3219" s="1">
        <v>0</v>
      </c>
      <c r="K3219" s="1">
        <v>0</v>
      </c>
      <c r="L3219" s="1">
        <v>0</v>
      </c>
      <c r="M3219" s="1">
        <v>1.4991676</v>
      </c>
      <c r="N3219" s="1">
        <v>-1.4991676</v>
      </c>
      <c r="O3219" s="1">
        <v>0</v>
      </c>
    </row>
    <row r="3220" spans="1:15" x14ac:dyDescent="0.25">
      <c r="A3220">
        <v>3</v>
      </c>
      <c r="B3220" s="1">
        <v>3219</v>
      </c>
      <c r="C3220" s="1">
        <v>71.823273</v>
      </c>
      <c r="D3220" s="1">
        <v>32.326729</v>
      </c>
      <c r="E3220" s="1">
        <v>8614.8202999999994</v>
      </c>
      <c r="F3220" s="1">
        <v>8614.8202999999994</v>
      </c>
      <c r="G3220" s="1">
        <v>19666.234</v>
      </c>
      <c r="H3220" s="1">
        <v>16509.440999999999</v>
      </c>
      <c r="I3220" s="1">
        <v>-15537.876</v>
      </c>
      <c r="J3220" s="1">
        <v>0</v>
      </c>
      <c r="K3220" s="1">
        <v>0</v>
      </c>
      <c r="L3220" s="1">
        <v>0</v>
      </c>
      <c r="M3220" s="1">
        <v>1.4991722000000001</v>
      </c>
      <c r="N3220" s="1">
        <v>-1.4991722000000001</v>
      </c>
      <c r="O3220" s="1">
        <v>0</v>
      </c>
    </row>
    <row r="3221" spans="1:15" x14ac:dyDescent="0.25">
      <c r="A3221">
        <v>3</v>
      </c>
      <c r="B3221" s="1">
        <v>3220</v>
      </c>
      <c r="C3221" s="1">
        <v>71.823813999999999</v>
      </c>
      <c r="D3221" s="1">
        <v>32.326186999999997</v>
      </c>
      <c r="E3221" s="1">
        <v>8614.8202999999994</v>
      </c>
      <c r="F3221" s="1">
        <v>8614.8202999999994</v>
      </c>
      <c r="G3221" s="1">
        <v>19667.732</v>
      </c>
      <c r="H3221" s="1">
        <v>16507.942999999999</v>
      </c>
      <c r="I3221" s="1">
        <v>-15539.375</v>
      </c>
      <c r="J3221" s="1">
        <v>0</v>
      </c>
      <c r="K3221" s="1">
        <v>0</v>
      </c>
      <c r="L3221" s="1">
        <v>0</v>
      </c>
      <c r="M3221" s="1">
        <v>1.4991768999999999</v>
      </c>
      <c r="N3221" s="1">
        <v>-1.4991768999999999</v>
      </c>
      <c r="O3221" s="1">
        <v>0</v>
      </c>
    </row>
    <row r="3222" spans="1:15" x14ac:dyDescent="0.25">
      <c r="A3222">
        <v>3</v>
      </c>
      <c r="B3222" s="1">
        <v>3221</v>
      </c>
      <c r="C3222" s="1">
        <v>71.824364000000003</v>
      </c>
      <c r="D3222" s="1">
        <v>32.325637999999998</v>
      </c>
      <c r="E3222" s="1">
        <v>8614.8202999999994</v>
      </c>
      <c r="F3222" s="1">
        <v>8614.8202999999994</v>
      </c>
      <c r="G3222" s="1">
        <v>19669.232</v>
      </c>
      <c r="H3222" s="1">
        <v>16506.442999999999</v>
      </c>
      <c r="I3222" s="1">
        <v>-15540.874</v>
      </c>
      <c r="J3222" s="1">
        <v>0</v>
      </c>
      <c r="K3222" s="1">
        <v>0</v>
      </c>
      <c r="L3222" s="1">
        <v>0</v>
      </c>
      <c r="M3222" s="1">
        <v>1.4991517000000001</v>
      </c>
      <c r="N3222" s="1">
        <v>-1.4991517000000001</v>
      </c>
      <c r="O3222" s="1">
        <v>0</v>
      </c>
    </row>
    <row r="3223" spans="1:15" x14ac:dyDescent="0.25">
      <c r="A3223">
        <v>3</v>
      </c>
      <c r="B3223" s="1">
        <v>3222</v>
      </c>
      <c r="C3223" s="1">
        <v>71.824912999999995</v>
      </c>
      <c r="D3223" s="1">
        <v>32.325088999999998</v>
      </c>
      <c r="E3223" s="1">
        <v>8614.8202999999994</v>
      </c>
      <c r="F3223" s="1">
        <v>8614.8202999999994</v>
      </c>
      <c r="G3223" s="1">
        <v>19670.732</v>
      </c>
      <c r="H3223" s="1">
        <v>16504.945</v>
      </c>
      <c r="I3223" s="1">
        <v>-15542.373</v>
      </c>
      <c r="J3223" s="1">
        <v>0</v>
      </c>
      <c r="K3223" s="1">
        <v>0</v>
      </c>
      <c r="L3223" s="1">
        <v>0</v>
      </c>
      <c r="M3223" s="1">
        <v>1.4991584</v>
      </c>
      <c r="N3223" s="1">
        <v>-1.4991584</v>
      </c>
      <c r="O3223" s="1">
        <v>0</v>
      </c>
    </row>
    <row r="3224" spans="1:15" x14ac:dyDescent="0.25">
      <c r="A3224">
        <v>3</v>
      </c>
      <c r="B3224" s="1">
        <v>3223</v>
      </c>
      <c r="C3224" s="1">
        <v>71.825462000000002</v>
      </c>
      <c r="D3224" s="1">
        <v>32.324539000000001</v>
      </c>
      <c r="E3224" s="1">
        <v>8614.8202999999994</v>
      </c>
      <c r="F3224" s="1">
        <v>8614.8202999999994</v>
      </c>
      <c r="G3224" s="1">
        <v>19672.23</v>
      </c>
      <c r="H3224" s="1">
        <v>16503.445</v>
      </c>
      <c r="I3224" s="1">
        <v>-15543.871999999999</v>
      </c>
      <c r="J3224" s="1">
        <v>0</v>
      </c>
      <c r="K3224" s="1">
        <v>0</v>
      </c>
      <c r="L3224" s="1">
        <v>0</v>
      </c>
      <c r="M3224" s="1">
        <v>1.4991631999999999</v>
      </c>
      <c r="N3224" s="1">
        <v>-1.4991631999999999</v>
      </c>
      <c r="O3224" s="1">
        <v>0</v>
      </c>
    </row>
    <row r="3225" spans="1:15" x14ac:dyDescent="0.25">
      <c r="A3225">
        <v>3</v>
      </c>
      <c r="B3225" s="1">
        <v>3224</v>
      </c>
      <c r="C3225" s="1">
        <v>71.826012000000006</v>
      </c>
      <c r="D3225" s="1">
        <v>32.323990000000002</v>
      </c>
      <c r="E3225" s="1">
        <v>8614.8202999999994</v>
      </c>
      <c r="F3225" s="1">
        <v>8614.8202999999994</v>
      </c>
      <c r="G3225" s="1">
        <v>19673.73</v>
      </c>
      <c r="H3225" s="1">
        <v>16501.945</v>
      </c>
      <c r="I3225" s="1">
        <v>-15545.371999999999</v>
      </c>
      <c r="J3225" s="1">
        <v>0</v>
      </c>
      <c r="K3225" s="1">
        <v>0</v>
      </c>
      <c r="L3225" s="1">
        <v>0</v>
      </c>
      <c r="M3225" s="1">
        <v>1.4991673999999999</v>
      </c>
      <c r="N3225" s="1">
        <v>-1.4991673999999999</v>
      </c>
      <c r="O3225" s="1">
        <v>0</v>
      </c>
    </row>
    <row r="3226" spans="1:15" x14ac:dyDescent="0.25">
      <c r="A3226">
        <v>3</v>
      </c>
      <c r="B3226" s="1">
        <v>3225</v>
      </c>
      <c r="C3226" s="1">
        <v>71.826560999999998</v>
      </c>
      <c r="D3226" s="1">
        <v>32.323441000000003</v>
      </c>
      <c r="E3226" s="1">
        <v>8614.8202999999994</v>
      </c>
      <c r="F3226" s="1">
        <v>8614.8202999999994</v>
      </c>
      <c r="G3226" s="1">
        <v>19675.228999999999</v>
      </c>
      <c r="H3226" s="1">
        <v>16500.447</v>
      </c>
      <c r="I3226" s="1">
        <v>-15546.870999999999</v>
      </c>
      <c r="J3226" s="1">
        <v>0</v>
      </c>
      <c r="K3226" s="1">
        <v>0</v>
      </c>
      <c r="L3226" s="1">
        <v>0</v>
      </c>
      <c r="M3226" s="1">
        <v>1.4991724</v>
      </c>
      <c r="N3226" s="1">
        <v>-1.4991724</v>
      </c>
      <c r="O3226" s="1">
        <v>0</v>
      </c>
    </row>
    <row r="3227" spans="1:15" x14ac:dyDescent="0.25">
      <c r="A3227">
        <v>3</v>
      </c>
      <c r="B3227" s="1">
        <v>3226</v>
      </c>
      <c r="C3227" s="1">
        <v>71.827102999999994</v>
      </c>
      <c r="D3227" s="1">
        <v>32.322899</v>
      </c>
      <c r="E3227" s="1">
        <v>8614.8202999999994</v>
      </c>
      <c r="F3227" s="1">
        <v>8614.8202999999994</v>
      </c>
      <c r="G3227" s="1">
        <v>19676.728999999999</v>
      </c>
      <c r="H3227" s="1">
        <v>16498.947</v>
      </c>
      <c r="I3227" s="1">
        <v>-15548.37</v>
      </c>
      <c r="J3227" s="1">
        <v>0</v>
      </c>
      <c r="K3227" s="1">
        <v>0</v>
      </c>
      <c r="L3227" s="1">
        <v>0</v>
      </c>
      <c r="M3227" s="1">
        <v>1.4991771</v>
      </c>
      <c r="N3227" s="1">
        <v>-1.4991771</v>
      </c>
      <c r="O3227" s="1">
        <v>0</v>
      </c>
    </row>
    <row r="3228" spans="1:15" x14ac:dyDescent="0.25">
      <c r="A3228">
        <v>3</v>
      </c>
      <c r="B3228" s="1">
        <v>3227</v>
      </c>
      <c r="C3228" s="1">
        <v>71.827652</v>
      </c>
      <c r="D3228" s="1">
        <v>32.32235</v>
      </c>
      <c r="E3228" s="1">
        <v>8614.8202999999994</v>
      </c>
      <c r="F3228" s="1">
        <v>8614.8202999999994</v>
      </c>
      <c r="G3228" s="1">
        <v>19678.226999999999</v>
      </c>
      <c r="H3228" s="1">
        <v>16497.449000000001</v>
      </c>
      <c r="I3228" s="1">
        <v>-15549.869000000001</v>
      </c>
      <c r="J3228" s="1">
        <v>0</v>
      </c>
      <c r="K3228" s="1">
        <v>0</v>
      </c>
      <c r="L3228" s="1">
        <v>0</v>
      </c>
      <c r="M3228" s="1">
        <v>1.4991539</v>
      </c>
      <c r="N3228" s="1">
        <v>-1.4991539</v>
      </c>
      <c r="O3228" s="1">
        <v>0</v>
      </c>
    </row>
    <row r="3229" spans="1:15" x14ac:dyDescent="0.25">
      <c r="A3229">
        <v>3</v>
      </c>
      <c r="B3229" s="1">
        <v>3228</v>
      </c>
      <c r="C3229" s="1">
        <v>71.828201000000007</v>
      </c>
      <c r="D3229" s="1">
        <v>32.321800000000003</v>
      </c>
      <c r="E3229" s="1">
        <v>8614.8202999999994</v>
      </c>
      <c r="F3229" s="1">
        <v>8614.8202999999994</v>
      </c>
      <c r="G3229" s="1">
        <v>19679.726999999999</v>
      </c>
      <c r="H3229" s="1">
        <v>16495.949000000001</v>
      </c>
      <c r="I3229" s="1">
        <v>-15551.368</v>
      </c>
      <c r="J3229" s="1">
        <v>0</v>
      </c>
      <c r="K3229" s="1">
        <v>0</v>
      </c>
      <c r="L3229" s="1">
        <v>0</v>
      </c>
      <c r="M3229" s="1">
        <v>1.4991585999999999</v>
      </c>
      <c r="N3229" s="1">
        <v>-1.4991585999999999</v>
      </c>
      <c r="O3229" s="1">
        <v>0</v>
      </c>
    </row>
    <row r="3230" spans="1:15" x14ac:dyDescent="0.25">
      <c r="A3230">
        <v>3</v>
      </c>
      <c r="B3230" s="1">
        <v>3229</v>
      </c>
      <c r="C3230" s="1">
        <v>71.828750999999997</v>
      </c>
      <c r="D3230" s="1">
        <v>32.321250999999997</v>
      </c>
      <c r="E3230" s="1">
        <v>8614.8202999999994</v>
      </c>
      <c r="F3230" s="1">
        <v>8614.8202999999994</v>
      </c>
      <c r="G3230" s="1">
        <v>19681.226999999999</v>
      </c>
      <c r="H3230" s="1">
        <v>16494.451000000001</v>
      </c>
      <c r="I3230" s="1">
        <v>-15552.867</v>
      </c>
      <c r="J3230" s="1">
        <v>0</v>
      </c>
      <c r="K3230" s="1">
        <v>0</v>
      </c>
      <c r="L3230" s="1">
        <v>0</v>
      </c>
      <c r="M3230" s="1">
        <v>1.4991608999999999</v>
      </c>
      <c r="N3230" s="1">
        <v>-1.4991608999999999</v>
      </c>
      <c r="O3230" s="1">
        <v>0</v>
      </c>
    </row>
    <row r="3231" spans="1:15" x14ac:dyDescent="0.25">
      <c r="A3231">
        <v>3</v>
      </c>
      <c r="B3231" s="1">
        <v>3230</v>
      </c>
      <c r="C3231" s="1">
        <v>71.829300000000003</v>
      </c>
      <c r="D3231" s="1">
        <v>32.320701999999997</v>
      </c>
      <c r="E3231" s="1">
        <v>8614.8202999999994</v>
      </c>
      <c r="F3231" s="1">
        <v>8614.8202999999994</v>
      </c>
      <c r="G3231" s="1">
        <v>19682.724999999999</v>
      </c>
      <c r="H3231" s="1">
        <v>16492.951000000001</v>
      </c>
      <c r="I3231" s="1">
        <v>-15554.366</v>
      </c>
      <c r="J3231" s="1">
        <v>0</v>
      </c>
      <c r="K3231" s="1">
        <v>0</v>
      </c>
      <c r="L3231" s="1">
        <v>0</v>
      </c>
      <c r="M3231" s="1">
        <v>1.4991680000000001</v>
      </c>
      <c r="N3231" s="1">
        <v>-1.4991680000000001</v>
      </c>
      <c r="O3231" s="1">
        <v>0</v>
      </c>
    </row>
    <row r="3232" spans="1:15" x14ac:dyDescent="0.25">
      <c r="A3232">
        <v>3</v>
      </c>
      <c r="B3232" s="1">
        <v>3231</v>
      </c>
      <c r="C3232" s="1">
        <v>71.829841999999999</v>
      </c>
      <c r="D3232" s="1">
        <v>32.320160000000001</v>
      </c>
      <c r="E3232" s="1">
        <v>8614.8202999999994</v>
      </c>
      <c r="F3232" s="1">
        <v>8614.8202999999994</v>
      </c>
      <c r="G3232" s="1">
        <v>19684.224999999999</v>
      </c>
      <c r="H3232" s="1">
        <v>16491.451000000001</v>
      </c>
      <c r="I3232" s="1">
        <v>-15555.866</v>
      </c>
      <c r="J3232" s="1">
        <v>0</v>
      </c>
      <c r="K3232" s="1">
        <v>0</v>
      </c>
      <c r="L3232" s="1">
        <v>0</v>
      </c>
      <c r="M3232" s="1">
        <v>1.4991728</v>
      </c>
      <c r="N3232" s="1">
        <v>-1.4991728</v>
      </c>
      <c r="O3232" s="1">
        <v>0</v>
      </c>
    </row>
    <row r="3233" spans="1:15" x14ac:dyDescent="0.25">
      <c r="A3233">
        <v>3</v>
      </c>
      <c r="B3233" s="1">
        <v>3232</v>
      </c>
      <c r="C3233" s="1">
        <v>71.830391000000006</v>
      </c>
      <c r="D3233" s="1">
        <v>32.319611000000002</v>
      </c>
      <c r="E3233" s="1">
        <v>8614.8202999999994</v>
      </c>
      <c r="F3233" s="1">
        <v>8614.8202999999994</v>
      </c>
      <c r="G3233" s="1">
        <v>19685.723000000002</v>
      </c>
      <c r="H3233" s="1">
        <v>16489.953000000001</v>
      </c>
      <c r="I3233" s="1">
        <v>-15557.365</v>
      </c>
      <c r="J3233" s="1">
        <v>0</v>
      </c>
      <c r="K3233" s="1">
        <v>0</v>
      </c>
      <c r="L3233" s="1">
        <v>0</v>
      </c>
      <c r="M3233" s="1">
        <v>1.4991496</v>
      </c>
      <c r="N3233" s="1">
        <v>-1.4991496</v>
      </c>
      <c r="O3233" s="1">
        <v>0</v>
      </c>
    </row>
    <row r="3234" spans="1:15" x14ac:dyDescent="0.25">
      <c r="A3234">
        <v>3</v>
      </c>
      <c r="B3234" s="1">
        <v>3233</v>
      </c>
      <c r="C3234" s="1">
        <v>71.830939999999998</v>
      </c>
      <c r="D3234" s="1">
        <v>32.319060999999998</v>
      </c>
      <c r="E3234" s="1">
        <v>8614.8202999999994</v>
      </c>
      <c r="F3234" s="1">
        <v>8614.8202999999994</v>
      </c>
      <c r="G3234" s="1">
        <v>19687.223000000002</v>
      </c>
      <c r="H3234" s="1">
        <v>16488.453000000001</v>
      </c>
      <c r="I3234" s="1">
        <v>-15558.864</v>
      </c>
      <c r="J3234" s="1">
        <v>0</v>
      </c>
      <c r="K3234" s="1">
        <v>0</v>
      </c>
      <c r="L3234" s="1">
        <v>0</v>
      </c>
      <c r="M3234" s="1">
        <v>1.4991542</v>
      </c>
      <c r="N3234" s="1">
        <v>-1.4991542</v>
      </c>
      <c r="O3234" s="1">
        <v>0</v>
      </c>
    </row>
    <row r="3235" spans="1:15" x14ac:dyDescent="0.25">
      <c r="A3235">
        <v>3</v>
      </c>
      <c r="B3235" s="1">
        <v>3234</v>
      </c>
      <c r="C3235" s="1">
        <v>71.831490000000002</v>
      </c>
      <c r="D3235" s="1">
        <v>32.318511999999998</v>
      </c>
      <c r="E3235" s="1">
        <v>8614.8202999999994</v>
      </c>
      <c r="F3235" s="1">
        <v>8614.8202999999994</v>
      </c>
      <c r="G3235" s="1">
        <v>19688.721000000001</v>
      </c>
      <c r="H3235" s="1">
        <v>16486.955000000002</v>
      </c>
      <c r="I3235" s="1">
        <v>-15560.362999999999</v>
      </c>
      <c r="J3235" s="1">
        <v>0</v>
      </c>
      <c r="K3235" s="1">
        <v>0</v>
      </c>
      <c r="L3235" s="1">
        <v>0</v>
      </c>
      <c r="M3235" s="1">
        <v>1.4991591</v>
      </c>
      <c r="N3235" s="1">
        <v>-1.4991591</v>
      </c>
      <c r="O3235" s="1">
        <v>0</v>
      </c>
    </row>
    <row r="3236" spans="1:15" x14ac:dyDescent="0.25">
      <c r="A3236">
        <v>3</v>
      </c>
      <c r="B3236" s="1">
        <v>3235</v>
      </c>
      <c r="C3236" s="1">
        <v>71.832038999999995</v>
      </c>
      <c r="D3236" s="1">
        <v>32.317962999999999</v>
      </c>
      <c r="E3236" s="1">
        <v>8614.8202999999994</v>
      </c>
      <c r="F3236" s="1">
        <v>8614.8202999999994</v>
      </c>
      <c r="G3236" s="1">
        <v>19690.221000000001</v>
      </c>
      <c r="H3236" s="1">
        <v>16485.455000000002</v>
      </c>
      <c r="I3236" s="1">
        <v>-15561.861999999999</v>
      </c>
      <c r="J3236" s="1">
        <v>0</v>
      </c>
      <c r="K3236" s="1">
        <v>0</v>
      </c>
      <c r="L3236" s="1">
        <v>0</v>
      </c>
      <c r="M3236" s="1">
        <v>1.4991639000000001</v>
      </c>
      <c r="N3236" s="1">
        <v>-1.4991639000000001</v>
      </c>
      <c r="O3236" s="1">
        <v>0</v>
      </c>
    </row>
    <row r="3237" spans="1:15" x14ac:dyDescent="0.25">
      <c r="A3237">
        <v>3</v>
      </c>
      <c r="B3237" s="1">
        <v>3236</v>
      </c>
      <c r="C3237" s="1">
        <v>71.832588000000001</v>
      </c>
      <c r="D3237" s="1">
        <v>32.317413000000002</v>
      </c>
      <c r="E3237" s="1">
        <v>8614.8202999999994</v>
      </c>
      <c r="F3237" s="1">
        <v>8614.8202999999994</v>
      </c>
      <c r="G3237" s="1">
        <v>19691.721000000001</v>
      </c>
      <c r="H3237" s="1">
        <v>16483.956999999999</v>
      </c>
      <c r="I3237" s="1">
        <v>-15563.361000000001</v>
      </c>
      <c r="J3237" s="1">
        <v>0</v>
      </c>
      <c r="K3237" s="1">
        <v>0</v>
      </c>
      <c r="L3237" s="1">
        <v>0</v>
      </c>
      <c r="M3237" s="1">
        <v>1.4991684999999999</v>
      </c>
      <c r="N3237" s="1">
        <v>-1.4991684999999999</v>
      </c>
      <c r="O3237" s="1">
        <v>0</v>
      </c>
    </row>
    <row r="3238" spans="1:15" x14ac:dyDescent="0.25">
      <c r="A3238">
        <v>3</v>
      </c>
      <c r="B3238" s="1">
        <v>3237</v>
      </c>
      <c r="C3238" s="1">
        <v>71.833129999999997</v>
      </c>
      <c r="D3238" s="1">
        <v>32.316871999999996</v>
      </c>
      <c r="E3238" s="1">
        <v>8614.8202999999994</v>
      </c>
      <c r="F3238" s="1">
        <v>8614.8202999999994</v>
      </c>
      <c r="G3238" s="1">
        <v>19693.219000000001</v>
      </c>
      <c r="H3238" s="1">
        <v>16482.456999999999</v>
      </c>
      <c r="I3238" s="1">
        <v>-15564.86</v>
      </c>
      <c r="J3238" s="1">
        <v>0</v>
      </c>
      <c r="K3238" s="1">
        <v>0</v>
      </c>
      <c r="L3238" s="1">
        <v>0</v>
      </c>
      <c r="M3238" s="1">
        <v>1.4991732</v>
      </c>
      <c r="N3238" s="1">
        <v>-1.4991732</v>
      </c>
      <c r="O3238" s="1">
        <v>0</v>
      </c>
    </row>
    <row r="3239" spans="1:15" x14ac:dyDescent="0.25">
      <c r="A3239">
        <v>3</v>
      </c>
      <c r="B3239" s="1">
        <v>3238</v>
      </c>
      <c r="C3239" s="1">
        <v>71.833679000000004</v>
      </c>
      <c r="D3239" s="1">
        <v>32.316322</v>
      </c>
      <c r="E3239" s="1">
        <v>8614.8202999999994</v>
      </c>
      <c r="F3239" s="1">
        <v>8614.8202999999994</v>
      </c>
      <c r="G3239" s="1">
        <v>19694.719000000001</v>
      </c>
      <c r="H3239" s="1">
        <v>16480.956999999999</v>
      </c>
      <c r="I3239" s="1">
        <v>-15566.36</v>
      </c>
      <c r="J3239" s="1">
        <v>0</v>
      </c>
      <c r="K3239" s="1">
        <v>0</v>
      </c>
      <c r="L3239" s="1">
        <v>0</v>
      </c>
      <c r="M3239" s="1">
        <v>1.49915</v>
      </c>
      <c r="N3239" s="1">
        <v>-1.49915</v>
      </c>
      <c r="O3239" s="1">
        <v>0</v>
      </c>
    </row>
    <row r="3240" spans="1:15" x14ac:dyDescent="0.25">
      <c r="A3240">
        <v>3</v>
      </c>
      <c r="B3240" s="1">
        <v>3239</v>
      </c>
      <c r="C3240" s="1">
        <v>71.834228999999993</v>
      </c>
      <c r="D3240" s="1">
        <v>32.315773</v>
      </c>
      <c r="E3240" s="1">
        <v>8614.8202999999994</v>
      </c>
      <c r="F3240" s="1">
        <v>8614.8202999999994</v>
      </c>
      <c r="G3240" s="1">
        <v>19696.217000000001</v>
      </c>
      <c r="H3240" s="1">
        <v>16479.458999999999</v>
      </c>
      <c r="I3240" s="1">
        <v>-15567.859</v>
      </c>
      <c r="J3240" s="1">
        <v>0</v>
      </c>
      <c r="K3240" s="1">
        <v>0</v>
      </c>
      <c r="L3240" s="1">
        <v>0</v>
      </c>
      <c r="M3240" s="1">
        <v>1.4991547999999999</v>
      </c>
      <c r="N3240" s="1">
        <v>-1.4991547999999999</v>
      </c>
      <c r="O3240" s="1">
        <v>0</v>
      </c>
    </row>
    <row r="3241" spans="1:15" x14ac:dyDescent="0.25">
      <c r="A3241">
        <v>3</v>
      </c>
      <c r="B3241" s="1">
        <v>3240</v>
      </c>
      <c r="C3241" s="1">
        <v>71.834778</v>
      </c>
      <c r="D3241" s="1">
        <v>32.315224000000001</v>
      </c>
      <c r="E3241" s="1">
        <v>8614.8202999999994</v>
      </c>
      <c r="F3241" s="1">
        <v>8614.8202999999994</v>
      </c>
      <c r="G3241" s="1">
        <v>19697.717000000001</v>
      </c>
      <c r="H3241" s="1">
        <v>16477.958999999999</v>
      </c>
      <c r="I3241" s="1">
        <v>-15569.358</v>
      </c>
      <c r="J3241" s="1">
        <v>0</v>
      </c>
      <c r="K3241" s="1">
        <v>0</v>
      </c>
      <c r="L3241" s="1">
        <v>0</v>
      </c>
      <c r="M3241" s="1">
        <v>1.4991596</v>
      </c>
      <c r="N3241" s="1">
        <v>-1.4991596</v>
      </c>
      <c r="O3241" s="1">
        <v>0</v>
      </c>
    </row>
    <row r="3242" spans="1:15" x14ac:dyDescent="0.25">
      <c r="A3242">
        <v>3</v>
      </c>
      <c r="B3242" s="1">
        <v>3241</v>
      </c>
      <c r="C3242" s="1">
        <v>71.835327000000007</v>
      </c>
      <c r="D3242" s="1">
        <v>32.314673999999997</v>
      </c>
      <c r="E3242" s="1">
        <v>8614.8202999999994</v>
      </c>
      <c r="F3242" s="1">
        <v>8614.8202999999994</v>
      </c>
      <c r="G3242" s="1">
        <v>19699.215</v>
      </c>
      <c r="H3242" s="1">
        <v>16476.460999999999</v>
      </c>
      <c r="I3242" s="1">
        <v>-15570.857</v>
      </c>
      <c r="J3242" s="1">
        <v>0</v>
      </c>
      <c r="K3242" s="1">
        <v>0</v>
      </c>
      <c r="L3242" s="1">
        <v>0</v>
      </c>
      <c r="M3242" s="1">
        <v>1.4991642000000001</v>
      </c>
      <c r="N3242" s="1">
        <v>-1.4991642000000001</v>
      </c>
      <c r="O3242" s="1">
        <v>0</v>
      </c>
    </row>
    <row r="3243" spans="1:15" x14ac:dyDescent="0.25">
      <c r="A3243">
        <v>3</v>
      </c>
      <c r="B3243" s="1">
        <v>3242</v>
      </c>
      <c r="C3243" s="1">
        <v>71.835875999999999</v>
      </c>
      <c r="D3243" s="1">
        <v>32.314124999999997</v>
      </c>
      <c r="E3243" s="1">
        <v>8614.8202999999994</v>
      </c>
      <c r="F3243" s="1">
        <v>8614.8202999999994</v>
      </c>
      <c r="G3243" s="1">
        <v>19700.715</v>
      </c>
      <c r="H3243" s="1">
        <v>16474.960999999999</v>
      </c>
      <c r="I3243" s="1">
        <v>-15572.356</v>
      </c>
      <c r="J3243" s="1">
        <v>0</v>
      </c>
      <c r="K3243" s="1">
        <v>0</v>
      </c>
      <c r="L3243" s="1">
        <v>0</v>
      </c>
      <c r="M3243" s="1">
        <v>1.4991593000000001</v>
      </c>
      <c r="N3243" s="1">
        <v>-1.4991593000000001</v>
      </c>
      <c r="O3243" s="1">
        <v>0</v>
      </c>
    </row>
    <row r="3244" spans="1:15" x14ac:dyDescent="0.25">
      <c r="A3244">
        <v>3</v>
      </c>
      <c r="B3244" s="1">
        <v>3243</v>
      </c>
      <c r="C3244" s="1">
        <v>71.836417999999995</v>
      </c>
      <c r="D3244" s="1">
        <v>32.313583000000001</v>
      </c>
      <c r="E3244" s="1">
        <v>8614.8202999999994</v>
      </c>
      <c r="F3244" s="1">
        <v>8614.8202999999994</v>
      </c>
      <c r="G3244" s="1">
        <v>19702.215</v>
      </c>
      <c r="H3244" s="1">
        <v>16473.463</v>
      </c>
      <c r="I3244" s="1">
        <v>-15573.855</v>
      </c>
      <c r="J3244" s="1">
        <v>0</v>
      </c>
      <c r="K3244" s="1">
        <v>0</v>
      </c>
      <c r="L3244" s="1">
        <v>0</v>
      </c>
      <c r="M3244" s="1">
        <v>1.4991736</v>
      </c>
      <c r="N3244" s="1">
        <v>-1.4991736</v>
      </c>
      <c r="O3244" s="1">
        <v>0</v>
      </c>
    </row>
    <row r="3245" spans="1:15" x14ac:dyDescent="0.25">
      <c r="A3245">
        <v>3</v>
      </c>
      <c r="B3245" s="1">
        <v>3244</v>
      </c>
      <c r="C3245" s="1">
        <v>71.836967000000001</v>
      </c>
      <c r="D3245" s="1">
        <v>32.313034000000002</v>
      </c>
      <c r="E3245" s="1">
        <v>8614.8202999999994</v>
      </c>
      <c r="F3245" s="1">
        <v>8614.8202999999994</v>
      </c>
      <c r="G3245" s="1">
        <v>19703.713</v>
      </c>
      <c r="H3245" s="1">
        <v>16471.963</v>
      </c>
      <c r="I3245" s="1">
        <v>-15575.353999999999</v>
      </c>
      <c r="J3245" s="1">
        <v>0</v>
      </c>
      <c r="K3245" s="1">
        <v>0</v>
      </c>
      <c r="L3245" s="1">
        <v>0</v>
      </c>
      <c r="M3245" s="1">
        <v>1.4991505000000001</v>
      </c>
      <c r="N3245" s="1">
        <v>-1.4991505000000001</v>
      </c>
      <c r="O3245" s="1">
        <v>0</v>
      </c>
    </row>
    <row r="3246" spans="1:15" x14ac:dyDescent="0.25">
      <c r="A3246">
        <v>3</v>
      </c>
      <c r="B3246" s="1">
        <v>3245</v>
      </c>
      <c r="C3246" s="1">
        <v>71.837517000000005</v>
      </c>
      <c r="D3246" s="1">
        <v>32.312485000000002</v>
      </c>
      <c r="E3246" s="1">
        <v>8614.8202999999994</v>
      </c>
      <c r="F3246" s="1">
        <v>8614.8202999999994</v>
      </c>
      <c r="G3246" s="1">
        <v>19705.213</v>
      </c>
      <c r="H3246" s="1">
        <v>16470.463</v>
      </c>
      <c r="I3246" s="1">
        <v>-15576.853999999999</v>
      </c>
      <c r="J3246" s="1">
        <v>0</v>
      </c>
      <c r="K3246" s="1">
        <v>0</v>
      </c>
      <c r="L3246" s="1">
        <v>0</v>
      </c>
      <c r="M3246" s="1">
        <v>1.4991553</v>
      </c>
      <c r="N3246" s="1">
        <v>-1.4991553</v>
      </c>
      <c r="O3246" s="1">
        <v>0</v>
      </c>
    </row>
    <row r="3247" spans="1:15" x14ac:dyDescent="0.25">
      <c r="A3247">
        <v>3</v>
      </c>
      <c r="B3247" s="1">
        <v>3246</v>
      </c>
      <c r="C3247" s="1">
        <v>71.838065999999998</v>
      </c>
      <c r="D3247" s="1">
        <v>32.311934999999998</v>
      </c>
      <c r="E3247" s="1">
        <v>8614.8202999999994</v>
      </c>
      <c r="F3247" s="1">
        <v>8614.8202999999994</v>
      </c>
      <c r="G3247" s="1">
        <v>19706.710999999999</v>
      </c>
      <c r="H3247" s="1">
        <v>16468.965</v>
      </c>
      <c r="I3247" s="1">
        <v>-15578.353999999999</v>
      </c>
      <c r="J3247" s="1">
        <v>0</v>
      </c>
      <c r="K3247" s="1">
        <v>0</v>
      </c>
      <c r="L3247" s="1">
        <v>0</v>
      </c>
      <c r="M3247" s="1">
        <v>1.4991601000000001</v>
      </c>
      <c r="N3247" s="1">
        <v>-1.4991601000000001</v>
      </c>
      <c r="O3247" s="1">
        <v>0</v>
      </c>
    </row>
    <row r="3248" spans="1:15" x14ac:dyDescent="0.25">
      <c r="A3248">
        <v>3</v>
      </c>
      <c r="B3248" s="1">
        <v>3247</v>
      </c>
      <c r="C3248" s="1">
        <v>71.838615000000004</v>
      </c>
      <c r="D3248" s="1">
        <v>32.311385999999999</v>
      </c>
      <c r="E3248" s="1">
        <v>8614.8202999999994</v>
      </c>
      <c r="F3248" s="1">
        <v>8614.8202999999994</v>
      </c>
      <c r="G3248" s="1">
        <v>19708.210999999999</v>
      </c>
      <c r="H3248" s="1">
        <v>16467.465</v>
      </c>
      <c r="I3248" s="1">
        <v>-15579.852999999999</v>
      </c>
      <c r="J3248" s="1">
        <v>0</v>
      </c>
      <c r="K3248" s="1">
        <v>0</v>
      </c>
      <c r="L3248" s="1">
        <v>0</v>
      </c>
      <c r="M3248" s="1">
        <v>1.4991646999999999</v>
      </c>
      <c r="N3248" s="1">
        <v>-1.4991646999999999</v>
      </c>
      <c r="O3248" s="1">
        <v>0</v>
      </c>
    </row>
    <row r="3249" spans="1:15" x14ac:dyDescent="0.25">
      <c r="A3249">
        <v>3</v>
      </c>
      <c r="B3249" s="1">
        <v>3248</v>
      </c>
      <c r="C3249" s="1">
        <v>71.839157</v>
      </c>
      <c r="D3249" s="1">
        <v>32.310844000000003</v>
      </c>
      <c r="E3249" s="1">
        <v>8614.8202999999994</v>
      </c>
      <c r="F3249" s="1">
        <v>8614.8202999999994</v>
      </c>
      <c r="G3249" s="1">
        <v>19709.708999999999</v>
      </c>
      <c r="H3249" s="1">
        <v>16465.967000000001</v>
      </c>
      <c r="I3249" s="1">
        <v>-15581.352000000001</v>
      </c>
      <c r="J3249" s="1">
        <v>0</v>
      </c>
      <c r="K3249" s="1">
        <v>0</v>
      </c>
      <c r="L3249" s="1">
        <v>0</v>
      </c>
      <c r="M3249" s="1">
        <v>1.4991695</v>
      </c>
      <c r="N3249" s="1">
        <v>-1.4991695</v>
      </c>
      <c r="O3249" s="1">
        <v>0</v>
      </c>
    </row>
    <row r="3250" spans="1:15" x14ac:dyDescent="0.25">
      <c r="A3250">
        <v>3</v>
      </c>
      <c r="B3250" s="1">
        <v>3249</v>
      </c>
      <c r="C3250" s="1">
        <v>71.839706000000007</v>
      </c>
      <c r="D3250" s="1">
        <v>32.310295000000004</v>
      </c>
      <c r="E3250" s="1">
        <v>8614.8202999999994</v>
      </c>
      <c r="F3250" s="1">
        <v>8614.8202999999994</v>
      </c>
      <c r="G3250" s="1">
        <v>19711.208999999999</v>
      </c>
      <c r="H3250" s="1">
        <v>16464.467000000001</v>
      </c>
      <c r="I3250" s="1">
        <v>-15582.851000000001</v>
      </c>
      <c r="J3250" s="1">
        <v>0</v>
      </c>
      <c r="K3250" s="1">
        <v>0</v>
      </c>
      <c r="L3250" s="1">
        <v>0</v>
      </c>
      <c r="M3250" s="1">
        <v>1.4991462</v>
      </c>
      <c r="N3250" s="1">
        <v>-1.4991462</v>
      </c>
      <c r="O3250" s="1">
        <v>0</v>
      </c>
    </row>
    <row r="3251" spans="1:15" x14ac:dyDescent="0.25">
      <c r="A3251">
        <v>3</v>
      </c>
      <c r="B3251" s="1">
        <v>3250</v>
      </c>
      <c r="C3251" s="1">
        <v>71.840255999999997</v>
      </c>
      <c r="D3251" s="1">
        <v>32.309745999999997</v>
      </c>
      <c r="E3251" s="1">
        <v>8614.8202999999994</v>
      </c>
      <c r="F3251" s="1">
        <v>8614.8202999999994</v>
      </c>
      <c r="G3251" s="1">
        <v>19712.708999999999</v>
      </c>
      <c r="H3251" s="1">
        <v>16462.969000000001</v>
      </c>
      <c r="I3251" s="1">
        <v>-15584.35</v>
      </c>
      <c r="J3251" s="1">
        <v>0</v>
      </c>
      <c r="K3251" s="1">
        <v>0</v>
      </c>
      <c r="L3251" s="1">
        <v>0</v>
      </c>
      <c r="M3251" s="1">
        <v>1.4991511</v>
      </c>
      <c r="N3251" s="1">
        <v>-1.4991511</v>
      </c>
      <c r="O3251" s="1">
        <v>0</v>
      </c>
    </row>
    <row r="3252" spans="1:15" x14ac:dyDescent="0.25">
      <c r="A3252">
        <v>3</v>
      </c>
      <c r="B3252" s="1">
        <v>3251</v>
      </c>
      <c r="C3252" s="1">
        <v>71.840805000000003</v>
      </c>
      <c r="D3252" s="1">
        <v>32.309196</v>
      </c>
      <c r="E3252" s="1">
        <v>8614.8202999999994</v>
      </c>
      <c r="F3252" s="1">
        <v>8614.8202999999994</v>
      </c>
      <c r="G3252" s="1">
        <v>19714.206999999999</v>
      </c>
      <c r="H3252" s="1">
        <v>16461.469000000001</v>
      </c>
      <c r="I3252" s="1">
        <v>-15585.849</v>
      </c>
      <c r="J3252" s="1">
        <v>0</v>
      </c>
      <c r="K3252" s="1">
        <v>0</v>
      </c>
      <c r="L3252" s="1">
        <v>0</v>
      </c>
      <c r="M3252" s="1">
        <v>1.4991558</v>
      </c>
      <c r="N3252" s="1">
        <v>-1.4991558</v>
      </c>
      <c r="O3252" s="1">
        <v>0</v>
      </c>
    </row>
    <row r="3253" spans="1:15" x14ac:dyDescent="0.25">
      <c r="A3253">
        <v>3</v>
      </c>
      <c r="B3253" s="1">
        <v>3252</v>
      </c>
      <c r="C3253" s="1">
        <v>71.841353999999995</v>
      </c>
      <c r="D3253" s="1">
        <v>32.308647000000001</v>
      </c>
      <c r="E3253" s="1">
        <v>8614.8202999999994</v>
      </c>
      <c r="F3253" s="1">
        <v>8614.8202999999994</v>
      </c>
      <c r="G3253" s="1">
        <v>19715.706999999999</v>
      </c>
      <c r="H3253" s="1">
        <v>16459.969000000001</v>
      </c>
      <c r="I3253" s="1">
        <v>-15587.348</v>
      </c>
      <c r="J3253" s="1">
        <v>0</v>
      </c>
      <c r="K3253" s="1">
        <v>0</v>
      </c>
      <c r="L3253" s="1">
        <v>0</v>
      </c>
      <c r="M3253" s="1">
        <v>1.4991606</v>
      </c>
      <c r="N3253" s="1">
        <v>-1.4991606</v>
      </c>
      <c r="O3253" s="1">
        <v>0</v>
      </c>
    </row>
    <row r="3254" spans="1:15" x14ac:dyDescent="0.25">
      <c r="A3254">
        <v>3</v>
      </c>
      <c r="B3254" s="1">
        <v>3253</v>
      </c>
      <c r="C3254" s="1">
        <v>71.841904</v>
      </c>
      <c r="D3254" s="1">
        <v>32.308098000000001</v>
      </c>
      <c r="E3254" s="1">
        <v>8614.8202999999994</v>
      </c>
      <c r="F3254" s="1">
        <v>8614.8202999999994</v>
      </c>
      <c r="G3254" s="1">
        <v>19717.205000000002</v>
      </c>
      <c r="H3254" s="1">
        <v>16458.471000000001</v>
      </c>
      <c r="I3254" s="1">
        <v>-15588.848</v>
      </c>
      <c r="J3254" s="1">
        <v>0</v>
      </c>
      <c r="K3254" s="1">
        <v>0</v>
      </c>
      <c r="L3254" s="1">
        <v>0</v>
      </c>
      <c r="M3254" s="1">
        <v>1.4991653</v>
      </c>
      <c r="N3254" s="1">
        <v>-1.4991653</v>
      </c>
      <c r="O3254" s="1">
        <v>0</v>
      </c>
    </row>
    <row r="3255" spans="1:15" x14ac:dyDescent="0.25">
      <c r="A3255">
        <v>3</v>
      </c>
      <c r="B3255" s="1">
        <v>3254</v>
      </c>
      <c r="C3255" s="1">
        <v>71.842444999999998</v>
      </c>
      <c r="D3255" s="1">
        <v>32.307555999999998</v>
      </c>
      <c r="E3255" s="1">
        <v>8614.8202999999994</v>
      </c>
      <c r="F3255" s="1">
        <v>8614.8202999999994</v>
      </c>
      <c r="G3255" s="1">
        <v>19718.705000000002</v>
      </c>
      <c r="H3255" s="1">
        <v>16456.971000000001</v>
      </c>
      <c r="I3255" s="1">
        <v>-15590.347</v>
      </c>
      <c r="J3255" s="1">
        <v>0</v>
      </c>
      <c r="K3255" s="1">
        <v>0</v>
      </c>
      <c r="L3255" s="1">
        <v>0</v>
      </c>
      <c r="M3255" s="1">
        <v>1.4991699000000001</v>
      </c>
      <c r="N3255" s="1">
        <v>-1.4991699000000001</v>
      </c>
      <c r="O3255" s="1">
        <v>0</v>
      </c>
    </row>
    <row r="3256" spans="1:15" x14ac:dyDescent="0.25">
      <c r="A3256">
        <v>3</v>
      </c>
      <c r="B3256" s="1">
        <v>3255</v>
      </c>
      <c r="C3256" s="1">
        <v>71.842995000000002</v>
      </c>
      <c r="D3256" s="1">
        <v>32.307006999999999</v>
      </c>
      <c r="E3256" s="1">
        <v>8614.8202999999994</v>
      </c>
      <c r="F3256" s="1">
        <v>8614.8202999999994</v>
      </c>
      <c r="G3256" s="1">
        <v>19720.203000000001</v>
      </c>
      <c r="H3256" s="1">
        <v>16455.473000000002</v>
      </c>
      <c r="I3256" s="1">
        <v>-15591.846</v>
      </c>
      <c r="J3256" s="1">
        <v>0</v>
      </c>
      <c r="K3256" s="1">
        <v>0</v>
      </c>
      <c r="L3256" s="1">
        <v>0</v>
      </c>
      <c r="M3256" s="1">
        <v>1.4991467999999999</v>
      </c>
      <c r="N3256" s="1">
        <v>-1.4991467999999999</v>
      </c>
      <c r="O3256" s="1">
        <v>0</v>
      </c>
    </row>
    <row r="3257" spans="1:15" x14ac:dyDescent="0.25">
      <c r="A3257">
        <v>3</v>
      </c>
      <c r="B3257" s="1">
        <v>3256</v>
      </c>
      <c r="C3257" s="1">
        <v>71.843543999999994</v>
      </c>
      <c r="D3257" s="1">
        <v>32.306457999999999</v>
      </c>
      <c r="E3257" s="1">
        <v>8628.4022999999997</v>
      </c>
      <c r="F3257" s="1">
        <v>8628.4022999999997</v>
      </c>
      <c r="G3257" s="1">
        <v>19721.703000000001</v>
      </c>
      <c r="H3257" s="1">
        <v>16467.555</v>
      </c>
      <c r="I3257" s="1">
        <v>-15579.763000000001</v>
      </c>
      <c r="J3257" s="1">
        <v>0</v>
      </c>
      <c r="K3257" s="1">
        <v>13.582285000000001</v>
      </c>
      <c r="L3257" s="1">
        <v>13.582285000000001</v>
      </c>
      <c r="M3257" s="1">
        <v>1.4991516</v>
      </c>
      <c r="N3257" s="1">
        <v>12.083133</v>
      </c>
      <c r="O3257" s="1">
        <v>0</v>
      </c>
    </row>
    <row r="3258" spans="1:15" x14ac:dyDescent="0.25">
      <c r="A3258">
        <v>3</v>
      </c>
      <c r="B3258" s="1">
        <v>3257</v>
      </c>
      <c r="C3258" s="1">
        <v>71.844093000000001</v>
      </c>
      <c r="D3258" s="1">
        <v>32.305908000000002</v>
      </c>
      <c r="E3258" s="1">
        <v>8641.9843999999994</v>
      </c>
      <c r="F3258" s="1">
        <v>8641.9843999999994</v>
      </c>
      <c r="G3258" s="1">
        <v>19723.203000000001</v>
      </c>
      <c r="H3258" s="1">
        <v>16479.638999999999</v>
      </c>
      <c r="I3258" s="1">
        <v>-15567.68</v>
      </c>
      <c r="J3258" s="1">
        <v>0</v>
      </c>
      <c r="K3258" s="1">
        <v>13.582285000000001</v>
      </c>
      <c r="L3258" s="1">
        <v>13.582285000000001</v>
      </c>
      <c r="M3258" s="1">
        <v>1.4991565</v>
      </c>
      <c r="N3258" s="1">
        <v>12.083128</v>
      </c>
      <c r="O3258" s="1">
        <v>0</v>
      </c>
    </row>
    <row r="3259" spans="1:15" x14ac:dyDescent="0.25">
      <c r="A3259">
        <v>3</v>
      </c>
      <c r="B3259" s="1">
        <v>3258</v>
      </c>
      <c r="C3259" s="1">
        <v>71.844643000000005</v>
      </c>
      <c r="D3259" s="1">
        <v>32.305359000000003</v>
      </c>
      <c r="E3259" s="1">
        <v>8655.5663999999997</v>
      </c>
      <c r="F3259" s="1">
        <v>8655.5663999999997</v>
      </c>
      <c r="G3259" s="1">
        <v>19724.701000000001</v>
      </c>
      <c r="H3259" s="1">
        <v>16491.721000000001</v>
      </c>
      <c r="I3259" s="1">
        <v>-15555.597</v>
      </c>
      <c r="J3259" s="1">
        <v>0</v>
      </c>
      <c r="K3259" s="1">
        <v>13.582285000000001</v>
      </c>
      <c r="L3259" s="1">
        <v>13.582285000000001</v>
      </c>
      <c r="M3259" s="1">
        <v>1.4991611</v>
      </c>
      <c r="N3259" s="1">
        <v>12.083123000000001</v>
      </c>
      <c r="O3259" s="1">
        <v>0</v>
      </c>
    </row>
    <row r="3260" spans="1:15" x14ac:dyDescent="0.25">
      <c r="A3260">
        <v>3</v>
      </c>
      <c r="B3260" s="1">
        <v>3259</v>
      </c>
      <c r="C3260" s="1">
        <v>71.845191999999997</v>
      </c>
      <c r="D3260" s="1">
        <v>32.304810000000003</v>
      </c>
      <c r="E3260" s="1">
        <v>8669.1494000000002</v>
      </c>
      <c r="F3260" s="1">
        <v>8669.1494000000002</v>
      </c>
      <c r="G3260" s="1">
        <v>19726.201000000001</v>
      </c>
      <c r="H3260" s="1">
        <v>16503.805</v>
      </c>
      <c r="I3260" s="1">
        <v>-15543.513000000001</v>
      </c>
      <c r="J3260" s="1">
        <v>0</v>
      </c>
      <c r="K3260" s="1">
        <v>13.582285000000001</v>
      </c>
      <c r="L3260" s="1">
        <v>13.582285000000001</v>
      </c>
      <c r="M3260" s="1">
        <v>1.4991658999999999</v>
      </c>
      <c r="N3260" s="1">
        <v>12.083118000000001</v>
      </c>
      <c r="O3260" s="1">
        <v>0</v>
      </c>
    </row>
    <row r="3261" spans="1:15" x14ac:dyDescent="0.25">
      <c r="A3261">
        <v>3</v>
      </c>
      <c r="B3261" s="1">
        <v>3260</v>
      </c>
      <c r="C3261" s="1">
        <v>71.845733999999993</v>
      </c>
      <c r="D3261" s="1">
        <v>32.304268</v>
      </c>
      <c r="E3261" s="1">
        <v>8682.7314000000006</v>
      </c>
      <c r="F3261" s="1">
        <v>8682.7314000000006</v>
      </c>
      <c r="G3261" s="1">
        <v>19727.699000000001</v>
      </c>
      <c r="H3261" s="1">
        <v>16515.888999999999</v>
      </c>
      <c r="I3261" s="1">
        <v>-15531.43</v>
      </c>
      <c r="J3261" s="1">
        <v>0</v>
      </c>
      <c r="K3261" s="1">
        <v>13.582285000000001</v>
      </c>
      <c r="L3261" s="1">
        <v>13.582285000000001</v>
      </c>
      <c r="M3261" s="1">
        <v>1.4991705</v>
      </c>
      <c r="N3261" s="1">
        <v>12.083114999999999</v>
      </c>
      <c r="O3261" s="1">
        <v>0</v>
      </c>
    </row>
    <row r="3262" spans="1:15" x14ac:dyDescent="0.25">
      <c r="A3262">
        <v>3</v>
      </c>
      <c r="B3262" s="1">
        <v>3261</v>
      </c>
      <c r="C3262" s="1">
        <v>71.846283</v>
      </c>
      <c r="D3262" s="1">
        <v>32.303719000000001</v>
      </c>
      <c r="E3262" s="1">
        <v>8696.3135000000002</v>
      </c>
      <c r="F3262" s="1">
        <v>8696.3135000000002</v>
      </c>
      <c r="G3262" s="1">
        <v>19729.199000000001</v>
      </c>
      <c r="H3262" s="1">
        <v>16527.971000000001</v>
      </c>
      <c r="I3262" s="1">
        <v>-15519.347</v>
      </c>
      <c r="J3262" s="1">
        <v>0</v>
      </c>
      <c r="K3262" s="1">
        <v>13.582285000000001</v>
      </c>
      <c r="L3262" s="1">
        <v>13.582285000000001</v>
      </c>
      <c r="M3262" s="1">
        <v>1.4991474</v>
      </c>
      <c r="N3262" s="1">
        <v>12.083138</v>
      </c>
      <c r="O3262" s="1">
        <v>0</v>
      </c>
    </row>
    <row r="3263" spans="1:15" x14ac:dyDescent="0.25">
      <c r="A3263">
        <v>3</v>
      </c>
      <c r="B3263" s="1">
        <v>3262</v>
      </c>
      <c r="C3263" s="1">
        <v>71.846832000000006</v>
      </c>
      <c r="D3263" s="1">
        <v>32.303168999999997</v>
      </c>
      <c r="E3263" s="1">
        <v>8709.8955000000005</v>
      </c>
      <c r="F3263" s="1">
        <v>8709.8955000000005</v>
      </c>
      <c r="G3263" s="1">
        <v>19730.697</v>
      </c>
      <c r="H3263" s="1">
        <v>16540.055</v>
      </c>
      <c r="I3263" s="1">
        <v>-15507.263999999999</v>
      </c>
      <c r="J3263" s="1">
        <v>0</v>
      </c>
      <c r="K3263" s="1">
        <v>13.582285000000001</v>
      </c>
      <c r="L3263" s="1">
        <v>13.582285000000001</v>
      </c>
      <c r="M3263" s="1">
        <v>1.4991521999999999</v>
      </c>
      <c r="N3263" s="1">
        <v>12.083133</v>
      </c>
      <c r="O3263" s="1">
        <v>0</v>
      </c>
    </row>
    <row r="3264" spans="1:15" x14ac:dyDescent="0.25">
      <c r="A3264">
        <v>3</v>
      </c>
      <c r="B3264" s="1">
        <v>3263</v>
      </c>
      <c r="C3264" s="1">
        <v>71.847381999999996</v>
      </c>
      <c r="D3264" s="1">
        <v>32.302619999999997</v>
      </c>
      <c r="E3264" s="1">
        <v>8723.4784999999993</v>
      </c>
      <c r="F3264" s="1">
        <v>8723.4784999999993</v>
      </c>
      <c r="G3264" s="1">
        <v>19732.197</v>
      </c>
      <c r="H3264" s="1">
        <v>16552.136999999999</v>
      </c>
      <c r="I3264" s="1">
        <v>-15495.181</v>
      </c>
      <c r="J3264" s="1">
        <v>0</v>
      </c>
      <c r="K3264" s="1">
        <v>13.582285000000001</v>
      </c>
      <c r="L3264" s="1">
        <v>13.582285000000001</v>
      </c>
      <c r="M3264" s="1">
        <v>1.4991570000000001</v>
      </c>
      <c r="N3264" s="1">
        <v>12.083128</v>
      </c>
      <c r="O3264" s="1">
        <v>0</v>
      </c>
    </row>
    <row r="3265" spans="1:15" x14ac:dyDescent="0.25">
      <c r="A3265">
        <v>3</v>
      </c>
      <c r="B3265" s="1">
        <v>3264</v>
      </c>
      <c r="C3265" s="1">
        <v>71.847931000000003</v>
      </c>
      <c r="D3265" s="1">
        <v>32.302070999999998</v>
      </c>
      <c r="E3265" s="1">
        <v>8737.0604999999996</v>
      </c>
      <c r="F3265" s="1">
        <v>8737.0604999999996</v>
      </c>
      <c r="G3265" s="1">
        <v>19733.697</v>
      </c>
      <c r="H3265" s="1">
        <v>16564.221000000001</v>
      </c>
      <c r="I3265" s="1">
        <v>-15483.098</v>
      </c>
      <c r="J3265" s="1">
        <v>0</v>
      </c>
      <c r="K3265" s="1">
        <v>13.582285000000001</v>
      </c>
      <c r="L3265" s="1">
        <v>13.582285000000001</v>
      </c>
      <c r="M3265" s="1">
        <v>1.4991616999999999</v>
      </c>
      <c r="N3265" s="1">
        <v>12.083123000000001</v>
      </c>
      <c r="O3265" s="1">
        <v>0</v>
      </c>
    </row>
    <row r="3266" spans="1:15" x14ac:dyDescent="0.25">
      <c r="A3266">
        <v>3</v>
      </c>
      <c r="B3266" s="1">
        <v>3265</v>
      </c>
      <c r="C3266" s="1">
        <v>71.848472999999998</v>
      </c>
      <c r="D3266" s="1">
        <v>32.301529000000002</v>
      </c>
      <c r="E3266" s="1">
        <v>8750.6425999999992</v>
      </c>
      <c r="F3266" s="1">
        <v>8750.6425999999992</v>
      </c>
      <c r="G3266" s="1">
        <v>19735.195</v>
      </c>
      <c r="H3266" s="1">
        <v>16576.303</v>
      </c>
      <c r="I3266" s="1">
        <v>-15471.014999999999</v>
      </c>
      <c r="J3266" s="1">
        <v>0</v>
      </c>
      <c r="K3266" s="1">
        <v>13.582285000000001</v>
      </c>
      <c r="L3266" s="1">
        <v>13.582285000000001</v>
      </c>
      <c r="M3266" s="1">
        <v>1.4991663</v>
      </c>
      <c r="N3266" s="1">
        <v>12.083118000000001</v>
      </c>
      <c r="O3266" s="1">
        <v>0</v>
      </c>
    </row>
    <row r="3267" spans="1:15" x14ac:dyDescent="0.25">
      <c r="A3267">
        <v>3</v>
      </c>
      <c r="B3267" s="1">
        <v>3266</v>
      </c>
      <c r="C3267" s="1">
        <v>71.849022000000005</v>
      </c>
      <c r="D3267" s="1">
        <v>32.300980000000003</v>
      </c>
      <c r="E3267" s="1">
        <v>8764.2255999999998</v>
      </c>
      <c r="F3267" s="1">
        <v>8764.2255999999998</v>
      </c>
      <c r="G3267" s="1">
        <v>19736.695</v>
      </c>
      <c r="H3267" s="1">
        <v>16588.386999999999</v>
      </c>
      <c r="I3267" s="1">
        <v>-15458.932000000001</v>
      </c>
      <c r="J3267" s="1">
        <v>0</v>
      </c>
      <c r="K3267" s="1">
        <v>13.582285000000001</v>
      </c>
      <c r="L3267" s="1">
        <v>13.582285000000001</v>
      </c>
      <c r="M3267" s="1">
        <v>1.4991432</v>
      </c>
      <c r="N3267" s="1">
        <v>12.083140999999999</v>
      </c>
      <c r="O3267" s="1">
        <v>0</v>
      </c>
    </row>
    <row r="3268" spans="1:15" x14ac:dyDescent="0.25">
      <c r="A3268">
        <v>3</v>
      </c>
      <c r="B3268" s="1">
        <v>3267</v>
      </c>
      <c r="C3268" s="1">
        <v>71.849570999999997</v>
      </c>
      <c r="D3268" s="1">
        <v>32.300429999999999</v>
      </c>
      <c r="E3268" s="1">
        <v>8777.8076000000001</v>
      </c>
      <c r="F3268" s="1">
        <v>8777.8076000000001</v>
      </c>
      <c r="G3268" s="1">
        <v>19738.192999999999</v>
      </c>
      <c r="H3268" s="1">
        <v>16600.471000000001</v>
      </c>
      <c r="I3268" s="1">
        <v>-15446.848</v>
      </c>
      <c r="J3268" s="1">
        <v>0</v>
      </c>
      <c r="K3268" s="1">
        <v>13.582285000000001</v>
      </c>
      <c r="L3268" s="1">
        <v>13.582285000000001</v>
      </c>
      <c r="M3268" s="1">
        <v>1.4991481</v>
      </c>
      <c r="N3268" s="1">
        <v>12.083137000000001</v>
      </c>
      <c r="O3268" s="1">
        <v>0</v>
      </c>
    </row>
    <row r="3269" spans="1:15" x14ac:dyDescent="0.25">
      <c r="A3269">
        <v>3</v>
      </c>
      <c r="B3269" s="1">
        <v>3268</v>
      </c>
      <c r="C3269" s="1">
        <v>71.850121000000001</v>
      </c>
      <c r="D3269" s="1">
        <v>32.299880999999999</v>
      </c>
      <c r="E3269" s="1">
        <v>8786.8076000000001</v>
      </c>
      <c r="F3269" s="1">
        <v>8786.8076000000001</v>
      </c>
      <c r="G3269" s="1">
        <v>19739.692999999999</v>
      </c>
      <c r="H3269" s="1">
        <v>16607.967000000001</v>
      </c>
      <c r="I3269" s="1">
        <v>-15439.352000000001</v>
      </c>
      <c r="J3269" s="1">
        <v>0</v>
      </c>
      <c r="K3269" s="1">
        <v>8.9999990000000007</v>
      </c>
      <c r="L3269" s="1">
        <v>8.9999990000000007</v>
      </c>
      <c r="M3269" s="1">
        <v>1.4991521999999999</v>
      </c>
      <c r="N3269" s="1">
        <v>7.4963708000000002</v>
      </c>
      <c r="O3269" s="1">
        <v>0</v>
      </c>
    </row>
    <row r="3270" spans="1:15" x14ac:dyDescent="0.25">
      <c r="A3270">
        <v>3</v>
      </c>
      <c r="B3270" s="1">
        <v>3269</v>
      </c>
      <c r="C3270" s="1">
        <v>71.850669999999994</v>
      </c>
      <c r="D3270" s="1">
        <v>32.299332</v>
      </c>
      <c r="E3270" s="1">
        <v>8800.3896000000004</v>
      </c>
      <c r="F3270" s="1">
        <v>8800.3896000000004</v>
      </c>
      <c r="G3270" s="1">
        <v>19741.190999999999</v>
      </c>
      <c r="H3270" s="1">
        <v>16620.048999999999</v>
      </c>
      <c r="I3270" s="1">
        <v>-15427.27</v>
      </c>
      <c r="J3270" s="1">
        <v>0</v>
      </c>
      <c r="K3270" s="1">
        <v>13.582285000000001</v>
      </c>
      <c r="L3270" s="1">
        <v>13.582285000000001</v>
      </c>
      <c r="M3270" s="1">
        <v>1.4991577</v>
      </c>
      <c r="N3270" s="1">
        <v>12.082445</v>
      </c>
      <c r="O3270" s="1">
        <v>0</v>
      </c>
    </row>
    <row r="3271" spans="1:15" x14ac:dyDescent="0.25">
      <c r="A3271">
        <v>3</v>
      </c>
      <c r="B3271" s="1">
        <v>3270</v>
      </c>
      <c r="C3271" s="1">
        <v>71.851219</v>
      </c>
      <c r="D3271" s="1">
        <v>32.298782000000003</v>
      </c>
      <c r="E3271" s="1">
        <v>8809.3896000000004</v>
      </c>
      <c r="F3271" s="1">
        <v>8809.3896000000004</v>
      </c>
      <c r="G3271" s="1">
        <v>19742.690999999999</v>
      </c>
      <c r="H3271" s="1">
        <v>16627.544999999998</v>
      </c>
      <c r="I3271" s="1">
        <v>-15419.772999999999</v>
      </c>
      <c r="J3271" s="1">
        <v>0</v>
      </c>
      <c r="K3271" s="1">
        <v>8.9999990000000007</v>
      </c>
      <c r="L3271" s="1">
        <v>8.9999990000000007</v>
      </c>
      <c r="M3271" s="1">
        <v>1.4991623999999999</v>
      </c>
      <c r="N3271" s="1">
        <v>7.4956778999999996</v>
      </c>
      <c r="O3271" s="1">
        <v>0</v>
      </c>
    </row>
    <row r="3272" spans="1:15" x14ac:dyDescent="0.25">
      <c r="A3272">
        <v>3</v>
      </c>
      <c r="B3272" s="1">
        <v>3271</v>
      </c>
      <c r="C3272" s="1">
        <v>71.851760999999996</v>
      </c>
      <c r="D3272" s="1">
        <v>32.298240999999997</v>
      </c>
      <c r="E3272" s="1">
        <v>8818.3896000000004</v>
      </c>
      <c r="F3272" s="1">
        <v>8818.3896000000004</v>
      </c>
      <c r="G3272" s="1">
        <v>19744.190999999999</v>
      </c>
      <c r="H3272" s="1">
        <v>16635.043000000001</v>
      </c>
      <c r="I3272" s="1">
        <v>-15412.273999999999</v>
      </c>
      <c r="J3272" s="1">
        <v>0</v>
      </c>
      <c r="K3272" s="1">
        <v>8.9999990000000007</v>
      </c>
      <c r="L3272" s="1">
        <v>8.9999990000000007</v>
      </c>
      <c r="M3272" s="1">
        <v>1.4991671</v>
      </c>
      <c r="N3272" s="1">
        <v>7.4994674000000003</v>
      </c>
      <c r="O3272" s="1">
        <v>0</v>
      </c>
    </row>
    <row r="3273" spans="1:15" x14ac:dyDescent="0.25">
      <c r="A3273">
        <v>3</v>
      </c>
      <c r="B3273" s="1">
        <v>3272</v>
      </c>
      <c r="C3273" s="1">
        <v>71.852310000000003</v>
      </c>
      <c r="D3273" s="1">
        <v>32.297691</v>
      </c>
      <c r="E3273" s="1">
        <v>8827.3896000000004</v>
      </c>
      <c r="F3273" s="1">
        <v>8827.3896000000004</v>
      </c>
      <c r="G3273" s="1">
        <v>19745.688999999998</v>
      </c>
      <c r="H3273" s="1">
        <v>16642.543000000001</v>
      </c>
      <c r="I3273" s="1">
        <v>-15404.773999999999</v>
      </c>
      <c r="J3273" s="1">
        <v>0</v>
      </c>
      <c r="K3273" s="1">
        <v>8.9999990000000007</v>
      </c>
      <c r="L3273" s="1">
        <v>8.9999990000000007</v>
      </c>
      <c r="M3273" s="1">
        <v>1.499144</v>
      </c>
      <c r="N3273" s="1">
        <v>7.5001683000000003</v>
      </c>
      <c r="O3273" s="1">
        <v>0</v>
      </c>
    </row>
    <row r="3274" spans="1:15" x14ac:dyDescent="0.25">
      <c r="A3274">
        <v>3</v>
      </c>
      <c r="B3274" s="1">
        <v>3273</v>
      </c>
      <c r="C3274" s="1">
        <v>71.852858999999995</v>
      </c>
      <c r="D3274" s="1">
        <v>32.297142000000001</v>
      </c>
      <c r="E3274" s="1">
        <v>8836.3896000000004</v>
      </c>
      <c r="F3274" s="1">
        <v>8836.3896000000004</v>
      </c>
      <c r="G3274" s="1">
        <v>19747.188999999998</v>
      </c>
      <c r="H3274" s="1">
        <v>16650.044999999998</v>
      </c>
      <c r="I3274" s="1">
        <v>-15397.272999999999</v>
      </c>
      <c r="J3274" s="1">
        <v>0</v>
      </c>
      <c r="K3274" s="1">
        <v>8.9999990000000007</v>
      </c>
      <c r="L3274" s="1">
        <v>8.9999990000000007</v>
      </c>
      <c r="M3274" s="1">
        <v>1.4991487999999999</v>
      </c>
      <c r="N3274" s="1">
        <v>7.5001683000000003</v>
      </c>
      <c r="O3274" s="1">
        <v>0</v>
      </c>
    </row>
    <row r="3275" spans="1:15" x14ac:dyDescent="0.25">
      <c r="A3275">
        <v>3</v>
      </c>
      <c r="B3275" s="1">
        <v>3274</v>
      </c>
      <c r="C3275" s="1">
        <v>71.853408999999999</v>
      </c>
      <c r="D3275" s="1">
        <v>32.296593000000001</v>
      </c>
      <c r="E3275" s="1">
        <v>8845.3896000000004</v>
      </c>
      <c r="F3275" s="1">
        <v>8845.3896000000004</v>
      </c>
      <c r="G3275" s="1">
        <v>19748.687999999998</v>
      </c>
      <c r="H3275" s="1">
        <v>16657.544999999998</v>
      </c>
      <c r="I3275" s="1">
        <v>-15389.772999999999</v>
      </c>
      <c r="J3275" s="1">
        <v>0</v>
      </c>
      <c r="K3275" s="1">
        <v>8.9999990000000007</v>
      </c>
      <c r="L3275" s="1">
        <v>8.9999990000000007</v>
      </c>
      <c r="M3275" s="1">
        <v>1.4991536000000001</v>
      </c>
      <c r="N3275" s="1">
        <v>7.5004625000000003</v>
      </c>
      <c r="O3275" s="1">
        <v>0</v>
      </c>
    </row>
    <row r="3276" spans="1:15" x14ac:dyDescent="0.25">
      <c r="A3276">
        <v>3</v>
      </c>
      <c r="B3276" s="1">
        <v>3275</v>
      </c>
      <c r="C3276" s="1">
        <v>71.853958000000006</v>
      </c>
      <c r="D3276" s="1">
        <v>32.296042999999997</v>
      </c>
      <c r="E3276" s="1">
        <v>8854.3896000000004</v>
      </c>
      <c r="F3276" s="1">
        <v>8854.3896000000004</v>
      </c>
      <c r="G3276" s="1">
        <v>19750.187999999998</v>
      </c>
      <c r="H3276" s="1">
        <v>16665.044999999998</v>
      </c>
      <c r="I3276" s="1">
        <v>-15382.272000000001</v>
      </c>
      <c r="J3276" s="1">
        <v>0</v>
      </c>
      <c r="K3276" s="1">
        <v>8.9999990000000007</v>
      </c>
      <c r="L3276" s="1">
        <v>8.9999990000000007</v>
      </c>
      <c r="M3276" s="1">
        <v>1.4991584</v>
      </c>
      <c r="N3276" s="1">
        <v>7.5008407000000004</v>
      </c>
      <c r="O3276" s="1">
        <v>0</v>
      </c>
    </row>
    <row r="3277" spans="1:15" x14ac:dyDescent="0.25">
      <c r="A3277">
        <v>3</v>
      </c>
      <c r="B3277" s="1">
        <v>3276</v>
      </c>
      <c r="C3277" s="1">
        <v>71.854506999999998</v>
      </c>
      <c r="D3277" s="1">
        <v>32.295493999999998</v>
      </c>
      <c r="E3277" s="1">
        <v>8854.3896000000004</v>
      </c>
      <c r="F3277" s="1">
        <v>8854.3896000000004</v>
      </c>
      <c r="G3277" s="1">
        <v>19751.686000000002</v>
      </c>
      <c r="H3277" s="1">
        <v>16663.588</v>
      </c>
      <c r="I3277" s="1">
        <v>-15383.728999999999</v>
      </c>
      <c r="J3277" s="1">
        <v>0</v>
      </c>
      <c r="K3277" s="1">
        <v>0</v>
      </c>
      <c r="L3277" s="1">
        <v>0</v>
      </c>
      <c r="M3277" s="1">
        <v>1.499163</v>
      </c>
      <c r="N3277" s="1">
        <v>-1.4567273999999999</v>
      </c>
      <c r="O3277" s="1">
        <v>0</v>
      </c>
    </row>
    <row r="3278" spans="1:15" x14ac:dyDescent="0.25">
      <c r="A3278">
        <v>3</v>
      </c>
      <c r="B3278" s="1">
        <v>3277</v>
      </c>
      <c r="C3278" s="1">
        <v>71.855048999999994</v>
      </c>
      <c r="D3278" s="1">
        <v>32.294952000000002</v>
      </c>
      <c r="E3278" s="1">
        <v>8854.3896000000004</v>
      </c>
      <c r="F3278" s="1">
        <v>8854.3896000000004</v>
      </c>
      <c r="G3278" s="1">
        <v>19753.186000000002</v>
      </c>
      <c r="H3278" s="1">
        <v>16662.133000000002</v>
      </c>
      <c r="I3278" s="1">
        <v>-15385.186</v>
      </c>
      <c r="J3278" s="1">
        <v>0</v>
      </c>
      <c r="K3278" s="1">
        <v>0</v>
      </c>
      <c r="L3278" s="1">
        <v>0</v>
      </c>
      <c r="M3278" s="1">
        <v>1.4991677999999999</v>
      </c>
      <c r="N3278" s="1">
        <v>-1.4567322</v>
      </c>
      <c r="O3278" s="1">
        <v>0</v>
      </c>
    </row>
    <row r="3279" spans="1:15" x14ac:dyDescent="0.25">
      <c r="A3279">
        <v>3</v>
      </c>
      <c r="B3279" s="1">
        <v>3278</v>
      </c>
      <c r="C3279" s="1">
        <v>71.855598000000001</v>
      </c>
      <c r="D3279" s="1">
        <v>32.294403000000003</v>
      </c>
      <c r="E3279" s="1">
        <v>8854.3896000000004</v>
      </c>
      <c r="F3279" s="1">
        <v>8854.3896000000004</v>
      </c>
      <c r="G3279" s="1">
        <v>19754.684000000001</v>
      </c>
      <c r="H3279" s="1">
        <v>16660.675999999999</v>
      </c>
      <c r="I3279" s="1">
        <v>-15386.643</v>
      </c>
      <c r="J3279" s="1">
        <v>0</v>
      </c>
      <c r="K3279" s="1">
        <v>0</v>
      </c>
      <c r="L3279" s="1">
        <v>0</v>
      </c>
      <c r="M3279" s="1">
        <v>1.4991447</v>
      </c>
      <c r="N3279" s="1">
        <v>-1.456709</v>
      </c>
      <c r="O3279" s="1">
        <v>0</v>
      </c>
    </row>
    <row r="3280" spans="1:15" x14ac:dyDescent="0.25">
      <c r="A3280">
        <v>3</v>
      </c>
      <c r="B3280" s="1">
        <v>3279</v>
      </c>
      <c r="C3280" s="1">
        <v>71.856148000000005</v>
      </c>
      <c r="D3280" s="1">
        <v>32.293854000000003</v>
      </c>
      <c r="E3280" s="1">
        <v>8854.3896000000004</v>
      </c>
      <c r="F3280" s="1">
        <v>8854.3896000000004</v>
      </c>
      <c r="G3280" s="1">
        <v>19756.184000000001</v>
      </c>
      <c r="H3280" s="1">
        <v>16659.219000000001</v>
      </c>
      <c r="I3280" s="1">
        <v>-15388.1</v>
      </c>
      <c r="J3280" s="1">
        <v>0</v>
      </c>
      <c r="K3280" s="1">
        <v>0</v>
      </c>
      <c r="L3280" s="1">
        <v>0</v>
      </c>
      <c r="M3280" s="1">
        <v>1.4991494000000001</v>
      </c>
      <c r="N3280" s="1">
        <v>-1.4567137999999999</v>
      </c>
      <c r="O3280" s="1">
        <v>0</v>
      </c>
    </row>
    <row r="3281" spans="1:15" x14ac:dyDescent="0.25">
      <c r="A3281">
        <v>3</v>
      </c>
      <c r="B3281" s="1">
        <v>3280</v>
      </c>
      <c r="C3281" s="1">
        <v>71.856696999999997</v>
      </c>
      <c r="D3281" s="1">
        <v>32.293303999999999</v>
      </c>
      <c r="E3281" s="1">
        <v>8854.3896000000004</v>
      </c>
      <c r="F3281" s="1">
        <v>8854.3896000000004</v>
      </c>
      <c r="G3281" s="1">
        <v>19757.684000000001</v>
      </c>
      <c r="H3281" s="1">
        <v>16657.761999999999</v>
      </c>
      <c r="I3281" s="1">
        <v>-15389.556</v>
      </c>
      <c r="J3281" s="1">
        <v>0</v>
      </c>
      <c r="K3281" s="1">
        <v>0</v>
      </c>
      <c r="L3281" s="1">
        <v>0</v>
      </c>
      <c r="M3281" s="1">
        <v>1.4991542</v>
      </c>
      <c r="N3281" s="1">
        <v>-1.4567186000000001</v>
      </c>
      <c r="O3281" s="1">
        <v>0</v>
      </c>
    </row>
    <row r="3282" spans="1:15" x14ac:dyDescent="0.25">
      <c r="A3282">
        <v>3</v>
      </c>
      <c r="B3282" s="1">
        <v>3281</v>
      </c>
      <c r="C3282" s="1">
        <v>71.857246000000004</v>
      </c>
      <c r="D3282" s="1">
        <v>32.292755</v>
      </c>
      <c r="E3282" s="1">
        <v>8854.3896000000004</v>
      </c>
      <c r="F3282" s="1">
        <v>8854.3896000000004</v>
      </c>
      <c r="G3282" s="1">
        <v>19759.182000000001</v>
      </c>
      <c r="H3282" s="1">
        <v>16656.305</v>
      </c>
      <c r="I3282" s="1">
        <v>-15391.013000000001</v>
      </c>
      <c r="J3282" s="1">
        <v>0</v>
      </c>
      <c r="K3282" s="1">
        <v>0</v>
      </c>
      <c r="L3282" s="1">
        <v>0</v>
      </c>
      <c r="M3282" s="1">
        <v>1.4991589999999999</v>
      </c>
      <c r="N3282" s="1">
        <v>-1.4567232999999999</v>
      </c>
      <c r="O3282" s="1">
        <v>0</v>
      </c>
    </row>
    <row r="3283" spans="1:15" x14ac:dyDescent="0.25">
      <c r="A3283">
        <v>3</v>
      </c>
      <c r="B3283" s="1">
        <v>3282</v>
      </c>
      <c r="C3283" s="1">
        <v>71.857787999999999</v>
      </c>
      <c r="D3283" s="1">
        <v>32.292212999999997</v>
      </c>
      <c r="E3283" s="1">
        <v>8854.3896000000004</v>
      </c>
      <c r="F3283" s="1">
        <v>8854.3896000000004</v>
      </c>
      <c r="G3283" s="1">
        <v>19760.682000000001</v>
      </c>
      <c r="H3283" s="1">
        <v>16654.848000000002</v>
      </c>
      <c r="I3283" s="1">
        <v>-15392.47</v>
      </c>
      <c r="J3283" s="1">
        <v>0</v>
      </c>
      <c r="K3283" s="1">
        <v>0</v>
      </c>
      <c r="L3283" s="1">
        <v>0</v>
      </c>
      <c r="M3283" s="1">
        <v>1.4991637</v>
      </c>
      <c r="N3283" s="1">
        <v>-1.4567281000000001</v>
      </c>
      <c r="O3283" s="1">
        <v>0</v>
      </c>
    </row>
    <row r="3284" spans="1:15" x14ac:dyDescent="0.25">
      <c r="A3284">
        <v>3</v>
      </c>
      <c r="B3284" s="1">
        <v>3283</v>
      </c>
      <c r="C3284" s="1">
        <v>71.858337000000006</v>
      </c>
      <c r="D3284" s="1">
        <v>32.291663999999997</v>
      </c>
      <c r="E3284" s="1">
        <v>8854.3896000000004</v>
      </c>
      <c r="F3284" s="1">
        <v>8854.3896000000004</v>
      </c>
      <c r="G3284" s="1">
        <v>19762.18</v>
      </c>
      <c r="H3284" s="1">
        <v>16653.391</v>
      </c>
      <c r="I3284" s="1">
        <v>-15393.925999999999</v>
      </c>
      <c r="J3284" s="1">
        <v>0</v>
      </c>
      <c r="K3284" s="1">
        <v>0</v>
      </c>
      <c r="L3284" s="1">
        <v>0</v>
      </c>
      <c r="M3284" s="1">
        <v>1.4991406</v>
      </c>
      <c r="N3284" s="1">
        <v>-1.4567049999999999</v>
      </c>
      <c r="O3284" s="1">
        <v>0</v>
      </c>
    </row>
    <row r="3285" spans="1:15" x14ac:dyDescent="0.25">
      <c r="A3285">
        <v>3</v>
      </c>
      <c r="B3285" s="1">
        <v>3284</v>
      </c>
      <c r="C3285" s="1">
        <v>71.858886999999996</v>
      </c>
      <c r="D3285" s="1">
        <v>32.291114999999998</v>
      </c>
      <c r="E3285" s="1">
        <v>8854.3896000000004</v>
      </c>
      <c r="F3285" s="1">
        <v>8854.3896000000004</v>
      </c>
      <c r="G3285" s="1">
        <v>19763.68</v>
      </c>
      <c r="H3285" s="1">
        <v>16651.93</v>
      </c>
      <c r="I3285" s="1">
        <v>-15395.388000000001</v>
      </c>
      <c r="J3285" s="1">
        <v>0</v>
      </c>
      <c r="K3285" s="1">
        <v>0</v>
      </c>
      <c r="L3285" s="1">
        <v>0</v>
      </c>
      <c r="M3285" s="1">
        <v>1.4991455</v>
      </c>
      <c r="N3285" s="1">
        <v>-1.4614341</v>
      </c>
      <c r="O3285" s="1">
        <v>0</v>
      </c>
    </row>
    <row r="3286" spans="1:15" x14ac:dyDescent="0.25">
      <c r="A3286">
        <v>3</v>
      </c>
      <c r="B3286" s="1">
        <v>3285</v>
      </c>
      <c r="C3286" s="1">
        <v>71.859436000000002</v>
      </c>
      <c r="D3286" s="1">
        <v>32.290565000000001</v>
      </c>
      <c r="E3286" s="1">
        <v>8854.3896000000004</v>
      </c>
      <c r="F3286" s="1">
        <v>8854.3896000000004</v>
      </c>
      <c r="G3286" s="1">
        <v>19765.178</v>
      </c>
      <c r="H3286" s="1">
        <v>16650.432000000001</v>
      </c>
      <c r="I3286" s="1">
        <v>-15396.887000000001</v>
      </c>
      <c r="J3286" s="1">
        <v>0</v>
      </c>
      <c r="K3286" s="1">
        <v>0</v>
      </c>
      <c r="L3286" s="1">
        <v>0</v>
      </c>
      <c r="M3286" s="1">
        <v>1.4991502999999999</v>
      </c>
      <c r="N3286" s="1">
        <v>-1.4991502999999999</v>
      </c>
      <c r="O3286" s="1">
        <v>0</v>
      </c>
    </row>
    <row r="3287" spans="1:15" x14ac:dyDescent="0.25">
      <c r="A3287">
        <v>3</v>
      </c>
      <c r="B3287" s="1">
        <v>3286</v>
      </c>
      <c r="C3287" s="1">
        <v>71.859984999999995</v>
      </c>
      <c r="D3287" s="1">
        <v>32.290016000000001</v>
      </c>
      <c r="E3287" s="1">
        <v>8854.3896000000004</v>
      </c>
      <c r="F3287" s="1">
        <v>8854.3896000000004</v>
      </c>
      <c r="G3287" s="1">
        <v>19766.678</v>
      </c>
      <c r="H3287" s="1">
        <v>16648.932000000001</v>
      </c>
      <c r="I3287" s="1">
        <v>-15398.386</v>
      </c>
      <c r="J3287" s="1">
        <v>0</v>
      </c>
      <c r="K3287" s="1">
        <v>0</v>
      </c>
      <c r="L3287" s="1">
        <v>0</v>
      </c>
      <c r="M3287" s="1">
        <v>1.499155</v>
      </c>
      <c r="N3287" s="1">
        <v>-1.499155</v>
      </c>
      <c r="O3287" s="1">
        <v>0</v>
      </c>
    </row>
    <row r="3288" spans="1:15" x14ac:dyDescent="0.25">
      <c r="A3288">
        <v>3</v>
      </c>
      <c r="B3288" s="1">
        <v>3287</v>
      </c>
      <c r="C3288" s="1">
        <v>71.860534999999999</v>
      </c>
      <c r="D3288" s="1">
        <v>32.289467000000002</v>
      </c>
      <c r="E3288" s="1">
        <v>8854.3896000000004</v>
      </c>
      <c r="F3288" s="1">
        <v>8854.3896000000004</v>
      </c>
      <c r="G3288" s="1">
        <v>19768.178</v>
      </c>
      <c r="H3288" s="1">
        <v>16647.434000000001</v>
      </c>
      <c r="I3288" s="1">
        <v>-15399.885</v>
      </c>
      <c r="J3288" s="1">
        <v>0</v>
      </c>
      <c r="K3288" s="1">
        <v>0</v>
      </c>
      <c r="L3288" s="1">
        <v>0</v>
      </c>
      <c r="M3288" s="1">
        <v>1.4991597999999999</v>
      </c>
      <c r="N3288" s="1">
        <v>-1.4991597999999999</v>
      </c>
      <c r="O3288" s="1">
        <v>0</v>
      </c>
    </row>
    <row r="3289" spans="1:15" x14ac:dyDescent="0.25">
      <c r="A3289">
        <v>3</v>
      </c>
      <c r="B3289" s="1">
        <v>3288</v>
      </c>
      <c r="C3289" s="1">
        <v>71.861075999999997</v>
      </c>
      <c r="D3289" s="1">
        <v>32.288924999999999</v>
      </c>
      <c r="E3289" s="1">
        <v>8854.3896000000004</v>
      </c>
      <c r="F3289" s="1">
        <v>8854.3896000000004</v>
      </c>
      <c r="G3289" s="1">
        <v>19769.675999999999</v>
      </c>
      <c r="H3289" s="1">
        <v>16645.934000000001</v>
      </c>
      <c r="I3289" s="1">
        <v>-15401.385</v>
      </c>
      <c r="J3289" s="1">
        <v>0</v>
      </c>
      <c r="K3289" s="1">
        <v>0</v>
      </c>
      <c r="L3289" s="1">
        <v>0</v>
      </c>
      <c r="M3289" s="1">
        <v>1.4991646000000001</v>
      </c>
      <c r="N3289" s="1">
        <v>-1.4991646000000001</v>
      </c>
      <c r="O3289" s="1">
        <v>0</v>
      </c>
    </row>
    <row r="3290" spans="1:15" x14ac:dyDescent="0.25">
      <c r="A3290">
        <v>3</v>
      </c>
      <c r="B3290" s="1">
        <v>3289</v>
      </c>
      <c r="C3290" s="1">
        <v>71.861626000000001</v>
      </c>
      <c r="D3290" s="1">
        <v>32.288376</v>
      </c>
      <c r="E3290" s="1">
        <v>8854.3896000000004</v>
      </c>
      <c r="F3290" s="1">
        <v>8854.3896000000004</v>
      </c>
      <c r="G3290" s="1">
        <v>19771.175999999999</v>
      </c>
      <c r="H3290" s="1">
        <v>16644.434000000001</v>
      </c>
      <c r="I3290" s="1">
        <v>-15402.884</v>
      </c>
      <c r="J3290" s="1">
        <v>0</v>
      </c>
      <c r="K3290" s="1">
        <v>0</v>
      </c>
      <c r="L3290" s="1">
        <v>0</v>
      </c>
      <c r="M3290" s="1">
        <v>1.4991414999999999</v>
      </c>
      <c r="N3290" s="1">
        <v>-1.4991414999999999</v>
      </c>
      <c r="O3290" s="1">
        <v>0</v>
      </c>
    </row>
    <row r="3291" spans="1:15" x14ac:dyDescent="0.25">
      <c r="A3291">
        <v>3</v>
      </c>
      <c r="B3291" s="1">
        <v>3290</v>
      </c>
      <c r="C3291" s="1">
        <v>71.862174999999993</v>
      </c>
      <c r="D3291" s="1">
        <v>32.287827</v>
      </c>
      <c r="E3291" s="1">
        <v>8854.3896000000004</v>
      </c>
      <c r="F3291" s="1">
        <v>8854.3896000000004</v>
      </c>
      <c r="G3291" s="1">
        <v>19772.673999999999</v>
      </c>
      <c r="H3291" s="1">
        <v>16642.936000000002</v>
      </c>
      <c r="I3291" s="1">
        <v>-15404.383</v>
      </c>
      <c r="J3291" s="1">
        <v>0</v>
      </c>
      <c r="K3291" s="1">
        <v>0</v>
      </c>
      <c r="L3291" s="1">
        <v>0</v>
      </c>
      <c r="M3291" s="1">
        <v>1.4991462</v>
      </c>
      <c r="N3291" s="1">
        <v>-1.4991462</v>
      </c>
      <c r="O3291" s="1">
        <v>0</v>
      </c>
    </row>
    <row r="3292" spans="1:15" x14ac:dyDescent="0.25">
      <c r="A3292">
        <v>3</v>
      </c>
      <c r="B3292" s="1">
        <v>3291</v>
      </c>
      <c r="C3292" s="1">
        <v>71.862724</v>
      </c>
      <c r="D3292" s="1">
        <v>32.287277000000003</v>
      </c>
      <c r="E3292" s="1">
        <v>8854.3896000000004</v>
      </c>
      <c r="F3292" s="1">
        <v>8854.3896000000004</v>
      </c>
      <c r="G3292" s="1">
        <v>19774.173999999999</v>
      </c>
      <c r="H3292" s="1">
        <v>16641.436000000002</v>
      </c>
      <c r="I3292" s="1">
        <v>-15405.882</v>
      </c>
      <c r="J3292" s="1">
        <v>0</v>
      </c>
      <c r="K3292" s="1">
        <v>0</v>
      </c>
      <c r="L3292" s="1">
        <v>0</v>
      </c>
      <c r="M3292" s="1">
        <v>1.4991511</v>
      </c>
      <c r="N3292" s="1">
        <v>-1.4991511</v>
      </c>
      <c r="O3292" s="1">
        <v>0</v>
      </c>
    </row>
    <row r="3293" spans="1:15" x14ac:dyDescent="0.25">
      <c r="A3293">
        <v>3</v>
      </c>
      <c r="B3293" s="1">
        <v>3292</v>
      </c>
      <c r="C3293" s="1">
        <v>71.863274000000004</v>
      </c>
      <c r="D3293" s="1">
        <v>32.286727999999997</v>
      </c>
      <c r="E3293" s="1">
        <v>8854.3896000000004</v>
      </c>
      <c r="F3293" s="1">
        <v>8854.3896000000004</v>
      </c>
      <c r="G3293" s="1">
        <v>19775.671999999999</v>
      </c>
      <c r="H3293" s="1">
        <v>16639.937999999998</v>
      </c>
      <c r="I3293" s="1">
        <v>-15407.380999999999</v>
      </c>
      <c r="J3293" s="1">
        <v>0</v>
      </c>
      <c r="K3293" s="1">
        <v>0</v>
      </c>
      <c r="L3293" s="1">
        <v>0</v>
      </c>
      <c r="M3293" s="1">
        <v>1.4991559000000001</v>
      </c>
      <c r="N3293" s="1">
        <v>-1.4991559000000001</v>
      </c>
      <c r="O3293" s="1">
        <v>0</v>
      </c>
    </row>
    <row r="3294" spans="1:15" x14ac:dyDescent="0.25">
      <c r="A3294">
        <v>3</v>
      </c>
      <c r="B3294" s="1">
        <v>3293</v>
      </c>
      <c r="C3294" s="1">
        <v>71.863822999999996</v>
      </c>
      <c r="D3294" s="1">
        <v>32.286178999999997</v>
      </c>
      <c r="E3294" s="1">
        <v>8854.3896000000004</v>
      </c>
      <c r="F3294" s="1">
        <v>8854.3896000000004</v>
      </c>
      <c r="G3294" s="1">
        <v>19777.171999999999</v>
      </c>
      <c r="H3294" s="1">
        <v>16638.437999999998</v>
      </c>
      <c r="I3294" s="1">
        <v>-15408.88</v>
      </c>
      <c r="J3294" s="1">
        <v>0</v>
      </c>
      <c r="K3294" s="1">
        <v>0</v>
      </c>
      <c r="L3294" s="1">
        <v>0</v>
      </c>
      <c r="M3294" s="1">
        <v>1.4991606</v>
      </c>
      <c r="N3294" s="1">
        <v>-1.4991606</v>
      </c>
      <c r="O3294" s="1">
        <v>0</v>
      </c>
    </row>
    <row r="3295" spans="1:15" x14ac:dyDescent="0.25">
      <c r="A3295">
        <v>3</v>
      </c>
      <c r="B3295" s="1">
        <v>3294</v>
      </c>
      <c r="C3295" s="1">
        <v>71.864365000000006</v>
      </c>
      <c r="D3295" s="1">
        <v>32.285637000000001</v>
      </c>
      <c r="E3295" s="1">
        <v>8854.3896000000004</v>
      </c>
      <c r="F3295" s="1">
        <v>8854.3896000000004</v>
      </c>
      <c r="G3295" s="1">
        <v>19778.671999999999</v>
      </c>
      <c r="H3295" s="1">
        <v>16636.938999999998</v>
      </c>
      <c r="I3295" s="1">
        <v>-15410.379000000001</v>
      </c>
      <c r="J3295" s="1">
        <v>0</v>
      </c>
      <c r="K3295" s="1">
        <v>0</v>
      </c>
      <c r="L3295" s="1">
        <v>0</v>
      </c>
      <c r="M3295" s="1">
        <v>1.4991653</v>
      </c>
      <c r="N3295" s="1">
        <v>-1.4991653</v>
      </c>
      <c r="O3295" s="1">
        <v>0</v>
      </c>
    </row>
    <row r="3296" spans="1:15" x14ac:dyDescent="0.25">
      <c r="A3296">
        <v>3</v>
      </c>
      <c r="B3296" s="1">
        <v>3295</v>
      </c>
      <c r="C3296" s="1">
        <v>71.864913999999999</v>
      </c>
      <c r="D3296" s="1">
        <v>32.285088000000002</v>
      </c>
      <c r="E3296" s="1">
        <v>8854.3896000000004</v>
      </c>
      <c r="F3296" s="1">
        <v>8854.3896000000004</v>
      </c>
      <c r="G3296" s="1">
        <v>19780.169999999998</v>
      </c>
      <c r="H3296" s="1">
        <v>16635.438999999998</v>
      </c>
      <c r="I3296" s="1">
        <v>-15411.878000000001</v>
      </c>
      <c r="J3296" s="1">
        <v>0</v>
      </c>
      <c r="K3296" s="1">
        <v>0</v>
      </c>
      <c r="L3296" s="1">
        <v>0</v>
      </c>
      <c r="M3296" s="1">
        <v>1.4991422000000001</v>
      </c>
      <c r="N3296" s="1">
        <v>-1.4991422000000001</v>
      </c>
      <c r="O3296" s="1">
        <v>0</v>
      </c>
    </row>
    <row r="3297" spans="1:15" x14ac:dyDescent="0.25">
      <c r="A3297">
        <v>3</v>
      </c>
      <c r="B3297" s="1">
        <v>3296</v>
      </c>
      <c r="C3297" s="1">
        <v>71.865463000000005</v>
      </c>
      <c r="D3297" s="1">
        <v>32.284537999999998</v>
      </c>
      <c r="E3297" s="1">
        <v>8854.3896000000004</v>
      </c>
      <c r="F3297" s="1">
        <v>8854.3896000000004</v>
      </c>
      <c r="G3297" s="1">
        <v>19781.669999999998</v>
      </c>
      <c r="H3297" s="1">
        <v>16633.938999999998</v>
      </c>
      <c r="I3297" s="1">
        <v>-15413.378000000001</v>
      </c>
      <c r="J3297" s="1">
        <v>0</v>
      </c>
      <c r="K3297" s="1">
        <v>0</v>
      </c>
      <c r="L3297" s="1">
        <v>0</v>
      </c>
      <c r="M3297" s="1">
        <v>1.4991471000000001</v>
      </c>
      <c r="N3297" s="1">
        <v>-1.4991471000000001</v>
      </c>
      <c r="O3297" s="1">
        <v>0</v>
      </c>
    </row>
    <row r="3298" spans="1:15" x14ac:dyDescent="0.25">
      <c r="A3298">
        <v>3</v>
      </c>
      <c r="B3298" s="1">
        <v>3297</v>
      </c>
      <c r="C3298" s="1">
        <v>71.866012999999995</v>
      </c>
      <c r="D3298" s="1">
        <v>32.283988999999998</v>
      </c>
      <c r="E3298" s="1">
        <v>8854.3896000000004</v>
      </c>
      <c r="F3298" s="1">
        <v>8854.3896000000004</v>
      </c>
      <c r="G3298" s="1">
        <v>19783.168000000001</v>
      </c>
      <c r="H3298" s="1">
        <v>16632.440999999999</v>
      </c>
      <c r="I3298" s="1">
        <v>-15414.877</v>
      </c>
      <c r="J3298" s="1">
        <v>0</v>
      </c>
      <c r="K3298" s="1">
        <v>0</v>
      </c>
      <c r="L3298" s="1">
        <v>0</v>
      </c>
      <c r="M3298" s="1">
        <v>1.4991517999999999</v>
      </c>
      <c r="N3298" s="1">
        <v>-1.4991517999999999</v>
      </c>
      <c r="O3298" s="1">
        <v>0</v>
      </c>
    </row>
    <row r="3299" spans="1:15" x14ac:dyDescent="0.25">
      <c r="A3299">
        <v>3</v>
      </c>
      <c r="B3299" s="1">
        <v>3298</v>
      </c>
      <c r="C3299" s="1">
        <v>71.866562000000002</v>
      </c>
      <c r="D3299" s="1">
        <v>32.283439999999999</v>
      </c>
      <c r="E3299" s="1">
        <v>8854.3896000000004</v>
      </c>
      <c r="F3299" s="1">
        <v>8854.3896000000004</v>
      </c>
      <c r="G3299" s="1">
        <v>19784.668000000001</v>
      </c>
      <c r="H3299" s="1">
        <v>16630.940999999999</v>
      </c>
      <c r="I3299" s="1">
        <v>-15416.376</v>
      </c>
      <c r="J3299" s="1">
        <v>0</v>
      </c>
      <c r="K3299" s="1">
        <v>0</v>
      </c>
      <c r="L3299" s="1">
        <v>0</v>
      </c>
      <c r="M3299" s="1">
        <v>1.4991566000000001</v>
      </c>
      <c r="N3299" s="1">
        <v>-1.4991566000000001</v>
      </c>
      <c r="O3299" s="1">
        <v>0</v>
      </c>
    </row>
    <row r="3300" spans="1:15" x14ac:dyDescent="0.25">
      <c r="A3300">
        <v>3</v>
      </c>
      <c r="B3300" s="1">
        <v>3299</v>
      </c>
      <c r="C3300" s="1">
        <v>71.867103999999998</v>
      </c>
      <c r="D3300" s="1">
        <v>32.282898000000003</v>
      </c>
      <c r="E3300" s="1">
        <v>8854.3896000000004</v>
      </c>
      <c r="F3300" s="1">
        <v>8854.3896000000004</v>
      </c>
      <c r="G3300" s="1">
        <v>19786.166000000001</v>
      </c>
      <c r="H3300" s="1">
        <v>16629.442999999999</v>
      </c>
      <c r="I3300" s="1">
        <v>-15417.875</v>
      </c>
      <c r="J3300" s="1">
        <v>0</v>
      </c>
      <c r="K3300" s="1">
        <v>0</v>
      </c>
      <c r="L3300" s="1">
        <v>0</v>
      </c>
      <c r="M3300" s="1">
        <v>1.4991614</v>
      </c>
      <c r="N3300" s="1">
        <v>-1.4991614</v>
      </c>
      <c r="O3300" s="1">
        <v>0</v>
      </c>
    </row>
    <row r="3301" spans="1:15" x14ac:dyDescent="0.25">
      <c r="A3301">
        <v>3</v>
      </c>
      <c r="B3301" s="1">
        <v>3300</v>
      </c>
      <c r="C3301" s="1">
        <v>71.867653000000004</v>
      </c>
      <c r="D3301" s="1">
        <v>32.282349000000004</v>
      </c>
      <c r="E3301" s="1">
        <v>8854.3896000000004</v>
      </c>
      <c r="F3301" s="1">
        <v>8854.3896000000004</v>
      </c>
      <c r="G3301" s="1">
        <v>19787.666000000001</v>
      </c>
      <c r="H3301" s="1">
        <v>16627.942999999999</v>
      </c>
      <c r="I3301" s="1">
        <v>-15419.374</v>
      </c>
      <c r="J3301" s="1">
        <v>0</v>
      </c>
      <c r="K3301" s="1">
        <v>0</v>
      </c>
      <c r="L3301" s="1">
        <v>0</v>
      </c>
      <c r="M3301" s="1">
        <v>1.4991382</v>
      </c>
      <c r="N3301" s="1">
        <v>-1.4991382</v>
      </c>
      <c r="O3301" s="1">
        <v>0</v>
      </c>
    </row>
    <row r="3302" spans="1:15" x14ac:dyDescent="0.25">
      <c r="A3302">
        <v>3</v>
      </c>
      <c r="B3302" s="1">
        <v>3301</v>
      </c>
      <c r="C3302" s="1">
        <v>71.868201999999997</v>
      </c>
      <c r="D3302" s="1">
        <v>32.281798999999999</v>
      </c>
      <c r="E3302" s="1">
        <v>8854.3896000000004</v>
      </c>
      <c r="F3302" s="1">
        <v>8854.3896000000004</v>
      </c>
      <c r="G3302" s="1">
        <v>19789.166000000001</v>
      </c>
      <c r="H3302" s="1">
        <v>16626.445</v>
      </c>
      <c r="I3302" s="1">
        <v>-15420.873</v>
      </c>
      <c r="J3302" s="1">
        <v>0</v>
      </c>
      <c r="K3302" s="1">
        <v>0</v>
      </c>
      <c r="L3302" s="1">
        <v>0</v>
      </c>
      <c r="M3302" s="1">
        <v>1.4991431</v>
      </c>
      <c r="N3302" s="1">
        <v>-1.4991431</v>
      </c>
      <c r="O3302" s="1">
        <v>0</v>
      </c>
    </row>
    <row r="3303" spans="1:15" x14ac:dyDescent="0.25">
      <c r="A3303">
        <v>3</v>
      </c>
      <c r="B3303" s="1">
        <v>3302</v>
      </c>
      <c r="C3303" s="1">
        <v>71.868752000000001</v>
      </c>
      <c r="D3303" s="1">
        <v>32.28125</v>
      </c>
      <c r="E3303" s="1">
        <v>8854.3896000000004</v>
      </c>
      <c r="F3303" s="1">
        <v>8854.3896000000004</v>
      </c>
      <c r="G3303" s="1">
        <v>19790.664000000001</v>
      </c>
      <c r="H3303" s="1">
        <v>16624.945</v>
      </c>
      <c r="I3303" s="1">
        <v>-15422.371999999999</v>
      </c>
      <c r="J3303" s="1">
        <v>0</v>
      </c>
      <c r="K3303" s="1">
        <v>0</v>
      </c>
      <c r="L3303" s="1">
        <v>0</v>
      </c>
      <c r="M3303" s="1">
        <v>1.4991479000000001</v>
      </c>
      <c r="N3303" s="1">
        <v>-1.4991479000000001</v>
      </c>
      <c r="O3303" s="1">
        <v>0</v>
      </c>
    </row>
    <row r="3304" spans="1:15" x14ac:dyDescent="0.25">
      <c r="A3304">
        <v>3</v>
      </c>
      <c r="B3304" s="1">
        <v>3303</v>
      </c>
      <c r="C3304" s="1">
        <v>71.869300999999993</v>
      </c>
      <c r="D3304" s="1">
        <v>32.280701000000001</v>
      </c>
      <c r="E3304" s="1">
        <v>8854.3896000000004</v>
      </c>
      <c r="F3304" s="1">
        <v>8854.3896000000004</v>
      </c>
      <c r="G3304" s="1">
        <v>19792.164000000001</v>
      </c>
      <c r="H3304" s="1">
        <v>16623.445</v>
      </c>
      <c r="I3304" s="1">
        <v>-15423.870999999999</v>
      </c>
      <c r="J3304" s="1">
        <v>0</v>
      </c>
      <c r="K3304" s="1">
        <v>0</v>
      </c>
      <c r="L3304" s="1">
        <v>0</v>
      </c>
      <c r="M3304" s="1">
        <v>1.4991528000000001</v>
      </c>
      <c r="N3304" s="1">
        <v>-1.4991528000000001</v>
      </c>
      <c r="O3304" s="1">
        <v>0</v>
      </c>
    </row>
    <row r="3305" spans="1:15" x14ac:dyDescent="0.25">
      <c r="A3305">
        <v>3</v>
      </c>
      <c r="B3305" s="1">
        <v>3304</v>
      </c>
      <c r="C3305" s="1">
        <v>71.86985</v>
      </c>
      <c r="D3305" s="1">
        <v>32.280150999999996</v>
      </c>
      <c r="E3305" s="1">
        <v>8854.3896000000004</v>
      </c>
      <c r="F3305" s="1">
        <v>8854.3896000000004</v>
      </c>
      <c r="G3305" s="1">
        <v>19793.662</v>
      </c>
      <c r="H3305" s="1">
        <v>16621.947</v>
      </c>
      <c r="I3305" s="1">
        <v>-15425.370999999999</v>
      </c>
      <c r="J3305" s="1">
        <v>0</v>
      </c>
      <c r="K3305" s="1">
        <v>0</v>
      </c>
      <c r="L3305" s="1">
        <v>0</v>
      </c>
      <c r="M3305" s="1">
        <v>1.4991574999999999</v>
      </c>
      <c r="N3305" s="1">
        <v>-1.4991574999999999</v>
      </c>
      <c r="O3305" s="1">
        <v>0</v>
      </c>
    </row>
    <row r="3306" spans="1:15" x14ac:dyDescent="0.25">
      <c r="A3306">
        <v>3</v>
      </c>
      <c r="B3306" s="1">
        <v>3305</v>
      </c>
      <c r="C3306" s="1">
        <v>71.870391999999995</v>
      </c>
      <c r="D3306" s="1">
        <v>32.279609999999998</v>
      </c>
      <c r="E3306" s="1">
        <v>8854.3896000000004</v>
      </c>
      <c r="F3306" s="1">
        <v>8854.3896000000004</v>
      </c>
      <c r="G3306" s="1">
        <v>19795.162</v>
      </c>
      <c r="H3306" s="1">
        <v>16620.447</v>
      </c>
      <c r="I3306" s="1">
        <v>-15426.87</v>
      </c>
      <c r="J3306" s="1">
        <v>0</v>
      </c>
      <c r="K3306" s="1">
        <v>0</v>
      </c>
      <c r="L3306" s="1">
        <v>0</v>
      </c>
      <c r="M3306" s="1">
        <v>1.4991623000000001</v>
      </c>
      <c r="N3306" s="1">
        <v>-1.4991623000000001</v>
      </c>
      <c r="O3306" s="1">
        <v>0</v>
      </c>
    </row>
    <row r="3307" spans="1:15" x14ac:dyDescent="0.25">
      <c r="A3307">
        <v>3</v>
      </c>
      <c r="B3307" s="1">
        <v>3306</v>
      </c>
      <c r="C3307" s="1">
        <v>71.870941000000002</v>
      </c>
      <c r="D3307" s="1">
        <v>32.279060000000001</v>
      </c>
      <c r="E3307" s="1">
        <v>8867.9717000000001</v>
      </c>
      <c r="F3307" s="1">
        <v>8867.9717000000001</v>
      </c>
      <c r="G3307" s="1">
        <v>19796.66</v>
      </c>
      <c r="H3307" s="1">
        <v>16632.530999999999</v>
      </c>
      <c r="I3307" s="1">
        <v>-15414.787</v>
      </c>
      <c r="J3307" s="1">
        <v>0</v>
      </c>
      <c r="K3307" s="1">
        <v>13.582285000000001</v>
      </c>
      <c r="L3307" s="1">
        <v>13.582285000000001</v>
      </c>
      <c r="M3307" s="1">
        <v>1.4991391000000001</v>
      </c>
      <c r="N3307" s="1">
        <v>12.083145999999999</v>
      </c>
      <c r="O3307" s="1">
        <v>0</v>
      </c>
    </row>
    <row r="3308" spans="1:15" x14ac:dyDescent="0.25">
      <c r="A3308">
        <v>3</v>
      </c>
      <c r="B3308" s="1">
        <v>3307</v>
      </c>
      <c r="C3308" s="1">
        <v>71.871489999999994</v>
      </c>
      <c r="D3308" s="1">
        <v>32.278511000000002</v>
      </c>
      <c r="E3308" s="1">
        <v>8888.4696999999996</v>
      </c>
      <c r="F3308" s="1">
        <v>8888.4696999999996</v>
      </c>
      <c r="G3308" s="1">
        <v>19798.16</v>
      </c>
      <c r="H3308" s="1">
        <v>16651.528999999999</v>
      </c>
      <c r="I3308" s="1">
        <v>-15395.788</v>
      </c>
      <c r="J3308" s="1">
        <v>0</v>
      </c>
      <c r="K3308" s="1">
        <v>20.497610000000002</v>
      </c>
      <c r="L3308" s="1">
        <v>20.497610000000002</v>
      </c>
      <c r="M3308" s="1">
        <v>1.499144</v>
      </c>
      <c r="N3308" s="1">
        <v>18.998466000000001</v>
      </c>
      <c r="O3308" s="1">
        <v>0</v>
      </c>
    </row>
    <row r="3309" spans="1:15" x14ac:dyDescent="0.25">
      <c r="A3309">
        <v>3</v>
      </c>
      <c r="B3309" s="1">
        <v>3308</v>
      </c>
      <c r="C3309" s="1">
        <v>71.872039999999998</v>
      </c>
      <c r="D3309" s="1">
        <v>32.277962000000002</v>
      </c>
      <c r="E3309" s="1">
        <v>8902.0517999999993</v>
      </c>
      <c r="F3309" s="1">
        <v>8902.0517999999993</v>
      </c>
      <c r="G3309" s="1">
        <v>19799.657999999999</v>
      </c>
      <c r="H3309" s="1">
        <v>16663.607</v>
      </c>
      <c r="I3309" s="1">
        <v>-15383.710999999999</v>
      </c>
      <c r="J3309" s="1">
        <v>0</v>
      </c>
      <c r="K3309" s="1">
        <v>13.582285000000001</v>
      </c>
      <c r="L3309" s="1">
        <v>13.582285000000001</v>
      </c>
      <c r="M3309" s="1">
        <v>1.4991487999999999</v>
      </c>
      <c r="N3309" s="1">
        <v>12.077165000000001</v>
      </c>
      <c r="O3309" s="1">
        <v>0</v>
      </c>
    </row>
    <row r="3310" spans="1:15" x14ac:dyDescent="0.25">
      <c r="A3310">
        <v>3</v>
      </c>
      <c r="B3310" s="1">
        <v>3309</v>
      </c>
      <c r="C3310" s="1">
        <v>71.872589000000005</v>
      </c>
      <c r="D3310" s="1">
        <v>32.277411999999998</v>
      </c>
      <c r="E3310" s="1">
        <v>8922.5498000000007</v>
      </c>
      <c r="F3310" s="1">
        <v>8922.5498000000007</v>
      </c>
      <c r="G3310" s="1">
        <v>19801.157999999999</v>
      </c>
      <c r="H3310" s="1">
        <v>16682.605</v>
      </c>
      <c r="I3310" s="1">
        <v>-15364.713</v>
      </c>
      <c r="J3310" s="1">
        <v>0</v>
      </c>
      <c r="K3310" s="1">
        <v>20.497610000000002</v>
      </c>
      <c r="L3310" s="1">
        <v>20.497610000000002</v>
      </c>
      <c r="M3310" s="1">
        <v>1.4991536000000001</v>
      </c>
      <c r="N3310" s="1">
        <v>18.998456999999998</v>
      </c>
      <c r="O3310" s="1">
        <v>0</v>
      </c>
    </row>
    <row r="3311" spans="1:15" x14ac:dyDescent="0.25">
      <c r="A3311">
        <v>3</v>
      </c>
      <c r="B3311" s="1">
        <v>3310</v>
      </c>
      <c r="C3311" s="1">
        <v>71.873137999999997</v>
      </c>
      <c r="D3311" s="1">
        <v>32.276862999999999</v>
      </c>
      <c r="E3311" s="1">
        <v>8936.1317999999992</v>
      </c>
      <c r="F3311" s="1">
        <v>8936.1317999999992</v>
      </c>
      <c r="G3311" s="1">
        <v>19802.657999999999</v>
      </c>
      <c r="H3311" s="1">
        <v>16694.682000000001</v>
      </c>
      <c r="I3311" s="1">
        <v>-15352.636</v>
      </c>
      <c r="J3311" s="1">
        <v>0</v>
      </c>
      <c r="K3311" s="1">
        <v>13.582285000000001</v>
      </c>
      <c r="L3311" s="1">
        <v>13.582285000000001</v>
      </c>
      <c r="M3311" s="1">
        <v>1.4991584</v>
      </c>
      <c r="N3311" s="1">
        <v>12.076930000000001</v>
      </c>
      <c r="O3311" s="1">
        <v>0</v>
      </c>
    </row>
    <row r="3312" spans="1:15" x14ac:dyDescent="0.25">
      <c r="A3312">
        <v>3</v>
      </c>
      <c r="B3312" s="1">
        <v>3311</v>
      </c>
      <c r="C3312" s="1">
        <v>71.873679999999993</v>
      </c>
      <c r="D3312" s="1">
        <v>32.276321000000003</v>
      </c>
      <c r="E3312" s="1">
        <v>8949.7139000000006</v>
      </c>
      <c r="F3312" s="1">
        <v>8949.7139000000006</v>
      </c>
      <c r="G3312" s="1">
        <v>19804.155999999999</v>
      </c>
      <c r="H3312" s="1">
        <v>16706.763999999999</v>
      </c>
      <c r="I3312" s="1">
        <v>-15340.554</v>
      </c>
      <c r="J3312" s="1">
        <v>0</v>
      </c>
      <c r="K3312" s="1">
        <v>13.582285000000001</v>
      </c>
      <c r="L3312" s="1">
        <v>13.582285000000001</v>
      </c>
      <c r="M3312" s="1">
        <v>1.4991631999999999</v>
      </c>
      <c r="N3312" s="1">
        <v>12.082382000000001</v>
      </c>
      <c r="O3312" s="1">
        <v>0</v>
      </c>
    </row>
    <row r="3313" spans="1:15" x14ac:dyDescent="0.25">
      <c r="A3313">
        <v>3</v>
      </c>
      <c r="B3313" s="1">
        <v>3312</v>
      </c>
      <c r="C3313" s="1">
        <v>71.874229</v>
      </c>
      <c r="D3313" s="1">
        <v>32.275772000000003</v>
      </c>
      <c r="E3313" s="1">
        <v>8963.2958999999992</v>
      </c>
      <c r="F3313" s="1">
        <v>8963.2958999999992</v>
      </c>
      <c r="G3313" s="1">
        <v>19805.655999999999</v>
      </c>
      <c r="H3313" s="1">
        <v>16718.848000000002</v>
      </c>
      <c r="I3313" s="1">
        <v>-15328.47</v>
      </c>
      <c r="J3313" s="1">
        <v>0</v>
      </c>
      <c r="K3313" s="1">
        <v>13.582285000000001</v>
      </c>
      <c r="L3313" s="1">
        <v>13.582285000000001</v>
      </c>
      <c r="M3313" s="1">
        <v>1.4991399999999999</v>
      </c>
      <c r="N3313" s="1">
        <v>12.083145</v>
      </c>
      <c r="O3313" s="1">
        <v>0</v>
      </c>
    </row>
    <row r="3314" spans="1:15" x14ac:dyDescent="0.25">
      <c r="A3314">
        <v>3</v>
      </c>
      <c r="B3314" s="1">
        <v>3313</v>
      </c>
      <c r="C3314" s="1">
        <v>71.874779000000004</v>
      </c>
      <c r="D3314" s="1">
        <v>32.275222999999997</v>
      </c>
      <c r="E3314" s="1">
        <v>8976.8788999999997</v>
      </c>
      <c r="F3314" s="1">
        <v>8976.8788999999997</v>
      </c>
      <c r="G3314" s="1">
        <v>19807.153999999999</v>
      </c>
      <c r="H3314" s="1">
        <v>16730.932000000001</v>
      </c>
      <c r="I3314" s="1">
        <v>-15316.387000000001</v>
      </c>
      <c r="J3314" s="1">
        <v>0</v>
      </c>
      <c r="K3314" s="1">
        <v>13.582285000000001</v>
      </c>
      <c r="L3314" s="1">
        <v>13.582285000000001</v>
      </c>
      <c r="M3314" s="1">
        <v>1.4991448999999999</v>
      </c>
      <c r="N3314" s="1">
        <v>12.083138999999999</v>
      </c>
      <c r="O3314" s="1">
        <v>0</v>
      </c>
    </row>
    <row r="3315" spans="1:15" x14ac:dyDescent="0.25">
      <c r="A3315">
        <v>3</v>
      </c>
      <c r="B3315" s="1">
        <v>3314</v>
      </c>
      <c r="C3315" s="1">
        <v>71.875327999999996</v>
      </c>
      <c r="D3315" s="1">
        <v>32.274673</v>
      </c>
      <c r="E3315" s="1">
        <v>8990.4609</v>
      </c>
      <c r="F3315" s="1">
        <v>8990.4609</v>
      </c>
      <c r="G3315" s="1">
        <v>19808.653999999999</v>
      </c>
      <c r="H3315" s="1">
        <v>16743.013999999999</v>
      </c>
      <c r="I3315" s="1">
        <v>-15304.304</v>
      </c>
      <c r="J3315" s="1">
        <v>0</v>
      </c>
      <c r="K3315" s="1">
        <v>13.582285000000001</v>
      </c>
      <c r="L3315" s="1">
        <v>13.582285000000001</v>
      </c>
      <c r="M3315" s="1">
        <v>1.4991493</v>
      </c>
      <c r="N3315" s="1">
        <v>12.083136</v>
      </c>
      <c r="O3315" s="1">
        <v>0</v>
      </c>
    </row>
    <row r="3316" spans="1:15" x14ac:dyDescent="0.25">
      <c r="A3316">
        <v>3</v>
      </c>
      <c r="B3316" s="1">
        <v>3315</v>
      </c>
      <c r="C3316" s="1">
        <v>71.875877000000003</v>
      </c>
      <c r="D3316" s="1">
        <v>32.274124</v>
      </c>
      <c r="E3316" s="1">
        <v>9004.0429999999997</v>
      </c>
      <c r="F3316" s="1">
        <v>9004.0429999999997</v>
      </c>
      <c r="G3316" s="1">
        <v>19810.151999999998</v>
      </c>
      <c r="H3316" s="1">
        <v>16755.098000000002</v>
      </c>
      <c r="I3316" s="1">
        <v>-15292.221</v>
      </c>
      <c r="J3316" s="1">
        <v>0</v>
      </c>
      <c r="K3316" s="1">
        <v>13.582285000000001</v>
      </c>
      <c r="L3316" s="1">
        <v>13.582285000000001</v>
      </c>
      <c r="M3316" s="1">
        <v>1.4991544000000001</v>
      </c>
      <c r="N3316" s="1">
        <v>12.083130000000001</v>
      </c>
      <c r="O3316" s="1">
        <v>0</v>
      </c>
    </row>
    <row r="3317" spans="1:15" x14ac:dyDescent="0.25">
      <c r="A3317">
        <v>3</v>
      </c>
      <c r="B3317" s="1">
        <v>3316</v>
      </c>
      <c r="C3317" s="1">
        <v>71.876418999999999</v>
      </c>
      <c r="D3317" s="1">
        <v>32.273581999999998</v>
      </c>
      <c r="E3317" s="1">
        <v>9013.0429999999997</v>
      </c>
      <c r="F3317" s="1">
        <v>9013.0429999999997</v>
      </c>
      <c r="G3317" s="1">
        <v>19811.651999999998</v>
      </c>
      <c r="H3317" s="1">
        <v>16762.594000000001</v>
      </c>
      <c r="I3317" s="1">
        <v>-15284.725</v>
      </c>
      <c r="J3317" s="1">
        <v>0</v>
      </c>
      <c r="K3317" s="1">
        <v>8.9999990000000007</v>
      </c>
      <c r="L3317" s="1">
        <v>8.9999990000000007</v>
      </c>
      <c r="M3317" s="1">
        <v>1.4991592</v>
      </c>
      <c r="N3317" s="1">
        <v>7.4963635999999996</v>
      </c>
      <c r="O3317" s="1">
        <v>0</v>
      </c>
    </row>
    <row r="3318" spans="1:15" x14ac:dyDescent="0.25">
      <c r="A3318">
        <v>3</v>
      </c>
      <c r="B3318" s="1">
        <v>3317</v>
      </c>
      <c r="C3318" s="1">
        <v>71.876968000000005</v>
      </c>
      <c r="D3318" s="1">
        <v>32.273032999999998</v>
      </c>
      <c r="E3318" s="1">
        <v>9026.625</v>
      </c>
      <c r="F3318" s="1">
        <v>9026.625</v>
      </c>
      <c r="G3318" s="1">
        <v>19813.151999999998</v>
      </c>
      <c r="H3318" s="1">
        <v>16774.675999999999</v>
      </c>
      <c r="I3318" s="1">
        <v>-15272.642</v>
      </c>
      <c r="J3318" s="1">
        <v>0</v>
      </c>
      <c r="K3318" s="1">
        <v>13.582285000000001</v>
      </c>
      <c r="L3318" s="1">
        <v>13.582285000000001</v>
      </c>
      <c r="M3318" s="1">
        <v>1.499136</v>
      </c>
      <c r="N3318" s="1">
        <v>12.082466</v>
      </c>
      <c r="O3318" s="1">
        <v>0</v>
      </c>
    </row>
    <row r="3319" spans="1:15" x14ac:dyDescent="0.25">
      <c r="A3319">
        <v>3</v>
      </c>
      <c r="B3319" s="1">
        <v>3318</v>
      </c>
      <c r="C3319" s="1">
        <v>71.877517999999995</v>
      </c>
      <c r="D3319" s="1">
        <v>32.272483999999999</v>
      </c>
      <c r="E3319" s="1">
        <v>9040.2080000000005</v>
      </c>
      <c r="F3319" s="1">
        <v>9040.2080000000005</v>
      </c>
      <c r="G3319" s="1">
        <v>19814.650000000001</v>
      </c>
      <c r="H3319" s="1">
        <v>16786.758000000002</v>
      </c>
      <c r="I3319" s="1">
        <v>-15260.56</v>
      </c>
      <c r="J3319" s="1">
        <v>0</v>
      </c>
      <c r="K3319" s="1">
        <v>13.582285000000001</v>
      </c>
      <c r="L3319" s="1">
        <v>13.582285000000001</v>
      </c>
      <c r="M3319" s="1">
        <v>1.4991410000000001</v>
      </c>
      <c r="N3319" s="1">
        <v>12.082461</v>
      </c>
      <c r="O3319" s="1">
        <v>0</v>
      </c>
    </row>
    <row r="3320" spans="1:15" x14ac:dyDescent="0.25">
      <c r="A3320">
        <v>3</v>
      </c>
      <c r="B3320" s="1">
        <v>3319</v>
      </c>
      <c r="C3320" s="1">
        <v>71.878067000000001</v>
      </c>
      <c r="D3320" s="1">
        <v>32.271934999999999</v>
      </c>
      <c r="E3320" s="1">
        <v>9053.7900000000009</v>
      </c>
      <c r="F3320" s="1">
        <v>9053.7900000000009</v>
      </c>
      <c r="G3320" s="1">
        <v>19816.150000000001</v>
      </c>
      <c r="H3320" s="1">
        <v>16798.84</v>
      </c>
      <c r="I3320" s="1">
        <v>-15248.477000000001</v>
      </c>
      <c r="J3320" s="1">
        <v>0</v>
      </c>
      <c r="K3320" s="1">
        <v>13.582285000000001</v>
      </c>
      <c r="L3320" s="1">
        <v>13.582285000000001</v>
      </c>
      <c r="M3320" s="1">
        <v>1.4991459</v>
      </c>
      <c r="N3320" s="1">
        <v>12.082457</v>
      </c>
      <c r="O3320" s="1">
        <v>0</v>
      </c>
    </row>
    <row r="3321" spans="1:15" x14ac:dyDescent="0.25">
      <c r="A3321">
        <v>3</v>
      </c>
      <c r="B3321" s="1">
        <v>3320</v>
      </c>
      <c r="C3321" s="1">
        <v>71.878615999999994</v>
      </c>
      <c r="D3321" s="1">
        <v>32.271385000000002</v>
      </c>
      <c r="E3321" s="1">
        <v>9067.3721000000005</v>
      </c>
      <c r="F3321" s="1">
        <v>9067.3721000000005</v>
      </c>
      <c r="G3321" s="1">
        <v>19817.648000000001</v>
      </c>
      <c r="H3321" s="1">
        <v>16810.923999999999</v>
      </c>
      <c r="I3321" s="1">
        <v>-15236.395</v>
      </c>
      <c r="J3321" s="1">
        <v>0</v>
      </c>
      <c r="K3321" s="1">
        <v>13.582285000000001</v>
      </c>
      <c r="L3321" s="1">
        <v>13.582285000000001</v>
      </c>
      <c r="M3321" s="1">
        <v>1.4991508</v>
      </c>
      <c r="N3321" s="1">
        <v>12.082452</v>
      </c>
      <c r="O3321" s="1">
        <v>0</v>
      </c>
    </row>
    <row r="3322" spans="1:15" x14ac:dyDescent="0.25">
      <c r="A3322">
        <v>3</v>
      </c>
      <c r="B3322" s="1">
        <v>3321</v>
      </c>
      <c r="C3322" s="1">
        <v>71.879165999999998</v>
      </c>
      <c r="D3322" s="1">
        <v>32.270836000000003</v>
      </c>
      <c r="E3322" s="1">
        <v>9080.9550999999992</v>
      </c>
      <c r="F3322" s="1">
        <v>9080.9550999999992</v>
      </c>
      <c r="G3322" s="1">
        <v>19819.148000000001</v>
      </c>
      <c r="H3322" s="1">
        <v>16823.006000000001</v>
      </c>
      <c r="I3322" s="1">
        <v>-15224.312</v>
      </c>
      <c r="J3322" s="1">
        <v>0</v>
      </c>
      <c r="K3322" s="1">
        <v>13.582285000000001</v>
      </c>
      <c r="L3322" s="1">
        <v>13.582285000000001</v>
      </c>
      <c r="M3322" s="1">
        <v>1.4991531</v>
      </c>
      <c r="N3322" s="1">
        <v>12.082449</v>
      </c>
      <c r="O3322" s="1">
        <v>0</v>
      </c>
    </row>
    <row r="3323" spans="1:15" x14ac:dyDescent="0.25">
      <c r="A3323">
        <v>3</v>
      </c>
      <c r="B3323" s="1">
        <v>3322</v>
      </c>
      <c r="C3323" s="1">
        <v>71.879706999999996</v>
      </c>
      <c r="D3323" s="1">
        <v>32.270294</v>
      </c>
      <c r="E3323" s="1">
        <v>9089.9550999999992</v>
      </c>
      <c r="F3323" s="1">
        <v>9089.9550999999992</v>
      </c>
      <c r="G3323" s="1">
        <v>19820.646000000001</v>
      </c>
      <c r="H3323" s="1">
        <v>16830.502</v>
      </c>
      <c r="I3323" s="1">
        <v>-15216.816000000001</v>
      </c>
      <c r="J3323" s="1">
        <v>0</v>
      </c>
      <c r="K3323" s="1">
        <v>8.9999990000000007</v>
      </c>
      <c r="L3323" s="1">
        <v>8.9999990000000007</v>
      </c>
      <c r="M3323" s="1">
        <v>1.4991603</v>
      </c>
      <c r="N3323" s="1">
        <v>7.4956803000000001</v>
      </c>
      <c r="O3323" s="1">
        <v>0</v>
      </c>
    </row>
    <row r="3324" spans="1:15" x14ac:dyDescent="0.25">
      <c r="A3324">
        <v>3</v>
      </c>
      <c r="B3324" s="1">
        <v>3323</v>
      </c>
      <c r="C3324" s="1">
        <v>71.880257</v>
      </c>
      <c r="D3324" s="1">
        <v>32.269745</v>
      </c>
      <c r="E3324" s="1">
        <v>9098.9550999999992</v>
      </c>
      <c r="F3324" s="1">
        <v>9098.9550999999992</v>
      </c>
      <c r="G3324" s="1">
        <v>19822.146000000001</v>
      </c>
      <c r="H3324" s="1">
        <v>16838</v>
      </c>
      <c r="I3324" s="1">
        <v>-15209.316999999999</v>
      </c>
      <c r="J3324" s="1">
        <v>0</v>
      </c>
      <c r="K3324" s="1">
        <v>8.9999990000000007</v>
      </c>
      <c r="L3324" s="1">
        <v>8.9999990000000007</v>
      </c>
      <c r="M3324" s="1">
        <v>1.4991372000000001</v>
      </c>
      <c r="N3324" s="1">
        <v>7.4994974000000001</v>
      </c>
      <c r="O3324" s="1">
        <v>0</v>
      </c>
    </row>
    <row r="3325" spans="1:15" x14ac:dyDescent="0.25">
      <c r="A3325">
        <v>3</v>
      </c>
      <c r="B3325" s="1">
        <v>3324</v>
      </c>
      <c r="C3325" s="1">
        <v>71.880806000000007</v>
      </c>
      <c r="D3325" s="1">
        <v>32.269196000000001</v>
      </c>
      <c r="E3325" s="1">
        <v>9119.4521000000004</v>
      </c>
      <c r="F3325" s="1">
        <v>9119.4521000000004</v>
      </c>
      <c r="G3325" s="1">
        <v>19823.645</v>
      </c>
      <c r="H3325" s="1">
        <v>16856.998</v>
      </c>
      <c r="I3325" s="1">
        <v>-15190.319</v>
      </c>
      <c r="J3325" s="1">
        <v>0</v>
      </c>
      <c r="K3325" s="1">
        <v>20.497610000000002</v>
      </c>
      <c r="L3325" s="1">
        <v>20.497610000000002</v>
      </c>
      <c r="M3325" s="1">
        <v>1.4991421</v>
      </c>
      <c r="N3325" s="1">
        <v>18.997620000000001</v>
      </c>
      <c r="O3325" s="1">
        <v>0</v>
      </c>
    </row>
    <row r="3326" spans="1:15" x14ac:dyDescent="0.25">
      <c r="A3326">
        <v>3</v>
      </c>
      <c r="B3326" s="1">
        <v>3325</v>
      </c>
      <c r="C3326" s="1">
        <v>71.881354999999999</v>
      </c>
      <c r="D3326" s="1">
        <v>32.268645999999997</v>
      </c>
      <c r="E3326" s="1">
        <v>9139.9501999999993</v>
      </c>
      <c r="F3326" s="1">
        <v>9139.9501999999993</v>
      </c>
      <c r="G3326" s="1">
        <v>19825.145</v>
      </c>
      <c r="H3326" s="1">
        <v>16875.995999999999</v>
      </c>
      <c r="I3326" s="1">
        <v>-15171.321</v>
      </c>
      <c r="J3326" s="1">
        <v>0</v>
      </c>
      <c r="K3326" s="1">
        <v>20.497610000000002</v>
      </c>
      <c r="L3326" s="1">
        <v>20.497610000000002</v>
      </c>
      <c r="M3326" s="1">
        <v>1.4991467999999999</v>
      </c>
      <c r="N3326" s="1">
        <v>18.997782000000001</v>
      </c>
      <c r="O3326" s="1">
        <v>0</v>
      </c>
    </row>
    <row r="3327" spans="1:15" x14ac:dyDescent="0.25">
      <c r="A3327">
        <v>3</v>
      </c>
      <c r="B3327" s="1">
        <v>3326</v>
      </c>
      <c r="C3327" s="1">
        <v>71.881905000000003</v>
      </c>
      <c r="D3327" s="1">
        <v>32.268096999999997</v>
      </c>
      <c r="E3327" s="1">
        <v>9160.4472999999998</v>
      </c>
      <c r="F3327" s="1">
        <v>9160.4472999999998</v>
      </c>
      <c r="G3327" s="1">
        <v>19826.645</v>
      </c>
      <c r="H3327" s="1">
        <v>16894.993999999999</v>
      </c>
      <c r="I3327" s="1">
        <v>-15152.324000000001</v>
      </c>
      <c r="J3327" s="1">
        <v>0</v>
      </c>
      <c r="K3327" s="1">
        <v>20.497610000000002</v>
      </c>
      <c r="L3327" s="1">
        <v>20.497610000000002</v>
      </c>
      <c r="M3327" s="1">
        <v>1.4991517000000001</v>
      </c>
      <c r="N3327" s="1">
        <v>18.997776000000002</v>
      </c>
      <c r="O3327" s="1">
        <v>0</v>
      </c>
    </row>
    <row r="3328" spans="1:15" x14ac:dyDescent="0.25">
      <c r="A3328">
        <v>3</v>
      </c>
      <c r="B3328" s="1">
        <v>3327</v>
      </c>
      <c r="C3328" s="1">
        <v>71.882446000000002</v>
      </c>
      <c r="D3328" s="1">
        <v>32.267555000000002</v>
      </c>
      <c r="E3328" s="1">
        <v>9180.9452999999994</v>
      </c>
      <c r="F3328" s="1">
        <v>9180.9452999999994</v>
      </c>
      <c r="G3328" s="1">
        <v>19828.143</v>
      </c>
      <c r="H3328" s="1">
        <v>16913.991999999998</v>
      </c>
      <c r="I3328" s="1">
        <v>-15133.325999999999</v>
      </c>
      <c r="J3328" s="1">
        <v>0</v>
      </c>
      <c r="K3328" s="1">
        <v>20.497610000000002</v>
      </c>
      <c r="L3328" s="1">
        <v>20.497610000000002</v>
      </c>
      <c r="M3328" s="1">
        <v>1.4991565</v>
      </c>
      <c r="N3328" s="1">
        <v>18.997772000000001</v>
      </c>
      <c r="O3328" s="1">
        <v>0</v>
      </c>
    </row>
    <row r="3329" spans="1:15" x14ac:dyDescent="0.25">
      <c r="A3329">
        <v>3</v>
      </c>
      <c r="B3329" s="1">
        <v>3328</v>
      </c>
      <c r="C3329" s="1">
        <v>71.882996000000006</v>
      </c>
      <c r="D3329" s="1">
        <v>32.267006000000002</v>
      </c>
      <c r="E3329" s="1">
        <v>9201.4423999999999</v>
      </c>
      <c r="F3329" s="1">
        <v>9201.4423999999999</v>
      </c>
      <c r="G3329" s="1">
        <v>19829.643</v>
      </c>
      <c r="H3329" s="1">
        <v>16932.990000000002</v>
      </c>
      <c r="I3329" s="1">
        <v>-15114.328</v>
      </c>
      <c r="J3329" s="1">
        <v>0</v>
      </c>
      <c r="K3329" s="1">
        <v>20.497610000000002</v>
      </c>
      <c r="L3329" s="1">
        <v>20.497610000000002</v>
      </c>
      <c r="M3329" s="1">
        <v>1.4991333</v>
      </c>
      <c r="N3329" s="1">
        <v>18.997795</v>
      </c>
      <c r="O3329" s="1">
        <v>0</v>
      </c>
    </row>
    <row r="3330" spans="1:15" x14ac:dyDescent="0.25">
      <c r="A3330">
        <v>3</v>
      </c>
      <c r="B3330" s="1">
        <v>3329</v>
      </c>
      <c r="C3330" s="1">
        <v>71.883544999999998</v>
      </c>
      <c r="D3330" s="1">
        <v>32.266457000000003</v>
      </c>
      <c r="E3330" s="1">
        <v>9221.9403999999995</v>
      </c>
      <c r="F3330" s="1">
        <v>9221.9403999999995</v>
      </c>
      <c r="G3330" s="1">
        <v>19831.141</v>
      </c>
      <c r="H3330" s="1">
        <v>16951.988000000001</v>
      </c>
      <c r="I3330" s="1">
        <v>-15095.33</v>
      </c>
      <c r="J3330" s="1">
        <v>0</v>
      </c>
      <c r="K3330" s="1">
        <v>20.497610000000002</v>
      </c>
      <c r="L3330" s="1">
        <v>20.497610000000002</v>
      </c>
      <c r="M3330" s="1">
        <v>1.4991382</v>
      </c>
      <c r="N3330" s="1">
        <v>18.997848999999999</v>
      </c>
      <c r="O3330" s="1">
        <v>0</v>
      </c>
    </row>
    <row r="3331" spans="1:15" x14ac:dyDescent="0.25">
      <c r="A3331">
        <v>3</v>
      </c>
      <c r="B3331" s="1">
        <v>3330</v>
      </c>
      <c r="C3331" s="1">
        <v>71.884094000000005</v>
      </c>
      <c r="D3331" s="1">
        <v>32.265906999999999</v>
      </c>
      <c r="E3331" s="1">
        <v>9242.4375</v>
      </c>
      <c r="F3331" s="1">
        <v>9242.4375</v>
      </c>
      <c r="G3331" s="1">
        <v>19832.641</v>
      </c>
      <c r="H3331" s="1">
        <v>16970.986000000001</v>
      </c>
      <c r="I3331" s="1">
        <v>-15076.332</v>
      </c>
      <c r="J3331" s="1">
        <v>0</v>
      </c>
      <c r="K3331" s="1">
        <v>20.497610000000002</v>
      </c>
      <c r="L3331" s="1">
        <v>20.497610000000002</v>
      </c>
      <c r="M3331" s="1">
        <v>1.4991431</v>
      </c>
      <c r="N3331" s="1">
        <v>18.997944</v>
      </c>
      <c r="O3331" s="1">
        <v>0</v>
      </c>
    </row>
    <row r="3332" spans="1:15" x14ac:dyDescent="0.25">
      <c r="A3332">
        <v>3</v>
      </c>
      <c r="B3332" s="1">
        <v>3331</v>
      </c>
      <c r="C3332" s="1">
        <v>71.884643999999994</v>
      </c>
      <c r="D3332" s="1">
        <v>32.265357999999999</v>
      </c>
      <c r="E3332" s="1">
        <v>9262.9354999999996</v>
      </c>
      <c r="F3332" s="1">
        <v>9262.9354999999996</v>
      </c>
      <c r="G3332" s="1">
        <v>19834.138999999999</v>
      </c>
      <c r="H3332" s="1">
        <v>16989.984</v>
      </c>
      <c r="I3332" s="1">
        <v>-15057.334000000001</v>
      </c>
      <c r="J3332" s="1">
        <v>0</v>
      </c>
      <c r="K3332" s="1">
        <v>20.497610000000002</v>
      </c>
      <c r="L3332" s="1">
        <v>20.497610000000002</v>
      </c>
      <c r="M3332" s="1">
        <v>1.4991479999999999</v>
      </c>
      <c r="N3332" s="1">
        <v>18.998059999999999</v>
      </c>
      <c r="O3332" s="1">
        <v>0</v>
      </c>
    </row>
    <row r="3333" spans="1:15" x14ac:dyDescent="0.25">
      <c r="A3333">
        <v>3</v>
      </c>
      <c r="B3333" s="1">
        <v>3332</v>
      </c>
      <c r="C3333" s="1">
        <v>71.885193000000001</v>
      </c>
      <c r="D3333" s="1">
        <v>32.264809</v>
      </c>
      <c r="E3333" s="1">
        <v>9276.5175999999992</v>
      </c>
      <c r="F3333" s="1">
        <v>9276.5175999999992</v>
      </c>
      <c r="G3333" s="1">
        <v>19835.638999999999</v>
      </c>
      <c r="H3333" s="1">
        <v>17002.061000000002</v>
      </c>
      <c r="I3333" s="1">
        <v>-15045.258</v>
      </c>
      <c r="J3333" s="1">
        <v>0</v>
      </c>
      <c r="K3333" s="1">
        <v>13.582285000000001</v>
      </c>
      <c r="L3333" s="1">
        <v>13.582285000000001</v>
      </c>
      <c r="M3333" s="1">
        <v>1.4991528000000001</v>
      </c>
      <c r="N3333" s="1">
        <v>12.076594999999999</v>
      </c>
      <c r="O3333" s="1">
        <v>0</v>
      </c>
    </row>
    <row r="3334" spans="1:15" x14ac:dyDescent="0.25">
      <c r="A3334">
        <v>3</v>
      </c>
      <c r="B3334" s="1">
        <v>3333</v>
      </c>
      <c r="C3334" s="1">
        <v>71.885734999999997</v>
      </c>
      <c r="D3334" s="1">
        <v>32.264266999999997</v>
      </c>
      <c r="E3334" s="1">
        <v>9290.0995999999996</v>
      </c>
      <c r="F3334" s="1">
        <v>9290.0995999999996</v>
      </c>
      <c r="G3334" s="1">
        <v>19837.138999999999</v>
      </c>
      <c r="H3334" s="1">
        <v>17014.143</v>
      </c>
      <c r="I3334" s="1">
        <v>-15033.175999999999</v>
      </c>
      <c r="J3334" s="1">
        <v>0</v>
      </c>
      <c r="K3334" s="1">
        <v>13.582285000000001</v>
      </c>
      <c r="L3334" s="1">
        <v>13.582285000000001</v>
      </c>
      <c r="M3334" s="1">
        <v>1.4991577</v>
      </c>
      <c r="N3334" s="1">
        <v>12.081963</v>
      </c>
      <c r="O3334" s="1">
        <v>0</v>
      </c>
    </row>
    <row r="3335" spans="1:15" x14ac:dyDescent="0.25">
      <c r="A3335">
        <v>3</v>
      </c>
      <c r="B3335" s="1">
        <v>3334</v>
      </c>
      <c r="C3335" s="1">
        <v>71.886284000000003</v>
      </c>
      <c r="D3335" s="1">
        <v>32.263717999999997</v>
      </c>
      <c r="E3335" s="1">
        <v>9303.6826000000001</v>
      </c>
      <c r="F3335" s="1">
        <v>9303.6826000000001</v>
      </c>
      <c r="G3335" s="1">
        <v>19838.636999999999</v>
      </c>
      <c r="H3335" s="1">
        <v>17026.224999999999</v>
      </c>
      <c r="I3335" s="1">
        <v>-15021.093999999999</v>
      </c>
      <c r="J3335" s="1">
        <v>0</v>
      </c>
      <c r="K3335" s="1">
        <v>13.582285000000001</v>
      </c>
      <c r="L3335" s="1">
        <v>13.582285000000001</v>
      </c>
      <c r="M3335" s="1">
        <v>1.4991345</v>
      </c>
      <c r="N3335" s="1">
        <v>12.082121000000001</v>
      </c>
      <c r="O3335" s="1">
        <v>0</v>
      </c>
    </row>
    <row r="3336" spans="1:15" x14ac:dyDescent="0.25">
      <c r="A3336">
        <v>3</v>
      </c>
      <c r="B3336" s="1">
        <v>3335</v>
      </c>
      <c r="C3336" s="1">
        <v>71.886832999999996</v>
      </c>
      <c r="D3336" s="1">
        <v>32.263168</v>
      </c>
      <c r="E3336" s="1">
        <v>9317.2646000000004</v>
      </c>
      <c r="F3336" s="1">
        <v>9317.2646000000004</v>
      </c>
      <c r="G3336" s="1">
        <v>19840.136999999999</v>
      </c>
      <c r="H3336" s="1">
        <v>17038.307000000001</v>
      </c>
      <c r="I3336" s="1">
        <v>-15009.012000000001</v>
      </c>
      <c r="J3336" s="1">
        <v>0</v>
      </c>
      <c r="K3336" s="1">
        <v>13.582285000000001</v>
      </c>
      <c r="L3336" s="1">
        <v>13.582285000000001</v>
      </c>
      <c r="M3336" s="1">
        <v>1.4991394</v>
      </c>
      <c r="N3336" s="1">
        <v>12.082115</v>
      </c>
      <c r="O3336" s="1">
        <v>0</v>
      </c>
    </row>
    <row r="3337" spans="1:15" x14ac:dyDescent="0.25">
      <c r="A3337">
        <v>3</v>
      </c>
      <c r="B3337" s="1">
        <v>3336</v>
      </c>
      <c r="C3337" s="1">
        <v>71.887383</v>
      </c>
      <c r="D3337" s="1">
        <v>32.262619000000001</v>
      </c>
      <c r="E3337" s="1">
        <v>9330.8467000000001</v>
      </c>
      <c r="F3337" s="1">
        <v>9330.8467000000001</v>
      </c>
      <c r="G3337" s="1">
        <v>19841.634999999998</v>
      </c>
      <c r="H3337" s="1">
        <v>17050.388999999999</v>
      </c>
      <c r="I3337" s="1">
        <v>-14996.93</v>
      </c>
      <c r="J3337" s="1">
        <v>0</v>
      </c>
      <c r="K3337" s="1">
        <v>13.582285000000001</v>
      </c>
      <c r="L3337" s="1">
        <v>13.582285000000001</v>
      </c>
      <c r="M3337" s="1">
        <v>1.4991443</v>
      </c>
      <c r="N3337" s="1">
        <v>12.08211</v>
      </c>
      <c r="O3337" s="1">
        <v>0</v>
      </c>
    </row>
    <row r="3338" spans="1:15" x14ac:dyDescent="0.25">
      <c r="A3338">
        <v>3</v>
      </c>
      <c r="B3338" s="1">
        <v>3337</v>
      </c>
      <c r="C3338" s="1">
        <v>71.887932000000006</v>
      </c>
      <c r="D3338" s="1">
        <v>32.262070000000001</v>
      </c>
      <c r="E3338" s="1">
        <v>9344.4287000000004</v>
      </c>
      <c r="F3338" s="1">
        <v>9344.4287000000004</v>
      </c>
      <c r="G3338" s="1">
        <v>19843.134999999998</v>
      </c>
      <c r="H3338" s="1">
        <v>17062.471000000001</v>
      </c>
      <c r="I3338" s="1">
        <v>-14984.848</v>
      </c>
      <c r="J3338" s="1">
        <v>0</v>
      </c>
      <c r="K3338" s="1">
        <v>13.582285000000001</v>
      </c>
      <c r="L3338" s="1">
        <v>13.582285000000001</v>
      </c>
      <c r="M3338" s="1">
        <v>1.4991490999999999</v>
      </c>
      <c r="N3338" s="1">
        <v>12.082106</v>
      </c>
      <c r="O3338" s="1">
        <v>0</v>
      </c>
    </row>
    <row r="3339" spans="1:15" x14ac:dyDescent="0.25">
      <c r="A3339">
        <v>3</v>
      </c>
      <c r="B3339" s="1">
        <v>3338</v>
      </c>
      <c r="C3339" s="1">
        <v>71.888480999999999</v>
      </c>
      <c r="D3339" s="1">
        <v>32.261519999999997</v>
      </c>
      <c r="E3339" s="1">
        <v>9353.4287000000004</v>
      </c>
      <c r="F3339" s="1">
        <v>9353.4287000000004</v>
      </c>
      <c r="G3339" s="1">
        <v>19844.633000000002</v>
      </c>
      <c r="H3339" s="1">
        <v>17069.965</v>
      </c>
      <c r="I3339" s="1">
        <v>-14977.352000000001</v>
      </c>
      <c r="J3339" s="1">
        <v>0</v>
      </c>
      <c r="K3339" s="1">
        <v>8.9999990000000007</v>
      </c>
      <c r="L3339" s="1">
        <v>8.9999990000000007</v>
      </c>
      <c r="M3339" s="1">
        <v>1.4991540000000001</v>
      </c>
      <c r="N3339" s="1">
        <v>7.4953389000000001</v>
      </c>
      <c r="O3339" s="1">
        <v>0</v>
      </c>
    </row>
    <row r="3340" spans="1:15" x14ac:dyDescent="0.25">
      <c r="A3340">
        <v>3</v>
      </c>
      <c r="B3340" s="1">
        <v>3339</v>
      </c>
      <c r="C3340" s="1">
        <v>71.889022999999995</v>
      </c>
      <c r="D3340" s="1">
        <v>32.260978999999999</v>
      </c>
      <c r="E3340" s="1">
        <v>9362.4287000000004</v>
      </c>
      <c r="F3340" s="1">
        <v>9362.4287000000004</v>
      </c>
      <c r="G3340" s="1">
        <v>19846.133000000002</v>
      </c>
      <c r="H3340" s="1">
        <v>17077.465</v>
      </c>
      <c r="I3340" s="1">
        <v>-14969.852999999999</v>
      </c>
      <c r="J3340" s="1">
        <v>0</v>
      </c>
      <c r="K3340" s="1">
        <v>8.9999990000000007</v>
      </c>
      <c r="L3340" s="1">
        <v>8.9999990000000007</v>
      </c>
      <c r="M3340" s="1">
        <v>1.4991587</v>
      </c>
      <c r="N3340" s="1">
        <v>7.4991282999999997</v>
      </c>
      <c r="O3340" s="1">
        <v>0</v>
      </c>
    </row>
    <row r="3341" spans="1:15" x14ac:dyDescent="0.25">
      <c r="A3341">
        <v>3</v>
      </c>
      <c r="B3341" s="1">
        <v>3340</v>
      </c>
      <c r="C3341" s="1">
        <v>71.889572000000001</v>
      </c>
      <c r="D3341" s="1">
        <v>32.260429000000002</v>
      </c>
      <c r="E3341" s="1">
        <v>9371.4287000000004</v>
      </c>
      <c r="F3341" s="1">
        <v>9371.4287000000004</v>
      </c>
      <c r="G3341" s="1">
        <v>19847.633000000002</v>
      </c>
      <c r="H3341" s="1">
        <v>17084.965</v>
      </c>
      <c r="I3341" s="1">
        <v>-14962.353999999999</v>
      </c>
      <c r="J3341" s="1">
        <v>0</v>
      </c>
      <c r="K3341" s="1">
        <v>8.9999990000000007</v>
      </c>
      <c r="L3341" s="1">
        <v>8.9999990000000007</v>
      </c>
      <c r="M3341" s="1">
        <v>1.4991355</v>
      </c>
      <c r="N3341" s="1">
        <v>7.4991516999999996</v>
      </c>
      <c r="O3341" s="1">
        <v>0</v>
      </c>
    </row>
    <row r="3342" spans="1:15" x14ac:dyDescent="0.25">
      <c r="A3342">
        <v>3</v>
      </c>
      <c r="B3342" s="1">
        <v>3341</v>
      </c>
      <c r="C3342" s="1">
        <v>71.890120999999994</v>
      </c>
      <c r="D3342" s="1">
        <v>32.259880000000003</v>
      </c>
      <c r="E3342" s="1">
        <v>9380.4287000000004</v>
      </c>
      <c r="F3342" s="1">
        <v>9380.4287000000004</v>
      </c>
      <c r="G3342" s="1">
        <v>19849.131000000001</v>
      </c>
      <c r="H3342" s="1">
        <v>17092.463</v>
      </c>
      <c r="I3342" s="1">
        <v>-14954.853999999999</v>
      </c>
      <c r="J3342" s="1">
        <v>0</v>
      </c>
      <c r="K3342" s="1">
        <v>8.9999990000000007</v>
      </c>
      <c r="L3342" s="1">
        <v>8.9999990000000007</v>
      </c>
      <c r="M3342" s="1">
        <v>1.4991405</v>
      </c>
      <c r="N3342" s="1">
        <v>7.4991465000000002</v>
      </c>
      <c r="O3342" s="1">
        <v>0</v>
      </c>
    </row>
    <row r="3343" spans="1:15" x14ac:dyDescent="0.25">
      <c r="A3343">
        <v>3</v>
      </c>
      <c r="B3343" s="1">
        <v>3342</v>
      </c>
      <c r="C3343" s="1">
        <v>71.890670999999998</v>
      </c>
      <c r="D3343" s="1">
        <v>32.259331000000003</v>
      </c>
      <c r="E3343" s="1">
        <v>9389.4287000000004</v>
      </c>
      <c r="F3343" s="1">
        <v>9389.4287000000004</v>
      </c>
      <c r="G3343" s="1">
        <v>19850.631000000001</v>
      </c>
      <c r="H3343" s="1">
        <v>17099.963</v>
      </c>
      <c r="I3343" s="1">
        <v>-14947.353999999999</v>
      </c>
      <c r="J3343" s="1">
        <v>0</v>
      </c>
      <c r="K3343" s="1">
        <v>8.9999990000000007</v>
      </c>
      <c r="L3343" s="1">
        <v>8.9999990000000007</v>
      </c>
      <c r="M3343" s="1">
        <v>1.4991452999999999</v>
      </c>
      <c r="N3343" s="1">
        <v>7.4995941999999998</v>
      </c>
      <c r="O3343" s="1">
        <v>0</v>
      </c>
    </row>
    <row r="3344" spans="1:15" x14ac:dyDescent="0.25">
      <c r="A3344">
        <v>3</v>
      </c>
      <c r="B3344" s="1">
        <v>3343</v>
      </c>
      <c r="C3344" s="1">
        <v>71.891220000000004</v>
      </c>
      <c r="D3344" s="1">
        <v>32.258780999999999</v>
      </c>
      <c r="E3344" s="1">
        <v>9398.4287000000004</v>
      </c>
      <c r="F3344" s="1">
        <v>9398.4287000000004</v>
      </c>
      <c r="G3344" s="1">
        <v>19852.129000000001</v>
      </c>
      <c r="H3344" s="1">
        <v>17107.463</v>
      </c>
      <c r="I3344" s="1">
        <v>-14939.853999999999</v>
      </c>
      <c r="J3344" s="1">
        <v>0</v>
      </c>
      <c r="K3344" s="1">
        <v>8.9999990000000007</v>
      </c>
      <c r="L3344" s="1">
        <v>8.9999990000000007</v>
      </c>
      <c r="M3344" s="1">
        <v>1.4991502000000001</v>
      </c>
      <c r="N3344" s="1">
        <v>7.5001669</v>
      </c>
      <c r="O3344" s="1">
        <v>0</v>
      </c>
    </row>
    <row r="3345" spans="1:15" x14ac:dyDescent="0.25">
      <c r="A3345">
        <v>3</v>
      </c>
      <c r="B3345" s="1">
        <v>3344</v>
      </c>
      <c r="C3345" s="1">
        <v>71.891762</v>
      </c>
      <c r="D3345" s="1">
        <v>32.258240000000001</v>
      </c>
      <c r="E3345" s="1">
        <v>9407.4287000000004</v>
      </c>
      <c r="F3345" s="1">
        <v>9407.4287000000004</v>
      </c>
      <c r="G3345" s="1">
        <v>19853.629000000001</v>
      </c>
      <c r="H3345" s="1">
        <v>17114.963</v>
      </c>
      <c r="I3345" s="1">
        <v>-14932.353999999999</v>
      </c>
      <c r="J3345" s="1">
        <v>0</v>
      </c>
      <c r="K3345" s="1">
        <v>8.9999990000000007</v>
      </c>
      <c r="L3345" s="1">
        <v>8.9999990000000007</v>
      </c>
      <c r="M3345" s="1">
        <v>1.4991549</v>
      </c>
      <c r="N3345" s="1">
        <v>7.5001620999999998</v>
      </c>
      <c r="O3345" s="1">
        <v>0</v>
      </c>
    </row>
    <row r="3346" spans="1:15" x14ac:dyDescent="0.25">
      <c r="A3346">
        <v>3</v>
      </c>
      <c r="B3346" s="1">
        <v>3345</v>
      </c>
      <c r="C3346" s="1">
        <v>71.892311000000007</v>
      </c>
      <c r="D3346" s="1">
        <v>32.257689999999997</v>
      </c>
      <c r="E3346" s="1">
        <v>9407.4287000000004</v>
      </c>
      <c r="F3346" s="1">
        <v>9407.4287000000004</v>
      </c>
      <c r="G3346" s="1">
        <v>19855.127</v>
      </c>
      <c r="H3346" s="1">
        <v>17113.506000000001</v>
      </c>
      <c r="I3346" s="1">
        <v>-14933.812</v>
      </c>
      <c r="J3346" s="1">
        <v>0</v>
      </c>
      <c r="K3346" s="1">
        <v>0</v>
      </c>
      <c r="L3346" s="1">
        <v>0</v>
      </c>
      <c r="M3346" s="1">
        <v>1.4991318</v>
      </c>
      <c r="N3346" s="1">
        <v>-1.4573784000000001</v>
      </c>
      <c r="O3346" s="1">
        <v>0</v>
      </c>
    </row>
    <row r="3347" spans="1:15" x14ac:dyDescent="0.25">
      <c r="A3347">
        <v>3</v>
      </c>
      <c r="B3347" s="1">
        <v>3346</v>
      </c>
      <c r="C3347" s="1">
        <v>71.892859999999999</v>
      </c>
      <c r="D3347" s="1">
        <v>32.257140999999997</v>
      </c>
      <c r="E3347" s="1">
        <v>9407.4287000000004</v>
      </c>
      <c r="F3347" s="1">
        <v>9407.4287000000004</v>
      </c>
      <c r="G3347" s="1">
        <v>19856.627</v>
      </c>
      <c r="H3347" s="1">
        <v>17112.048999999999</v>
      </c>
      <c r="I3347" s="1">
        <v>-14935.27</v>
      </c>
      <c r="J3347" s="1">
        <v>0</v>
      </c>
      <c r="K3347" s="1">
        <v>0</v>
      </c>
      <c r="L3347" s="1">
        <v>0</v>
      </c>
      <c r="M3347" s="1">
        <v>1.4991368</v>
      </c>
      <c r="N3347" s="1">
        <v>-1.4573833</v>
      </c>
      <c r="O3347" s="1">
        <v>0</v>
      </c>
    </row>
    <row r="3348" spans="1:15" x14ac:dyDescent="0.25">
      <c r="A3348">
        <v>3</v>
      </c>
      <c r="B3348" s="1">
        <v>3347</v>
      </c>
      <c r="C3348" s="1">
        <v>71.893410000000003</v>
      </c>
      <c r="D3348" s="1">
        <v>32.256591999999998</v>
      </c>
      <c r="E3348" s="1">
        <v>9407.4287000000004</v>
      </c>
      <c r="F3348" s="1">
        <v>9407.4287000000004</v>
      </c>
      <c r="G3348" s="1">
        <v>19858.125</v>
      </c>
      <c r="H3348" s="1">
        <v>17110.592000000001</v>
      </c>
      <c r="I3348" s="1">
        <v>-14936.727000000001</v>
      </c>
      <c r="J3348" s="1">
        <v>0</v>
      </c>
      <c r="K3348" s="1">
        <v>0</v>
      </c>
      <c r="L3348" s="1">
        <v>0</v>
      </c>
      <c r="M3348" s="1">
        <v>1.4991417</v>
      </c>
      <c r="N3348" s="1">
        <v>-1.4573882</v>
      </c>
      <c r="O3348" s="1">
        <v>0</v>
      </c>
    </row>
    <row r="3349" spans="1:15" x14ac:dyDescent="0.25">
      <c r="A3349">
        <v>3</v>
      </c>
      <c r="B3349" s="1">
        <v>3348</v>
      </c>
      <c r="C3349" s="1">
        <v>71.893958999999995</v>
      </c>
      <c r="D3349" s="1">
        <v>32.256042000000001</v>
      </c>
      <c r="E3349" s="1">
        <v>9407.4287000000004</v>
      </c>
      <c r="F3349" s="1">
        <v>9407.4287000000004</v>
      </c>
      <c r="G3349" s="1">
        <v>19859.625</v>
      </c>
      <c r="H3349" s="1">
        <v>17109.133000000002</v>
      </c>
      <c r="I3349" s="1">
        <v>-14938.184999999999</v>
      </c>
      <c r="J3349" s="1">
        <v>0</v>
      </c>
      <c r="K3349" s="1">
        <v>0</v>
      </c>
      <c r="L3349" s="1">
        <v>0</v>
      </c>
      <c r="M3349" s="1">
        <v>1.4991464999999999</v>
      </c>
      <c r="N3349" s="1">
        <v>-1.4573931</v>
      </c>
      <c r="O3349" s="1">
        <v>0</v>
      </c>
    </row>
    <row r="3350" spans="1:15" x14ac:dyDescent="0.25">
      <c r="A3350">
        <v>3</v>
      </c>
      <c r="B3350" s="1">
        <v>3349</v>
      </c>
      <c r="C3350" s="1">
        <v>71.894508000000002</v>
      </c>
      <c r="D3350" s="1">
        <v>32.255493000000001</v>
      </c>
      <c r="E3350" s="1">
        <v>9407.4287000000004</v>
      </c>
      <c r="F3350" s="1">
        <v>9407.4287000000004</v>
      </c>
      <c r="G3350" s="1">
        <v>19861.125</v>
      </c>
      <c r="H3350" s="1">
        <v>17107.675999999999</v>
      </c>
      <c r="I3350" s="1">
        <v>-14939.642</v>
      </c>
      <c r="J3350" s="1">
        <v>0</v>
      </c>
      <c r="K3350" s="1">
        <v>0</v>
      </c>
      <c r="L3350" s="1">
        <v>0</v>
      </c>
      <c r="M3350" s="1">
        <v>1.4991513000000001</v>
      </c>
      <c r="N3350" s="1">
        <v>-1.4573978999999999</v>
      </c>
      <c r="O3350" s="1">
        <v>0</v>
      </c>
    </row>
    <row r="3351" spans="1:15" x14ac:dyDescent="0.25">
      <c r="A3351">
        <v>3</v>
      </c>
      <c r="B3351" s="1">
        <v>3350</v>
      </c>
      <c r="C3351" s="1">
        <v>71.895049999999998</v>
      </c>
      <c r="D3351" s="1">
        <v>32.254950999999998</v>
      </c>
      <c r="E3351" s="1">
        <v>9407.4287000000004</v>
      </c>
      <c r="F3351" s="1">
        <v>9407.4287000000004</v>
      </c>
      <c r="G3351" s="1">
        <v>19862.623</v>
      </c>
      <c r="H3351" s="1">
        <v>17106.219000000001</v>
      </c>
      <c r="I3351" s="1">
        <v>-14941.099</v>
      </c>
      <c r="J3351" s="1">
        <v>0</v>
      </c>
      <c r="K3351" s="1">
        <v>0</v>
      </c>
      <c r="L3351" s="1">
        <v>0</v>
      </c>
      <c r="M3351" s="1">
        <v>1.4991561</v>
      </c>
      <c r="N3351" s="1">
        <v>-1.4574027000000001</v>
      </c>
      <c r="O3351" s="1">
        <v>0</v>
      </c>
    </row>
    <row r="3352" spans="1:15" x14ac:dyDescent="0.25">
      <c r="A3352">
        <v>3</v>
      </c>
      <c r="B3352" s="1">
        <v>3351</v>
      </c>
      <c r="C3352" s="1">
        <v>71.895599000000004</v>
      </c>
      <c r="D3352" s="1">
        <v>32.254401999999999</v>
      </c>
      <c r="E3352" s="1">
        <v>9407.4287000000004</v>
      </c>
      <c r="F3352" s="1">
        <v>9407.4287000000004</v>
      </c>
      <c r="G3352" s="1">
        <v>19864.123</v>
      </c>
      <c r="H3352" s="1">
        <v>17104.761999999999</v>
      </c>
      <c r="I3352" s="1">
        <v>-14942.557000000001</v>
      </c>
      <c r="J3352" s="1">
        <v>0</v>
      </c>
      <c r="K3352" s="1">
        <v>0</v>
      </c>
      <c r="L3352" s="1">
        <v>0</v>
      </c>
      <c r="M3352" s="1">
        <v>1.499133</v>
      </c>
      <c r="N3352" s="1">
        <v>-1.4573796000000001</v>
      </c>
      <c r="O3352" s="1">
        <v>0</v>
      </c>
    </row>
    <row r="3353" spans="1:15" x14ac:dyDescent="0.25">
      <c r="A3353">
        <v>3</v>
      </c>
      <c r="B3353" s="1">
        <v>3352</v>
      </c>
      <c r="C3353" s="1">
        <v>71.896148999999994</v>
      </c>
      <c r="D3353" s="1">
        <v>32.253852999999999</v>
      </c>
      <c r="E3353" s="1">
        <v>9407.4287000000004</v>
      </c>
      <c r="F3353" s="1">
        <v>9407.4287000000004</v>
      </c>
      <c r="G3353" s="1">
        <v>19865.620999999999</v>
      </c>
      <c r="H3353" s="1">
        <v>17103.305</v>
      </c>
      <c r="I3353" s="1">
        <v>-14944.013999999999</v>
      </c>
      <c r="J3353" s="1">
        <v>0</v>
      </c>
      <c r="K3353" s="1">
        <v>0</v>
      </c>
      <c r="L3353" s="1">
        <v>0</v>
      </c>
      <c r="M3353" s="1">
        <v>1.4991379</v>
      </c>
      <c r="N3353" s="1">
        <v>-1.4573845000000001</v>
      </c>
      <c r="O3353" s="1">
        <v>0</v>
      </c>
    </row>
    <row r="3354" spans="1:15" x14ac:dyDescent="0.25">
      <c r="A3354">
        <v>3</v>
      </c>
      <c r="B3354" s="1">
        <v>3353</v>
      </c>
      <c r="C3354" s="1">
        <v>71.896698000000001</v>
      </c>
      <c r="D3354" s="1">
        <v>32.253304</v>
      </c>
      <c r="E3354" s="1">
        <v>9407.4287000000004</v>
      </c>
      <c r="F3354" s="1">
        <v>9407.4287000000004</v>
      </c>
      <c r="G3354" s="1">
        <v>19867.120999999999</v>
      </c>
      <c r="H3354" s="1">
        <v>17101.846000000001</v>
      </c>
      <c r="I3354" s="1">
        <v>-14945.471</v>
      </c>
      <c r="J3354" s="1">
        <v>0</v>
      </c>
      <c r="K3354" s="1">
        <v>0</v>
      </c>
      <c r="L3354" s="1">
        <v>0</v>
      </c>
      <c r="M3354" s="1">
        <v>1.4991428</v>
      </c>
      <c r="N3354" s="1">
        <v>-1.4573894000000001</v>
      </c>
      <c r="O3354" s="1">
        <v>0</v>
      </c>
    </row>
    <row r="3355" spans="1:15" x14ac:dyDescent="0.25">
      <c r="A3355">
        <v>3</v>
      </c>
      <c r="B3355" s="1">
        <v>3354</v>
      </c>
      <c r="C3355" s="1">
        <v>71.897246999999993</v>
      </c>
      <c r="D3355" s="1">
        <v>32.252754000000003</v>
      </c>
      <c r="E3355" s="1">
        <v>9407.4287000000004</v>
      </c>
      <c r="F3355" s="1">
        <v>9407.4287000000004</v>
      </c>
      <c r="G3355" s="1">
        <v>19868.618999999999</v>
      </c>
      <c r="H3355" s="1">
        <v>17100.388999999999</v>
      </c>
      <c r="I3355" s="1">
        <v>-14946.929</v>
      </c>
      <c r="J3355" s="1">
        <v>0</v>
      </c>
      <c r="K3355" s="1">
        <v>0</v>
      </c>
      <c r="L3355" s="1">
        <v>0</v>
      </c>
      <c r="M3355" s="1">
        <v>1.4991477</v>
      </c>
      <c r="N3355" s="1">
        <v>-1.4573942</v>
      </c>
      <c r="O3355" s="1">
        <v>0</v>
      </c>
    </row>
    <row r="3356" spans="1:15" x14ac:dyDescent="0.25">
      <c r="A3356">
        <v>3</v>
      </c>
      <c r="B3356" s="1">
        <v>3355</v>
      </c>
      <c r="C3356" s="1">
        <v>71.897789000000003</v>
      </c>
      <c r="D3356" s="1">
        <v>32.252212999999998</v>
      </c>
      <c r="E3356" s="1">
        <v>9407.4287000000004</v>
      </c>
      <c r="F3356" s="1">
        <v>9407.4287000000004</v>
      </c>
      <c r="G3356" s="1">
        <v>19870.118999999999</v>
      </c>
      <c r="H3356" s="1">
        <v>17098.932000000001</v>
      </c>
      <c r="I3356" s="1">
        <v>-14948.386</v>
      </c>
      <c r="J3356" s="1">
        <v>0</v>
      </c>
      <c r="K3356" s="1">
        <v>0</v>
      </c>
      <c r="L3356" s="1">
        <v>0</v>
      </c>
      <c r="M3356" s="1">
        <v>1.4991523</v>
      </c>
      <c r="N3356" s="1">
        <v>-1.4573910999999999</v>
      </c>
      <c r="O3356" s="1">
        <v>0</v>
      </c>
    </row>
    <row r="3357" spans="1:15" x14ac:dyDescent="0.25">
      <c r="A3357">
        <v>3</v>
      </c>
      <c r="B3357" s="1">
        <v>3356</v>
      </c>
      <c r="C3357" s="1">
        <v>71.898337999999995</v>
      </c>
      <c r="D3357" s="1">
        <v>32.251663000000001</v>
      </c>
      <c r="E3357" s="1">
        <v>9407.4287000000004</v>
      </c>
      <c r="F3357" s="1">
        <v>9407.4287000000004</v>
      </c>
      <c r="G3357" s="1">
        <v>19871.616999999998</v>
      </c>
      <c r="H3357" s="1">
        <v>17097.474999999999</v>
      </c>
      <c r="I3357" s="1">
        <v>-14949.843000000001</v>
      </c>
      <c r="J3357" s="1">
        <v>0</v>
      </c>
      <c r="K3357" s="1">
        <v>0</v>
      </c>
      <c r="L3357" s="1">
        <v>0</v>
      </c>
      <c r="M3357" s="1">
        <v>1.4991293999999999</v>
      </c>
      <c r="N3357" s="1">
        <v>-1.4566938</v>
      </c>
      <c r="O3357" s="1">
        <v>0</v>
      </c>
    </row>
    <row r="3358" spans="1:15" x14ac:dyDescent="0.25">
      <c r="A3358">
        <v>3</v>
      </c>
      <c r="B3358" s="1">
        <v>3357</v>
      </c>
      <c r="C3358" s="1">
        <v>71.898887999999999</v>
      </c>
      <c r="D3358" s="1">
        <v>32.251114000000001</v>
      </c>
      <c r="E3358" s="1">
        <v>9407.4287000000004</v>
      </c>
      <c r="F3358" s="1">
        <v>9407.4287000000004</v>
      </c>
      <c r="G3358" s="1">
        <v>19873.116999999998</v>
      </c>
      <c r="H3358" s="1">
        <v>17096.018</v>
      </c>
      <c r="I3358" s="1">
        <v>-14951.3</v>
      </c>
      <c r="J3358" s="1">
        <v>0</v>
      </c>
      <c r="K3358" s="1">
        <v>0</v>
      </c>
      <c r="L3358" s="1">
        <v>0</v>
      </c>
      <c r="M3358" s="1">
        <v>1.4991342999999999</v>
      </c>
      <c r="N3358" s="1">
        <v>-1.4566987</v>
      </c>
      <c r="O3358" s="1">
        <v>0</v>
      </c>
    </row>
    <row r="3359" spans="1:15" x14ac:dyDescent="0.25">
      <c r="A3359">
        <v>3</v>
      </c>
      <c r="B3359" s="1">
        <v>3358</v>
      </c>
      <c r="C3359" s="1">
        <v>71.899437000000006</v>
      </c>
      <c r="D3359" s="1">
        <v>32.250565000000002</v>
      </c>
      <c r="E3359" s="1">
        <v>9407.4287000000004</v>
      </c>
      <c r="F3359" s="1">
        <v>9407.4287000000004</v>
      </c>
      <c r="G3359" s="1">
        <v>19874.616999999998</v>
      </c>
      <c r="H3359" s="1">
        <v>17094.562000000002</v>
      </c>
      <c r="I3359" s="1">
        <v>-14952.755999999999</v>
      </c>
      <c r="J3359" s="1">
        <v>0</v>
      </c>
      <c r="K3359" s="1">
        <v>0</v>
      </c>
      <c r="L3359" s="1">
        <v>0</v>
      </c>
      <c r="M3359" s="1">
        <v>1.4991388000000001</v>
      </c>
      <c r="N3359" s="1">
        <v>-1.4567032</v>
      </c>
      <c r="O3359" s="1">
        <v>0</v>
      </c>
    </row>
    <row r="3360" spans="1:15" x14ac:dyDescent="0.25">
      <c r="A3360">
        <v>3</v>
      </c>
      <c r="B3360" s="1">
        <v>3359</v>
      </c>
      <c r="C3360" s="1">
        <v>71.899985999999998</v>
      </c>
      <c r="D3360" s="1">
        <v>32.250014999999998</v>
      </c>
      <c r="E3360" s="1">
        <v>9407.4287000000004</v>
      </c>
      <c r="F3360" s="1">
        <v>9407.4287000000004</v>
      </c>
      <c r="G3360" s="1">
        <v>19876.115000000002</v>
      </c>
      <c r="H3360" s="1">
        <v>17093.105</v>
      </c>
      <c r="I3360" s="1">
        <v>-14954.213</v>
      </c>
      <c r="J3360" s="1">
        <v>0</v>
      </c>
      <c r="K3360" s="1">
        <v>0</v>
      </c>
      <c r="L3360" s="1">
        <v>0</v>
      </c>
      <c r="M3360" s="1">
        <v>1.4991441000000001</v>
      </c>
      <c r="N3360" s="1">
        <v>-1.4567083999999999</v>
      </c>
      <c r="O3360" s="1">
        <v>0</v>
      </c>
    </row>
    <row r="3361" spans="1:15" x14ac:dyDescent="0.25">
      <c r="A3361">
        <v>3</v>
      </c>
      <c r="B3361" s="1">
        <v>3360</v>
      </c>
      <c r="C3361" s="1">
        <v>71.900536000000002</v>
      </c>
      <c r="D3361" s="1">
        <v>32.249465999999998</v>
      </c>
      <c r="E3361" s="1">
        <v>9407.4287000000004</v>
      </c>
      <c r="F3361" s="1">
        <v>9407.4287000000004</v>
      </c>
      <c r="G3361" s="1">
        <v>19877.615000000002</v>
      </c>
      <c r="H3361" s="1">
        <v>17091.648000000001</v>
      </c>
      <c r="I3361" s="1">
        <v>-14955.67</v>
      </c>
      <c r="J3361" s="1">
        <v>0</v>
      </c>
      <c r="K3361" s="1">
        <v>0</v>
      </c>
      <c r="L3361" s="1">
        <v>0</v>
      </c>
      <c r="M3361" s="1">
        <v>1.4991490000000001</v>
      </c>
      <c r="N3361" s="1">
        <v>-1.4567133000000001</v>
      </c>
      <c r="O3361" s="1">
        <v>0</v>
      </c>
    </row>
    <row r="3362" spans="1:15" x14ac:dyDescent="0.25">
      <c r="A3362">
        <v>3</v>
      </c>
      <c r="B3362" s="1">
        <v>3361</v>
      </c>
      <c r="C3362" s="1">
        <v>71.901077000000001</v>
      </c>
      <c r="D3362" s="1">
        <v>32.248924000000002</v>
      </c>
      <c r="E3362" s="1">
        <v>9407.4287000000004</v>
      </c>
      <c r="F3362" s="1">
        <v>9407.4287000000004</v>
      </c>
      <c r="G3362" s="1">
        <v>19879.113000000001</v>
      </c>
      <c r="H3362" s="1">
        <v>17090.190999999999</v>
      </c>
      <c r="I3362" s="1">
        <v>-14957.126</v>
      </c>
      <c r="J3362" s="1">
        <v>0</v>
      </c>
      <c r="K3362" s="1">
        <v>0</v>
      </c>
      <c r="L3362" s="1">
        <v>0</v>
      </c>
      <c r="M3362" s="1">
        <v>1.4991536999999999</v>
      </c>
      <c r="N3362" s="1">
        <v>-1.4567181</v>
      </c>
      <c r="O3362" s="1">
        <v>0</v>
      </c>
    </row>
    <row r="3363" spans="1:15" x14ac:dyDescent="0.25">
      <c r="A3363">
        <v>3</v>
      </c>
      <c r="B3363" s="1">
        <v>3362</v>
      </c>
      <c r="C3363" s="1">
        <v>71.901627000000005</v>
      </c>
      <c r="D3363" s="1">
        <v>32.248375000000003</v>
      </c>
      <c r="E3363" s="1">
        <v>9407.4287000000004</v>
      </c>
      <c r="F3363" s="1">
        <v>9407.4287000000004</v>
      </c>
      <c r="G3363" s="1">
        <v>19880.613000000001</v>
      </c>
      <c r="H3363" s="1">
        <v>17088.734</v>
      </c>
      <c r="I3363" s="1">
        <v>-14958.583000000001</v>
      </c>
      <c r="J3363" s="1">
        <v>0</v>
      </c>
      <c r="K3363" s="1">
        <v>0</v>
      </c>
      <c r="L3363" s="1">
        <v>0</v>
      </c>
      <c r="M3363" s="1">
        <v>1.4991306</v>
      </c>
      <c r="N3363" s="1">
        <v>-1.4566950000000001</v>
      </c>
      <c r="O3363" s="1">
        <v>0</v>
      </c>
    </row>
    <row r="3364" spans="1:15" x14ac:dyDescent="0.25">
      <c r="A3364">
        <v>3</v>
      </c>
      <c r="B3364" s="1">
        <v>3363</v>
      </c>
      <c r="C3364" s="1">
        <v>71.902175999999997</v>
      </c>
      <c r="D3364" s="1">
        <v>32.247826000000003</v>
      </c>
      <c r="E3364" s="1">
        <v>9407.4287000000004</v>
      </c>
      <c r="F3364" s="1">
        <v>9407.4287000000004</v>
      </c>
      <c r="G3364" s="1">
        <v>19882.111000000001</v>
      </c>
      <c r="H3364" s="1">
        <v>17087.276999999998</v>
      </c>
      <c r="I3364" s="1">
        <v>-14960.04</v>
      </c>
      <c r="J3364" s="1">
        <v>0</v>
      </c>
      <c r="K3364" s="1">
        <v>0</v>
      </c>
      <c r="L3364" s="1">
        <v>0</v>
      </c>
      <c r="M3364" s="1">
        <v>1.4991356</v>
      </c>
      <c r="N3364" s="1">
        <v>-1.4567000000000001</v>
      </c>
      <c r="O3364" s="1">
        <v>0</v>
      </c>
    </row>
    <row r="3365" spans="1:15" x14ac:dyDescent="0.25">
      <c r="A3365">
        <v>3</v>
      </c>
      <c r="B3365" s="1">
        <v>3364</v>
      </c>
      <c r="C3365" s="1">
        <v>71.902725000000004</v>
      </c>
      <c r="D3365" s="1">
        <v>32.247275999999999</v>
      </c>
      <c r="E3365" s="1">
        <v>9407.4287000000004</v>
      </c>
      <c r="F3365" s="1">
        <v>9407.4287000000004</v>
      </c>
      <c r="G3365" s="1">
        <v>19883.611000000001</v>
      </c>
      <c r="H3365" s="1">
        <v>17085.822</v>
      </c>
      <c r="I3365" s="1">
        <v>-14961.495999999999</v>
      </c>
      <c r="J3365" s="1">
        <v>0</v>
      </c>
      <c r="K3365" s="1">
        <v>0</v>
      </c>
      <c r="L3365" s="1">
        <v>0</v>
      </c>
      <c r="M3365" s="1">
        <v>1.4991405</v>
      </c>
      <c r="N3365" s="1">
        <v>-1.4567049000000001</v>
      </c>
      <c r="O3365" s="1">
        <v>0</v>
      </c>
    </row>
    <row r="3366" spans="1:15" x14ac:dyDescent="0.25">
      <c r="A3366">
        <v>3</v>
      </c>
      <c r="B3366" s="1">
        <v>3365</v>
      </c>
      <c r="C3366" s="1">
        <v>71.903274999999994</v>
      </c>
      <c r="D3366" s="1">
        <v>32.246727</v>
      </c>
      <c r="E3366" s="1">
        <v>9407.4287000000004</v>
      </c>
      <c r="F3366" s="1">
        <v>9407.4287000000004</v>
      </c>
      <c r="G3366" s="1">
        <v>19885.111000000001</v>
      </c>
      <c r="H3366" s="1">
        <v>17084.365000000002</v>
      </c>
      <c r="I3366" s="1">
        <v>-14962.953</v>
      </c>
      <c r="J3366" s="1">
        <v>0</v>
      </c>
      <c r="K3366" s="1">
        <v>0</v>
      </c>
      <c r="L3366" s="1">
        <v>0</v>
      </c>
      <c r="M3366" s="1">
        <v>1.4991454</v>
      </c>
      <c r="N3366" s="1">
        <v>-1.4567097</v>
      </c>
      <c r="O3366" s="1">
        <v>0</v>
      </c>
    </row>
    <row r="3367" spans="1:15" x14ac:dyDescent="0.25">
      <c r="A3367">
        <v>3</v>
      </c>
      <c r="B3367" s="1">
        <v>3366</v>
      </c>
      <c r="C3367" s="1">
        <v>71.903816000000006</v>
      </c>
      <c r="D3367" s="1">
        <v>32.246184999999997</v>
      </c>
      <c r="E3367" s="1">
        <v>9407.4287000000004</v>
      </c>
      <c r="F3367" s="1">
        <v>9407.4287000000004</v>
      </c>
      <c r="G3367" s="1">
        <v>19886.609</v>
      </c>
      <c r="H3367" s="1">
        <v>17082.907999999999</v>
      </c>
      <c r="I3367" s="1">
        <v>-14964.41</v>
      </c>
      <c r="J3367" s="1">
        <v>0</v>
      </c>
      <c r="K3367" s="1">
        <v>0</v>
      </c>
      <c r="L3367" s="1">
        <v>0</v>
      </c>
      <c r="M3367" s="1">
        <v>1.4991502000000001</v>
      </c>
      <c r="N3367" s="1">
        <v>-1.4567144999999999</v>
      </c>
      <c r="O3367" s="1">
        <v>0</v>
      </c>
    </row>
    <row r="3368" spans="1:15" x14ac:dyDescent="0.25">
      <c r="A3368">
        <v>3</v>
      </c>
      <c r="B3368" s="1">
        <v>3367</v>
      </c>
      <c r="C3368" s="1">
        <v>71.904365999999996</v>
      </c>
      <c r="D3368" s="1">
        <v>32.245635999999998</v>
      </c>
      <c r="E3368" s="1">
        <v>9407.4287000000004</v>
      </c>
      <c r="F3368" s="1">
        <v>9407.4287000000004</v>
      </c>
      <c r="G3368" s="1">
        <v>19888.109</v>
      </c>
      <c r="H3368" s="1">
        <v>17081.451000000001</v>
      </c>
      <c r="I3368" s="1">
        <v>-14965.866</v>
      </c>
      <c r="J3368" s="1">
        <v>0</v>
      </c>
      <c r="K3368" s="1">
        <v>0</v>
      </c>
      <c r="L3368" s="1">
        <v>0</v>
      </c>
      <c r="M3368" s="1">
        <v>1.4991270999999999</v>
      </c>
      <c r="N3368" s="1">
        <v>-1.4566915</v>
      </c>
      <c r="O3368" s="1">
        <v>0</v>
      </c>
    </row>
    <row r="3369" spans="1:15" x14ac:dyDescent="0.25">
      <c r="A3369">
        <v>3</v>
      </c>
      <c r="B3369" s="1">
        <v>3368</v>
      </c>
      <c r="C3369" s="1">
        <v>71.904915000000003</v>
      </c>
      <c r="D3369" s="1">
        <v>32.245086999999998</v>
      </c>
      <c r="E3369" s="1">
        <v>9407.4287000000004</v>
      </c>
      <c r="F3369" s="1">
        <v>9407.4287000000004</v>
      </c>
      <c r="G3369" s="1">
        <v>19889.607</v>
      </c>
      <c r="H3369" s="1">
        <v>17079.993999999999</v>
      </c>
      <c r="I3369" s="1">
        <v>-14967.323</v>
      </c>
      <c r="J3369" s="1">
        <v>0</v>
      </c>
      <c r="K3369" s="1">
        <v>0</v>
      </c>
      <c r="L3369" s="1">
        <v>0</v>
      </c>
      <c r="M3369" s="1">
        <v>1.4991319999999999</v>
      </c>
      <c r="N3369" s="1">
        <v>-1.4566964</v>
      </c>
      <c r="O3369" s="1">
        <v>0</v>
      </c>
    </row>
    <row r="3370" spans="1:15" x14ac:dyDescent="0.25">
      <c r="A3370">
        <v>3</v>
      </c>
      <c r="B3370" s="1">
        <v>3369</v>
      </c>
      <c r="C3370" s="1">
        <v>71.905463999999995</v>
      </c>
      <c r="D3370" s="1">
        <v>32.244537000000001</v>
      </c>
      <c r="E3370" s="1">
        <v>9407.4287000000004</v>
      </c>
      <c r="F3370" s="1">
        <v>9407.4287000000004</v>
      </c>
      <c r="G3370" s="1">
        <v>19891.107</v>
      </c>
      <c r="H3370" s="1">
        <v>17078.537</v>
      </c>
      <c r="I3370" s="1">
        <v>-14968.779</v>
      </c>
      <c r="J3370" s="1">
        <v>0</v>
      </c>
      <c r="K3370" s="1">
        <v>0</v>
      </c>
      <c r="L3370" s="1">
        <v>0</v>
      </c>
      <c r="M3370" s="1">
        <v>1.4991369999999999</v>
      </c>
      <c r="N3370" s="1">
        <v>-1.4567014</v>
      </c>
      <c r="O3370" s="1">
        <v>0</v>
      </c>
    </row>
    <row r="3371" spans="1:15" x14ac:dyDescent="0.25">
      <c r="A3371">
        <v>3</v>
      </c>
      <c r="B3371" s="1">
        <v>3370</v>
      </c>
      <c r="C3371" s="1">
        <v>71.906013000000002</v>
      </c>
      <c r="D3371" s="1">
        <v>32.243988000000002</v>
      </c>
      <c r="E3371" s="1">
        <v>9407.4287000000004</v>
      </c>
      <c r="F3371" s="1">
        <v>9407.4287000000004</v>
      </c>
      <c r="G3371" s="1">
        <v>19892.605</v>
      </c>
      <c r="H3371" s="1">
        <v>17077.081999999999</v>
      </c>
      <c r="I3371" s="1">
        <v>-14970.236000000001</v>
      </c>
      <c r="J3371" s="1">
        <v>0</v>
      </c>
      <c r="K3371" s="1">
        <v>0</v>
      </c>
      <c r="L3371" s="1">
        <v>0</v>
      </c>
      <c r="M3371" s="1">
        <v>1.4991418999999999</v>
      </c>
      <c r="N3371" s="1">
        <v>-1.4567063</v>
      </c>
      <c r="O3371" s="1">
        <v>0</v>
      </c>
    </row>
    <row r="3372" spans="1:15" x14ac:dyDescent="0.25">
      <c r="A3372">
        <v>3</v>
      </c>
      <c r="B3372" s="1">
        <v>3371</v>
      </c>
      <c r="C3372" s="1">
        <v>71.906563000000006</v>
      </c>
      <c r="D3372" s="1">
        <v>32.243439000000002</v>
      </c>
      <c r="E3372" s="1">
        <v>9407.4287000000004</v>
      </c>
      <c r="F3372" s="1">
        <v>9407.4287000000004</v>
      </c>
      <c r="G3372" s="1">
        <v>19894.105</v>
      </c>
      <c r="H3372" s="1">
        <v>17075.625</v>
      </c>
      <c r="I3372" s="1">
        <v>-14971.692999999999</v>
      </c>
      <c r="J3372" s="1">
        <v>0</v>
      </c>
      <c r="K3372" s="1">
        <v>0</v>
      </c>
      <c r="L3372" s="1">
        <v>0</v>
      </c>
      <c r="M3372" s="1">
        <v>1.4991467999999999</v>
      </c>
      <c r="N3372" s="1">
        <v>-1.4567112</v>
      </c>
      <c r="O3372" s="1">
        <v>0</v>
      </c>
    </row>
    <row r="3373" spans="1:15" x14ac:dyDescent="0.25">
      <c r="A3373">
        <v>3</v>
      </c>
      <c r="B3373" s="1">
        <v>3372</v>
      </c>
      <c r="C3373" s="1">
        <v>71.907104000000004</v>
      </c>
      <c r="D3373" s="1">
        <v>32.242896999999999</v>
      </c>
      <c r="E3373" s="1">
        <v>9407.4287000000004</v>
      </c>
      <c r="F3373" s="1">
        <v>9407.4287000000004</v>
      </c>
      <c r="G3373" s="1">
        <v>19895.603999999999</v>
      </c>
      <c r="H3373" s="1">
        <v>17074.168000000001</v>
      </c>
      <c r="I3373" s="1">
        <v>-14973.15</v>
      </c>
      <c r="J3373" s="1">
        <v>0</v>
      </c>
      <c r="K3373" s="1">
        <v>0</v>
      </c>
      <c r="L3373" s="1">
        <v>0</v>
      </c>
      <c r="M3373" s="1">
        <v>1.4991516</v>
      </c>
      <c r="N3373" s="1">
        <v>-1.4567159000000001</v>
      </c>
      <c r="O3373" s="1">
        <v>0</v>
      </c>
    </row>
    <row r="3374" spans="1:15" x14ac:dyDescent="0.25">
      <c r="A3374">
        <v>3</v>
      </c>
      <c r="B3374" s="1">
        <v>3373</v>
      </c>
      <c r="C3374" s="1">
        <v>71.907653999999994</v>
      </c>
      <c r="D3374" s="1">
        <v>32.242348</v>
      </c>
      <c r="E3374" s="1">
        <v>9407.4287000000004</v>
      </c>
      <c r="F3374" s="1">
        <v>9407.4287000000004</v>
      </c>
      <c r="G3374" s="1">
        <v>19897.103999999999</v>
      </c>
      <c r="H3374" s="1">
        <v>17072.710999999999</v>
      </c>
      <c r="I3374" s="1">
        <v>-14974.606</v>
      </c>
      <c r="J3374" s="1">
        <v>0</v>
      </c>
      <c r="K3374" s="1">
        <v>0</v>
      </c>
      <c r="L3374" s="1">
        <v>0</v>
      </c>
      <c r="M3374" s="1">
        <v>1.4991285000000001</v>
      </c>
      <c r="N3374" s="1">
        <v>-1.4566927999999999</v>
      </c>
      <c r="O3374" s="1">
        <v>0</v>
      </c>
    </row>
    <row r="3375" spans="1:15" x14ac:dyDescent="0.25">
      <c r="A3375">
        <v>3</v>
      </c>
      <c r="B3375" s="1">
        <v>3374</v>
      </c>
      <c r="C3375" s="1">
        <v>71.908203</v>
      </c>
      <c r="D3375" s="1">
        <v>32.241798000000003</v>
      </c>
      <c r="E3375" s="1">
        <v>9407.4287000000004</v>
      </c>
      <c r="F3375" s="1">
        <v>9407.4287000000004</v>
      </c>
      <c r="G3375" s="1">
        <v>19898.603999999999</v>
      </c>
      <c r="H3375" s="1">
        <v>17071.254000000001</v>
      </c>
      <c r="I3375" s="1">
        <v>-14976.063</v>
      </c>
      <c r="J3375" s="1">
        <v>0</v>
      </c>
      <c r="K3375" s="1">
        <v>0</v>
      </c>
      <c r="L3375" s="1">
        <v>0</v>
      </c>
      <c r="M3375" s="1">
        <v>1.4991334999999999</v>
      </c>
      <c r="N3375" s="1">
        <v>-1.4566977999999999</v>
      </c>
      <c r="O3375" s="1">
        <v>0</v>
      </c>
    </row>
    <row r="3376" spans="1:15" x14ac:dyDescent="0.25">
      <c r="A3376">
        <v>3</v>
      </c>
      <c r="B3376" s="1">
        <v>3375</v>
      </c>
      <c r="C3376" s="1">
        <v>71.908752000000007</v>
      </c>
      <c r="D3376" s="1">
        <v>32.241249000000003</v>
      </c>
      <c r="E3376" s="1">
        <v>9407.4287000000004</v>
      </c>
      <c r="F3376" s="1">
        <v>9407.4287000000004</v>
      </c>
      <c r="G3376" s="1">
        <v>19900.101999999999</v>
      </c>
      <c r="H3376" s="1">
        <v>17069.796999999999</v>
      </c>
      <c r="I3376" s="1">
        <v>-14977.52</v>
      </c>
      <c r="J3376" s="1">
        <v>0</v>
      </c>
      <c r="K3376" s="1">
        <v>0</v>
      </c>
      <c r="L3376" s="1">
        <v>0</v>
      </c>
      <c r="M3376" s="1">
        <v>1.4991382</v>
      </c>
      <c r="N3376" s="1">
        <v>-1.4567026000000001</v>
      </c>
      <c r="O3376" s="1">
        <v>0</v>
      </c>
    </row>
    <row r="3377" spans="1:15" x14ac:dyDescent="0.25">
      <c r="A3377">
        <v>3</v>
      </c>
      <c r="B3377" s="1">
        <v>3376</v>
      </c>
      <c r="C3377" s="1">
        <v>71.909301999999997</v>
      </c>
      <c r="D3377" s="1">
        <v>32.240699999999997</v>
      </c>
      <c r="E3377" s="1">
        <v>9407.4287000000004</v>
      </c>
      <c r="F3377" s="1">
        <v>9407.4287000000004</v>
      </c>
      <c r="G3377" s="1">
        <v>19901.601999999999</v>
      </c>
      <c r="H3377" s="1">
        <v>17068.331999999999</v>
      </c>
      <c r="I3377" s="1">
        <v>-14978.985000000001</v>
      </c>
      <c r="J3377" s="1">
        <v>0</v>
      </c>
      <c r="K3377" s="1">
        <v>0</v>
      </c>
      <c r="L3377" s="1">
        <v>0</v>
      </c>
      <c r="M3377" s="1">
        <v>1.4991342000000001</v>
      </c>
      <c r="N3377" s="1">
        <v>-1.4650932999999999</v>
      </c>
      <c r="O3377" s="1">
        <v>0</v>
      </c>
    </row>
    <row r="3378" spans="1:15" x14ac:dyDescent="0.25">
      <c r="A3378">
        <v>3</v>
      </c>
      <c r="B3378" s="1">
        <v>3377</v>
      </c>
      <c r="C3378" s="1">
        <v>71.909842999999995</v>
      </c>
      <c r="D3378" s="1">
        <v>32.240158000000001</v>
      </c>
      <c r="E3378" s="1">
        <v>9407.4287000000004</v>
      </c>
      <c r="F3378" s="1">
        <v>9407.4287000000004</v>
      </c>
      <c r="G3378" s="1">
        <v>19903.099999999999</v>
      </c>
      <c r="H3378" s="1">
        <v>17066.833999999999</v>
      </c>
      <c r="I3378" s="1">
        <v>-14980.484</v>
      </c>
      <c r="J3378" s="1">
        <v>0</v>
      </c>
      <c r="K3378" s="1">
        <v>0</v>
      </c>
      <c r="L3378" s="1">
        <v>0</v>
      </c>
      <c r="M3378" s="1">
        <v>1.4991481</v>
      </c>
      <c r="N3378" s="1">
        <v>-1.4991481</v>
      </c>
      <c r="O3378" s="1">
        <v>0</v>
      </c>
    </row>
    <row r="3379" spans="1:15" x14ac:dyDescent="0.25">
      <c r="A3379">
        <v>3</v>
      </c>
      <c r="B3379" s="1">
        <v>3378</v>
      </c>
      <c r="C3379" s="1">
        <v>71.910392999999999</v>
      </c>
      <c r="D3379" s="1">
        <v>32.239609000000002</v>
      </c>
      <c r="E3379" s="1">
        <v>9407.4287000000004</v>
      </c>
      <c r="F3379" s="1">
        <v>9407.4287000000004</v>
      </c>
      <c r="G3379" s="1">
        <v>19904.599999999999</v>
      </c>
      <c r="H3379" s="1">
        <v>17065.333999999999</v>
      </c>
      <c r="I3379" s="1">
        <v>-14981.983</v>
      </c>
      <c r="J3379" s="1">
        <v>0</v>
      </c>
      <c r="K3379" s="1">
        <v>0</v>
      </c>
      <c r="L3379" s="1">
        <v>0</v>
      </c>
      <c r="M3379" s="1">
        <v>1.4991251000000001</v>
      </c>
      <c r="N3379" s="1">
        <v>-1.4991251000000001</v>
      </c>
      <c r="O3379" s="1">
        <v>0</v>
      </c>
    </row>
    <row r="3380" spans="1:15" x14ac:dyDescent="0.25">
      <c r="A3380">
        <v>3</v>
      </c>
      <c r="B3380" s="1">
        <v>3379</v>
      </c>
      <c r="C3380" s="1">
        <v>71.910942000000006</v>
      </c>
      <c r="D3380" s="1">
        <v>32.239058999999997</v>
      </c>
      <c r="E3380" s="1">
        <v>9407.4287000000004</v>
      </c>
      <c r="F3380" s="1">
        <v>9407.4287000000004</v>
      </c>
      <c r="G3380" s="1">
        <v>19906.098000000002</v>
      </c>
      <c r="H3380" s="1">
        <v>17063.835999999999</v>
      </c>
      <c r="I3380" s="1">
        <v>-14983.482</v>
      </c>
      <c r="J3380" s="1">
        <v>0</v>
      </c>
      <c r="K3380" s="1">
        <v>0</v>
      </c>
      <c r="L3380" s="1">
        <v>0</v>
      </c>
      <c r="M3380" s="1">
        <v>1.4991300000000001</v>
      </c>
      <c r="N3380" s="1">
        <v>-1.4991300000000001</v>
      </c>
      <c r="O3380" s="1">
        <v>0</v>
      </c>
    </row>
    <row r="3381" spans="1:15" x14ac:dyDescent="0.25">
      <c r="A3381">
        <v>3</v>
      </c>
      <c r="B3381" s="1">
        <v>3380</v>
      </c>
      <c r="C3381" s="1">
        <v>71.911490999999998</v>
      </c>
      <c r="D3381" s="1">
        <v>32.238509999999998</v>
      </c>
      <c r="E3381" s="1">
        <v>9407.4287000000004</v>
      </c>
      <c r="F3381" s="1">
        <v>9407.4287000000004</v>
      </c>
      <c r="G3381" s="1">
        <v>19907.598000000002</v>
      </c>
      <c r="H3381" s="1">
        <v>17062.335999999999</v>
      </c>
      <c r="I3381" s="1">
        <v>-14984.981</v>
      </c>
      <c r="J3381" s="1">
        <v>0</v>
      </c>
      <c r="K3381" s="1">
        <v>0</v>
      </c>
      <c r="L3381" s="1">
        <v>0</v>
      </c>
      <c r="M3381" s="1">
        <v>1.4991346999999999</v>
      </c>
      <c r="N3381" s="1">
        <v>-1.4991346999999999</v>
      </c>
      <c r="O3381" s="1">
        <v>0</v>
      </c>
    </row>
    <row r="3382" spans="1:15" x14ac:dyDescent="0.25">
      <c r="A3382">
        <v>3</v>
      </c>
      <c r="B3382" s="1">
        <v>3381</v>
      </c>
      <c r="C3382" s="1">
        <v>71.912041000000002</v>
      </c>
      <c r="D3382" s="1">
        <v>32.237960999999999</v>
      </c>
      <c r="E3382" s="1">
        <v>9407.4287000000004</v>
      </c>
      <c r="F3382" s="1">
        <v>9407.4287000000004</v>
      </c>
      <c r="G3382" s="1">
        <v>19909.096000000001</v>
      </c>
      <c r="H3382" s="1">
        <v>17060.838</v>
      </c>
      <c r="I3382" s="1">
        <v>-14986.48</v>
      </c>
      <c r="J3382" s="1">
        <v>0</v>
      </c>
      <c r="K3382" s="1">
        <v>0</v>
      </c>
      <c r="L3382" s="1">
        <v>0</v>
      </c>
      <c r="M3382" s="1">
        <v>1.4991399000000001</v>
      </c>
      <c r="N3382" s="1">
        <v>-1.4991399000000001</v>
      </c>
      <c r="O3382" s="1">
        <v>0</v>
      </c>
    </row>
    <row r="3383" spans="1:15" x14ac:dyDescent="0.25">
      <c r="A3383">
        <v>3</v>
      </c>
      <c r="B3383" s="1">
        <v>3382</v>
      </c>
      <c r="C3383" s="1">
        <v>71.912589999999994</v>
      </c>
      <c r="D3383" s="1">
        <v>32.237411000000002</v>
      </c>
      <c r="E3383" s="1">
        <v>9407.4287000000004</v>
      </c>
      <c r="F3383" s="1">
        <v>9407.4287000000004</v>
      </c>
      <c r="G3383" s="1">
        <v>19910.596000000001</v>
      </c>
      <c r="H3383" s="1">
        <v>17059.338</v>
      </c>
      <c r="I3383" s="1">
        <v>-14987.978999999999</v>
      </c>
      <c r="J3383" s="1">
        <v>0</v>
      </c>
      <c r="K3383" s="1">
        <v>0</v>
      </c>
      <c r="L3383" s="1">
        <v>0</v>
      </c>
      <c r="M3383" s="1">
        <v>1.4991448000000001</v>
      </c>
      <c r="N3383" s="1">
        <v>-1.4991448000000001</v>
      </c>
      <c r="O3383" s="1">
        <v>0</v>
      </c>
    </row>
    <row r="3384" spans="1:15" x14ac:dyDescent="0.25">
      <c r="A3384">
        <v>3</v>
      </c>
      <c r="B3384" s="1">
        <v>3383</v>
      </c>
      <c r="C3384" s="1">
        <v>71.913132000000004</v>
      </c>
      <c r="D3384" s="1">
        <v>32.236870000000003</v>
      </c>
      <c r="E3384" s="1">
        <v>9407.4287000000004</v>
      </c>
      <c r="F3384" s="1">
        <v>9407.4287000000004</v>
      </c>
      <c r="G3384" s="1">
        <v>19912.096000000001</v>
      </c>
      <c r="H3384" s="1">
        <v>17057.838</v>
      </c>
      <c r="I3384" s="1">
        <v>-14989.478999999999</v>
      </c>
      <c r="J3384" s="1">
        <v>0</v>
      </c>
      <c r="K3384" s="1">
        <v>0</v>
      </c>
      <c r="L3384" s="1">
        <v>0</v>
      </c>
      <c r="M3384" s="1">
        <v>1.4991496</v>
      </c>
      <c r="N3384" s="1">
        <v>-1.4991496</v>
      </c>
      <c r="O3384" s="1">
        <v>0</v>
      </c>
    </row>
    <row r="3385" spans="1:15" x14ac:dyDescent="0.25">
      <c r="A3385">
        <v>3</v>
      </c>
      <c r="B3385" s="1">
        <v>3384</v>
      </c>
      <c r="C3385" s="1">
        <v>71.913680999999997</v>
      </c>
      <c r="D3385" s="1">
        <v>32.236319999999999</v>
      </c>
      <c r="E3385" s="1">
        <v>9407.4287000000004</v>
      </c>
      <c r="F3385" s="1">
        <v>9407.4287000000004</v>
      </c>
      <c r="G3385" s="1">
        <v>19913.594000000001</v>
      </c>
      <c r="H3385" s="1">
        <v>17056.34</v>
      </c>
      <c r="I3385" s="1">
        <v>-14990.978999999999</v>
      </c>
      <c r="J3385" s="1">
        <v>0</v>
      </c>
      <c r="K3385" s="1">
        <v>0</v>
      </c>
      <c r="L3385" s="1">
        <v>0</v>
      </c>
      <c r="M3385" s="1">
        <v>1.4991262999999999</v>
      </c>
      <c r="N3385" s="1">
        <v>-1.4991262999999999</v>
      </c>
      <c r="O3385" s="1">
        <v>0</v>
      </c>
    </row>
    <row r="3386" spans="1:15" x14ac:dyDescent="0.25">
      <c r="A3386">
        <v>3</v>
      </c>
      <c r="B3386" s="1">
        <v>3385</v>
      </c>
      <c r="C3386" s="1">
        <v>71.914230000000003</v>
      </c>
      <c r="D3386" s="1">
        <v>32.235771</v>
      </c>
      <c r="E3386" s="1">
        <v>9407.4287000000004</v>
      </c>
      <c r="F3386" s="1">
        <v>9407.4287000000004</v>
      </c>
      <c r="G3386" s="1">
        <v>19915.094000000001</v>
      </c>
      <c r="H3386" s="1">
        <v>17054.84</v>
      </c>
      <c r="I3386" s="1">
        <v>-14992.477999999999</v>
      </c>
      <c r="J3386" s="1">
        <v>0</v>
      </c>
      <c r="K3386" s="1">
        <v>0</v>
      </c>
      <c r="L3386" s="1">
        <v>0</v>
      </c>
      <c r="M3386" s="1">
        <v>1.4991314</v>
      </c>
      <c r="N3386" s="1">
        <v>-1.4991314</v>
      </c>
      <c r="O3386" s="1">
        <v>0</v>
      </c>
    </row>
    <row r="3387" spans="1:15" x14ac:dyDescent="0.25">
      <c r="A3387">
        <v>3</v>
      </c>
      <c r="B3387" s="1">
        <v>3386</v>
      </c>
      <c r="C3387" s="1">
        <v>71.914779999999993</v>
      </c>
      <c r="D3387" s="1">
        <v>32.235222</v>
      </c>
      <c r="E3387" s="1">
        <v>9407.4287000000004</v>
      </c>
      <c r="F3387" s="1">
        <v>9407.4287000000004</v>
      </c>
      <c r="G3387" s="1">
        <v>19916.592000000001</v>
      </c>
      <c r="H3387" s="1">
        <v>16947.859</v>
      </c>
      <c r="I3387" s="1">
        <v>-15099.459000000001</v>
      </c>
      <c r="J3387" s="1">
        <v>0</v>
      </c>
      <c r="K3387" s="1">
        <v>0</v>
      </c>
      <c r="L3387" s="1">
        <v>0</v>
      </c>
      <c r="M3387" s="1">
        <v>1.4991363</v>
      </c>
      <c r="N3387" s="1">
        <v>-106.98139</v>
      </c>
      <c r="O3387" s="1">
        <v>0</v>
      </c>
    </row>
    <row r="3388" spans="1:15" x14ac:dyDescent="0.25">
      <c r="A3388">
        <v>3</v>
      </c>
      <c r="B3388" s="1">
        <v>3387</v>
      </c>
      <c r="C3388" s="1">
        <v>71.915329</v>
      </c>
      <c r="D3388" s="1">
        <v>32.234673000000001</v>
      </c>
      <c r="E3388" s="1">
        <v>9407.4287000000004</v>
      </c>
      <c r="F3388" s="1">
        <v>9407.4287000000004</v>
      </c>
      <c r="G3388" s="1">
        <v>19918.092000000001</v>
      </c>
      <c r="H3388" s="1">
        <v>16837.437999999998</v>
      </c>
      <c r="I3388" s="1">
        <v>-15209.880999999999</v>
      </c>
      <c r="J3388" s="1">
        <v>0</v>
      </c>
      <c r="K3388" s="1">
        <v>0</v>
      </c>
      <c r="L3388" s="1">
        <v>0</v>
      </c>
      <c r="M3388" s="1">
        <v>1.4991412</v>
      </c>
      <c r="N3388" s="1">
        <v>-110.42242</v>
      </c>
      <c r="O3388" s="1">
        <v>0</v>
      </c>
    </row>
    <row r="3389" spans="1:15" x14ac:dyDescent="0.25">
      <c r="A3389">
        <v>3</v>
      </c>
      <c r="B3389" s="1">
        <v>3388</v>
      </c>
      <c r="C3389" s="1">
        <v>71.915878000000006</v>
      </c>
      <c r="D3389" s="1">
        <v>32.234122999999997</v>
      </c>
      <c r="E3389" s="1">
        <v>9407.4287000000004</v>
      </c>
      <c r="F3389" s="1">
        <v>9407.4287000000004</v>
      </c>
      <c r="G3389" s="1">
        <v>19919.59</v>
      </c>
      <c r="H3389" s="1">
        <v>16689.482</v>
      </c>
      <c r="I3389" s="1">
        <v>-15357.835999999999</v>
      </c>
      <c r="J3389" s="1">
        <v>0</v>
      </c>
      <c r="K3389" s="1">
        <v>0</v>
      </c>
      <c r="L3389" s="1">
        <v>0</v>
      </c>
      <c r="M3389" s="1">
        <v>1.4991460999999999</v>
      </c>
      <c r="N3389" s="1">
        <v>-147.95482999999999</v>
      </c>
      <c r="O3389" s="1">
        <v>0</v>
      </c>
    </row>
    <row r="3390" spans="1:15" x14ac:dyDescent="0.25">
      <c r="A3390">
        <v>3</v>
      </c>
      <c r="B3390" s="1">
        <v>3389</v>
      </c>
      <c r="C3390" s="1">
        <v>71.916420000000002</v>
      </c>
      <c r="D3390" s="1">
        <v>32.233581999999998</v>
      </c>
      <c r="E3390" s="1">
        <v>9407.4287000000004</v>
      </c>
      <c r="F3390" s="1">
        <v>9407.4287000000004</v>
      </c>
      <c r="G3390" s="1">
        <v>19921.09</v>
      </c>
      <c r="H3390" s="1">
        <v>16554.535</v>
      </c>
      <c r="I3390" s="1">
        <v>-15492.782999999999</v>
      </c>
      <c r="J3390" s="1">
        <v>0</v>
      </c>
      <c r="K3390" s="1">
        <v>0</v>
      </c>
      <c r="L3390" s="1">
        <v>0</v>
      </c>
      <c r="M3390" s="1">
        <v>1.4991509000000001</v>
      </c>
      <c r="N3390" s="1">
        <v>-134.94753</v>
      </c>
      <c r="O3390" s="1">
        <v>0</v>
      </c>
    </row>
    <row r="3391" spans="1:15" x14ac:dyDescent="0.25">
      <c r="A3391">
        <v>3</v>
      </c>
      <c r="B3391" s="1">
        <v>3390</v>
      </c>
      <c r="C3391" s="1">
        <v>71.916968999999995</v>
      </c>
      <c r="D3391" s="1">
        <v>32.233032000000001</v>
      </c>
      <c r="E3391" s="1">
        <v>9407.4287000000004</v>
      </c>
      <c r="F3391" s="1">
        <v>9407.4287000000004</v>
      </c>
      <c r="G3391" s="1">
        <v>19922.588</v>
      </c>
      <c r="H3391" s="1">
        <v>16521.203000000001</v>
      </c>
      <c r="I3391" s="1">
        <v>-15526.114</v>
      </c>
      <c r="J3391" s="1">
        <v>0</v>
      </c>
      <c r="K3391" s="1">
        <v>0</v>
      </c>
      <c r="L3391" s="1">
        <v>0</v>
      </c>
      <c r="M3391" s="1">
        <v>1.4991276</v>
      </c>
      <c r="N3391" s="1">
        <v>-33.330306999999998</v>
      </c>
      <c r="O3391" s="1">
        <v>0</v>
      </c>
    </row>
    <row r="3392" spans="1:15" x14ac:dyDescent="0.25">
      <c r="A3392">
        <v>3</v>
      </c>
      <c r="B3392" s="1">
        <v>3391</v>
      </c>
      <c r="C3392" s="1">
        <v>71.917518999999999</v>
      </c>
      <c r="D3392" s="1">
        <v>32.232483000000002</v>
      </c>
      <c r="E3392" s="1">
        <v>9407.4287000000004</v>
      </c>
      <c r="F3392" s="1">
        <v>9407.4287000000004</v>
      </c>
      <c r="G3392" s="1">
        <v>19924.088</v>
      </c>
      <c r="H3392" s="1">
        <v>16519.705000000002</v>
      </c>
      <c r="I3392" s="1">
        <v>-15527.612999999999</v>
      </c>
      <c r="J3392" s="1">
        <v>0</v>
      </c>
      <c r="K3392" s="1">
        <v>0</v>
      </c>
      <c r="L3392" s="1">
        <v>0</v>
      </c>
      <c r="M3392" s="1">
        <v>1.4991326</v>
      </c>
      <c r="N3392" s="1">
        <v>-1.4991326</v>
      </c>
      <c r="O3392" s="1">
        <v>0</v>
      </c>
    </row>
    <row r="3393" spans="1:15" x14ac:dyDescent="0.25">
      <c r="A3393">
        <v>3</v>
      </c>
      <c r="B3393" s="1">
        <v>3392</v>
      </c>
      <c r="C3393" s="1">
        <v>71.918068000000005</v>
      </c>
      <c r="D3393" s="1">
        <v>32.231934000000003</v>
      </c>
      <c r="E3393" s="1">
        <v>9407.4287000000004</v>
      </c>
      <c r="F3393" s="1">
        <v>9407.4287000000004</v>
      </c>
      <c r="G3393" s="1">
        <v>19925.588</v>
      </c>
      <c r="H3393" s="1">
        <v>16518.205000000002</v>
      </c>
      <c r="I3393" s="1">
        <v>-15529.111999999999</v>
      </c>
      <c r="J3393" s="1">
        <v>0</v>
      </c>
      <c r="K3393" s="1">
        <v>0</v>
      </c>
      <c r="L3393" s="1">
        <v>0</v>
      </c>
      <c r="M3393" s="1">
        <v>1.4991375</v>
      </c>
      <c r="N3393" s="1">
        <v>-1.4991375</v>
      </c>
      <c r="O3393" s="1">
        <v>0</v>
      </c>
    </row>
    <row r="3394" spans="1:15" x14ac:dyDescent="0.25">
      <c r="A3394">
        <v>3</v>
      </c>
      <c r="B3394" s="1">
        <v>3393</v>
      </c>
      <c r="C3394" s="1">
        <v>71.918616999999998</v>
      </c>
      <c r="D3394" s="1">
        <v>32.231383999999998</v>
      </c>
      <c r="E3394" s="1">
        <v>9407.4287000000004</v>
      </c>
      <c r="F3394" s="1">
        <v>9407.4287000000004</v>
      </c>
      <c r="G3394" s="1">
        <v>19927.085999999999</v>
      </c>
      <c r="H3394" s="1">
        <v>16516.706999999999</v>
      </c>
      <c r="I3394" s="1">
        <v>-15530.611000000001</v>
      </c>
      <c r="J3394" s="1">
        <v>0</v>
      </c>
      <c r="K3394" s="1">
        <v>0</v>
      </c>
      <c r="L3394" s="1">
        <v>0</v>
      </c>
      <c r="M3394" s="1">
        <v>1.4991417</v>
      </c>
      <c r="N3394" s="1">
        <v>-1.4991417</v>
      </c>
      <c r="O3394" s="1">
        <v>0</v>
      </c>
    </row>
    <row r="3395" spans="1:15" x14ac:dyDescent="0.25">
      <c r="A3395">
        <v>3</v>
      </c>
      <c r="B3395" s="1">
        <v>3394</v>
      </c>
      <c r="C3395" s="1">
        <v>71.919158999999993</v>
      </c>
      <c r="D3395" s="1">
        <v>32.230843</v>
      </c>
      <c r="E3395" s="1">
        <v>9407.4287000000004</v>
      </c>
      <c r="F3395" s="1">
        <v>9407.4287000000004</v>
      </c>
      <c r="G3395" s="1">
        <v>19928.585999999999</v>
      </c>
      <c r="H3395" s="1">
        <v>16515.206999999999</v>
      </c>
      <c r="I3395" s="1">
        <v>-15532.11</v>
      </c>
      <c r="J3395" s="1">
        <v>0</v>
      </c>
      <c r="K3395" s="1">
        <v>0</v>
      </c>
      <c r="L3395" s="1">
        <v>0</v>
      </c>
      <c r="M3395" s="1">
        <v>1.4991471999999999</v>
      </c>
      <c r="N3395" s="1">
        <v>-1.4991471999999999</v>
      </c>
      <c r="O3395" s="1">
        <v>0</v>
      </c>
    </row>
    <row r="3396" spans="1:15" x14ac:dyDescent="0.25">
      <c r="A3396">
        <v>3</v>
      </c>
      <c r="B3396" s="1">
        <v>3395</v>
      </c>
      <c r="C3396" s="1">
        <v>71.919708</v>
      </c>
      <c r="D3396" s="1">
        <v>32.230293000000003</v>
      </c>
      <c r="E3396" s="1">
        <v>9407.4287000000004</v>
      </c>
      <c r="F3396" s="1">
        <v>9407.4287000000004</v>
      </c>
      <c r="G3396" s="1">
        <v>19930.083999999999</v>
      </c>
      <c r="H3396" s="1">
        <v>16513.708999999999</v>
      </c>
      <c r="I3396" s="1">
        <v>-15533.609</v>
      </c>
      <c r="J3396" s="1">
        <v>0</v>
      </c>
      <c r="K3396" s="1">
        <v>0</v>
      </c>
      <c r="L3396" s="1">
        <v>0</v>
      </c>
      <c r="M3396" s="1">
        <v>1.4991241</v>
      </c>
      <c r="N3396" s="1">
        <v>-1.4991241</v>
      </c>
      <c r="O3396" s="1">
        <v>0</v>
      </c>
    </row>
    <row r="3397" spans="1:15" x14ac:dyDescent="0.25">
      <c r="A3397">
        <v>3</v>
      </c>
      <c r="B3397" s="1">
        <v>3396</v>
      </c>
      <c r="C3397" s="1">
        <v>71.920258000000004</v>
      </c>
      <c r="D3397" s="1">
        <v>32.229743999999997</v>
      </c>
      <c r="E3397" s="1">
        <v>9407.4287000000004</v>
      </c>
      <c r="F3397" s="1">
        <v>9407.4287000000004</v>
      </c>
      <c r="G3397" s="1">
        <v>19931.583999999999</v>
      </c>
      <c r="H3397" s="1">
        <v>16512.208999999999</v>
      </c>
      <c r="I3397" s="1">
        <v>-15535.108</v>
      </c>
      <c r="J3397" s="1">
        <v>0</v>
      </c>
      <c r="K3397" s="1">
        <v>0</v>
      </c>
      <c r="L3397" s="1">
        <v>0</v>
      </c>
      <c r="M3397" s="1">
        <v>1.4991289000000001</v>
      </c>
      <c r="N3397" s="1">
        <v>-1.4991289000000001</v>
      </c>
      <c r="O3397" s="1">
        <v>0</v>
      </c>
    </row>
    <row r="3398" spans="1:15" x14ac:dyDescent="0.25">
      <c r="A3398">
        <v>3</v>
      </c>
      <c r="B3398" s="1">
        <v>3397</v>
      </c>
      <c r="C3398" s="1">
        <v>71.920806999999996</v>
      </c>
      <c r="D3398" s="1">
        <v>32.229194999999997</v>
      </c>
      <c r="E3398" s="1">
        <v>9407.4287000000004</v>
      </c>
      <c r="F3398" s="1">
        <v>9407.4287000000004</v>
      </c>
      <c r="G3398" s="1">
        <v>19933.081999999999</v>
      </c>
      <c r="H3398" s="1">
        <v>16510.710999999999</v>
      </c>
      <c r="I3398" s="1">
        <v>-15536.607</v>
      </c>
      <c r="J3398" s="1">
        <v>0</v>
      </c>
      <c r="K3398" s="1">
        <v>0</v>
      </c>
      <c r="L3398" s="1">
        <v>0</v>
      </c>
      <c r="M3398" s="1">
        <v>1.4991338000000001</v>
      </c>
      <c r="N3398" s="1">
        <v>-1.4991338000000001</v>
      </c>
      <c r="O3398" s="1">
        <v>0</v>
      </c>
    </row>
    <row r="3399" spans="1:15" x14ac:dyDescent="0.25">
      <c r="A3399">
        <v>3</v>
      </c>
      <c r="B3399" s="1">
        <v>3398</v>
      </c>
      <c r="C3399" s="1">
        <v>71.921356000000003</v>
      </c>
      <c r="D3399" s="1">
        <v>32.228645</v>
      </c>
      <c r="E3399" s="1">
        <v>9407.4287000000004</v>
      </c>
      <c r="F3399" s="1">
        <v>9407.4287000000004</v>
      </c>
      <c r="G3399" s="1">
        <v>19934.581999999999</v>
      </c>
      <c r="H3399" s="1">
        <v>16509.210999999999</v>
      </c>
      <c r="I3399" s="1">
        <v>-15538.106</v>
      </c>
      <c r="J3399" s="1">
        <v>0</v>
      </c>
      <c r="K3399" s="1">
        <v>0</v>
      </c>
      <c r="L3399" s="1">
        <v>0</v>
      </c>
      <c r="M3399" s="1">
        <v>1.4991387</v>
      </c>
      <c r="N3399" s="1">
        <v>-1.4991387</v>
      </c>
      <c r="O3399" s="1">
        <v>0</v>
      </c>
    </row>
    <row r="3400" spans="1:15" x14ac:dyDescent="0.25">
      <c r="A3400">
        <v>3</v>
      </c>
      <c r="B3400" s="1">
        <v>3399</v>
      </c>
      <c r="C3400" s="1">
        <v>71.921906000000007</v>
      </c>
      <c r="D3400" s="1">
        <v>32.228096000000001</v>
      </c>
      <c r="E3400" s="1">
        <v>9407.4287000000004</v>
      </c>
      <c r="F3400" s="1">
        <v>9407.4287000000004</v>
      </c>
      <c r="G3400" s="1">
        <v>19936.081999999999</v>
      </c>
      <c r="H3400" s="1">
        <v>16507.710999999999</v>
      </c>
      <c r="I3400" s="1">
        <v>-15539.606</v>
      </c>
      <c r="J3400" s="1">
        <v>0</v>
      </c>
      <c r="K3400" s="1">
        <v>0</v>
      </c>
      <c r="L3400" s="1">
        <v>0</v>
      </c>
      <c r="M3400" s="1">
        <v>1.4991436</v>
      </c>
      <c r="N3400" s="1">
        <v>-1.4991436</v>
      </c>
      <c r="O3400" s="1">
        <v>0</v>
      </c>
    </row>
    <row r="3401" spans="1:15" x14ac:dyDescent="0.25">
      <c r="A3401">
        <v>3</v>
      </c>
      <c r="B3401" s="1">
        <v>3400</v>
      </c>
      <c r="C3401" s="1">
        <v>71.922447000000005</v>
      </c>
      <c r="D3401" s="1">
        <v>32.227553999999998</v>
      </c>
      <c r="E3401" s="1">
        <v>9407.4287000000004</v>
      </c>
      <c r="F3401" s="1">
        <v>9407.4287000000004</v>
      </c>
      <c r="G3401" s="1">
        <v>19937.580000000002</v>
      </c>
      <c r="H3401" s="1">
        <v>16506.213</v>
      </c>
      <c r="I3401" s="1">
        <v>-15541.105</v>
      </c>
      <c r="J3401" s="1">
        <v>0</v>
      </c>
      <c r="K3401" s="1">
        <v>0</v>
      </c>
      <c r="L3401" s="1">
        <v>0</v>
      </c>
      <c r="M3401" s="1">
        <v>1.4991475000000001</v>
      </c>
      <c r="N3401" s="1">
        <v>-1.4991475000000001</v>
      </c>
      <c r="O3401" s="1">
        <v>0</v>
      </c>
    </row>
    <row r="3402" spans="1:15" x14ac:dyDescent="0.25">
      <c r="A3402">
        <v>3</v>
      </c>
      <c r="B3402" s="1">
        <v>3401</v>
      </c>
      <c r="C3402" s="1">
        <v>71.922996999999995</v>
      </c>
      <c r="D3402" s="1">
        <v>32.227004999999998</v>
      </c>
      <c r="E3402" s="1">
        <v>9407.4287000000004</v>
      </c>
      <c r="F3402" s="1">
        <v>9407.4287000000004</v>
      </c>
      <c r="G3402" s="1">
        <v>19939.080000000002</v>
      </c>
      <c r="H3402" s="1">
        <v>16504.713</v>
      </c>
      <c r="I3402" s="1">
        <v>-15542.603999999999</v>
      </c>
      <c r="J3402" s="1">
        <v>0</v>
      </c>
      <c r="K3402" s="1">
        <v>0</v>
      </c>
      <c r="L3402" s="1">
        <v>0</v>
      </c>
      <c r="M3402" s="1">
        <v>1.4991228999999999</v>
      </c>
      <c r="N3402" s="1">
        <v>-1.4991228999999999</v>
      </c>
      <c r="O3402" s="1">
        <v>0</v>
      </c>
    </row>
    <row r="3403" spans="1:15" x14ac:dyDescent="0.25">
      <c r="A3403">
        <v>3</v>
      </c>
      <c r="B3403" s="1">
        <v>3402</v>
      </c>
      <c r="C3403" s="1">
        <v>71.923546000000002</v>
      </c>
      <c r="D3403" s="1">
        <v>32.226455999999999</v>
      </c>
      <c r="E3403" s="1">
        <v>9407.4287000000004</v>
      </c>
      <c r="F3403" s="1">
        <v>9407.4287000000004</v>
      </c>
      <c r="G3403" s="1">
        <v>19940.578000000001</v>
      </c>
      <c r="H3403" s="1">
        <v>16503.215</v>
      </c>
      <c r="I3403" s="1">
        <v>-15544.103999999999</v>
      </c>
      <c r="J3403" s="1">
        <v>0</v>
      </c>
      <c r="K3403" s="1">
        <v>0</v>
      </c>
      <c r="L3403" s="1">
        <v>0</v>
      </c>
      <c r="M3403" s="1">
        <v>1.4991299</v>
      </c>
      <c r="N3403" s="1">
        <v>-1.4991299</v>
      </c>
      <c r="O3403" s="1">
        <v>0</v>
      </c>
    </row>
    <row r="3404" spans="1:15" x14ac:dyDescent="0.25">
      <c r="A3404">
        <v>3</v>
      </c>
      <c r="B3404" s="1">
        <v>3403</v>
      </c>
      <c r="C3404" s="1">
        <v>71.924094999999994</v>
      </c>
      <c r="D3404" s="1">
        <v>32.225906000000002</v>
      </c>
      <c r="E3404" s="1">
        <v>9407.4287000000004</v>
      </c>
      <c r="F3404" s="1">
        <v>9407.4287000000004</v>
      </c>
      <c r="G3404" s="1">
        <v>19942.078000000001</v>
      </c>
      <c r="H3404" s="1">
        <v>16501.715</v>
      </c>
      <c r="I3404" s="1">
        <v>-15545.602999999999</v>
      </c>
      <c r="J3404" s="1">
        <v>0</v>
      </c>
      <c r="K3404" s="1">
        <v>0</v>
      </c>
      <c r="L3404" s="1">
        <v>0</v>
      </c>
      <c r="M3404" s="1">
        <v>1.4991327999999999</v>
      </c>
      <c r="N3404" s="1">
        <v>-1.4991327999999999</v>
      </c>
      <c r="O3404" s="1">
        <v>0</v>
      </c>
    </row>
    <row r="3405" spans="1:15" x14ac:dyDescent="0.25">
      <c r="A3405">
        <v>3</v>
      </c>
      <c r="B3405" s="1">
        <v>3404</v>
      </c>
      <c r="C3405" s="1">
        <v>71.924644000000001</v>
      </c>
      <c r="D3405" s="1">
        <v>32.225357000000002</v>
      </c>
      <c r="E3405" s="1">
        <v>9407.4287000000004</v>
      </c>
      <c r="F3405" s="1">
        <v>9407.4287000000004</v>
      </c>
      <c r="G3405" s="1">
        <v>19943.576000000001</v>
      </c>
      <c r="H3405" s="1">
        <v>16500.217000000001</v>
      </c>
      <c r="I3405" s="1">
        <v>-15547.102000000001</v>
      </c>
      <c r="J3405" s="1">
        <v>0</v>
      </c>
      <c r="K3405" s="1">
        <v>0</v>
      </c>
      <c r="L3405" s="1">
        <v>0</v>
      </c>
      <c r="M3405" s="1">
        <v>1.4991399000000001</v>
      </c>
      <c r="N3405" s="1">
        <v>-1.4991399000000001</v>
      </c>
      <c r="O3405" s="1">
        <v>0</v>
      </c>
    </row>
    <row r="3406" spans="1:15" x14ac:dyDescent="0.25">
      <c r="A3406">
        <v>3</v>
      </c>
      <c r="B3406" s="1">
        <v>3405</v>
      </c>
      <c r="C3406" s="1">
        <v>71.925185999999997</v>
      </c>
      <c r="D3406" s="1">
        <v>32.224815</v>
      </c>
      <c r="E3406" s="1">
        <v>9407.4287000000004</v>
      </c>
      <c r="F3406" s="1">
        <v>9407.4287000000004</v>
      </c>
      <c r="G3406" s="1">
        <v>19945.076000000001</v>
      </c>
      <c r="H3406" s="1">
        <v>16498.717000000001</v>
      </c>
      <c r="I3406" s="1">
        <v>-15548.601000000001</v>
      </c>
      <c r="J3406" s="1">
        <v>0</v>
      </c>
      <c r="K3406" s="1">
        <v>0</v>
      </c>
      <c r="L3406" s="1">
        <v>0</v>
      </c>
      <c r="M3406" s="1">
        <v>1.4991448000000001</v>
      </c>
      <c r="N3406" s="1">
        <v>-1.4991448000000001</v>
      </c>
      <c r="O3406" s="1">
        <v>0</v>
      </c>
    </row>
    <row r="3407" spans="1:15" x14ac:dyDescent="0.25">
      <c r="A3407">
        <v>3</v>
      </c>
      <c r="B3407" s="1">
        <v>3406</v>
      </c>
      <c r="C3407" s="1">
        <v>71.925735000000003</v>
      </c>
      <c r="D3407" s="1">
        <v>32.224266</v>
      </c>
      <c r="E3407" s="1">
        <v>9407.4287000000004</v>
      </c>
      <c r="F3407" s="1">
        <v>9407.4287000000004</v>
      </c>
      <c r="G3407" s="1">
        <v>19946.574000000001</v>
      </c>
      <c r="H3407" s="1">
        <v>16497.219000000001</v>
      </c>
      <c r="I3407" s="1">
        <v>-15550.1</v>
      </c>
      <c r="J3407" s="1">
        <v>0</v>
      </c>
      <c r="K3407" s="1">
        <v>0</v>
      </c>
      <c r="L3407" s="1">
        <v>0</v>
      </c>
      <c r="M3407" s="1">
        <v>1.4991156999999999</v>
      </c>
      <c r="N3407" s="1">
        <v>-1.4991156999999999</v>
      </c>
      <c r="O3407" s="1">
        <v>0</v>
      </c>
    </row>
    <row r="3408" spans="1:15" x14ac:dyDescent="0.25">
      <c r="A3408">
        <v>3</v>
      </c>
      <c r="B3408" s="1">
        <v>3407</v>
      </c>
      <c r="C3408" s="1">
        <v>71.926284999999993</v>
      </c>
      <c r="D3408" s="1">
        <v>32.223717000000001</v>
      </c>
      <c r="E3408" s="1">
        <v>9407.4287000000004</v>
      </c>
      <c r="F3408" s="1">
        <v>9407.4287000000004</v>
      </c>
      <c r="G3408" s="1">
        <v>19948.074000000001</v>
      </c>
      <c r="H3408" s="1">
        <v>16495.719000000001</v>
      </c>
      <c r="I3408" s="1">
        <v>-15551.599</v>
      </c>
      <c r="J3408" s="1">
        <v>0</v>
      </c>
      <c r="K3408" s="1">
        <v>0</v>
      </c>
      <c r="L3408" s="1">
        <v>0</v>
      </c>
      <c r="M3408" s="1">
        <v>1.4991266999999999</v>
      </c>
      <c r="N3408" s="1">
        <v>-1.4991266999999999</v>
      </c>
      <c r="O3408" s="1">
        <v>0</v>
      </c>
    </row>
    <row r="3409" spans="1:15" x14ac:dyDescent="0.25">
      <c r="A3409">
        <v>3</v>
      </c>
      <c r="B3409" s="1">
        <v>3408</v>
      </c>
      <c r="C3409" s="1">
        <v>71.926833999999999</v>
      </c>
      <c r="D3409" s="1">
        <v>32.223166999999997</v>
      </c>
      <c r="E3409" s="1">
        <v>9407.4287000000004</v>
      </c>
      <c r="F3409" s="1">
        <v>9407.4287000000004</v>
      </c>
      <c r="G3409" s="1">
        <v>19949.574000000001</v>
      </c>
      <c r="H3409" s="1">
        <v>16494.219000000001</v>
      </c>
      <c r="I3409" s="1">
        <v>-15553.099</v>
      </c>
      <c r="J3409" s="1">
        <v>0</v>
      </c>
      <c r="K3409" s="1">
        <v>0</v>
      </c>
      <c r="L3409" s="1">
        <v>0</v>
      </c>
      <c r="M3409" s="1">
        <v>1.4991308000000001</v>
      </c>
      <c r="N3409" s="1">
        <v>-1.4991308000000001</v>
      </c>
      <c r="O3409" s="1">
        <v>0</v>
      </c>
    </row>
    <row r="3410" spans="1:15" x14ac:dyDescent="0.25">
      <c r="A3410">
        <v>3</v>
      </c>
      <c r="B3410" s="1">
        <v>3409</v>
      </c>
      <c r="C3410" s="1">
        <v>71.927383000000006</v>
      </c>
      <c r="D3410" s="1">
        <v>32.222617999999997</v>
      </c>
      <c r="E3410" s="1">
        <v>9407.4287000000004</v>
      </c>
      <c r="F3410" s="1">
        <v>9407.4287000000004</v>
      </c>
      <c r="G3410" s="1">
        <v>19951.072</v>
      </c>
      <c r="H3410" s="1">
        <v>16492.721000000001</v>
      </c>
      <c r="I3410" s="1">
        <v>-15554.598</v>
      </c>
      <c r="J3410" s="1">
        <v>0</v>
      </c>
      <c r="K3410" s="1">
        <v>0</v>
      </c>
      <c r="L3410" s="1">
        <v>0</v>
      </c>
      <c r="M3410" s="1">
        <v>1.4991365999999999</v>
      </c>
      <c r="N3410" s="1">
        <v>-1.4991365999999999</v>
      </c>
      <c r="O3410" s="1">
        <v>0</v>
      </c>
    </row>
    <row r="3411" spans="1:15" x14ac:dyDescent="0.25">
      <c r="A3411">
        <v>3</v>
      </c>
      <c r="B3411" s="1">
        <v>3410</v>
      </c>
      <c r="C3411" s="1">
        <v>71.927932999999996</v>
      </c>
      <c r="D3411" s="1">
        <v>32.222068999999998</v>
      </c>
      <c r="E3411" s="1">
        <v>9407.4287000000004</v>
      </c>
      <c r="F3411" s="1">
        <v>9407.4287000000004</v>
      </c>
      <c r="G3411" s="1">
        <v>19952.572</v>
      </c>
      <c r="H3411" s="1">
        <v>16491.221000000001</v>
      </c>
      <c r="I3411" s="1">
        <v>-15556.097</v>
      </c>
      <c r="J3411" s="1">
        <v>0</v>
      </c>
      <c r="K3411" s="1">
        <v>0</v>
      </c>
      <c r="L3411" s="1">
        <v>0</v>
      </c>
      <c r="M3411" s="1">
        <v>1.4991413</v>
      </c>
      <c r="N3411" s="1">
        <v>-1.4991413</v>
      </c>
      <c r="O3411" s="1">
        <v>0</v>
      </c>
    </row>
    <row r="3412" spans="1:15" x14ac:dyDescent="0.25">
      <c r="A3412">
        <v>3</v>
      </c>
      <c r="B3412" s="1">
        <v>3411</v>
      </c>
      <c r="C3412" s="1">
        <v>71.928473999999994</v>
      </c>
      <c r="D3412" s="1">
        <v>32.221527000000002</v>
      </c>
      <c r="E3412" s="1">
        <v>9407.4287000000004</v>
      </c>
      <c r="F3412" s="1">
        <v>9407.4287000000004</v>
      </c>
      <c r="G3412" s="1">
        <v>19954.07</v>
      </c>
      <c r="H3412" s="1">
        <v>16489.723000000002</v>
      </c>
      <c r="I3412" s="1">
        <v>-15557.596</v>
      </c>
      <c r="J3412" s="1">
        <v>0</v>
      </c>
      <c r="K3412" s="1">
        <v>0</v>
      </c>
      <c r="L3412" s="1">
        <v>0</v>
      </c>
      <c r="M3412" s="1">
        <v>1.4991462</v>
      </c>
      <c r="N3412" s="1">
        <v>-1.4991462</v>
      </c>
      <c r="O3412" s="1">
        <v>0</v>
      </c>
    </row>
    <row r="3413" spans="1:15" x14ac:dyDescent="0.25">
      <c r="A3413">
        <v>3</v>
      </c>
      <c r="B3413" s="1">
        <v>3412</v>
      </c>
      <c r="C3413" s="1">
        <v>71.929023999999998</v>
      </c>
      <c r="D3413" s="1">
        <v>32.220978000000002</v>
      </c>
      <c r="E3413" s="1">
        <v>9407.4287000000004</v>
      </c>
      <c r="F3413" s="1">
        <v>9407.4287000000004</v>
      </c>
      <c r="G3413" s="1">
        <v>19955.57</v>
      </c>
      <c r="H3413" s="1">
        <v>16488.223000000002</v>
      </c>
      <c r="I3413" s="1">
        <v>-15559.094999999999</v>
      </c>
      <c r="J3413" s="1">
        <v>0</v>
      </c>
      <c r="K3413" s="1">
        <v>0</v>
      </c>
      <c r="L3413" s="1">
        <v>0</v>
      </c>
      <c r="M3413" s="1">
        <v>1.4991224000000001</v>
      </c>
      <c r="N3413" s="1">
        <v>-1.4991224000000001</v>
      </c>
      <c r="O3413" s="1">
        <v>0</v>
      </c>
    </row>
    <row r="3414" spans="1:15" x14ac:dyDescent="0.25">
      <c r="A3414">
        <v>3</v>
      </c>
      <c r="B3414" s="1">
        <v>3413</v>
      </c>
      <c r="C3414" s="1">
        <v>71.929573000000005</v>
      </c>
      <c r="D3414" s="1">
        <v>32.220427999999998</v>
      </c>
      <c r="E3414" s="1">
        <v>9407.4287000000004</v>
      </c>
      <c r="F3414" s="1">
        <v>9407.4287000000004</v>
      </c>
      <c r="G3414" s="1">
        <v>19957.067999999999</v>
      </c>
      <c r="H3414" s="1">
        <v>16486.724999999999</v>
      </c>
      <c r="I3414" s="1">
        <v>-15560.593999999999</v>
      </c>
      <c r="J3414" s="1">
        <v>0</v>
      </c>
      <c r="K3414" s="1">
        <v>0</v>
      </c>
      <c r="L3414" s="1">
        <v>0</v>
      </c>
      <c r="M3414" s="1">
        <v>1.499128</v>
      </c>
      <c r="N3414" s="1">
        <v>-1.499128</v>
      </c>
      <c r="O3414" s="1">
        <v>0</v>
      </c>
    </row>
    <row r="3415" spans="1:15" x14ac:dyDescent="0.25">
      <c r="A3415">
        <v>3</v>
      </c>
      <c r="B3415" s="1">
        <v>3414</v>
      </c>
      <c r="C3415" s="1">
        <v>71.930121999999997</v>
      </c>
      <c r="D3415" s="1">
        <v>32.219878999999999</v>
      </c>
      <c r="E3415" s="1">
        <v>9407.4287000000004</v>
      </c>
      <c r="F3415" s="1">
        <v>9407.4287000000004</v>
      </c>
      <c r="G3415" s="1">
        <v>19958.567999999999</v>
      </c>
      <c r="H3415" s="1">
        <v>16485.224999999999</v>
      </c>
      <c r="I3415" s="1">
        <v>-15562.093000000001</v>
      </c>
      <c r="J3415" s="1">
        <v>0</v>
      </c>
      <c r="K3415" s="1">
        <v>0</v>
      </c>
      <c r="L3415" s="1">
        <v>0</v>
      </c>
      <c r="M3415" s="1">
        <v>1.499133</v>
      </c>
      <c r="N3415" s="1">
        <v>-1.499133</v>
      </c>
      <c r="O3415" s="1">
        <v>0</v>
      </c>
    </row>
    <row r="3416" spans="1:15" x14ac:dyDescent="0.25">
      <c r="A3416">
        <v>3</v>
      </c>
      <c r="B3416" s="1">
        <v>3415</v>
      </c>
      <c r="C3416" s="1">
        <v>71.930672000000001</v>
      </c>
      <c r="D3416" s="1">
        <v>32.219329999999999</v>
      </c>
      <c r="E3416" s="1">
        <v>9407.4287000000004</v>
      </c>
      <c r="F3416" s="1">
        <v>9407.4287000000004</v>
      </c>
      <c r="G3416" s="1">
        <v>19960.065999999999</v>
      </c>
      <c r="H3416" s="1">
        <v>16483.726999999999</v>
      </c>
      <c r="I3416" s="1">
        <v>-15563.592000000001</v>
      </c>
      <c r="J3416" s="1">
        <v>0</v>
      </c>
      <c r="K3416" s="1">
        <v>0</v>
      </c>
      <c r="L3416" s="1">
        <v>0</v>
      </c>
      <c r="M3416" s="1">
        <v>1.4991379</v>
      </c>
      <c r="N3416" s="1">
        <v>-1.4991379</v>
      </c>
      <c r="O3416" s="1">
        <v>0</v>
      </c>
    </row>
    <row r="3417" spans="1:15" x14ac:dyDescent="0.25">
      <c r="A3417">
        <v>3</v>
      </c>
      <c r="B3417" s="1">
        <v>3416</v>
      </c>
      <c r="C3417" s="1">
        <v>71.931213</v>
      </c>
      <c r="D3417" s="1">
        <v>32.218788000000004</v>
      </c>
      <c r="E3417" s="1">
        <v>9407.4287000000004</v>
      </c>
      <c r="F3417" s="1">
        <v>9407.4287000000004</v>
      </c>
      <c r="G3417" s="1">
        <v>19961.565999999999</v>
      </c>
      <c r="H3417" s="1">
        <v>16482.226999999999</v>
      </c>
      <c r="I3417" s="1">
        <v>-15565.091</v>
      </c>
      <c r="J3417" s="1">
        <v>0</v>
      </c>
      <c r="K3417" s="1">
        <v>0</v>
      </c>
      <c r="L3417" s="1">
        <v>0</v>
      </c>
      <c r="M3417" s="1">
        <v>1.4991426000000001</v>
      </c>
      <c r="N3417" s="1">
        <v>-1.4991426000000001</v>
      </c>
      <c r="O3417" s="1">
        <v>0</v>
      </c>
    </row>
    <row r="3418" spans="1:15" x14ac:dyDescent="0.25">
      <c r="A3418">
        <v>3</v>
      </c>
      <c r="B3418" s="1">
        <v>3417</v>
      </c>
      <c r="C3418" s="1">
        <v>71.931763000000004</v>
      </c>
      <c r="D3418" s="1">
        <v>32.218238999999997</v>
      </c>
      <c r="E3418" s="1">
        <v>9407.4287000000004</v>
      </c>
      <c r="F3418" s="1">
        <v>9407.4287000000004</v>
      </c>
      <c r="G3418" s="1">
        <v>19963.065999999999</v>
      </c>
      <c r="H3418" s="1">
        <v>16480.726999999999</v>
      </c>
      <c r="I3418" s="1">
        <v>-15566.591</v>
      </c>
      <c r="J3418" s="1">
        <v>0</v>
      </c>
      <c r="K3418" s="1">
        <v>0</v>
      </c>
      <c r="L3418" s="1">
        <v>0</v>
      </c>
      <c r="M3418" s="1">
        <v>1.4991193</v>
      </c>
      <c r="N3418" s="1">
        <v>-1.4991193</v>
      </c>
      <c r="O3418" s="1">
        <v>0</v>
      </c>
    </row>
    <row r="3419" spans="1:15" x14ac:dyDescent="0.25">
      <c r="A3419">
        <v>3</v>
      </c>
      <c r="B3419" s="1">
        <v>3418</v>
      </c>
      <c r="C3419" s="1">
        <v>71.932311999999996</v>
      </c>
      <c r="D3419" s="1">
        <v>32.217689999999997</v>
      </c>
      <c r="E3419" s="1">
        <v>9407.4287000000004</v>
      </c>
      <c r="F3419" s="1">
        <v>9407.4287000000004</v>
      </c>
      <c r="G3419" s="1">
        <v>19964.563999999998</v>
      </c>
      <c r="H3419" s="1">
        <v>16479.228999999999</v>
      </c>
      <c r="I3419" s="1">
        <v>-15568.09</v>
      </c>
      <c r="J3419" s="1">
        <v>0</v>
      </c>
      <c r="K3419" s="1">
        <v>0</v>
      </c>
      <c r="L3419" s="1">
        <v>0</v>
      </c>
      <c r="M3419" s="1">
        <v>1.4991224000000001</v>
      </c>
      <c r="N3419" s="1">
        <v>-1.4991224000000001</v>
      </c>
      <c r="O3419" s="1">
        <v>0</v>
      </c>
    </row>
    <row r="3420" spans="1:15" x14ac:dyDescent="0.25">
      <c r="A3420">
        <v>3</v>
      </c>
      <c r="B3420" s="1">
        <v>3419</v>
      </c>
      <c r="C3420" s="1">
        <v>71.932861000000003</v>
      </c>
      <c r="D3420" s="1">
        <v>32.217140000000001</v>
      </c>
      <c r="E3420" s="1">
        <v>9407.4287000000004</v>
      </c>
      <c r="F3420" s="1">
        <v>9407.4287000000004</v>
      </c>
      <c r="G3420" s="1">
        <v>19966.063999999998</v>
      </c>
      <c r="H3420" s="1">
        <v>16477.728999999999</v>
      </c>
      <c r="I3420" s="1">
        <v>-15569.589</v>
      </c>
      <c r="J3420" s="1">
        <v>0</v>
      </c>
      <c r="K3420" s="1">
        <v>0</v>
      </c>
      <c r="L3420" s="1">
        <v>0</v>
      </c>
      <c r="M3420" s="1">
        <v>1.4991270999999999</v>
      </c>
      <c r="N3420" s="1">
        <v>-1.4991270999999999</v>
      </c>
      <c r="O3420" s="1">
        <v>0</v>
      </c>
    </row>
    <row r="3421" spans="1:15" x14ac:dyDescent="0.25">
      <c r="A3421">
        <v>3</v>
      </c>
      <c r="B3421" s="1">
        <v>3420</v>
      </c>
      <c r="C3421" s="1">
        <v>71.933411000000007</v>
      </c>
      <c r="D3421" s="1">
        <v>32.216591000000001</v>
      </c>
      <c r="E3421" s="1">
        <v>9407.4287000000004</v>
      </c>
      <c r="F3421" s="1">
        <v>9407.4287000000004</v>
      </c>
      <c r="G3421" s="1">
        <v>19967.562000000002</v>
      </c>
      <c r="H3421" s="1">
        <v>16476.23</v>
      </c>
      <c r="I3421" s="1">
        <v>-15571.088</v>
      </c>
      <c r="J3421" s="1">
        <v>0</v>
      </c>
      <c r="K3421" s="1">
        <v>0</v>
      </c>
      <c r="L3421" s="1">
        <v>0</v>
      </c>
      <c r="M3421" s="1">
        <v>1.4989196</v>
      </c>
      <c r="N3421" s="1">
        <v>-1.4989196</v>
      </c>
      <c r="O3421" s="1">
        <v>0</v>
      </c>
    </row>
    <row r="3422" spans="1:15" x14ac:dyDescent="0.25">
      <c r="A3422">
        <v>3</v>
      </c>
      <c r="B3422" s="1">
        <v>3421</v>
      </c>
      <c r="C3422" s="1">
        <v>71.933952000000005</v>
      </c>
      <c r="D3422" s="1">
        <v>32.216048999999998</v>
      </c>
      <c r="E3422" s="1">
        <v>9407.4287000000004</v>
      </c>
      <c r="F3422" s="1">
        <v>9407.4287000000004</v>
      </c>
      <c r="G3422" s="1">
        <v>19969.062000000002</v>
      </c>
      <c r="H3422" s="1">
        <v>16474.73</v>
      </c>
      <c r="I3422" s="1">
        <v>-15572.587</v>
      </c>
      <c r="J3422" s="1">
        <v>0</v>
      </c>
      <c r="K3422" s="1">
        <v>0</v>
      </c>
      <c r="L3422" s="1">
        <v>0</v>
      </c>
      <c r="M3422" s="1">
        <v>1.4991405</v>
      </c>
      <c r="N3422" s="1">
        <v>-1.4991405</v>
      </c>
      <c r="O3422" s="1">
        <v>0</v>
      </c>
    </row>
    <row r="3423" spans="1:15" x14ac:dyDescent="0.25">
      <c r="A3423">
        <v>3</v>
      </c>
      <c r="B3423" s="1">
        <v>3422</v>
      </c>
      <c r="C3423" s="1">
        <v>71.934501999999995</v>
      </c>
      <c r="D3423" s="1">
        <v>32.215499999999999</v>
      </c>
      <c r="E3423" s="1">
        <v>9407.4287000000004</v>
      </c>
      <c r="F3423" s="1">
        <v>9407.4287000000004</v>
      </c>
      <c r="G3423" s="1">
        <v>19970.561000000002</v>
      </c>
      <c r="H3423" s="1">
        <v>16473.232</v>
      </c>
      <c r="I3423" s="1">
        <v>-15574.085999999999</v>
      </c>
      <c r="J3423" s="1">
        <v>0</v>
      </c>
      <c r="K3423" s="1">
        <v>0</v>
      </c>
      <c r="L3423" s="1">
        <v>0</v>
      </c>
      <c r="M3423" s="1">
        <v>1.4991007000000001</v>
      </c>
      <c r="N3423" s="1">
        <v>-1.4991007000000001</v>
      </c>
      <c r="O3423" s="1">
        <v>0</v>
      </c>
    </row>
    <row r="3424" spans="1:15" x14ac:dyDescent="0.25">
      <c r="A3424">
        <v>3</v>
      </c>
      <c r="B3424" s="1">
        <v>3423</v>
      </c>
      <c r="C3424" s="1">
        <v>71.935051000000001</v>
      </c>
      <c r="D3424" s="1">
        <v>32.214950999999999</v>
      </c>
      <c r="E3424" s="1">
        <v>9407.4287000000004</v>
      </c>
      <c r="F3424" s="1">
        <v>9407.4287000000004</v>
      </c>
      <c r="G3424" s="1">
        <v>19972.061000000002</v>
      </c>
      <c r="H3424" s="1">
        <v>16471.732</v>
      </c>
      <c r="I3424" s="1">
        <v>-15575.584999999999</v>
      </c>
      <c r="J3424" s="1">
        <v>0</v>
      </c>
      <c r="K3424" s="1">
        <v>0</v>
      </c>
      <c r="L3424" s="1">
        <v>0</v>
      </c>
      <c r="M3424" s="1">
        <v>1.4991102999999999</v>
      </c>
      <c r="N3424" s="1">
        <v>-1.4991102999999999</v>
      </c>
      <c r="O3424" s="1">
        <v>0</v>
      </c>
    </row>
    <row r="3425" spans="1:15" x14ac:dyDescent="0.25">
      <c r="A3425">
        <v>3</v>
      </c>
      <c r="B3425" s="1">
        <v>3424</v>
      </c>
      <c r="C3425" s="1">
        <v>71.935599999999994</v>
      </c>
      <c r="D3425" s="1">
        <v>32.214401000000002</v>
      </c>
      <c r="E3425" s="1">
        <v>9407.4287000000004</v>
      </c>
      <c r="F3425" s="1">
        <v>9407.4287000000004</v>
      </c>
      <c r="G3425" s="1">
        <v>19973.559000000001</v>
      </c>
      <c r="H3425" s="1">
        <v>16470.234</v>
      </c>
      <c r="I3425" s="1">
        <v>-15577.084000000001</v>
      </c>
      <c r="J3425" s="1">
        <v>0</v>
      </c>
      <c r="K3425" s="1">
        <v>0</v>
      </c>
      <c r="L3425" s="1">
        <v>0</v>
      </c>
      <c r="M3425" s="1">
        <v>1.4991279</v>
      </c>
      <c r="N3425" s="1">
        <v>-1.4991279</v>
      </c>
      <c r="O3425" s="1">
        <v>0</v>
      </c>
    </row>
    <row r="3426" spans="1:15" x14ac:dyDescent="0.25">
      <c r="A3426">
        <v>3</v>
      </c>
      <c r="B3426" s="1">
        <v>3425</v>
      </c>
      <c r="C3426" s="1">
        <v>71.936149999999998</v>
      </c>
      <c r="D3426" s="1">
        <v>32.213852000000003</v>
      </c>
      <c r="E3426" s="1">
        <v>9407.4287000000004</v>
      </c>
      <c r="F3426" s="1">
        <v>9407.4287000000004</v>
      </c>
      <c r="G3426" s="1">
        <v>19975.059000000001</v>
      </c>
      <c r="H3426" s="1">
        <v>16468.734</v>
      </c>
      <c r="I3426" s="1">
        <v>-15578.583000000001</v>
      </c>
      <c r="J3426" s="1">
        <v>0</v>
      </c>
      <c r="K3426" s="1">
        <v>0</v>
      </c>
      <c r="L3426" s="1">
        <v>0</v>
      </c>
      <c r="M3426" s="1">
        <v>1.4991304999999999</v>
      </c>
      <c r="N3426" s="1">
        <v>-1.4991304999999999</v>
      </c>
      <c r="O3426" s="1">
        <v>0</v>
      </c>
    </row>
    <row r="3427" spans="1:15" x14ac:dyDescent="0.25">
      <c r="A3427">
        <v>3</v>
      </c>
      <c r="B3427" s="1">
        <v>3426</v>
      </c>
      <c r="C3427" s="1">
        <v>71.936699000000004</v>
      </c>
      <c r="D3427" s="1">
        <v>32.213303000000003</v>
      </c>
      <c r="E3427" s="1">
        <v>9407.4287000000004</v>
      </c>
      <c r="F3427" s="1">
        <v>9407.4287000000004</v>
      </c>
      <c r="G3427" s="1">
        <v>19976.557000000001</v>
      </c>
      <c r="H3427" s="1">
        <v>16467.236000000001</v>
      </c>
      <c r="I3427" s="1">
        <v>-15580.082</v>
      </c>
      <c r="J3427" s="1">
        <v>0</v>
      </c>
      <c r="K3427" s="1">
        <v>0</v>
      </c>
      <c r="L3427" s="1">
        <v>0</v>
      </c>
      <c r="M3427" s="1">
        <v>1.4991376000000001</v>
      </c>
      <c r="N3427" s="1">
        <v>-1.4991376000000001</v>
      </c>
      <c r="O3427" s="1">
        <v>0</v>
      </c>
    </row>
    <row r="3428" spans="1:15" x14ac:dyDescent="0.25">
      <c r="A3428">
        <v>3</v>
      </c>
      <c r="B3428" s="1">
        <v>3427</v>
      </c>
      <c r="C3428" s="1">
        <v>71.937241</v>
      </c>
      <c r="D3428" s="1">
        <v>32.212761</v>
      </c>
      <c r="E3428" s="1">
        <v>9407.4287000000004</v>
      </c>
      <c r="F3428" s="1">
        <v>9407.4287000000004</v>
      </c>
      <c r="G3428" s="1">
        <v>19978.057000000001</v>
      </c>
      <c r="H3428" s="1">
        <v>16465.736000000001</v>
      </c>
      <c r="I3428" s="1">
        <v>-15581.581</v>
      </c>
      <c r="J3428" s="1">
        <v>0</v>
      </c>
      <c r="K3428" s="1">
        <v>0</v>
      </c>
      <c r="L3428" s="1">
        <v>0</v>
      </c>
      <c r="M3428" s="1">
        <v>1.4989566000000001</v>
      </c>
      <c r="N3428" s="1">
        <v>-1.4989566000000001</v>
      </c>
      <c r="O3428" s="1">
        <v>0</v>
      </c>
    </row>
    <row r="3429" spans="1:15" x14ac:dyDescent="0.25">
      <c r="A3429">
        <v>3</v>
      </c>
      <c r="B3429" s="1">
        <v>3428</v>
      </c>
      <c r="C3429" s="1">
        <v>71.937790000000007</v>
      </c>
      <c r="D3429" s="1">
        <v>32.212212000000001</v>
      </c>
      <c r="E3429" s="1">
        <v>9407.4287000000004</v>
      </c>
      <c r="F3429" s="1">
        <v>9407.4287000000004</v>
      </c>
      <c r="G3429" s="1">
        <v>19979.555</v>
      </c>
      <c r="H3429" s="1">
        <v>16464.238000000001</v>
      </c>
      <c r="I3429" s="1">
        <v>-15583.08</v>
      </c>
      <c r="J3429" s="1">
        <v>0</v>
      </c>
      <c r="K3429" s="1">
        <v>0</v>
      </c>
      <c r="L3429" s="1">
        <v>0</v>
      </c>
      <c r="M3429" s="1">
        <v>1.4989676000000001</v>
      </c>
      <c r="N3429" s="1">
        <v>-1.4989676000000001</v>
      </c>
      <c r="O3429" s="1">
        <v>0</v>
      </c>
    </row>
    <row r="3430" spans="1:15" x14ac:dyDescent="0.25">
      <c r="A3430">
        <v>3</v>
      </c>
      <c r="B3430" s="1">
        <v>3429</v>
      </c>
      <c r="C3430" s="1">
        <v>71.938338999999999</v>
      </c>
      <c r="D3430" s="1">
        <v>32.211661999999997</v>
      </c>
      <c r="E3430" s="1">
        <v>9407.4287000000004</v>
      </c>
      <c r="F3430" s="1">
        <v>9407.4287000000004</v>
      </c>
      <c r="G3430" s="1">
        <v>19981.055</v>
      </c>
      <c r="H3430" s="1">
        <v>16462.738000000001</v>
      </c>
      <c r="I3430" s="1">
        <v>-15584.579</v>
      </c>
      <c r="J3430" s="1">
        <v>0</v>
      </c>
      <c r="K3430" s="1">
        <v>0</v>
      </c>
      <c r="L3430" s="1">
        <v>0</v>
      </c>
      <c r="M3430" s="1">
        <v>1.4990013</v>
      </c>
      <c r="N3430" s="1">
        <v>-1.4990013</v>
      </c>
      <c r="O3430" s="1">
        <v>0</v>
      </c>
    </row>
    <row r="3431" spans="1:15" x14ac:dyDescent="0.25">
      <c r="A3431">
        <v>3</v>
      </c>
      <c r="B3431" s="1">
        <v>3430</v>
      </c>
      <c r="C3431" s="1">
        <v>71.938889000000003</v>
      </c>
      <c r="D3431" s="1">
        <v>32.211112999999997</v>
      </c>
      <c r="E3431" s="1">
        <v>9407.4287000000004</v>
      </c>
      <c r="F3431" s="1">
        <v>9407.4287000000004</v>
      </c>
      <c r="G3431" s="1">
        <v>19982.553</v>
      </c>
      <c r="H3431" s="1">
        <v>16461.240000000002</v>
      </c>
      <c r="I3431" s="1">
        <v>-15586.078</v>
      </c>
      <c r="J3431" s="1">
        <v>0</v>
      </c>
      <c r="K3431" s="1">
        <v>0</v>
      </c>
      <c r="L3431" s="1">
        <v>0</v>
      </c>
      <c r="M3431" s="1">
        <v>1.4990981999999999</v>
      </c>
      <c r="N3431" s="1">
        <v>-1.4990981999999999</v>
      </c>
      <c r="O3431" s="1">
        <v>0</v>
      </c>
    </row>
    <row r="3432" spans="1:15" x14ac:dyDescent="0.25">
      <c r="A3432">
        <v>3</v>
      </c>
      <c r="B3432" s="1">
        <v>3431</v>
      </c>
      <c r="C3432" s="1">
        <v>71.939430000000002</v>
      </c>
      <c r="D3432" s="1">
        <v>32.210571000000002</v>
      </c>
      <c r="E3432" s="1">
        <v>9407.4287000000004</v>
      </c>
      <c r="F3432" s="1">
        <v>9407.4287000000004</v>
      </c>
      <c r="G3432" s="1">
        <v>19984.053</v>
      </c>
      <c r="H3432" s="1">
        <v>16459.740000000002</v>
      </c>
      <c r="I3432" s="1">
        <v>-15587.576999999999</v>
      </c>
      <c r="J3432" s="1">
        <v>0</v>
      </c>
      <c r="K3432" s="1">
        <v>0</v>
      </c>
      <c r="L3432" s="1">
        <v>0</v>
      </c>
      <c r="M3432" s="1">
        <v>1.4991378</v>
      </c>
      <c r="N3432" s="1">
        <v>-1.4991378</v>
      </c>
      <c r="O3432" s="1">
        <v>0</v>
      </c>
    </row>
    <row r="3433" spans="1:15" x14ac:dyDescent="0.25">
      <c r="A3433">
        <v>3</v>
      </c>
      <c r="B3433" s="1">
        <v>3432</v>
      </c>
      <c r="C3433" s="1">
        <v>71.939980000000006</v>
      </c>
      <c r="D3433" s="1">
        <v>32.210022000000002</v>
      </c>
      <c r="E3433" s="1">
        <v>9407.4287000000004</v>
      </c>
      <c r="F3433" s="1">
        <v>9407.4287000000004</v>
      </c>
      <c r="G3433" s="1">
        <v>19985.550999999999</v>
      </c>
      <c r="H3433" s="1">
        <v>16458.240000000002</v>
      </c>
      <c r="I3433" s="1">
        <v>-15589.075999999999</v>
      </c>
      <c r="J3433" s="1">
        <v>0</v>
      </c>
      <c r="K3433" s="1">
        <v>0</v>
      </c>
      <c r="L3433" s="1">
        <v>0</v>
      </c>
      <c r="M3433" s="1">
        <v>1.4991146</v>
      </c>
      <c r="N3433" s="1">
        <v>-1.4991146</v>
      </c>
      <c r="O3433" s="1">
        <v>0</v>
      </c>
    </row>
    <row r="3434" spans="1:15" x14ac:dyDescent="0.25">
      <c r="A3434">
        <v>3</v>
      </c>
      <c r="B3434" s="1">
        <v>3433</v>
      </c>
      <c r="C3434" s="1">
        <v>71.940528999999998</v>
      </c>
      <c r="D3434" s="1">
        <v>32.209473000000003</v>
      </c>
      <c r="E3434" s="1">
        <v>9407.4287000000004</v>
      </c>
      <c r="F3434" s="1">
        <v>9407.4287000000004</v>
      </c>
      <c r="G3434" s="1">
        <v>19987.050999999999</v>
      </c>
      <c r="H3434" s="1">
        <v>16456.741999999998</v>
      </c>
      <c r="I3434" s="1">
        <v>-15590.575999999999</v>
      </c>
      <c r="J3434" s="1">
        <v>0</v>
      </c>
      <c r="K3434" s="1">
        <v>0</v>
      </c>
      <c r="L3434" s="1">
        <v>0</v>
      </c>
      <c r="M3434" s="1">
        <v>1.4991196</v>
      </c>
      <c r="N3434" s="1">
        <v>-1.4991196</v>
      </c>
      <c r="O3434" s="1">
        <v>0</v>
      </c>
    </row>
    <row r="3435" spans="1:15" x14ac:dyDescent="0.25">
      <c r="A3435">
        <v>3</v>
      </c>
      <c r="B3435" s="1">
        <v>3434</v>
      </c>
      <c r="C3435" s="1">
        <v>71.941078000000005</v>
      </c>
      <c r="D3435" s="1">
        <v>32.208922999999999</v>
      </c>
      <c r="E3435" s="1">
        <v>9407.4287000000004</v>
      </c>
      <c r="F3435" s="1">
        <v>9407.4287000000004</v>
      </c>
      <c r="G3435" s="1">
        <v>19988.550999999999</v>
      </c>
      <c r="H3435" s="1">
        <v>16455.241999999998</v>
      </c>
      <c r="I3435" s="1">
        <v>-15592.075000000001</v>
      </c>
      <c r="J3435" s="1">
        <v>0</v>
      </c>
      <c r="K3435" s="1">
        <v>0</v>
      </c>
      <c r="L3435" s="1">
        <v>0</v>
      </c>
      <c r="M3435" s="1">
        <v>1.4991246</v>
      </c>
      <c r="N3435" s="1">
        <v>-1.4991246</v>
      </c>
      <c r="O3435" s="1">
        <v>0</v>
      </c>
    </row>
    <row r="3436" spans="1:15" x14ac:dyDescent="0.25">
      <c r="A3436">
        <v>3</v>
      </c>
      <c r="B3436" s="1">
        <v>3435</v>
      </c>
      <c r="C3436" s="1">
        <v>71.941627999999994</v>
      </c>
      <c r="D3436" s="1">
        <v>32.208373999999999</v>
      </c>
      <c r="E3436" s="1">
        <v>9407.4287000000004</v>
      </c>
      <c r="F3436" s="1">
        <v>9407.4287000000004</v>
      </c>
      <c r="G3436" s="1">
        <v>19990.048999999999</v>
      </c>
      <c r="H3436" s="1">
        <v>16453.743999999999</v>
      </c>
      <c r="I3436" s="1">
        <v>-15593.574000000001</v>
      </c>
      <c r="J3436" s="1">
        <v>0</v>
      </c>
      <c r="K3436" s="1">
        <v>0</v>
      </c>
      <c r="L3436" s="1">
        <v>0</v>
      </c>
      <c r="M3436" s="1">
        <v>1.4991205999999999</v>
      </c>
      <c r="N3436" s="1">
        <v>-1.4991205999999999</v>
      </c>
      <c r="O3436" s="1">
        <v>0</v>
      </c>
    </row>
    <row r="3437" spans="1:15" x14ac:dyDescent="0.25">
      <c r="A3437">
        <v>3</v>
      </c>
      <c r="B3437" s="1">
        <v>3436</v>
      </c>
      <c r="C3437" s="1">
        <v>71.942177000000001</v>
      </c>
      <c r="D3437" s="1">
        <v>32.207825</v>
      </c>
      <c r="E3437" s="1">
        <v>9407.4287000000004</v>
      </c>
      <c r="F3437" s="1">
        <v>9407.4287000000004</v>
      </c>
      <c r="G3437" s="1">
        <v>19991.548999999999</v>
      </c>
      <c r="H3437" s="1">
        <v>16452.243999999999</v>
      </c>
      <c r="I3437" s="1">
        <v>-15595.073</v>
      </c>
      <c r="J3437" s="1">
        <v>0</v>
      </c>
      <c r="K3437" s="1">
        <v>0</v>
      </c>
      <c r="L3437" s="1">
        <v>0</v>
      </c>
      <c r="M3437" s="1">
        <v>1.4991345</v>
      </c>
      <c r="N3437" s="1">
        <v>-1.4991345</v>
      </c>
      <c r="O3437" s="1">
        <v>0</v>
      </c>
    </row>
    <row r="3438" spans="1:15" x14ac:dyDescent="0.25">
      <c r="A3438">
        <v>3</v>
      </c>
      <c r="B3438" s="1">
        <v>3437</v>
      </c>
      <c r="C3438" s="1">
        <v>71.942718999999997</v>
      </c>
      <c r="D3438" s="1">
        <v>32.207282999999997</v>
      </c>
      <c r="E3438" s="1">
        <v>9407.4287000000004</v>
      </c>
      <c r="F3438" s="1">
        <v>9407.4287000000004</v>
      </c>
      <c r="G3438" s="1">
        <v>19993.046999999999</v>
      </c>
      <c r="H3438" s="1">
        <v>16450.745999999999</v>
      </c>
      <c r="I3438" s="1">
        <v>-15596.572</v>
      </c>
      <c r="J3438" s="1">
        <v>0</v>
      </c>
      <c r="K3438" s="1">
        <v>0</v>
      </c>
      <c r="L3438" s="1">
        <v>0</v>
      </c>
      <c r="M3438" s="1">
        <v>1.499118</v>
      </c>
      <c r="N3438" s="1">
        <v>-1.499118</v>
      </c>
      <c r="O3438" s="1">
        <v>0</v>
      </c>
    </row>
    <row r="3439" spans="1:15" x14ac:dyDescent="0.25">
      <c r="A3439">
        <v>3</v>
      </c>
      <c r="B3439" s="1">
        <v>3438</v>
      </c>
      <c r="C3439" s="1">
        <v>71.943268000000003</v>
      </c>
      <c r="D3439" s="1">
        <v>32.206733999999997</v>
      </c>
      <c r="E3439" s="1">
        <v>9407.4287000000004</v>
      </c>
      <c r="F3439" s="1">
        <v>9407.4287000000004</v>
      </c>
      <c r="G3439" s="1">
        <v>19994.546999999999</v>
      </c>
      <c r="H3439" s="1">
        <v>16449.245999999999</v>
      </c>
      <c r="I3439" s="1">
        <v>-15598.071</v>
      </c>
      <c r="J3439" s="1">
        <v>0</v>
      </c>
      <c r="K3439" s="1">
        <v>0</v>
      </c>
      <c r="L3439" s="1">
        <v>0</v>
      </c>
      <c r="M3439" s="1">
        <v>1.4991163999999999</v>
      </c>
      <c r="N3439" s="1">
        <v>-1.4991163999999999</v>
      </c>
      <c r="O3439" s="1">
        <v>0</v>
      </c>
    </row>
    <row r="3440" spans="1:15" x14ac:dyDescent="0.25">
      <c r="A3440">
        <v>3</v>
      </c>
      <c r="B3440" s="1">
        <v>3439</v>
      </c>
      <c r="C3440" s="1">
        <v>71.943816999999996</v>
      </c>
      <c r="D3440" s="1">
        <v>32.206184</v>
      </c>
      <c r="E3440" s="1">
        <v>9407.4287000000004</v>
      </c>
      <c r="F3440" s="1">
        <v>9407.4287000000004</v>
      </c>
      <c r="G3440" s="1">
        <v>19996.044999999998</v>
      </c>
      <c r="H3440" s="1">
        <v>16447.748</v>
      </c>
      <c r="I3440" s="1">
        <v>-15599.57</v>
      </c>
      <c r="J3440" s="1">
        <v>0</v>
      </c>
      <c r="K3440" s="1">
        <v>0</v>
      </c>
      <c r="L3440" s="1">
        <v>0</v>
      </c>
      <c r="M3440" s="1">
        <v>1.4991213999999999</v>
      </c>
      <c r="N3440" s="1">
        <v>-1.4991213999999999</v>
      </c>
      <c r="O3440" s="1">
        <v>0</v>
      </c>
    </row>
    <row r="3441" spans="1:15" x14ac:dyDescent="0.25">
      <c r="A3441">
        <v>3</v>
      </c>
      <c r="B3441" s="1">
        <v>3440</v>
      </c>
      <c r="C3441" s="1">
        <v>71.944366000000002</v>
      </c>
      <c r="D3441" s="1">
        <v>32.205635000000001</v>
      </c>
      <c r="E3441" s="1">
        <v>9407.4287000000004</v>
      </c>
      <c r="F3441" s="1">
        <v>9407.4287000000004</v>
      </c>
      <c r="G3441" s="1">
        <v>19997.544999999998</v>
      </c>
      <c r="H3441" s="1">
        <v>16446.248</v>
      </c>
      <c r="I3441" s="1">
        <v>-15601.069</v>
      </c>
      <c r="J3441" s="1">
        <v>0</v>
      </c>
      <c r="K3441" s="1">
        <v>0</v>
      </c>
      <c r="L3441" s="1">
        <v>0</v>
      </c>
      <c r="M3441" s="1">
        <v>1.4991264</v>
      </c>
      <c r="N3441" s="1">
        <v>-1.4991264</v>
      </c>
      <c r="O3441" s="1">
        <v>0</v>
      </c>
    </row>
    <row r="3442" spans="1:15" x14ac:dyDescent="0.25">
      <c r="A3442">
        <v>3</v>
      </c>
      <c r="B3442" s="1">
        <v>3441</v>
      </c>
      <c r="C3442" s="1">
        <v>71.944916000000006</v>
      </c>
      <c r="D3442" s="1">
        <v>32.205086000000001</v>
      </c>
      <c r="E3442" s="1">
        <v>9407.4287000000004</v>
      </c>
      <c r="F3442" s="1">
        <v>9407.4287000000004</v>
      </c>
      <c r="G3442" s="1">
        <v>19999.043000000001</v>
      </c>
      <c r="H3442" s="1">
        <v>16444.75</v>
      </c>
      <c r="I3442" s="1">
        <v>-15602.567999999999</v>
      </c>
      <c r="J3442" s="1">
        <v>0</v>
      </c>
      <c r="K3442" s="1">
        <v>0</v>
      </c>
      <c r="L3442" s="1">
        <v>0</v>
      </c>
      <c r="M3442" s="1">
        <v>1.4991314</v>
      </c>
      <c r="N3442" s="1">
        <v>-1.4991314</v>
      </c>
      <c r="O3442" s="1">
        <v>0</v>
      </c>
    </row>
    <row r="3443" spans="1:15" x14ac:dyDescent="0.25">
      <c r="A3443">
        <v>3</v>
      </c>
      <c r="B3443" s="1">
        <v>3442</v>
      </c>
      <c r="C3443" s="1">
        <v>71.945457000000005</v>
      </c>
      <c r="D3443" s="1">
        <v>32.204543999999999</v>
      </c>
      <c r="E3443" s="1">
        <v>9407.4287000000004</v>
      </c>
      <c r="F3443" s="1">
        <v>9407.4287000000004</v>
      </c>
      <c r="G3443" s="1">
        <v>20000.543000000001</v>
      </c>
      <c r="H3443" s="1">
        <v>16443.25</v>
      </c>
      <c r="I3443" s="1">
        <v>-15604.066999999999</v>
      </c>
      <c r="J3443" s="1">
        <v>0</v>
      </c>
      <c r="K3443" s="1">
        <v>0</v>
      </c>
      <c r="L3443" s="1">
        <v>0</v>
      </c>
      <c r="M3443" s="1">
        <v>1.4991363</v>
      </c>
      <c r="N3443" s="1">
        <v>-1.4991363</v>
      </c>
      <c r="O3443" s="1">
        <v>0</v>
      </c>
    </row>
    <row r="3444" spans="1:15" x14ac:dyDescent="0.25">
      <c r="A3444">
        <v>3</v>
      </c>
      <c r="B3444" s="1">
        <v>3443</v>
      </c>
      <c r="C3444" s="1">
        <v>71.946006999999994</v>
      </c>
      <c r="D3444" s="1">
        <v>32.203994999999999</v>
      </c>
      <c r="E3444" s="1">
        <v>9407.4287000000004</v>
      </c>
      <c r="F3444" s="1">
        <v>9407.4287000000004</v>
      </c>
      <c r="G3444" s="1">
        <v>20002.041000000001</v>
      </c>
      <c r="H3444" s="1">
        <v>16441.75</v>
      </c>
      <c r="I3444" s="1">
        <v>-15605.566000000001</v>
      </c>
      <c r="J3444" s="1">
        <v>0</v>
      </c>
      <c r="K3444" s="1">
        <v>0</v>
      </c>
      <c r="L3444" s="1">
        <v>0</v>
      </c>
      <c r="M3444" s="1">
        <v>1.4989874000000001</v>
      </c>
      <c r="N3444" s="1">
        <v>-1.4989874000000001</v>
      </c>
      <c r="O3444" s="1">
        <v>0</v>
      </c>
    </row>
    <row r="3445" spans="1:15" x14ac:dyDescent="0.25">
      <c r="A3445">
        <v>3</v>
      </c>
      <c r="B3445" s="1">
        <v>3444</v>
      </c>
      <c r="C3445" s="1">
        <v>71.946556000000001</v>
      </c>
      <c r="D3445" s="1">
        <v>32.203445000000002</v>
      </c>
      <c r="E3445" s="1">
        <v>9407.4287000000004</v>
      </c>
      <c r="F3445" s="1">
        <v>9407.4287000000004</v>
      </c>
      <c r="G3445" s="1">
        <v>20003.541000000001</v>
      </c>
      <c r="H3445" s="1">
        <v>16440.252</v>
      </c>
      <c r="I3445" s="1">
        <v>-15607.066000000001</v>
      </c>
      <c r="J3445" s="1">
        <v>0</v>
      </c>
      <c r="K3445" s="1">
        <v>0</v>
      </c>
      <c r="L3445" s="1">
        <v>0</v>
      </c>
      <c r="M3445" s="1">
        <v>1.4991192</v>
      </c>
      <c r="N3445" s="1">
        <v>-1.4991192</v>
      </c>
      <c r="O3445" s="1">
        <v>0</v>
      </c>
    </row>
    <row r="3446" spans="1:15" x14ac:dyDescent="0.25">
      <c r="A3446">
        <v>3</v>
      </c>
      <c r="B3446" s="1">
        <v>3445</v>
      </c>
      <c r="C3446" s="1">
        <v>71.947104999999993</v>
      </c>
      <c r="D3446" s="1">
        <v>32.202896000000003</v>
      </c>
      <c r="E3446" s="1">
        <v>9407.4287000000004</v>
      </c>
      <c r="F3446" s="1">
        <v>9407.4287000000004</v>
      </c>
      <c r="G3446" s="1">
        <v>20005.041000000001</v>
      </c>
      <c r="H3446" s="1">
        <v>16438.752</v>
      </c>
      <c r="I3446" s="1">
        <v>-15608.565000000001</v>
      </c>
      <c r="J3446" s="1">
        <v>0</v>
      </c>
      <c r="K3446" s="1">
        <v>0</v>
      </c>
      <c r="L3446" s="1">
        <v>0</v>
      </c>
      <c r="M3446" s="1">
        <v>1.4991231</v>
      </c>
      <c r="N3446" s="1">
        <v>-1.4991231</v>
      </c>
      <c r="O3446" s="1">
        <v>0</v>
      </c>
    </row>
    <row r="3447" spans="1:15" x14ac:dyDescent="0.25">
      <c r="A3447">
        <v>3</v>
      </c>
      <c r="B3447" s="1">
        <v>3446</v>
      </c>
      <c r="C3447" s="1">
        <v>71.947654999999997</v>
      </c>
      <c r="D3447" s="1">
        <v>32.202347000000003</v>
      </c>
      <c r="E3447" s="1">
        <v>9407.4287000000004</v>
      </c>
      <c r="F3447" s="1">
        <v>9407.4287000000004</v>
      </c>
      <c r="G3447" s="1">
        <v>20006.539000000001</v>
      </c>
      <c r="H3447" s="1">
        <v>16437.254000000001</v>
      </c>
      <c r="I3447" s="1">
        <v>-15610.064</v>
      </c>
      <c r="J3447" s="1">
        <v>0</v>
      </c>
      <c r="K3447" s="1">
        <v>0</v>
      </c>
      <c r="L3447" s="1">
        <v>0</v>
      </c>
      <c r="M3447" s="1">
        <v>1.4991287</v>
      </c>
      <c r="N3447" s="1">
        <v>-1.4991287</v>
      </c>
      <c r="O3447" s="1">
        <v>0</v>
      </c>
    </row>
    <row r="3448" spans="1:15" x14ac:dyDescent="0.25">
      <c r="A3448">
        <v>3</v>
      </c>
      <c r="B3448" s="1">
        <v>3447</v>
      </c>
      <c r="C3448" s="1">
        <v>71.948195999999996</v>
      </c>
      <c r="D3448" s="1">
        <v>32.201805</v>
      </c>
      <c r="E3448" s="1">
        <v>9407.4287000000004</v>
      </c>
      <c r="F3448" s="1">
        <v>9407.4287000000004</v>
      </c>
      <c r="G3448" s="1">
        <v>20008.039000000001</v>
      </c>
      <c r="H3448" s="1">
        <v>16435.754000000001</v>
      </c>
      <c r="I3448" s="1">
        <v>-15611.563</v>
      </c>
      <c r="J3448" s="1">
        <v>0</v>
      </c>
      <c r="K3448" s="1">
        <v>0</v>
      </c>
      <c r="L3448" s="1">
        <v>0</v>
      </c>
      <c r="M3448" s="1">
        <v>1.4991337</v>
      </c>
      <c r="N3448" s="1">
        <v>-1.4991337</v>
      </c>
      <c r="O3448" s="1">
        <v>0</v>
      </c>
    </row>
    <row r="3449" spans="1:15" x14ac:dyDescent="0.25">
      <c r="A3449">
        <v>3</v>
      </c>
      <c r="B3449" s="1">
        <v>3448</v>
      </c>
      <c r="C3449" s="1">
        <v>71.948746</v>
      </c>
      <c r="D3449" s="1">
        <v>32.201256000000001</v>
      </c>
      <c r="E3449" s="1">
        <v>9407.4287000000004</v>
      </c>
      <c r="F3449" s="1">
        <v>9407.4287000000004</v>
      </c>
      <c r="G3449" s="1">
        <v>20009.537</v>
      </c>
      <c r="H3449" s="1">
        <v>16434.256000000001</v>
      </c>
      <c r="I3449" s="1">
        <v>-15613.062</v>
      </c>
      <c r="J3449" s="1">
        <v>0</v>
      </c>
      <c r="K3449" s="1">
        <v>0</v>
      </c>
      <c r="L3449" s="1">
        <v>0</v>
      </c>
      <c r="M3449" s="1">
        <v>1.4990664</v>
      </c>
      <c r="N3449" s="1">
        <v>-1.4990664</v>
      </c>
      <c r="O3449" s="1">
        <v>0</v>
      </c>
    </row>
    <row r="3450" spans="1:15" x14ac:dyDescent="0.25">
      <c r="A3450">
        <v>3</v>
      </c>
      <c r="B3450" s="1">
        <v>3449</v>
      </c>
      <c r="C3450" s="1">
        <v>71.949295000000006</v>
      </c>
      <c r="D3450" s="1">
        <v>32.200705999999997</v>
      </c>
      <c r="E3450" s="1">
        <v>9407.4287000000004</v>
      </c>
      <c r="F3450" s="1">
        <v>9407.4287000000004</v>
      </c>
      <c r="G3450" s="1">
        <v>20011.037</v>
      </c>
      <c r="H3450" s="1">
        <v>16432.756000000001</v>
      </c>
      <c r="I3450" s="1">
        <v>-15614.562</v>
      </c>
      <c r="J3450" s="1">
        <v>0</v>
      </c>
      <c r="K3450" s="1">
        <v>0</v>
      </c>
      <c r="L3450" s="1">
        <v>0</v>
      </c>
      <c r="M3450" s="1">
        <v>1.4990736</v>
      </c>
      <c r="N3450" s="1">
        <v>-1.4990736</v>
      </c>
      <c r="O3450" s="1">
        <v>0</v>
      </c>
    </row>
    <row r="3451" spans="1:15" x14ac:dyDescent="0.25">
      <c r="A3451">
        <v>3</v>
      </c>
      <c r="B3451" s="1">
        <v>3450</v>
      </c>
      <c r="C3451" s="1">
        <v>71.949843999999999</v>
      </c>
      <c r="D3451" s="1">
        <v>32.200156999999997</v>
      </c>
      <c r="E3451" s="1">
        <v>9407.4287000000004</v>
      </c>
      <c r="F3451" s="1">
        <v>9407.4287000000004</v>
      </c>
      <c r="G3451" s="1">
        <v>20012.535</v>
      </c>
      <c r="H3451" s="1">
        <v>16431.258000000002</v>
      </c>
      <c r="I3451" s="1">
        <v>-15616.061</v>
      </c>
      <c r="J3451" s="1">
        <v>0</v>
      </c>
      <c r="K3451" s="1">
        <v>0</v>
      </c>
      <c r="L3451" s="1">
        <v>0</v>
      </c>
      <c r="M3451" s="1">
        <v>1.49912</v>
      </c>
      <c r="N3451" s="1">
        <v>-1.49912</v>
      </c>
      <c r="O3451" s="1">
        <v>0</v>
      </c>
    </row>
    <row r="3452" spans="1:15" x14ac:dyDescent="0.25">
      <c r="A3452">
        <v>3</v>
      </c>
      <c r="B3452" s="1">
        <v>3451</v>
      </c>
      <c r="C3452" s="1">
        <v>71.950394000000003</v>
      </c>
      <c r="D3452" s="1">
        <v>32.199607999999998</v>
      </c>
      <c r="E3452" s="1">
        <v>9407.4287000000004</v>
      </c>
      <c r="F3452" s="1">
        <v>9407.4287000000004</v>
      </c>
      <c r="G3452" s="1">
        <v>20014.035</v>
      </c>
      <c r="H3452" s="1">
        <v>16429.758000000002</v>
      </c>
      <c r="I3452" s="1">
        <v>-15617.56</v>
      </c>
      <c r="J3452" s="1">
        <v>0</v>
      </c>
      <c r="K3452" s="1">
        <v>0</v>
      </c>
      <c r="L3452" s="1">
        <v>0</v>
      </c>
      <c r="M3452" s="1">
        <v>1.4989052</v>
      </c>
      <c r="N3452" s="1">
        <v>-1.4989052</v>
      </c>
      <c r="O3452" s="1">
        <v>0</v>
      </c>
    </row>
    <row r="3453" spans="1:15" x14ac:dyDescent="0.25">
      <c r="A3453">
        <v>3</v>
      </c>
      <c r="B3453" s="1">
        <v>3452</v>
      </c>
      <c r="C3453" s="1">
        <v>71.950935000000001</v>
      </c>
      <c r="D3453" s="1">
        <v>32.199066000000002</v>
      </c>
      <c r="E3453" s="1">
        <v>9407.4287000000004</v>
      </c>
      <c r="F3453" s="1">
        <v>9407.4287000000004</v>
      </c>
      <c r="G3453" s="1">
        <v>20015.532999999999</v>
      </c>
      <c r="H3453" s="1">
        <v>16428.259999999998</v>
      </c>
      <c r="I3453" s="1">
        <v>-15619.058999999999</v>
      </c>
      <c r="J3453" s="1">
        <v>0</v>
      </c>
      <c r="K3453" s="1">
        <v>0</v>
      </c>
      <c r="L3453" s="1">
        <v>0</v>
      </c>
      <c r="M3453" s="1">
        <v>1.499125</v>
      </c>
      <c r="N3453" s="1">
        <v>-1.499125</v>
      </c>
      <c r="O3453" s="1">
        <v>0</v>
      </c>
    </row>
    <row r="3454" spans="1:15" x14ac:dyDescent="0.25">
      <c r="A3454">
        <v>3</v>
      </c>
      <c r="B3454" s="1">
        <v>3453</v>
      </c>
      <c r="C3454" s="1">
        <v>71.951485000000005</v>
      </c>
      <c r="D3454" s="1">
        <v>32.198517000000002</v>
      </c>
      <c r="E3454" s="1">
        <v>9407.4287000000004</v>
      </c>
      <c r="F3454" s="1">
        <v>9407.4287000000004</v>
      </c>
      <c r="G3454" s="1">
        <v>20017.032999999999</v>
      </c>
      <c r="H3454" s="1">
        <v>16426.759999999998</v>
      </c>
      <c r="I3454" s="1">
        <v>-15620.558000000001</v>
      </c>
      <c r="J3454" s="1">
        <v>0</v>
      </c>
      <c r="K3454" s="1">
        <v>0</v>
      </c>
      <c r="L3454" s="1">
        <v>0</v>
      </c>
      <c r="M3454" s="1">
        <v>1.4990939000000001</v>
      </c>
      <c r="N3454" s="1">
        <v>-1.4990939000000001</v>
      </c>
      <c r="O3454" s="1">
        <v>0</v>
      </c>
    </row>
    <row r="3455" spans="1:15" x14ac:dyDescent="0.25">
      <c r="A3455">
        <v>3</v>
      </c>
      <c r="B3455" s="1">
        <v>3454</v>
      </c>
      <c r="C3455" s="1">
        <v>71.952033999999998</v>
      </c>
      <c r="D3455" s="1">
        <v>32.197968000000003</v>
      </c>
      <c r="E3455" s="1">
        <v>9407.4287000000004</v>
      </c>
      <c r="F3455" s="1">
        <v>9407.4287000000004</v>
      </c>
      <c r="G3455" s="1">
        <v>20018.530999999999</v>
      </c>
      <c r="H3455" s="1">
        <v>16425.261999999999</v>
      </c>
      <c r="I3455" s="1">
        <v>-15622.057000000001</v>
      </c>
      <c r="J3455" s="1">
        <v>0</v>
      </c>
      <c r="K3455" s="1">
        <v>0</v>
      </c>
      <c r="L3455" s="1">
        <v>0</v>
      </c>
      <c r="M3455" s="1">
        <v>1.499115</v>
      </c>
      <c r="N3455" s="1">
        <v>-1.499115</v>
      </c>
      <c r="O3455" s="1">
        <v>0</v>
      </c>
    </row>
    <row r="3456" spans="1:15" x14ac:dyDescent="0.25">
      <c r="A3456">
        <v>3</v>
      </c>
      <c r="B3456" s="1">
        <v>3455</v>
      </c>
      <c r="C3456" s="1">
        <v>71.952583000000004</v>
      </c>
      <c r="D3456" s="1">
        <v>32.197417999999999</v>
      </c>
      <c r="E3456" s="1">
        <v>9407.4287000000004</v>
      </c>
      <c r="F3456" s="1">
        <v>9407.4287000000004</v>
      </c>
      <c r="G3456" s="1">
        <v>20020.030999999999</v>
      </c>
      <c r="H3456" s="1">
        <v>16423.761999999999</v>
      </c>
      <c r="I3456" s="1">
        <v>-15623.556</v>
      </c>
      <c r="J3456" s="1">
        <v>0</v>
      </c>
      <c r="K3456" s="1">
        <v>0</v>
      </c>
      <c r="L3456" s="1">
        <v>0</v>
      </c>
      <c r="M3456" s="1">
        <v>1.4990133000000001</v>
      </c>
      <c r="N3456" s="1">
        <v>-1.4990133000000001</v>
      </c>
      <c r="O3456" s="1">
        <v>0</v>
      </c>
    </row>
    <row r="3457" spans="1:15" x14ac:dyDescent="0.25">
      <c r="A3457">
        <v>3</v>
      </c>
      <c r="B3457" s="1">
        <v>3456</v>
      </c>
      <c r="C3457" s="1">
        <v>71.953132999999994</v>
      </c>
      <c r="D3457" s="1">
        <v>32.196869</v>
      </c>
      <c r="E3457" s="1">
        <v>9407.4287000000004</v>
      </c>
      <c r="F3457" s="1">
        <v>9407.4287000000004</v>
      </c>
      <c r="G3457" s="1">
        <v>20021.528999999999</v>
      </c>
      <c r="H3457" s="1">
        <v>16422.263999999999</v>
      </c>
      <c r="I3457" s="1">
        <v>-15625.055</v>
      </c>
      <c r="J3457" s="1">
        <v>0</v>
      </c>
      <c r="K3457" s="1">
        <v>0</v>
      </c>
      <c r="L3457" s="1">
        <v>0</v>
      </c>
      <c r="M3457" s="1">
        <v>1.4991254000000001</v>
      </c>
      <c r="N3457" s="1">
        <v>-1.4991254000000001</v>
      </c>
      <c r="O3457" s="1">
        <v>0</v>
      </c>
    </row>
    <row r="3458" spans="1:15" x14ac:dyDescent="0.25">
      <c r="A3458">
        <v>3</v>
      </c>
      <c r="B3458" s="1">
        <v>3457</v>
      </c>
      <c r="C3458" s="1">
        <v>71.953682000000001</v>
      </c>
      <c r="D3458" s="1">
        <v>32.19632</v>
      </c>
      <c r="E3458" s="1">
        <v>9407.4287000000004</v>
      </c>
      <c r="F3458" s="1">
        <v>9407.4287000000004</v>
      </c>
      <c r="G3458" s="1">
        <v>20023.028999999999</v>
      </c>
      <c r="H3458" s="1">
        <v>16420.763999999999</v>
      </c>
      <c r="I3458" s="1">
        <v>-15626.554</v>
      </c>
      <c r="J3458" s="1">
        <v>0</v>
      </c>
      <c r="K3458" s="1">
        <v>0</v>
      </c>
      <c r="L3458" s="1">
        <v>0</v>
      </c>
      <c r="M3458" s="1">
        <v>1.4990078</v>
      </c>
      <c r="N3458" s="1">
        <v>-1.4990078</v>
      </c>
      <c r="O3458" s="1">
        <v>0</v>
      </c>
    </row>
    <row r="3459" spans="1:15" x14ac:dyDescent="0.25">
      <c r="A3459">
        <v>3</v>
      </c>
      <c r="B3459" s="1">
        <v>3458</v>
      </c>
      <c r="C3459" s="1">
        <v>71.954223999999996</v>
      </c>
      <c r="D3459" s="1">
        <v>32.195777999999997</v>
      </c>
      <c r="E3459" s="1">
        <v>9407.4287000000004</v>
      </c>
      <c r="F3459" s="1">
        <v>9407.4287000000004</v>
      </c>
      <c r="G3459" s="1">
        <v>20024.526999999998</v>
      </c>
      <c r="H3459" s="1">
        <v>16419.266</v>
      </c>
      <c r="I3459" s="1">
        <v>-15628.053</v>
      </c>
      <c r="J3459" s="1">
        <v>0</v>
      </c>
      <c r="K3459" s="1">
        <v>0</v>
      </c>
      <c r="L3459" s="1">
        <v>0</v>
      </c>
      <c r="M3459" s="1">
        <v>1.4991365999999999</v>
      </c>
      <c r="N3459" s="1">
        <v>-1.4991365999999999</v>
      </c>
      <c r="O3459" s="1">
        <v>0</v>
      </c>
    </row>
    <row r="3460" spans="1:15" x14ac:dyDescent="0.25">
      <c r="A3460">
        <v>3</v>
      </c>
      <c r="B3460" s="1">
        <v>3459</v>
      </c>
      <c r="C3460" s="1">
        <v>71.954773000000003</v>
      </c>
      <c r="D3460" s="1">
        <v>32.195228999999998</v>
      </c>
      <c r="E3460" s="1">
        <v>9407.4287000000004</v>
      </c>
      <c r="F3460" s="1">
        <v>9407.4287000000004</v>
      </c>
      <c r="G3460" s="1">
        <v>20026.026999999998</v>
      </c>
      <c r="H3460" s="1">
        <v>16417.766</v>
      </c>
      <c r="I3460" s="1">
        <v>-15629.552</v>
      </c>
      <c r="J3460" s="1">
        <v>0</v>
      </c>
      <c r="K3460" s="1">
        <v>0</v>
      </c>
      <c r="L3460" s="1">
        <v>0</v>
      </c>
      <c r="M3460" s="1">
        <v>1.4986066</v>
      </c>
      <c r="N3460" s="1">
        <v>-1.4986066</v>
      </c>
      <c r="O3460" s="1">
        <v>0</v>
      </c>
    </row>
    <row r="3461" spans="1:15" x14ac:dyDescent="0.25">
      <c r="A3461">
        <v>3</v>
      </c>
      <c r="B3461" s="1">
        <v>3460</v>
      </c>
      <c r="C3461" s="1">
        <v>71.955321999999995</v>
      </c>
      <c r="D3461" s="1">
        <v>32.194679000000001</v>
      </c>
      <c r="E3461" s="1">
        <v>9407.4287000000004</v>
      </c>
      <c r="F3461" s="1">
        <v>9407.4287000000004</v>
      </c>
      <c r="G3461" s="1">
        <v>20027.525000000001</v>
      </c>
      <c r="H3461" s="1">
        <v>16416.268</v>
      </c>
      <c r="I3461" s="1">
        <v>-15631.050999999999</v>
      </c>
      <c r="J3461" s="1">
        <v>0</v>
      </c>
      <c r="K3461" s="1">
        <v>0</v>
      </c>
      <c r="L3461" s="1">
        <v>0</v>
      </c>
      <c r="M3461" s="1">
        <v>1.4991220999999999</v>
      </c>
      <c r="N3461" s="1">
        <v>-1.4991220999999999</v>
      </c>
      <c r="O3461" s="1">
        <v>0</v>
      </c>
    </row>
    <row r="3462" spans="1:15" x14ac:dyDescent="0.25">
      <c r="A3462">
        <v>3</v>
      </c>
      <c r="B3462" s="1">
        <v>3461</v>
      </c>
      <c r="C3462" s="1">
        <v>71.955871999999999</v>
      </c>
      <c r="D3462" s="1">
        <v>32.194130000000001</v>
      </c>
      <c r="E3462" s="1">
        <v>9407.4287000000004</v>
      </c>
      <c r="F3462" s="1">
        <v>9407.4287000000004</v>
      </c>
      <c r="G3462" s="1">
        <v>20029.025000000001</v>
      </c>
      <c r="H3462" s="1">
        <v>16414.768</v>
      </c>
      <c r="I3462" s="1">
        <v>-15632.55</v>
      </c>
      <c r="J3462" s="1">
        <v>0</v>
      </c>
      <c r="K3462" s="1">
        <v>0</v>
      </c>
      <c r="L3462" s="1">
        <v>0</v>
      </c>
      <c r="M3462" s="1">
        <v>1.4991106999999999</v>
      </c>
      <c r="N3462" s="1">
        <v>-1.4991106999999999</v>
      </c>
      <c r="O3462" s="1">
        <v>0</v>
      </c>
    </row>
    <row r="3463" spans="1:15" x14ac:dyDescent="0.25">
      <c r="A3463">
        <v>3</v>
      </c>
      <c r="B3463" s="1">
        <v>3462</v>
      </c>
      <c r="C3463" s="1">
        <v>71.956412999999998</v>
      </c>
      <c r="D3463" s="1">
        <v>32.193587999999998</v>
      </c>
      <c r="E3463" s="1">
        <v>9407.4287000000004</v>
      </c>
      <c r="F3463" s="1">
        <v>9407.4287000000004</v>
      </c>
      <c r="G3463" s="1">
        <v>20030.523000000001</v>
      </c>
      <c r="H3463" s="1">
        <v>16413.27</v>
      </c>
      <c r="I3463" s="1">
        <v>-15634.049000000001</v>
      </c>
      <c r="J3463" s="1">
        <v>0</v>
      </c>
      <c r="K3463" s="1">
        <v>0</v>
      </c>
      <c r="L3463" s="1">
        <v>0</v>
      </c>
      <c r="M3463" s="1">
        <v>1.4991322</v>
      </c>
      <c r="N3463" s="1">
        <v>-1.4991322</v>
      </c>
      <c r="O3463" s="1">
        <v>0</v>
      </c>
    </row>
    <row r="3464" spans="1:15" x14ac:dyDescent="0.25">
      <c r="A3464">
        <v>3</v>
      </c>
      <c r="B3464" s="1">
        <v>3463</v>
      </c>
      <c r="C3464" s="1">
        <v>71.956963000000002</v>
      </c>
      <c r="D3464" s="1">
        <v>32.193038999999999</v>
      </c>
      <c r="E3464" s="1">
        <v>9407.4287000000004</v>
      </c>
      <c r="F3464" s="1">
        <v>9407.4287000000004</v>
      </c>
      <c r="G3464" s="1">
        <v>20032.023000000001</v>
      </c>
      <c r="H3464" s="1">
        <v>16411.77</v>
      </c>
      <c r="I3464" s="1">
        <v>-15635.548000000001</v>
      </c>
      <c r="J3464" s="1">
        <v>0</v>
      </c>
      <c r="K3464" s="1">
        <v>0</v>
      </c>
      <c r="L3464" s="1">
        <v>0</v>
      </c>
      <c r="M3464" s="1">
        <v>1.4991089</v>
      </c>
      <c r="N3464" s="1">
        <v>-1.4991089</v>
      </c>
      <c r="O3464" s="1">
        <v>0</v>
      </c>
    </row>
    <row r="3465" spans="1:15" x14ac:dyDescent="0.25">
      <c r="A3465">
        <v>3</v>
      </c>
      <c r="B3465" s="1">
        <v>3464</v>
      </c>
      <c r="C3465" s="1">
        <v>71.957511999999994</v>
      </c>
      <c r="D3465" s="1">
        <v>32.192489999999999</v>
      </c>
      <c r="E3465" s="1">
        <v>9407.4287000000004</v>
      </c>
      <c r="F3465" s="1">
        <v>9407.4287000000004</v>
      </c>
      <c r="G3465" s="1">
        <v>20033.521000000001</v>
      </c>
      <c r="H3465" s="1">
        <v>16410.27</v>
      </c>
      <c r="I3465" s="1">
        <v>-15637.047</v>
      </c>
      <c r="J3465" s="1">
        <v>0</v>
      </c>
      <c r="K3465" s="1">
        <v>0</v>
      </c>
      <c r="L3465" s="1">
        <v>0</v>
      </c>
      <c r="M3465" s="1">
        <v>1.4991142</v>
      </c>
      <c r="N3465" s="1">
        <v>-1.4991142</v>
      </c>
      <c r="O3465" s="1">
        <v>0</v>
      </c>
    </row>
    <row r="3466" spans="1:15" x14ac:dyDescent="0.25">
      <c r="A3466">
        <v>3</v>
      </c>
      <c r="B3466" s="1">
        <v>3465</v>
      </c>
      <c r="C3466" s="1">
        <v>71.958061000000001</v>
      </c>
      <c r="D3466" s="1">
        <v>32.191940000000002</v>
      </c>
      <c r="E3466" s="1">
        <v>9407.4287000000004</v>
      </c>
      <c r="F3466" s="1">
        <v>9407.4287000000004</v>
      </c>
      <c r="G3466" s="1">
        <v>20035.021000000001</v>
      </c>
      <c r="H3466" s="1">
        <v>16408.771000000001</v>
      </c>
      <c r="I3466" s="1">
        <v>-15638.547</v>
      </c>
      <c r="J3466" s="1">
        <v>0</v>
      </c>
      <c r="K3466" s="1">
        <v>0</v>
      </c>
      <c r="L3466" s="1">
        <v>0</v>
      </c>
      <c r="M3466" s="1">
        <v>1.4991059</v>
      </c>
      <c r="N3466" s="1">
        <v>-1.4991059</v>
      </c>
      <c r="O3466" s="1">
        <v>0</v>
      </c>
    </row>
    <row r="3467" spans="1:15" x14ac:dyDescent="0.25">
      <c r="A3467">
        <v>3</v>
      </c>
      <c r="B3467" s="1">
        <v>3466</v>
      </c>
      <c r="C3467" s="1">
        <v>71.958611000000005</v>
      </c>
      <c r="D3467" s="1">
        <v>32.191391000000003</v>
      </c>
      <c r="E3467" s="1">
        <v>9407.4287000000004</v>
      </c>
      <c r="F3467" s="1">
        <v>9407.4287000000004</v>
      </c>
      <c r="G3467" s="1">
        <v>20036.521000000001</v>
      </c>
      <c r="H3467" s="1">
        <v>16407.271000000001</v>
      </c>
      <c r="I3467" s="1">
        <v>-15640.046</v>
      </c>
      <c r="J3467" s="1">
        <v>0</v>
      </c>
      <c r="K3467" s="1">
        <v>0</v>
      </c>
      <c r="L3467" s="1">
        <v>0</v>
      </c>
      <c r="M3467" s="1">
        <v>1.4991242</v>
      </c>
      <c r="N3467" s="1">
        <v>-1.4991242</v>
      </c>
      <c r="O3467" s="1">
        <v>0</v>
      </c>
    </row>
    <row r="3468" spans="1:15" x14ac:dyDescent="0.25">
      <c r="A3468">
        <v>3</v>
      </c>
      <c r="B3468" s="1">
        <v>3467</v>
      </c>
      <c r="C3468" s="1">
        <v>71.959159999999997</v>
      </c>
      <c r="D3468" s="1">
        <v>32.190842000000004</v>
      </c>
      <c r="E3468" s="1">
        <v>9407.4287000000004</v>
      </c>
      <c r="F3468" s="1">
        <v>9407.4287000000004</v>
      </c>
      <c r="G3468" s="1">
        <v>20038.02</v>
      </c>
      <c r="H3468" s="1">
        <v>16405.773000000001</v>
      </c>
      <c r="I3468" s="1">
        <v>-15641.545</v>
      </c>
      <c r="J3468" s="1">
        <v>0</v>
      </c>
      <c r="K3468" s="1">
        <v>0</v>
      </c>
      <c r="L3468" s="1">
        <v>0</v>
      </c>
      <c r="M3468" s="1">
        <v>1.4991291</v>
      </c>
      <c r="N3468" s="1">
        <v>-1.4991291</v>
      </c>
      <c r="O3468" s="1">
        <v>0</v>
      </c>
    </row>
    <row r="3469" spans="1:15" x14ac:dyDescent="0.25">
      <c r="A3469">
        <v>3</v>
      </c>
      <c r="B3469" s="1">
        <v>3468</v>
      </c>
      <c r="C3469" s="1">
        <v>71.959701999999993</v>
      </c>
      <c r="D3469" s="1">
        <v>32.190300000000001</v>
      </c>
      <c r="E3469" s="1">
        <v>9407.4287000000004</v>
      </c>
      <c r="F3469" s="1">
        <v>9407.4287000000004</v>
      </c>
      <c r="G3469" s="1">
        <v>20039.52</v>
      </c>
      <c r="H3469" s="1">
        <v>16404.273000000001</v>
      </c>
      <c r="I3469" s="1">
        <v>-15643.044</v>
      </c>
      <c r="J3469" s="1">
        <v>0</v>
      </c>
      <c r="K3469" s="1">
        <v>0</v>
      </c>
      <c r="L3469" s="1">
        <v>0</v>
      </c>
      <c r="M3469" s="1">
        <v>1.4991338999999999</v>
      </c>
      <c r="N3469" s="1">
        <v>-1.4991338999999999</v>
      </c>
      <c r="O3469" s="1">
        <v>0</v>
      </c>
    </row>
    <row r="3470" spans="1:15" x14ac:dyDescent="0.25">
      <c r="A3470">
        <v>3</v>
      </c>
      <c r="B3470" s="1">
        <v>3469</v>
      </c>
      <c r="C3470" s="1">
        <v>71.960251</v>
      </c>
      <c r="D3470" s="1">
        <v>32.189751000000001</v>
      </c>
      <c r="E3470" s="1">
        <v>9407.4287000000004</v>
      </c>
      <c r="F3470" s="1">
        <v>9407.4287000000004</v>
      </c>
      <c r="G3470" s="1">
        <v>20041.018</v>
      </c>
      <c r="H3470" s="1">
        <v>16402.775000000001</v>
      </c>
      <c r="I3470" s="1">
        <v>-15644.543</v>
      </c>
      <c r="J3470" s="1">
        <v>0</v>
      </c>
      <c r="K3470" s="1">
        <v>0</v>
      </c>
      <c r="L3470" s="1">
        <v>0</v>
      </c>
      <c r="M3470" s="1">
        <v>1.4989806000000001</v>
      </c>
      <c r="N3470" s="1">
        <v>-1.4989806000000001</v>
      </c>
      <c r="O3470" s="1">
        <v>0</v>
      </c>
    </row>
    <row r="3471" spans="1:15" x14ac:dyDescent="0.25">
      <c r="A3471">
        <v>3</v>
      </c>
      <c r="B3471" s="1">
        <v>3470</v>
      </c>
      <c r="C3471" s="1">
        <v>71.960800000000006</v>
      </c>
      <c r="D3471" s="1">
        <v>32.189200999999997</v>
      </c>
      <c r="E3471" s="1">
        <v>9407.4287000000004</v>
      </c>
      <c r="F3471" s="1">
        <v>9407.4287000000004</v>
      </c>
      <c r="G3471" s="1">
        <v>20042.518</v>
      </c>
      <c r="H3471" s="1">
        <v>16401.275000000001</v>
      </c>
      <c r="I3471" s="1">
        <v>-15646.041999999999</v>
      </c>
      <c r="J3471" s="1">
        <v>0</v>
      </c>
      <c r="K3471" s="1">
        <v>0</v>
      </c>
      <c r="L3471" s="1">
        <v>0</v>
      </c>
      <c r="M3471" s="1">
        <v>1.4991169</v>
      </c>
      <c r="N3471" s="1">
        <v>-1.4991169</v>
      </c>
      <c r="O3471" s="1">
        <v>0</v>
      </c>
    </row>
    <row r="3472" spans="1:15" x14ac:dyDescent="0.25">
      <c r="A3472">
        <v>3</v>
      </c>
      <c r="B3472" s="1">
        <v>3471</v>
      </c>
      <c r="C3472" s="1">
        <v>71.961348999999998</v>
      </c>
      <c r="D3472" s="1">
        <v>32.188651999999998</v>
      </c>
      <c r="E3472" s="1">
        <v>9407.4287000000004</v>
      </c>
      <c r="F3472" s="1">
        <v>9407.4287000000004</v>
      </c>
      <c r="G3472" s="1">
        <v>20044.016</v>
      </c>
      <c r="H3472" s="1">
        <v>16399.776999999998</v>
      </c>
      <c r="I3472" s="1">
        <v>-15647.540999999999</v>
      </c>
      <c r="J3472" s="1">
        <v>0</v>
      </c>
      <c r="K3472" s="1">
        <v>0</v>
      </c>
      <c r="L3472" s="1">
        <v>0</v>
      </c>
      <c r="M3472" s="1">
        <v>1.4991212</v>
      </c>
      <c r="N3472" s="1">
        <v>-1.4991212</v>
      </c>
      <c r="O3472" s="1">
        <v>0</v>
      </c>
    </row>
    <row r="3473" spans="1:15" x14ac:dyDescent="0.25">
      <c r="A3473">
        <v>3</v>
      </c>
      <c r="B3473" s="1">
        <v>3472</v>
      </c>
      <c r="C3473" s="1">
        <v>71.961899000000003</v>
      </c>
      <c r="D3473" s="1">
        <v>32.188102999999998</v>
      </c>
      <c r="E3473" s="1">
        <v>9407.4287000000004</v>
      </c>
      <c r="F3473" s="1">
        <v>9407.4287000000004</v>
      </c>
      <c r="G3473" s="1">
        <v>20045.516</v>
      </c>
      <c r="H3473" s="1">
        <v>16398.276999999998</v>
      </c>
      <c r="I3473" s="1">
        <v>-15649.04</v>
      </c>
      <c r="J3473" s="1">
        <v>0</v>
      </c>
      <c r="K3473" s="1">
        <v>0</v>
      </c>
      <c r="L3473" s="1">
        <v>0</v>
      </c>
      <c r="M3473" s="1">
        <v>1.4988964</v>
      </c>
      <c r="N3473" s="1">
        <v>-1.4988964</v>
      </c>
      <c r="O3473" s="1">
        <v>0</v>
      </c>
    </row>
    <row r="3474" spans="1:15" x14ac:dyDescent="0.25">
      <c r="A3474">
        <v>3</v>
      </c>
      <c r="B3474" s="1">
        <v>3473</v>
      </c>
      <c r="C3474" s="1">
        <v>71.962440000000001</v>
      </c>
      <c r="D3474" s="1">
        <v>32.187561000000002</v>
      </c>
      <c r="E3474" s="1">
        <v>9407.4287000000004</v>
      </c>
      <c r="F3474" s="1">
        <v>9407.4287000000004</v>
      </c>
      <c r="G3474" s="1">
        <v>20047.013999999999</v>
      </c>
      <c r="H3474" s="1">
        <v>16396.778999999999</v>
      </c>
      <c r="I3474" s="1">
        <v>-15650.539000000001</v>
      </c>
      <c r="J3474" s="1">
        <v>0</v>
      </c>
      <c r="K3474" s="1">
        <v>0</v>
      </c>
      <c r="L3474" s="1">
        <v>0</v>
      </c>
      <c r="M3474" s="1">
        <v>1.4991336</v>
      </c>
      <c r="N3474" s="1">
        <v>-1.4991336</v>
      </c>
      <c r="O3474" s="1">
        <v>0</v>
      </c>
    </row>
    <row r="3475" spans="1:15" x14ac:dyDescent="0.25">
      <c r="A3475">
        <v>3</v>
      </c>
      <c r="B3475" s="1">
        <v>3474</v>
      </c>
      <c r="C3475" s="1">
        <v>71.962990000000005</v>
      </c>
      <c r="D3475" s="1">
        <v>32.187012000000003</v>
      </c>
      <c r="E3475" s="1">
        <v>9407.4287000000004</v>
      </c>
      <c r="F3475" s="1">
        <v>9407.4287000000004</v>
      </c>
      <c r="G3475" s="1">
        <v>20048.513999999999</v>
      </c>
      <c r="H3475" s="1">
        <v>16395.278999999999</v>
      </c>
      <c r="I3475" s="1">
        <v>-15652.038</v>
      </c>
      <c r="J3475" s="1">
        <v>0</v>
      </c>
      <c r="K3475" s="1">
        <v>0</v>
      </c>
      <c r="L3475" s="1">
        <v>0</v>
      </c>
      <c r="M3475" s="1">
        <v>1.4991105</v>
      </c>
      <c r="N3475" s="1">
        <v>-1.4991105</v>
      </c>
      <c r="O3475" s="1">
        <v>0</v>
      </c>
    </row>
    <row r="3476" spans="1:15" x14ac:dyDescent="0.25">
      <c r="A3476">
        <v>3</v>
      </c>
      <c r="B3476" s="1">
        <v>3475</v>
      </c>
      <c r="C3476" s="1">
        <v>71.963538999999997</v>
      </c>
      <c r="D3476" s="1">
        <v>32.186461999999999</v>
      </c>
      <c r="E3476" s="1">
        <v>9407.4287000000004</v>
      </c>
      <c r="F3476" s="1">
        <v>9407.4287000000004</v>
      </c>
      <c r="G3476" s="1">
        <v>20050.011999999999</v>
      </c>
      <c r="H3476" s="1">
        <v>16393.780999999999</v>
      </c>
      <c r="I3476" s="1">
        <v>-15653.537</v>
      </c>
      <c r="J3476" s="1">
        <v>0</v>
      </c>
      <c r="K3476" s="1">
        <v>0</v>
      </c>
      <c r="L3476" s="1">
        <v>0</v>
      </c>
      <c r="M3476" s="1">
        <v>1.4991011999999999</v>
      </c>
      <c r="N3476" s="1">
        <v>-1.4991011999999999</v>
      </c>
      <c r="O3476" s="1">
        <v>0</v>
      </c>
    </row>
    <row r="3477" spans="1:15" x14ac:dyDescent="0.25">
      <c r="A3477">
        <v>3</v>
      </c>
      <c r="B3477" s="1">
        <v>3476</v>
      </c>
      <c r="C3477" s="1">
        <v>71.964088000000004</v>
      </c>
      <c r="D3477" s="1">
        <v>32.185912999999999</v>
      </c>
      <c r="E3477" s="1">
        <v>9407.4287000000004</v>
      </c>
      <c r="F3477" s="1">
        <v>9407.4287000000004</v>
      </c>
      <c r="G3477" s="1">
        <v>20051.511999999999</v>
      </c>
      <c r="H3477" s="1">
        <v>16392.280999999999</v>
      </c>
      <c r="I3477" s="1">
        <v>-15655.036</v>
      </c>
      <c r="J3477" s="1">
        <v>0</v>
      </c>
      <c r="K3477" s="1">
        <v>0</v>
      </c>
      <c r="L3477" s="1">
        <v>0</v>
      </c>
      <c r="M3477" s="1">
        <v>1.4987282</v>
      </c>
      <c r="N3477" s="1">
        <v>-1.4987282</v>
      </c>
      <c r="O3477" s="1">
        <v>0</v>
      </c>
    </row>
    <row r="3478" spans="1:15" x14ac:dyDescent="0.25">
      <c r="A3478">
        <v>3</v>
      </c>
      <c r="B3478" s="1">
        <v>3477</v>
      </c>
      <c r="C3478" s="1">
        <v>71.96463</v>
      </c>
      <c r="D3478" s="1">
        <v>32.185371000000004</v>
      </c>
      <c r="E3478" s="1">
        <v>9407.4287000000004</v>
      </c>
      <c r="F3478" s="1">
        <v>9407.4287000000004</v>
      </c>
      <c r="G3478" s="1">
        <v>20053.009999999998</v>
      </c>
      <c r="H3478" s="1">
        <v>16390.782999999999</v>
      </c>
      <c r="I3478" s="1">
        <v>-15656.535</v>
      </c>
      <c r="J3478" s="1">
        <v>0</v>
      </c>
      <c r="K3478" s="1">
        <v>0</v>
      </c>
      <c r="L3478" s="1">
        <v>0</v>
      </c>
      <c r="M3478" s="1">
        <v>1.4991011999999999</v>
      </c>
      <c r="N3478" s="1">
        <v>-1.4991011999999999</v>
      </c>
      <c r="O3478" s="1">
        <v>0</v>
      </c>
    </row>
    <row r="3479" spans="1:15" x14ac:dyDescent="0.25">
      <c r="A3479">
        <v>3</v>
      </c>
      <c r="B3479" s="1">
        <v>3478</v>
      </c>
      <c r="C3479" s="1">
        <v>71.965179000000006</v>
      </c>
      <c r="D3479" s="1">
        <v>32.184821999999997</v>
      </c>
      <c r="E3479" s="1">
        <v>9407.4287000000004</v>
      </c>
      <c r="F3479" s="1">
        <v>9407.4287000000004</v>
      </c>
      <c r="G3479" s="1">
        <v>20054.509999999998</v>
      </c>
      <c r="H3479" s="1">
        <v>16389.282999999999</v>
      </c>
      <c r="I3479" s="1">
        <v>-15658.034</v>
      </c>
      <c r="J3479" s="1">
        <v>0</v>
      </c>
      <c r="K3479" s="1">
        <v>0</v>
      </c>
      <c r="L3479" s="1">
        <v>0</v>
      </c>
      <c r="M3479" s="1">
        <v>1.4991055</v>
      </c>
      <c r="N3479" s="1">
        <v>-1.4991055</v>
      </c>
      <c r="O3479" s="1">
        <v>0</v>
      </c>
    </row>
    <row r="3480" spans="1:15" x14ac:dyDescent="0.25">
      <c r="A3480">
        <v>3</v>
      </c>
      <c r="B3480" s="1">
        <v>3479</v>
      </c>
      <c r="C3480" s="1">
        <v>71.965728999999996</v>
      </c>
      <c r="D3480" s="1">
        <v>32.184272999999997</v>
      </c>
      <c r="E3480" s="1">
        <v>9407.4287000000004</v>
      </c>
      <c r="F3480" s="1">
        <v>9407.4287000000004</v>
      </c>
      <c r="G3480" s="1">
        <v>20056.008000000002</v>
      </c>
      <c r="H3480" s="1">
        <v>16387.785</v>
      </c>
      <c r="I3480" s="1">
        <v>-15659.532999999999</v>
      </c>
      <c r="J3480" s="1">
        <v>0</v>
      </c>
      <c r="K3480" s="1">
        <v>0</v>
      </c>
      <c r="L3480" s="1">
        <v>0</v>
      </c>
      <c r="M3480" s="1">
        <v>1.4990235999999999</v>
      </c>
      <c r="N3480" s="1">
        <v>-1.4990235999999999</v>
      </c>
      <c r="O3480" s="1">
        <v>0</v>
      </c>
    </row>
    <row r="3481" spans="1:15" x14ac:dyDescent="0.25">
      <c r="A3481">
        <v>3</v>
      </c>
      <c r="B3481" s="1">
        <v>3480</v>
      </c>
      <c r="C3481" s="1">
        <v>71.966278000000003</v>
      </c>
      <c r="D3481" s="1">
        <v>32.183723000000001</v>
      </c>
      <c r="E3481" s="1">
        <v>9407.4287000000004</v>
      </c>
      <c r="F3481" s="1">
        <v>9407.4287000000004</v>
      </c>
      <c r="G3481" s="1">
        <v>20057.508000000002</v>
      </c>
      <c r="H3481" s="1">
        <v>16386.285</v>
      </c>
      <c r="I3481" s="1">
        <v>-15661.031999999999</v>
      </c>
      <c r="J3481" s="1">
        <v>0</v>
      </c>
      <c r="K3481" s="1">
        <v>0</v>
      </c>
      <c r="L3481" s="1">
        <v>0</v>
      </c>
      <c r="M3481" s="1">
        <v>1.4991128</v>
      </c>
      <c r="N3481" s="1">
        <v>-1.4991128</v>
      </c>
      <c r="O3481" s="1">
        <v>0</v>
      </c>
    </row>
    <row r="3482" spans="1:15" x14ac:dyDescent="0.25">
      <c r="A3482">
        <v>3</v>
      </c>
      <c r="B3482" s="1">
        <v>3481</v>
      </c>
      <c r="C3482" s="1">
        <v>71.966826999999995</v>
      </c>
      <c r="D3482" s="1">
        <v>32.183174000000001</v>
      </c>
      <c r="E3482" s="1">
        <v>9407.4287000000004</v>
      </c>
      <c r="F3482" s="1">
        <v>9407.4287000000004</v>
      </c>
      <c r="G3482" s="1">
        <v>20059.006000000001</v>
      </c>
      <c r="H3482" s="1">
        <v>16384.787</v>
      </c>
      <c r="I3482" s="1">
        <v>-15662.531000000001</v>
      </c>
      <c r="J3482" s="1">
        <v>0</v>
      </c>
      <c r="K3482" s="1">
        <v>0</v>
      </c>
      <c r="L3482" s="1">
        <v>0</v>
      </c>
      <c r="M3482" s="1">
        <v>1.4991208</v>
      </c>
      <c r="N3482" s="1">
        <v>-1.4991208</v>
      </c>
      <c r="O3482" s="1">
        <v>0</v>
      </c>
    </row>
    <row r="3483" spans="1:15" x14ac:dyDescent="0.25">
      <c r="A3483">
        <v>3</v>
      </c>
      <c r="B3483" s="1">
        <v>3482</v>
      </c>
      <c r="C3483" s="1">
        <v>71.967376999999999</v>
      </c>
      <c r="D3483" s="1">
        <v>32.182625000000002</v>
      </c>
      <c r="E3483" s="1">
        <v>9407.4287000000004</v>
      </c>
      <c r="F3483" s="1">
        <v>9407.4287000000004</v>
      </c>
      <c r="G3483" s="1">
        <v>20060.506000000001</v>
      </c>
      <c r="H3483" s="1">
        <v>16383.287</v>
      </c>
      <c r="I3483" s="1">
        <v>-15664.03</v>
      </c>
      <c r="J3483" s="1">
        <v>0</v>
      </c>
      <c r="K3483" s="1">
        <v>0</v>
      </c>
      <c r="L3483" s="1">
        <v>0</v>
      </c>
      <c r="M3483" s="1">
        <v>1.4991262999999999</v>
      </c>
      <c r="N3483" s="1">
        <v>-1.4991262999999999</v>
      </c>
      <c r="O3483" s="1">
        <v>0</v>
      </c>
    </row>
    <row r="3484" spans="1:15" x14ac:dyDescent="0.25">
      <c r="A3484">
        <v>3</v>
      </c>
      <c r="B3484" s="1">
        <v>3483</v>
      </c>
      <c r="C3484" s="1">
        <v>71.967917999999997</v>
      </c>
      <c r="D3484" s="1">
        <v>32.182082999999999</v>
      </c>
      <c r="E3484" s="1">
        <v>9407.4287000000004</v>
      </c>
      <c r="F3484" s="1">
        <v>9407.4287000000004</v>
      </c>
      <c r="G3484" s="1">
        <v>20062.004000000001</v>
      </c>
      <c r="H3484" s="1">
        <v>16381.788</v>
      </c>
      <c r="I3484" s="1">
        <v>-15665.529</v>
      </c>
      <c r="J3484" s="1">
        <v>0</v>
      </c>
      <c r="K3484" s="1">
        <v>0</v>
      </c>
      <c r="L3484" s="1">
        <v>0</v>
      </c>
      <c r="M3484" s="1">
        <v>1.4991312999999999</v>
      </c>
      <c r="N3484" s="1">
        <v>-1.4991312999999999</v>
      </c>
      <c r="O3484" s="1">
        <v>0</v>
      </c>
    </row>
    <row r="3485" spans="1:15" x14ac:dyDescent="0.25">
      <c r="A3485">
        <v>3</v>
      </c>
      <c r="B3485" s="1">
        <v>3484</v>
      </c>
      <c r="C3485" s="1">
        <v>71.968468000000001</v>
      </c>
      <c r="D3485" s="1">
        <v>32.181533999999999</v>
      </c>
      <c r="E3485" s="1">
        <v>9407.4287000000004</v>
      </c>
      <c r="F3485" s="1">
        <v>9407.4287000000004</v>
      </c>
      <c r="G3485" s="1">
        <v>20063.504000000001</v>
      </c>
      <c r="H3485" s="1">
        <v>16380.289000000001</v>
      </c>
      <c r="I3485" s="1">
        <v>-15667.029</v>
      </c>
      <c r="J3485" s="1">
        <v>0</v>
      </c>
      <c r="K3485" s="1">
        <v>0</v>
      </c>
      <c r="L3485" s="1">
        <v>0</v>
      </c>
      <c r="M3485" s="1">
        <v>1.4991066</v>
      </c>
      <c r="N3485" s="1">
        <v>-1.4991066</v>
      </c>
      <c r="O3485" s="1">
        <v>0</v>
      </c>
    </row>
    <row r="3486" spans="1:15" x14ac:dyDescent="0.25">
      <c r="A3486">
        <v>3</v>
      </c>
      <c r="B3486" s="1">
        <v>3485</v>
      </c>
      <c r="C3486" s="1">
        <v>71.969016999999994</v>
      </c>
      <c r="D3486" s="1">
        <v>32.180984000000002</v>
      </c>
      <c r="E3486" s="1">
        <v>9407.4287000000004</v>
      </c>
      <c r="F3486" s="1">
        <v>9407.4287000000004</v>
      </c>
      <c r="G3486" s="1">
        <v>20065.004000000001</v>
      </c>
      <c r="H3486" s="1">
        <v>16378.79</v>
      </c>
      <c r="I3486" s="1">
        <v>-15668.528</v>
      </c>
      <c r="J3486" s="1">
        <v>0</v>
      </c>
      <c r="K3486" s="1">
        <v>0</v>
      </c>
      <c r="L3486" s="1">
        <v>0</v>
      </c>
      <c r="M3486" s="1">
        <v>1.4991129999999999</v>
      </c>
      <c r="N3486" s="1">
        <v>-1.4991129999999999</v>
      </c>
      <c r="O3486" s="1">
        <v>0</v>
      </c>
    </row>
    <row r="3487" spans="1:15" x14ac:dyDescent="0.25">
      <c r="A3487">
        <v>3</v>
      </c>
      <c r="B3487" s="1">
        <v>3486</v>
      </c>
      <c r="C3487" s="1">
        <v>71.969566</v>
      </c>
      <c r="D3487" s="1">
        <v>32.180435000000003</v>
      </c>
      <c r="E3487" s="1">
        <v>9407.4287000000004</v>
      </c>
      <c r="F3487" s="1">
        <v>9407.4287000000004</v>
      </c>
      <c r="G3487" s="1">
        <v>20066.502</v>
      </c>
      <c r="H3487" s="1">
        <v>16377.290999999999</v>
      </c>
      <c r="I3487" s="1">
        <v>-15670.027</v>
      </c>
      <c r="J3487" s="1">
        <v>0</v>
      </c>
      <c r="K3487" s="1">
        <v>0</v>
      </c>
      <c r="L3487" s="1">
        <v>0</v>
      </c>
      <c r="M3487" s="1">
        <v>1.4989870999999999</v>
      </c>
      <c r="N3487" s="1">
        <v>-1.4989870999999999</v>
      </c>
      <c r="O3487" s="1">
        <v>0</v>
      </c>
    </row>
    <row r="3488" spans="1:15" x14ac:dyDescent="0.25">
      <c r="A3488">
        <v>3</v>
      </c>
      <c r="B3488" s="1">
        <v>3487</v>
      </c>
      <c r="C3488" s="1">
        <v>71.970116000000004</v>
      </c>
      <c r="D3488" s="1">
        <v>32.179886000000003</v>
      </c>
      <c r="E3488" s="1">
        <v>9407.4287000000004</v>
      </c>
      <c r="F3488" s="1">
        <v>9407.4287000000004</v>
      </c>
      <c r="G3488" s="1">
        <v>20068.002</v>
      </c>
      <c r="H3488" s="1">
        <v>16375.791999999999</v>
      </c>
      <c r="I3488" s="1">
        <v>-15671.526</v>
      </c>
      <c r="J3488" s="1">
        <v>0</v>
      </c>
      <c r="K3488" s="1">
        <v>0</v>
      </c>
      <c r="L3488" s="1">
        <v>0</v>
      </c>
      <c r="M3488" s="1">
        <v>1.4990462</v>
      </c>
      <c r="N3488" s="1">
        <v>-1.4990462</v>
      </c>
      <c r="O3488" s="1">
        <v>0</v>
      </c>
    </row>
    <row r="3489" spans="1:15" x14ac:dyDescent="0.25">
      <c r="A3489">
        <v>3</v>
      </c>
      <c r="B3489" s="1">
        <v>3488</v>
      </c>
      <c r="C3489" s="1">
        <v>71.970657000000003</v>
      </c>
      <c r="D3489" s="1">
        <v>32.179344</v>
      </c>
      <c r="E3489" s="1">
        <v>9407.4287000000004</v>
      </c>
      <c r="F3489" s="1">
        <v>9407.4287000000004</v>
      </c>
      <c r="G3489" s="1">
        <v>20069.5</v>
      </c>
      <c r="H3489" s="1">
        <v>16374.293</v>
      </c>
      <c r="I3489" s="1">
        <v>-15673.025</v>
      </c>
      <c r="J3489" s="1">
        <v>0</v>
      </c>
      <c r="K3489" s="1">
        <v>0</v>
      </c>
      <c r="L3489" s="1">
        <v>0</v>
      </c>
      <c r="M3489" s="1">
        <v>1.4991269</v>
      </c>
      <c r="N3489" s="1">
        <v>-1.4991269</v>
      </c>
      <c r="O3489" s="1">
        <v>0</v>
      </c>
    </row>
    <row r="3490" spans="1:15" x14ac:dyDescent="0.25">
      <c r="A3490">
        <v>3</v>
      </c>
      <c r="B3490" s="1">
        <v>3489</v>
      </c>
      <c r="C3490" s="1">
        <v>71.971207000000007</v>
      </c>
      <c r="D3490" s="1">
        <v>32.178795000000001</v>
      </c>
      <c r="E3490" s="1">
        <v>9407.4287000000004</v>
      </c>
      <c r="F3490" s="1">
        <v>9407.4287000000004</v>
      </c>
      <c r="G3490" s="1">
        <v>20071</v>
      </c>
      <c r="H3490" s="1">
        <v>16372.794</v>
      </c>
      <c r="I3490" s="1">
        <v>-15674.523999999999</v>
      </c>
      <c r="J3490" s="1">
        <v>0</v>
      </c>
      <c r="K3490" s="1">
        <v>0</v>
      </c>
      <c r="L3490" s="1">
        <v>0</v>
      </c>
      <c r="M3490" s="1">
        <v>1.4991038999999999</v>
      </c>
      <c r="N3490" s="1">
        <v>-1.4991038999999999</v>
      </c>
      <c r="O3490" s="1">
        <v>0</v>
      </c>
    </row>
    <row r="3491" spans="1:15" x14ac:dyDescent="0.25">
      <c r="A3491">
        <v>3</v>
      </c>
      <c r="B3491" s="1">
        <v>3490</v>
      </c>
      <c r="C3491" s="1">
        <v>71.971755999999999</v>
      </c>
      <c r="D3491" s="1">
        <v>32.178246000000001</v>
      </c>
      <c r="E3491" s="1">
        <v>9407.4287000000004</v>
      </c>
      <c r="F3491" s="1">
        <v>9407.4287000000004</v>
      </c>
      <c r="G3491" s="1">
        <v>20072.498</v>
      </c>
      <c r="H3491" s="1">
        <v>16371.295</v>
      </c>
      <c r="I3491" s="1">
        <v>-15676.022999999999</v>
      </c>
      <c r="J3491" s="1">
        <v>0</v>
      </c>
      <c r="K3491" s="1">
        <v>0</v>
      </c>
      <c r="L3491" s="1">
        <v>0</v>
      </c>
      <c r="M3491" s="1">
        <v>1.4988319000000001</v>
      </c>
      <c r="N3491" s="1">
        <v>-1.4988319000000001</v>
      </c>
      <c r="O3491" s="1">
        <v>0</v>
      </c>
    </row>
    <row r="3492" spans="1:15" x14ac:dyDescent="0.25">
      <c r="A3492">
        <v>3</v>
      </c>
      <c r="B3492" s="1">
        <v>3491</v>
      </c>
      <c r="C3492" s="1">
        <v>71.972305000000006</v>
      </c>
      <c r="D3492" s="1">
        <v>32.177695999999997</v>
      </c>
      <c r="E3492" s="1">
        <v>9407.4287000000004</v>
      </c>
      <c r="F3492" s="1">
        <v>9407.4287000000004</v>
      </c>
      <c r="G3492" s="1">
        <v>20073.998</v>
      </c>
      <c r="H3492" s="1">
        <v>16369.796</v>
      </c>
      <c r="I3492" s="1">
        <v>-15677.522000000001</v>
      </c>
      <c r="J3492" s="1">
        <v>0</v>
      </c>
      <c r="K3492" s="1">
        <v>0</v>
      </c>
      <c r="L3492" s="1">
        <v>0</v>
      </c>
      <c r="M3492" s="1">
        <v>1.4991161</v>
      </c>
      <c r="N3492" s="1">
        <v>-1.4991161</v>
      </c>
      <c r="O3492" s="1">
        <v>0</v>
      </c>
    </row>
    <row r="3493" spans="1:15" x14ac:dyDescent="0.25">
      <c r="A3493">
        <v>3</v>
      </c>
      <c r="B3493" s="1">
        <v>3492</v>
      </c>
      <c r="C3493" s="1">
        <v>71.972854999999996</v>
      </c>
      <c r="D3493" s="1">
        <v>32.177146999999998</v>
      </c>
      <c r="E3493" s="1">
        <v>9407.4287000000004</v>
      </c>
      <c r="F3493" s="1">
        <v>9407.4287000000004</v>
      </c>
      <c r="G3493" s="1">
        <v>20075.495999999999</v>
      </c>
      <c r="H3493" s="1">
        <v>16368.297</v>
      </c>
      <c r="I3493" s="1">
        <v>-15679.021000000001</v>
      </c>
      <c r="J3493" s="1">
        <v>0</v>
      </c>
      <c r="K3493" s="1">
        <v>0</v>
      </c>
      <c r="L3493" s="1">
        <v>0</v>
      </c>
      <c r="M3493" s="1">
        <v>1.4991205000000001</v>
      </c>
      <c r="N3493" s="1">
        <v>-1.4991205000000001</v>
      </c>
      <c r="O3493" s="1">
        <v>0</v>
      </c>
    </row>
    <row r="3494" spans="1:15" x14ac:dyDescent="0.25">
      <c r="A3494">
        <v>3</v>
      </c>
      <c r="B3494" s="1">
        <v>3493</v>
      </c>
      <c r="C3494" s="1">
        <v>71.973395999999994</v>
      </c>
      <c r="D3494" s="1">
        <v>32.176605000000002</v>
      </c>
      <c r="E3494" s="1">
        <v>9407.4287000000004</v>
      </c>
      <c r="F3494" s="1">
        <v>9407.4287000000004</v>
      </c>
      <c r="G3494" s="1">
        <v>20076.995999999999</v>
      </c>
      <c r="H3494" s="1">
        <v>16366.798000000001</v>
      </c>
      <c r="I3494" s="1">
        <v>-15680.521000000001</v>
      </c>
      <c r="J3494" s="1">
        <v>0</v>
      </c>
      <c r="K3494" s="1">
        <v>0</v>
      </c>
      <c r="L3494" s="1">
        <v>0</v>
      </c>
      <c r="M3494" s="1">
        <v>1.4991220000000001</v>
      </c>
      <c r="N3494" s="1">
        <v>-1.4991220000000001</v>
      </c>
      <c r="O3494" s="1">
        <v>0</v>
      </c>
    </row>
    <row r="3495" spans="1:15" x14ac:dyDescent="0.25">
      <c r="A3495">
        <v>3</v>
      </c>
      <c r="B3495" s="1">
        <v>3494</v>
      </c>
      <c r="C3495" s="1">
        <v>71.973945999999998</v>
      </c>
      <c r="D3495" s="1">
        <v>32.176056000000003</v>
      </c>
      <c r="E3495" s="1">
        <v>9407.4287000000004</v>
      </c>
      <c r="F3495" s="1">
        <v>9407.4287000000004</v>
      </c>
      <c r="G3495" s="1">
        <v>20078.493999999999</v>
      </c>
      <c r="H3495" s="1">
        <v>16365.299000000001</v>
      </c>
      <c r="I3495" s="1">
        <v>-15682.02</v>
      </c>
      <c r="J3495" s="1">
        <v>0</v>
      </c>
      <c r="K3495" s="1">
        <v>0</v>
      </c>
      <c r="L3495" s="1">
        <v>0</v>
      </c>
      <c r="M3495" s="1">
        <v>1.4989087999999999</v>
      </c>
      <c r="N3495" s="1">
        <v>-1.4989087999999999</v>
      </c>
      <c r="O3495" s="1">
        <v>0</v>
      </c>
    </row>
    <row r="3496" spans="1:15" x14ac:dyDescent="0.25">
      <c r="A3496">
        <v>3</v>
      </c>
      <c r="B3496" s="1">
        <v>3495</v>
      </c>
      <c r="C3496" s="1">
        <v>71.974495000000005</v>
      </c>
      <c r="D3496" s="1">
        <v>32.175507000000003</v>
      </c>
      <c r="E3496" s="1">
        <v>9407.4287000000004</v>
      </c>
      <c r="F3496" s="1">
        <v>9407.4287000000004</v>
      </c>
      <c r="G3496" s="1">
        <v>20079.993999999999</v>
      </c>
      <c r="H3496" s="1">
        <v>16363.8</v>
      </c>
      <c r="I3496" s="1">
        <v>-15683.519</v>
      </c>
      <c r="J3496" s="1">
        <v>0</v>
      </c>
      <c r="K3496" s="1">
        <v>0</v>
      </c>
      <c r="L3496" s="1">
        <v>0</v>
      </c>
      <c r="M3496" s="1">
        <v>1.4991121999999999</v>
      </c>
      <c r="N3496" s="1">
        <v>-1.4991121999999999</v>
      </c>
      <c r="O3496" s="1">
        <v>0</v>
      </c>
    </row>
    <row r="3497" spans="1:15" x14ac:dyDescent="0.25">
      <c r="A3497">
        <v>3</v>
      </c>
      <c r="B3497" s="1">
        <v>3496</v>
      </c>
      <c r="C3497" s="1">
        <v>71.975043999999997</v>
      </c>
      <c r="D3497" s="1">
        <v>32.174956999999999</v>
      </c>
      <c r="E3497" s="1">
        <v>9407.4287000000004</v>
      </c>
      <c r="F3497" s="1">
        <v>9407.4287000000004</v>
      </c>
      <c r="G3497" s="1">
        <v>20081.491999999998</v>
      </c>
      <c r="H3497" s="1">
        <v>16362.3</v>
      </c>
      <c r="I3497" s="1">
        <v>-15685.018</v>
      </c>
      <c r="J3497" s="1">
        <v>0</v>
      </c>
      <c r="K3497" s="1">
        <v>0</v>
      </c>
      <c r="L3497" s="1">
        <v>0</v>
      </c>
      <c r="M3497" s="1">
        <v>1.499115</v>
      </c>
      <c r="N3497" s="1">
        <v>-1.499115</v>
      </c>
      <c r="O3497" s="1">
        <v>0</v>
      </c>
    </row>
    <row r="3498" spans="1:15" x14ac:dyDescent="0.25">
      <c r="A3498">
        <v>3</v>
      </c>
      <c r="B3498" s="1">
        <v>3497</v>
      </c>
      <c r="C3498" s="1">
        <v>71.975594000000001</v>
      </c>
      <c r="D3498" s="1">
        <v>32.174408</v>
      </c>
      <c r="E3498" s="1">
        <v>9407.4287000000004</v>
      </c>
      <c r="F3498" s="1">
        <v>9407.4287000000004</v>
      </c>
      <c r="G3498" s="1">
        <v>20082.991999999998</v>
      </c>
      <c r="H3498" s="1">
        <v>16360.800999999999</v>
      </c>
      <c r="I3498" s="1">
        <v>-15686.517</v>
      </c>
      <c r="J3498" s="1">
        <v>0</v>
      </c>
      <c r="K3498" s="1">
        <v>0</v>
      </c>
      <c r="L3498" s="1">
        <v>0</v>
      </c>
      <c r="M3498" s="1">
        <v>1.4990573</v>
      </c>
      <c r="N3498" s="1">
        <v>-1.4990573</v>
      </c>
      <c r="O3498" s="1">
        <v>0</v>
      </c>
    </row>
    <row r="3499" spans="1:15" x14ac:dyDescent="0.25">
      <c r="A3499">
        <v>3</v>
      </c>
      <c r="B3499" s="1">
        <v>3498</v>
      </c>
      <c r="C3499" s="1">
        <v>71.976134999999999</v>
      </c>
      <c r="D3499" s="1">
        <v>32.173865999999997</v>
      </c>
      <c r="E3499" s="1">
        <v>9407.4287000000004</v>
      </c>
      <c r="F3499" s="1">
        <v>9407.4287000000004</v>
      </c>
      <c r="G3499" s="1">
        <v>20084.490000000002</v>
      </c>
      <c r="H3499" s="1">
        <v>16359.302</v>
      </c>
      <c r="I3499" s="1">
        <v>-15688.016</v>
      </c>
      <c r="J3499" s="1">
        <v>0</v>
      </c>
      <c r="K3499" s="1">
        <v>0</v>
      </c>
      <c r="L3499" s="1">
        <v>0</v>
      </c>
      <c r="M3499" s="1">
        <v>1.4991163000000001</v>
      </c>
      <c r="N3499" s="1">
        <v>-1.4991163000000001</v>
      </c>
      <c r="O3499" s="1">
        <v>0</v>
      </c>
    </row>
    <row r="3500" spans="1:15" x14ac:dyDescent="0.25">
      <c r="A3500">
        <v>3</v>
      </c>
      <c r="B3500" s="1">
        <v>3499</v>
      </c>
      <c r="C3500" s="1">
        <v>71.976685000000003</v>
      </c>
      <c r="D3500" s="1">
        <v>32.173316999999997</v>
      </c>
      <c r="E3500" s="1">
        <v>9407.4287000000004</v>
      </c>
      <c r="F3500" s="1">
        <v>9407.4287000000004</v>
      </c>
      <c r="G3500" s="1">
        <v>20085.990000000002</v>
      </c>
      <c r="H3500" s="1">
        <v>16357.803</v>
      </c>
      <c r="I3500" s="1">
        <v>-15689.514999999999</v>
      </c>
      <c r="J3500" s="1">
        <v>0</v>
      </c>
      <c r="K3500" s="1">
        <v>0</v>
      </c>
      <c r="L3500" s="1">
        <v>0</v>
      </c>
      <c r="M3500" s="1">
        <v>1.4991047</v>
      </c>
      <c r="N3500" s="1">
        <v>-1.4991047</v>
      </c>
      <c r="O3500" s="1">
        <v>0</v>
      </c>
    </row>
    <row r="3501" spans="1:15" x14ac:dyDescent="0.25">
      <c r="A3501">
        <v>3</v>
      </c>
      <c r="B3501" s="1">
        <v>3500</v>
      </c>
      <c r="C3501" s="1">
        <v>71.977233999999996</v>
      </c>
      <c r="D3501" s="1">
        <v>32.172767999999998</v>
      </c>
      <c r="E3501" s="1">
        <v>9407.4287000000004</v>
      </c>
      <c r="F3501" s="1">
        <v>9407.4287000000004</v>
      </c>
      <c r="G3501" s="1">
        <v>20087.488000000001</v>
      </c>
      <c r="H3501" s="1">
        <v>16356.304</v>
      </c>
      <c r="I3501" s="1">
        <v>-15691.013999999999</v>
      </c>
      <c r="J3501" s="1">
        <v>0</v>
      </c>
      <c r="K3501" s="1">
        <v>0</v>
      </c>
      <c r="L3501" s="1">
        <v>0</v>
      </c>
      <c r="M3501" s="1">
        <v>1.4991099000000001</v>
      </c>
      <c r="N3501" s="1">
        <v>-1.4991099000000001</v>
      </c>
      <c r="O3501" s="1">
        <v>0</v>
      </c>
    </row>
    <row r="3502" spans="1:15" x14ac:dyDescent="0.25">
      <c r="A3502">
        <v>3</v>
      </c>
      <c r="B3502" s="1">
        <v>3501</v>
      </c>
      <c r="C3502" s="1">
        <v>71.977783000000002</v>
      </c>
      <c r="D3502" s="1">
        <v>32.172218000000001</v>
      </c>
      <c r="E3502" s="1">
        <v>9407.4287000000004</v>
      </c>
      <c r="F3502" s="1">
        <v>9407.4287000000004</v>
      </c>
      <c r="G3502" s="1">
        <v>20088.988000000001</v>
      </c>
      <c r="H3502" s="1">
        <v>16354.805</v>
      </c>
      <c r="I3502" s="1">
        <v>-15692.513000000001</v>
      </c>
      <c r="J3502" s="1">
        <v>0</v>
      </c>
      <c r="K3502" s="1">
        <v>0</v>
      </c>
      <c r="L3502" s="1">
        <v>0</v>
      </c>
      <c r="M3502" s="1">
        <v>1.4990929</v>
      </c>
      <c r="N3502" s="1">
        <v>-1.4990929</v>
      </c>
      <c r="O3502" s="1">
        <v>0</v>
      </c>
    </row>
    <row r="3503" spans="1:15" x14ac:dyDescent="0.25">
      <c r="A3503">
        <v>3</v>
      </c>
      <c r="B3503" s="1">
        <v>3502</v>
      </c>
      <c r="C3503" s="1">
        <v>71.978333000000006</v>
      </c>
      <c r="D3503" s="1">
        <v>32.171669000000001</v>
      </c>
      <c r="E3503" s="1">
        <v>9407.4287000000004</v>
      </c>
      <c r="F3503" s="1">
        <v>9407.4287000000004</v>
      </c>
      <c r="G3503" s="1">
        <v>20090.486000000001</v>
      </c>
      <c r="H3503" s="1">
        <v>16353.306</v>
      </c>
      <c r="I3503" s="1">
        <v>-15694.012000000001</v>
      </c>
      <c r="J3503" s="1">
        <v>0</v>
      </c>
      <c r="K3503" s="1">
        <v>0</v>
      </c>
      <c r="L3503" s="1">
        <v>0</v>
      </c>
      <c r="M3503" s="1">
        <v>1.4991201000000001</v>
      </c>
      <c r="N3503" s="1">
        <v>-1.4991201000000001</v>
      </c>
      <c r="O3503" s="1">
        <v>0</v>
      </c>
    </row>
    <row r="3504" spans="1:15" x14ac:dyDescent="0.25">
      <c r="A3504">
        <v>3</v>
      </c>
      <c r="B3504" s="1">
        <v>3503</v>
      </c>
      <c r="C3504" s="1">
        <v>71.978874000000005</v>
      </c>
      <c r="D3504" s="1">
        <v>32.171126999999998</v>
      </c>
      <c r="E3504" s="1">
        <v>9407.4287000000004</v>
      </c>
      <c r="F3504" s="1">
        <v>9407.4287000000004</v>
      </c>
      <c r="G3504" s="1">
        <v>20091.986000000001</v>
      </c>
      <c r="H3504" s="1">
        <v>16351.807000000001</v>
      </c>
      <c r="I3504" s="1">
        <v>-15695.512000000001</v>
      </c>
      <c r="J3504" s="1">
        <v>0</v>
      </c>
      <c r="K3504" s="1">
        <v>0</v>
      </c>
      <c r="L3504" s="1">
        <v>0</v>
      </c>
      <c r="M3504" s="1">
        <v>1.499125</v>
      </c>
      <c r="N3504" s="1">
        <v>-1.499125</v>
      </c>
      <c r="O3504" s="1">
        <v>0</v>
      </c>
    </row>
    <row r="3505" spans="1:15" x14ac:dyDescent="0.25">
      <c r="A3505">
        <v>3</v>
      </c>
      <c r="B3505" s="1">
        <v>3504</v>
      </c>
      <c r="C3505" s="1">
        <v>71.979423999999995</v>
      </c>
      <c r="D3505" s="1">
        <v>32.170577999999999</v>
      </c>
      <c r="E3505" s="1">
        <v>9407.4287000000004</v>
      </c>
      <c r="F3505" s="1">
        <v>9407.4287000000004</v>
      </c>
      <c r="G3505" s="1">
        <v>20093.486000000001</v>
      </c>
      <c r="H3505" s="1">
        <v>16350.308000000001</v>
      </c>
      <c r="I3505" s="1">
        <v>-15697.011</v>
      </c>
      <c r="J3505" s="1">
        <v>0</v>
      </c>
      <c r="K3505" s="1">
        <v>0</v>
      </c>
      <c r="L3505" s="1">
        <v>0</v>
      </c>
      <c r="M3505" s="1">
        <v>1.4991019999999999</v>
      </c>
      <c r="N3505" s="1">
        <v>-1.4991019999999999</v>
      </c>
      <c r="O3505" s="1">
        <v>0</v>
      </c>
    </row>
    <row r="3506" spans="1:15" x14ac:dyDescent="0.25">
      <c r="A3506">
        <v>3</v>
      </c>
      <c r="B3506" s="1">
        <v>3505</v>
      </c>
      <c r="C3506" s="1">
        <v>71.979973000000001</v>
      </c>
      <c r="D3506" s="1">
        <v>32.170029</v>
      </c>
      <c r="E3506" s="1">
        <v>9407.4287000000004</v>
      </c>
      <c r="F3506" s="1">
        <v>9407.4287000000004</v>
      </c>
      <c r="G3506" s="1">
        <v>20094.984</v>
      </c>
      <c r="H3506" s="1">
        <v>16348.808999999999</v>
      </c>
      <c r="I3506" s="1">
        <v>-15698.51</v>
      </c>
      <c r="J3506" s="1">
        <v>0</v>
      </c>
      <c r="K3506" s="1">
        <v>0</v>
      </c>
      <c r="L3506" s="1">
        <v>0</v>
      </c>
      <c r="M3506" s="1">
        <v>1.4991068000000001</v>
      </c>
      <c r="N3506" s="1">
        <v>-1.4991068000000001</v>
      </c>
      <c r="O3506" s="1">
        <v>0</v>
      </c>
    </row>
    <row r="3507" spans="1:15" x14ac:dyDescent="0.25">
      <c r="A3507">
        <v>3</v>
      </c>
      <c r="B3507" s="1">
        <v>3506</v>
      </c>
      <c r="C3507" s="1">
        <v>71.980521999999993</v>
      </c>
      <c r="D3507" s="1">
        <v>32.169479000000003</v>
      </c>
      <c r="E3507" s="1">
        <v>9407.4287000000004</v>
      </c>
      <c r="F3507" s="1">
        <v>9407.4287000000004</v>
      </c>
      <c r="G3507" s="1">
        <v>20096.484</v>
      </c>
      <c r="H3507" s="1">
        <v>16347.31</v>
      </c>
      <c r="I3507" s="1">
        <v>-15700.009</v>
      </c>
      <c r="J3507" s="1">
        <v>0</v>
      </c>
      <c r="K3507" s="1">
        <v>0</v>
      </c>
      <c r="L3507" s="1">
        <v>0</v>
      </c>
      <c r="M3507" s="1">
        <v>1.4991121999999999</v>
      </c>
      <c r="N3507" s="1">
        <v>-1.4991121999999999</v>
      </c>
      <c r="O3507" s="1">
        <v>0</v>
      </c>
    </row>
    <row r="3508" spans="1:15" x14ac:dyDescent="0.25">
      <c r="A3508">
        <v>3</v>
      </c>
      <c r="B3508" s="1">
        <v>3507</v>
      </c>
      <c r="C3508" s="1">
        <v>71.981071</v>
      </c>
      <c r="D3508" s="1">
        <v>32.168930000000003</v>
      </c>
      <c r="E3508" s="1">
        <v>9407.4287000000004</v>
      </c>
      <c r="F3508" s="1">
        <v>9407.4287000000004</v>
      </c>
      <c r="G3508" s="1">
        <v>20097.982</v>
      </c>
      <c r="H3508" s="1">
        <v>16345.811</v>
      </c>
      <c r="I3508" s="1">
        <v>-15701.508</v>
      </c>
      <c r="J3508" s="1">
        <v>0</v>
      </c>
      <c r="K3508" s="1">
        <v>0</v>
      </c>
      <c r="L3508" s="1">
        <v>0</v>
      </c>
      <c r="M3508" s="1">
        <v>1.4991173</v>
      </c>
      <c r="N3508" s="1">
        <v>-1.4991173</v>
      </c>
      <c r="O3508" s="1">
        <v>0</v>
      </c>
    </row>
    <row r="3509" spans="1:15" x14ac:dyDescent="0.25">
      <c r="A3509">
        <v>3</v>
      </c>
      <c r="B3509" s="1">
        <v>3508</v>
      </c>
      <c r="C3509" s="1">
        <v>71.981612999999996</v>
      </c>
      <c r="D3509" s="1">
        <v>32.168388</v>
      </c>
      <c r="E3509" s="1">
        <v>9407.4287000000004</v>
      </c>
      <c r="F3509" s="1">
        <v>9407.4287000000004</v>
      </c>
      <c r="G3509" s="1">
        <v>20099.482</v>
      </c>
      <c r="H3509" s="1">
        <v>16344.311</v>
      </c>
      <c r="I3509" s="1">
        <v>-15703.007</v>
      </c>
      <c r="J3509" s="1">
        <v>0</v>
      </c>
      <c r="K3509" s="1">
        <v>0</v>
      </c>
      <c r="L3509" s="1">
        <v>0</v>
      </c>
      <c r="M3509" s="1">
        <v>1.4991216999999999</v>
      </c>
      <c r="N3509" s="1">
        <v>-1.4991216999999999</v>
      </c>
      <c r="O3509" s="1">
        <v>0</v>
      </c>
    </row>
    <row r="3510" spans="1:15" x14ac:dyDescent="0.25">
      <c r="A3510">
        <v>3</v>
      </c>
      <c r="B3510" s="1">
        <v>3509</v>
      </c>
      <c r="C3510" s="1">
        <v>71.982162000000002</v>
      </c>
      <c r="D3510" s="1">
        <v>32.167839000000001</v>
      </c>
      <c r="E3510" s="1">
        <v>9407.4287000000004</v>
      </c>
      <c r="F3510" s="1">
        <v>9407.4287000000004</v>
      </c>
      <c r="G3510" s="1">
        <v>20100.98</v>
      </c>
      <c r="H3510" s="1">
        <v>16342.812</v>
      </c>
      <c r="I3510" s="1">
        <v>-15704.505999999999</v>
      </c>
      <c r="J3510" s="1">
        <v>0</v>
      </c>
      <c r="K3510" s="1">
        <v>0</v>
      </c>
      <c r="L3510" s="1">
        <v>0</v>
      </c>
      <c r="M3510" s="1">
        <v>1.4990581999999999</v>
      </c>
      <c r="N3510" s="1">
        <v>-1.4990581999999999</v>
      </c>
      <c r="O3510" s="1">
        <v>0</v>
      </c>
    </row>
    <row r="3511" spans="1:15" x14ac:dyDescent="0.25">
      <c r="A3511">
        <v>3</v>
      </c>
      <c r="B3511" s="1">
        <v>3510</v>
      </c>
      <c r="C3511" s="1">
        <v>71.982712000000006</v>
      </c>
      <c r="D3511" s="1">
        <v>32.167290000000001</v>
      </c>
      <c r="E3511" s="1">
        <v>9407.4287000000004</v>
      </c>
      <c r="F3511" s="1">
        <v>9407.4287000000004</v>
      </c>
      <c r="G3511" s="1">
        <v>20102.48</v>
      </c>
      <c r="H3511" s="1">
        <v>16341.312</v>
      </c>
      <c r="I3511" s="1">
        <v>-15706.004999999999</v>
      </c>
      <c r="J3511" s="1">
        <v>0</v>
      </c>
      <c r="K3511" s="1">
        <v>0</v>
      </c>
      <c r="L3511" s="1">
        <v>0</v>
      </c>
      <c r="M3511" s="1">
        <v>1.4991002</v>
      </c>
      <c r="N3511" s="1">
        <v>-1.4991002</v>
      </c>
      <c r="O3511" s="1">
        <v>0</v>
      </c>
    </row>
    <row r="3512" spans="1:15" x14ac:dyDescent="0.25">
      <c r="A3512">
        <v>3</v>
      </c>
      <c r="B3512" s="1">
        <v>3511</v>
      </c>
      <c r="C3512" s="1">
        <v>71.983260999999999</v>
      </c>
      <c r="D3512" s="1">
        <v>32.166739999999997</v>
      </c>
      <c r="E3512" s="1">
        <v>9407.4287000000004</v>
      </c>
      <c r="F3512" s="1">
        <v>9407.4287000000004</v>
      </c>
      <c r="G3512" s="1">
        <v>20103.978999999999</v>
      </c>
      <c r="H3512" s="1">
        <v>16339.813</v>
      </c>
      <c r="I3512" s="1">
        <v>-15707.504000000001</v>
      </c>
      <c r="J3512" s="1">
        <v>0</v>
      </c>
      <c r="K3512" s="1">
        <v>0</v>
      </c>
      <c r="L3512" s="1">
        <v>0</v>
      </c>
      <c r="M3512" s="1">
        <v>1.4991051</v>
      </c>
      <c r="N3512" s="1">
        <v>-1.4991051</v>
      </c>
      <c r="O3512" s="1">
        <v>0</v>
      </c>
    </row>
    <row r="3513" spans="1:15" x14ac:dyDescent="0.25">
      <c r="A3513">
        <v>3</v>
      </c>
      <c r="B3513" s="1">
        <v>3512</v>
      </c>
      <c r="C3513" s="1">
        <v>71.983810000000005</v>
      </c>
      <c r="D3513" s="1">
        <v>32.166190999999998</v>
      </c>
      <c r="E3513" s="1">
        <v>9407.4287000000004</v>
      </c>
      <c r="F3513" s="1">
        <v>9407.4287000000004</v>
      </c>
      <c r="G3513" s="1">
        <v>20105.478999999999</v>
      </c>
      <c r="H3513" s="1">
        <v>16338.314</v>
      </c>
      <c r="I3513" s="1">
        <v>-15709.003000000001</v>
      </c>
      <c r="J3513" s="1">
        <v>0</v>
      </c>
      <c r="K3513" s="1">
        <v>0</v>
      </c>
      <c r="L3513" s="1">
        <v>0</v>
      </c>
      <c r="M3513" s="1">
        <v>1.4988455000000001</v>
      </c>
      <c r="N3513" s="1">
        <v>-1.4988455000000001</v>
      </c>
      <c r="O3513" s="1">
        <v>0</v>
      </c>
    </row>
    <row r="3514" spans="1:15" x14ac:dyDescent="0.25">
      <c r="A3514">
        <v>3</v>
      </c>
      <c r="B3514" s="1">
        <v>3513</v>
      </c>
      <c r="C3514" s="1">
        <v>71.984352000000001</v>
      </c>
      <c r="D3514" s="1">
        <v>32.165649000000002</v>
      </c>
      <c r="E3514" s="1">
        <v>9407.4287000000004</v>
      </c>
      <c r="F3514" s="1">
        <v>9407.4287000000004</v>
      </c>
      <c r="G3514" s="1">
        <v>20106.976999999999</v>
      </c>
      <c r="H3514" s="1">
        <v>16336.815000000001</v>
      </c>
      <c r="I3514" s="1">
        <v>-15710.502</v>
      </c>
      <c r="J3514" s="1">
        <v>0</v>
      </c>
      <c r="K3514" s="1">
        <v>0</v>
      </c>
      <c r="L3514" s="1">
        <v>0</v>
      </c>
      <c r="M3514" s="1">
        <v>1.4990167999999999</v>
      </c>
      <c r="N3514" s="1">
        <v>-1.4990167999999999</v>
      </c>
      <c r="O3514" s="1">
        <v>0</v>
      </c>
    </row>
    <row r="3515" spans="1:15" x14ac:dyDescent="0.25">
      <c r="A3515">
        <v>3</v>
      </c>
      <c r="B3515" s="1">
        <v>3514</v>
      </c>
      <c r="C3515" s="1">
        <v>71.984900999999994</v>
      </c>
      <c r="D3515" s="1">
        <v>32.165100000000002</v>
      </c>
      <c r="E3515" s="1">
        <v>9407.4287000000004</v>
      </c>
      <c r="F3515" s="1">
        <v>9407.4287000000004</v>
      </c>
      <c r="G3515" s="1">
        <v>20108.476999999999</v>
      </c>
      <c r="H3515" s="1">
        <v>16335.316000000001</v>
      </c>
      <c r="I3515" s="1">
        <v>-15712.001</v>
      </c>
      <c r="J3515" s="1">
        <v>0</v>
      </c>
      <c r="K3515" s="1">
        <v>0</v>
      </c>
      <c r="L3515" s="1">
        <v>0</v>
      </c>
      <c r="M3515" s="1">
        <v>1.4990939999999999</v>
      </c>
      <c r="N3515" s="1">
        <v>-1.4990939999999999</v>
      </c>
      <c r="O3515" s="1">
        <v>0</v>
      </c>
    </row>
    <row r="3516" spans="1:15" x14ac:dyDescent="0.25">
      <c r="A3516">
        <v>3</v>
      </c>
      <c r="B3516" s="1">
        <v>3515</v>
      </c>
      <c r="C3516" s="1">
        <v>71.985450999999998</v>
      </c>
      <c r="D3516" s="1">
        <v>32.164551000000003</v>
      </c>
      <c r="E3516" s="1">
        <v>9407.4287000000004</v>
      </c>
      <c r="F3516" s="1">
        <v>9407.4287000000004</v>
      </c>
      <c r="G3516" s="1">
        <v>20109.974999999999</v>
      </c>
      <c r="H3516" s="1">
        <v>16333.816999999999</v>
      </c>
      <c r="I3516" s="1">
        <v>-15713.5</v>
      </c>
      <c r="J3516" s="1">
        <v>0</v>
      </c>
      <c r="K3516" s="1">
        <v>0</v>
      </c>
      <c r="L3516" s="1">
        <v>0</v>
      </c>
      <c r="M3516" s="1">
        <v>1.4990924999999999</v>
      </c>
      <c r="N3516" s="1">
        <v>-1.4990924999999999</v>
      </c>
      <c r="O3516" s="1">
        <v>0</v>
      </c>
    </row>
    <row r="3517" spans="1:15" x14ac:dyDescent="0.25">
      <c r="A3517">
        <v>3</v>
      </c>
      <c r="B3517" s="1">
        <v>3516</v>
      </c>
      <c r="C3517" s="1">
        <v>71.986000000000004</v>
      </c>
      <c r="D3517" s="1">
        <v>32.164000999999999</v>
      </c>
      <c r="E3517" s="1">
        <v>9407.4287000000004</v>
      </c>
      <c r="F3517" s="1">
        <v>9407.4287000000004</v>
      </c>
      <c r="G3517" s="1">
        <v>20111.474999999999</v>
      </c>
      <c r="H3517" s="1">
        <v>16332.319</v>
      </c>
      <c r="I3517" s="1">
        <v>-15714.999</v>
      </c>
      <c r="J3517" s="1">
        <v>0</v>
      </c>
      <c r="K3517" s="1">
        <v>0</v>
      </c>
      <c r="L3517" s="1">
        <v>0</v>
      </c>
      <c r="M3517" s="1">
        <v>1.4987359</v>
      </c>
      <c r="N3517" s="1">
        <v>-1.4987359</v>
      </c>
      <c r="O3517" s="1">
        <v>0</v>
      </c>
    </row>
    <row r="3518" spans="1:15" x14ac:dyDescent="0.25">
      <c r="A3518">
        <v>3</v>
      </c>
      <c r="B3518" s="1">
        <v>3517</v>
      </c>
      <c r="C3518" s="1">
        <v>71.986548999999997</v>
      </c>
      <c r="D3518" s="1">
        <v>32.163451999999999</v>
      </c>
      <c r="E3518" s="1">
        <v>9407.4287000000004</v>
      </c>
      <c r="F3518" s="1">
        <v>9407.4287000000004</v>
      </c>
      <c r="G3518" s="1">
        <v>20112.973000000002</v>
      </c>
      <c r="H3518" s="1">
        <v>16330.82</v>
      </c>
      <c r="I3518" s="1">
        <v>-15716.498</v>
      </c>
      <c r="J3518" s="1">
        <v>0</v>
      </c>
      <c r="K3518" s="1">
        <v>0</v>
      </c>
      <c r="L3518" s="1">
        <v>0</v>
      </c>
      <c r="M3518" s="1">
        <v>1.4990766</v>
      </c>
      <c r="N3518" s="1">
        <v>-1.4990766</v>
      </c>
      <c r="O3518" s="1">
        <v>0</v>
      </c>
    </row>
    <row r="3519" spans="1:15" x14ac:dyDescent="0.25">
      <c r="A3519">
        <v>3</v>
      </c>
      <c r="B3519" s="1">
        <v>3518</v>
      </c>
      <c r="C3519" s="1">
        <v>71.987091000000007</v>
      </c>
      <c r="D3519" s="1">
        <v>32.162909999999997</v>
      </c>
      <c r="E3519" s="1">
        <v>9407.4287000000004</v>
      </c>
      <c r="F3519" s="1">
        <v>9407.4287000000004</v>
      </c>
      <c r="G3519" s="1">
        <v>20114.473000000002</v>
      </c>
      <c r="H3519" s="1">
        <v>16329.32</v>
      </c>
      <c r="I3519" s="1">
        <v>-15717.996999999999</v>
      </c>
      <c r="J3519" s="1">
        <v>0</v>
      </c>
      <c r="K3519" s="1">
        <v>0</v>
      </c>
      <c r="L3519" s="1">
        <v>0</v>
      </c>
      <c r="M3519" s="1">
        <v>1.4991018</v>
      </c>
      <c r="N3519" s="1">
        <v>-1.4991018</v>
      </c>
      <c r="O3519" s="1">
        <v>0</v>
      </c>
    </row>
    <row r="3520" spans="1:15" x14ac:dyDescent="0.25">
      <c r="A3520">
        <v>3</v>
      </c>
      <c r="B3520" s="1">
        <v>3519</v>
      </c>
      <c r="C3520" s="1">
        <v>71.987639999999999</v>
      </c>
      <c r="D3520" s="1">
        <v>32.162360999999997</v>
      </c>
      <c r="E3520" s="1">
        <v>9407.4287000000004</v>
      </c>
      <c r="F3520" s="1">
        <v>9407.4287000000004</v>
      </c>
      <c r="G3520" s="1">
        <v>20115.971000000001</v>
      </c>
      <c r="H3520" s="1">
        <v>16327.821</v>
      </c>
      <c r="I3520" s="1">
        <v>-15719.495999999999</v>
      </c>
      <c r="J3520" s="1">
        <v>0</v>
      </c>
      <c r="K3520" s="1">
        <v>0</v>
      </c>
      <c r="L3520" s="1">
        <v>0</v>
      </c>
      <c r="M3520" s="1">
        <v>1.4990999</v>
      </c>
      <c r="N3520" s="1">
        <v>-1.4990999</v>
      </c>
      <c r="O3520" s="1">
        <v>0</v>
      </c>
    </row>
    <row r="3521" spans="1:15" x14ac:dyDescent="0.25">
      <c r="A3521">
        <v>3</v>
      </c>
      <c r="B3521" s="1">
        <v>3520</v>
      </c>
      <c r="C3521" s="1">
        <v>71.988190000000003</v>
      </c>
      <c r="D3521" s="1">
        <v>32.161811999999998</v>
      </c>
      <c r="E3521" s="1">
        <v>9407.4287000000004</v>
      </c>
      <c r="F3521" s="1">
        <v>9407.4287000000004</v>
      </c>
      <c r="G3521" s="1">
        <v>20117.471000000001</v>
      </c>
      <c r="H3521" s="1">
        <v>16326.322</v>
      </c>
      <c r="I3521" s="1">
        <v>-15720.995000000001</v>
      </c>
      <c r="J3521" s="1">
        <v>0</v>
      </c>
      <c r="K3521" s="1">
        <v>0</v>
      </c>
      <c r="L3521" s="1">
        <v>0</v>
      </c>
      <c r="M3521" s="1">
        <v>1.4991007000000001</v>
      </c>
      <c r="N3521" s="1">
        <v>-1.4991007000000001</v>
      </c>
      <c r="O3521" s="1">
        <v>0</v>
      </c>
    </row>
    <row r="3522" spans="1:15" x14ac:dyDescent="0.25">
      <c r="A3522">
        <v>3</v>
      </c>
      <c r="B3522" s="1">
        <v>3521</v>
      </c>
      <c r="C3522" s="1">
        <v>71.988738999999995</v>
      </c>
      <c r="D3522" s="1">
        <v>32.161262999999998</v>
      </c>
      <c r="E3522" s="1">
        <v>9407.4287000000004</v>
      </c>
      <c r="F3522" s="1">
        <v>9407.4287000000004</v>
      </c>
      <c r="G3522" s="1">
        <v>20118.969000000001</v>
      </c>
      <c r="H3522" s="1">
        <v>16324.823</v>
      </c>
      <c r="I3522" s="1">
        <v>-15722.494000000001</v>
      </c>
      <c r="J3522" s="1">
        <v>0</v>
      </c>
      <c r="K3522" s="1">
        <v>0</v>
      </c>
      <c r="L3522" s="1">
        <v>0</v>
      </c>
      <c r="M3522" s="1">
        <v>1.4991102000000001</v>
      </c>
      <c r="N3522" s="1">
        <v>-1.4991102000000001</v>
      </c>
      <c r="O3522" s="1">
        <v>0</v>
      </c>
    </row>
    <row r="3523" spans="1:15" x14ac:dyDescent="0.25">
      <c r="A3523">
        <v>3</v>
      </c>
      <c r="B3523" s="1">
        <v>3522</v>
      </c>
      <c r="C3523" s="1">
        <v>71.989288000000002</v>
      </c>
      <c r="D3523" s="1">
        <v>32.160713000000001</v>
      </c>
      <c r="E3523" s="1">
        <v>9407.4287000000004</v>
      </c>
      <c r="F3523" s="1">
        <v>9407.4287000000004</v>
      </c>
      <c r="G3523" s="1">
        <v>20120.469000000001</v>
      </c>
      <c r="H3523" s="1">
        <v>16323.324000000001</v>
      </c>
      <c r="I3523" s="1">
        <v>-15723.993</v>
      </c>
      <c r="J3523" s="1">
        <v>0</v>
      </c>
      <c r="K3523" s="1">
        <v>0</v>
      </c>
      <c r="L3523" s="1">
        <v>0</v>
      </c>
      <c r="M3523" s="1">
        <v>1.4991152999999999</v>
      </c>
      <c r="N3523" s="1">
        <v>-1.4991152999999999</v>
      </c>
      <c r="O3523" s="1">
        <v>0</v>
      </c>
    </row>
    <row r="3524" spans="1:15" x14ac:dyDescent="0.25">
      <c r="A3524">
        <v>3</v>
      </c>
      <c r="B3524" s="1">
        <v>3523</v>
      </c>
      <c r="C3524" s="1">
        <v>71.989829999999998</v>
      </c>
      <c r="D3524" s="1">
        <v>32.160172000000003</v>
      </c>
      <c r="E3524" s="1">
        <v>9407.4287000000004</v>
      </c>
      <c r="F3524" s="1">
        <v>9407.4287000000004</v>
      </c>
      <c r="G3524" s="1">
        <v>20121.967000000001</v>
      </c>
      <c r="H3524" s="1">
        <v>16321.825000000001</v>
      </c>
      <c r="I3524" s="1">
        <v>-15725.492</v>
      </c>
      <c r="J3524" s="1">
        <v>0</v>
      </c>
      <c r="K3524" s="1">
        <v>0</v>
      </c>
      <c r="L3524" s="1">
        <v>0</v>
      </c>
      <c r="M3524" s="1">
        <v>1.49912</v>
      </c>
      <c r="N3524" s="1">
        <v>-1.49912</v>
      </c>
      <c r="O3524" s="1">
        <v>0</v>
      </c>
    </row>
    <row r="3525" spans="1:15" x14ac:dyDescent="0.25">
      <c r="A3525">
        <v>3</v>
      </c>
      <c r="B3525" s="1">
        <v>3524</v>
      </c>
      <c r="C3525" s="1">
        <v>71.990379000000004</v>
      </c>
      <c r="D3525" s="1">
        <v>32.159621999999999</v>
      </c>
      <c r="E3525" s="1">
        <v>9407.4287000000004</v>
      </c>
      <c r="F3525" s="1">
        <v>9407.4287000000004</v>
      </c>
      <c r="G3525" s="1">
        <v>20123.467000000001</v>
      </c>
      <c r="H3525" s="1">
        <v>16320.325999999999</v>
      </c>
      <c r="I3525" s="1">
        <v>-15726.992</v>
      </c>
      <c r="J3525" s="1">
        <v>0</v>
      </c>
      <c r="K3525" s="1">
        <v>0</v>
      </c>
      <c r="L3525" s="1">
        <v>0</v>
      </c>
      <c r="M3525" s="1">
        <v>1.4990973000000001</v>
      </c>
      <c r="N3525" s="1">
        <v>-1.4990973000000001</v>
      </c>
      <c r="O3525" s="1">
        <v>0</v>
      </c>
    </row>
    <row r="3526" spans="1:15" x14ac:dyDescent="0.25">
      <c r="A3526">
        <v>3</v>
      </c>
      <c r="B3526" s="1">
        <v>3525</v>
      </c>
      <c r="C3526" s="1">
        <v>71.990928999999994</v>
      </c>
      <c r="D3526" s="1">
        <v>32.159072999999999</v>
      </c>
      <c r="E3526" s="1">
        <v>9407.4287000000004</v>
      </c>
      <c r="F3526" s="1">
        <v>9407.4287000000004</v>
      </c>
      <c r="G3526" s="1">
        <v>20124.967000000001</v>
      </c>
      <c r="H3526" s="1">
        <v>16318.826999999999</v>
      </c>
      <c r="I3526" s="1">
        <v>-15728.491</v>
      </c>
      <c r="J3526" s="1">
        <v>0</v>
      </c>
      <c r="K3526" s="1">
        <v>0</v>
      </c>
      <c r="L3526" s="1">
        <v>0</v>
      </c>
      <c r="M3526" s="1">
        <v>1.4991015999999999</v>
      </c>
      <c r="N3526" s="1">
        <v>-1.4991015999999999</v>
      </c>
      <c r="O3526" s="1">
        <v>0</v>
      </c>
    </row>
    <row r="3527" spans="1:15" x14ac:dyDescent="0.25">
      <c r="A3527">
        <v>3</v>
      </c>
      <c r="B3527" s="1">
        <v>3526</v>
      </c>
      <c r="C3527" s="1">
        <v>71.991478000000001</v>
      </c>
      <c r="D3527" s="1">
        <v>32.158524</v>
      </c>
      <c r="E3527" s="1">
        <v>9407.4287000000004</v>
      </c>
      <c r="F3527" s="1">
        <v>9407.4287000000004</v>
      </c>
      <c r="G3527" s="1">
        <v>20126.465</v>
      </c>
      <c r="H3527" s="1">
        <v>16317.328</v>
      </c>
      <c r="I3527" s="1">
        <v>-15729.99</v>
      </c>
      <c r="J3527" s="1">
        <v>0</v>
      </c>
      <c r="K3527" s="1">
        <v>0</v>
      </c>
      <c r="L3527" s="1">
        <v>0</v>
      </c>
      <c r="M3527" s="1">
        <v>1.4990132</v>
      </c>
      <c r="N3527" s="1">
        <v>-1.4990132</v>
      </c>
      <c r="O3527" s="1">
        <v>0</v>
      </c>
    </row>
    <row r="3528" spans="1:15" x14ac:dyDescent="0.25">
      <c r="A3528">
        <v>3</v>
      </c>
      <c r="B3528" s="1">
        <v>3527</v>
      </c>
      <c r="C3528" s="1">
        <v>71.992026999999993</v>
      </c>
      <c r="D3528" s="1">
        <v>32.157974000000003</v>
      </c>
      <c r="E3528" s="1">
        <v>9407.4287000000004</v>
      </c>
      <c r="F3528" s="1">
        <v>9407.4287000000004</v>
      </c>
      <c r="G3528" s="1">
        <v>20127.965</v>
      </c>
      <c r="H3528" s="1">
        <v>16315.829</v>
      </c>
      <c r="I3528" s="1">
        <v>-15731.489</v>
      </c>
      <c r="J3528" s="1">
        <v>0</v>
      </c>
      <c r="K3528" s="1">
        <v>0</v>
      </c>
      <c r="L3528" s="1">
        <v>0</v>
      </c>
      <c r="M3528" s="1">
        <v>1.4991133000000001</v>
      </c>
      <c r="N3528" s="1">
        <v>-1.4991133000000001</v>
      </c>
      <c r="O3528" s="1">
        <v>0</v>
      </c>
    </row>
    <row r="3529" spans="1:15" x14ac:dyDescent="0.25">
      <c r="A3529">
        <v>3</v>
      </c>
      <c r="B3529" s="1">
        <v>3528</v>
      </c>
      <c r="C3529" s="1">
        <v>71.992569000000003</v>
      </c>
      <c r="D3529" s="1">
        <v>32.157432999999997</v>
      </c>
      <c r="E3529" s="1">
        <v>9407.4287000000004</v>
      </c>
      <c r="F3529" s="1">
        <v>9407.4287000000004</v>
      </c>
      <c r="G3529" s="1">
        <v>20129.463</v>
      </c>
      <c r="H3529" s="1">
        <v>16314.33</v>
      </c>
      <c r="I3529" s="1">
        <v>-15732.987999999999</v>
      </c>
      <c r="J3529" s="1">
        <v>0</v>
      </c>
      <c r="K3529" s="1">
        <v>0</v>
      </c>
      <c r="L3529" s="1">
        <v>0</v>
      </c>
      <c r="M3529" s="1">
        <v>1.4991178999999999</v>
      </c>
      <c r="N3529" s="1">
        <v>-1.4991178999999999</v>
      </c>
      <c r="O3529" s="1">
        <v>0</v>
      </c>
    </row>
    <row r="3530" spans="1:15" x14ac:dyDescent="0.25">
      <c r="A3530">
        <v>3</v>
      </c>
      <c r="B3530" s="1">
        <v>3529</v>
      </c>
      <c r="C3530" s="1">
        <v>71.993117999999996</v>
      </c>
      <c r="D3530" s="1">
        <v>32.156883000000001</v>
      </c>
      <c r="E3530" s="1">
        <v>9407.4287000000004</v>
      </c>
      <c r="F3530" s="1">
        <v>9407.4287000000004</v>
      </c>
      <c r="G3530" s="1">
        <v>20130.963</v>
      </c>
      <c r="H3530" s="1">
        <v>16312.831</v>
      </c>
      <c r="I3530" s="1">
        <v>-15734.486999999999</v>
      </c>
      <c r="J3530" s="1">
        <v>0</v>
      </c>
      <c r="K3530" s="1">
        <v>0</v>
      </c>
      <c r="L3530" s="1">
        <v>0</v>
      </c>
      <c r="M3530" s="1">
        <v>1.499091</v>
      </c>
      <c r="N3530" s="1">
        <v>-1.499091</v>
      </c>
      <c r="O3530" s="1">
        <v>0</v>
      </c>
    </row>
    <row r="3531" spans="1:15" x14ac:dyDescent="0.25">
      <c r="A3531">
        <v>3</v>
      </c>
      <c r="B3531" s="1">
        <v>3530</v>
      </c>
      <c r="C3531" s="1">
        <v>71.993668</v>
      </c>
      <c r="D3531" s="1">
        <v>32.156334000000001</v>
      </c>
      <c r="E3531" s="1">
        <v>9407.4287000000004</v>
      </c>
      <c r="F3531" s="1">
        <v>9407.4287000000004</v>
      </c>
      <c r="G3531" s="1">
        <v>20132.460999999999</v>
      </c>
      <c r="H3531" s="1">
        <v>16311.332</v>
      </c>
      <c r="I3531" s="1">
        <v>-15735.986000000001</v>
      </c>
      <c r="J3531" s="1">
        <v>0</v>
      </c>
      <c r="K3531" s="1">
        <v>0</v>
      </c>
      <c r="L3531" s="1">
        <v>0</v>
      </c>
      <c r="M3531" s="1">
        <v>1.4990979</v>
      </c>
      <c r="N3531" s="1">
        <v>-1.4990979</v>
      </c>
      <c r="O3531" s="1">
        <v>0</v>
      </c>
    </row>
    <row r="3532" spans="1:15" x14ac:dyDescent="0.25">
      <c r="A3532">
        <v>3</v>
      </c>
      <c r="B3532" s="1">
        <v>3531</v>
      </c>
      <c r="C3532" s="1">
        <v>71.994217000000006</v>
      </c>
      <c r="D3532" s="1">
        <v>32.155785000000002</v>
      </c>
      <c r="E3532" s="1">
        <v>9407.4287000000004</v>
      </c>
      <c r="F3532" s="1">
        <v>9407.4287000000004</v>
      </c>
      <c r="G3532" s="1">
        <v>20133.960999999999</v>
      </c>
      <c r="H3532" s="1">
        <v>16309.832</v>
      </c>
      <c r="I3532" s="1">
        <v>-15737.485000000001</v>
      </c>
      <c r="J3532" s="1">
        <v>0</v>
      </c>
      <c r="K3532" s="1">
        <v>0</v>
      </c>
      <c r="L3532" s="1">
        <v>0</v>
      </c>
      <c r="M3532" s="1">
        <v>1.4990650000000001</v>
      </c>
      <c r="N3532" s="1">
        <v>-1.4990650000000001</v>
      </c>
      <c r="O3532" s="1">
        <v>0</v>
      </c>
    </row>
    <row r="3533" spans="1:15" x14ac:dyDescent="0.25">
      <c r="A3533">
        <v>3</v>
      </c>
      <c r="B3533" s="1">
        <v>3532</v>
      </c>
      <c r="C3533" s="1">
        <v>71.994765999999998</v>
      </c>
      <c r="D3533" s="1">
        <v>32.155234999999998</v>
      </c>
      <c r="E3533" s="1">
        <v>9407.4287000000004</v>
      </c>
      <c r="F3533" s="1">
        <v>9407.4287000000004</v>
      </c>
      <c r="G3533" s="1">
        <v>20135.458999999999</v>
      </c>
      <c r="H3533" s="1">
        <v>16308.333000000001</v>
      </c>
      <c r="I3533" s="1">
        <v>-15738.984</v>
      </c>
      <c r="J3533" s="1">
        <v>0</v>
      </c>
      <c r="K3533" s="1">
        <v>0</v>
      </c>
      <c r="L3533" s="1">
        <v>0</v>
      </c>
      <c r="M3533" s="1">
        <v>1.4991033</v>
      </c>
      <c r="N3533" s="1">
        <v>-1.4991033</v>
      </c>
      <c r="O3533" s="1">
        <v>0</v>
      </c>
    </row>
    <row r="3534" spans="1:15" x14ac:dyDescent="0.25">
      <c r="A3534">
        <v>3</v>
      </c>
      <c r="B3534" s="1">
        <v>3533</v>
      </c>
      <c r="C3534" s="1">
        <v>71.995307999999994</v>
      </c>
      <c r="D3534" s="1">
        <v>32.154693999999999</v>
      </c>
      <c r="E3534" s="1">
        <v>9407.4287000000004</v>
      </c>
      <c r="F3534" s="1">
        <v>9407.4287000000004</v>
      </c>
      <c r="G3534" s="1">
        <v>20136.958999999999</v>
      </c>
      <c r="H3534" s="1">
        <v>16306.834000000001</v>
      </c>
      <c r="I3534" s="1">
        <v>-15740.483</v>
      </c>
      <c r="J3534" s="1">
        <v>0</v>
      </c>
      <c r="K3534" s="1">
        <v>0</v>
      </c>
      <c r="L3534" s="1">
        <v>0</v>
      </c>
      <c r="M3534" s="1">
        <v>1.4990981000000001</v>
      </c>
      <c r="N3534" s="1">
        <v>-1.4990981000000001</v>
      </c>
      <c r="O3534" s="1">
        <v>0</v>
      </c>
    </row>
    <row r="3535" spans="1:15" x14ac:dyDescent="0.25">
      <c r="A3535">
        <v>3</v>
      </c>
      <c r="B3535" s="1">
        <v>3534</v>
      </c>
      <c r="C3535" s="1">
        <v>71.995857000000001</v>
      </c>
      <c r="D3535" s="1">
        <v>32.154144000000002</v>
      </c>
      <c r="E3535" s="1">
        <v>9407.4287000000004</v>
      </c>
      <c r="F3535" s="1">
        <v>9407.4287000000004</v>
      </c>
      <c r="G3535" s="1">
        <v>20138.456999999999</v>
      </c>
      <c r="H3535" s="1">
        <v>16305.334999999999</v>
      </c>
      <c r="I3535" s="1">
        <v>-15741.982</v>
      </c>
      <c r="J3535" s="1">
        <v>0</v>
      </c>
      <c r="K3535" s="1">
        <v>0</v>
      </c>
      <c r="L3535" s="1">
        <v>0</v>
      </c>
      <c r="M3535" s="1">
        <v>1.4990939999999999</v>
      </c>
      <c r="N3535" s="1">
        <v>-1.4990939999999999</v>
      </c>
      <c r="O3535" s="1">
        <v>0</v>
      </c>
    </row>
    <row r="3536" spans="1:15" x14ac:dyDescent="0.25">
      <c r="A3536">
        <v>3</v>
      </c>
      <c r="B3536" s="1">
        <v>3535</v>
      </c>
      <c r="C3536" s="1">
        <v>71.996407000000005</v>
      </c>
      <c r="D3536" s="1">
        <v>32.153595000000003</v>
      </c>
      <c r="E3536" s="1">
        <v>9407.4287000000004</v>
      </c>
      <c r="F3536" s="1">
        <v>9407.4287000000004</v>
      </c>
      <c r="G3536" s="1">
        <v>20139.956999999999</v>
      </c>
      <c r="H3536" s="1">
        <v>16303.835999999999</v>
      </c>
      <c r="I3536" s="1">
        <v>-15743.481</v>
      </c>
      <c r="J3536" s="1">
        <v>0</v>
      </c>
      <c r="K3536" s="1">
        <v>0</v>
      </c>
      <c r="L3536" s="1">
        <v>0</v>
      </c>
      <c r="M3536" s="1">
        <v>1.4990992999999999</v>
      </c>
      <c r="N3536" s="1">
        <v>-1.4990992999999999</v>
      </c>
      <c r="O3536" s="1">
        <v>0</v>
      </c>
    </row>
    <row r="3537" spans="1:15" x14ac:dyDescent="0.25">
      <c r="A3537">
        <v>3</v>
      </c>
      <c r="B3537" s="1">
        <v>3536</v>
      </c>
      <c r="C3537" s="1">
        <v>71.996955999999997</v>
      </c>
      <c r="D3537" s="1">
        <v>32.153046000000003</v>
      </c>
      <c r="E3537" s="1">
        <v>9407.4287000000004</v>
      </c>
      <c r="F3537" s="1">
        <v>9407.4287000000004</v>
      </c>
      <c r="G3537" s="1">
        <v>20141.455000000002</v>
      </c>
      <c r="H3537" s="1">
        <v>16302.337</v>
      </c>
      <c r="I3537" s="1">
        <v>-15744.98</v>
      </c>
      <c r="J3537" s="1">
        <v>0</v>
      </c>
      <c r="K3537" s="1">
        <v>0</v>
      </c>
      <c r="L3537" s="1">
        <v>0</v>
      </c>
      <c r="M3537" s="1">
        <v>1.499104</v>
      </c>
      <c r="N3537" s="1">
        <v>-1.499104</v>
      </c>
      <c r="O3537" s="1">
        <v>0</v>
      </c>
    </row>
    <row r="3538" spans="1:15" x14ac:dyDescent="0.25">
      <c r="A3538">
        <v>3</v>
      </c>
      <c r="B3538" s="1">
        <v>3537</v>
      </c>
      <c r="C3538" s="1">
        <v>71.997505000000004</v>
      </c>
      <c r="D3538" s="1">
        <v>32.152495999999999</v>
      </c>
      <c r="E3538" s="1">
        <v>9407.4287000000004</v>
      </c>
      <c r="F3538" s="1">
        <v>9407.4287000000004</v>
      </c>
      <c r="G3538" s="1">
        <v>20142.955000000002</v>
      </c>
      <c r="H3538" s="1">
        <v>16300.838</v>
      </c>
      <c r="I3538" s="1">
        <v>-15746.478999999999</v>
      </c>
      <c r="J3538" s="1">
        <v>0</v>
      </c>
      <c r="K3538" s="1">
        <v>0</v>
      </c>
      <c r="L3538" s="1">
        <v>0</v>
      </c>
      <c r="M3538" s="1">
        <v>1.4991091000000001</v>
      </c>
      <c r="N3538" s="1">
        <v>-1.4991091000000001</v>
      </c>
      <c r="O3538" s="1">
        <v>0</v>
      </c>
    </row>
    <row r="3539" spans="1:15" x14ac:dyDescent="0.25">
      <c r="A3539">
        <v>3</v>
      </c>
      <c r="B3539" s="1">
        <v>3538</v>
      </c>
      <c r="C3539" s="1">
        <v>71.998054999999994</v>
      </c>
      <c r="D3539" s="1">
        <v>32.151947</v>
      </c>
      <c r="E3539" s="1">
        <v>9407.4287000000004</v>
      </c>
      <c r="F3539" s="1">
        <v>9407.4287000000004</v>
      </c>
      <c r="G3539" s="1">
        <v>20144.453000000001</v>
      </c>
      <c r="H3539" s="1">
        <v>16299.339</v>
      </c>
      <c r="I3539" s="1">
        <v>-15747.978999999999</v>
      </c>
      <c r="J3539" s="1">
        <v>0</v>
      </c>
      <c r="K3539" s="1">
        <v>0</v>
      </c>
      <c r="L3539" s="1">
        <v>0</v>
      </c>
      <c r="M3539" s="1">
        <v>1.4991139</v>
      </c>
      <c r="N3539" s="1">
        <v>-1.4991139</v>
      </c>
      <c r="O3539" s="1">
        <v>0</v>
      </c>
    </row>
    <row r="3540" spans="1:15" x14ac:dyDescent="0.25">
      <c r="A3540">
        <v>3</v>
      </c>
      <c r="B3540" s="1">
        <v>3539</v>
      </c>
      <c r="C3540" s="1">
        <v>71.998596000000006</v>
      </c>
      <c r="D3540" s="1">
        <v>32.151404999999997</v>
      </c>
      <c r="E3540" s="1">
        <v>9407.4287000000004</v>
      </c>
      <c r="F3540" s="1">
        <v>9407.4287000000004</v>
      </c>
      <c r="G3540" s="1">
        <v>20145.953000000001</v>
      </c>
      <c r="H3540" s="1">
        <v>16297.84</v>
      </c>
      <c r="I3540" s="1">
        <v>-15749.478999999999</v>
      </c>
      <c r="J3540" s="1">
        <v>0</v>
      </c>
      <c r="K3540" s="1">
        <v>0</v>
      </c>
      <c r="L3540" s="1">
        <v>0</v>
      </c>
      <c r="M3540" s="1">
        <v>1.49912</v>
      </c>
      <c r="N3540" s="1">
        <v>-1.49912</v>
      </c>
      <c r="O3540" s="1">
        <v>0</v>
      </c>
    </row>
    <row r="3541" spans="1:15" x14ac:dyDescent="0.25">
      <c r="A3541">
        <v>3</v>
      </c>
      <c r="B3541" s="1">
        <v>3540</v>
      </c>
      <c r="C3541" s="1">
        <v>71.999145999999996</v>
      </c>
      <c r="D3541" s="1">
        <v>32.150855999999997</v>
      </c>
      <c r="E3541" s="1">
        <v>9407.4287000000004</v>
      </c>
      <c r="F3541" s="1">
        <v>9407.4287000000004</v>
      </c>
      <c r="G3541" s="1">
        <v>20147.453000000001</v>
      </c>
      <c r="H3541" s="1">
        <v>16296.341</v>
      </c>
      <c r="I3541" s="1">
        <v>-15750.977999999999</v>
      </c>
      <c r="J3541" s="1">
        <v>0</v>
      </c>
      <c r="K3541" s="1">
        <v>0</v>
      </c>
      <c r="L3541" s="1">
        <v>0</v>
      </c>
      <c r="M3541" s="1">
        <v>1.4990916999999999</v>
      </c>
      <c r="N3541" s="1">
        <v>-1.4990916999999999</v>
      </c>
      <c r="O3541" s="1">
        <v>0</v>
      </c>
    </row>
    <row r="3542" spans="1:15" x14ac:dyDescent="0.25">
      <c r="A3542">
        <v>3</v>
      </c>
      <c r="B3542" s="1">
        <v>3541</v>
      </c>
      <c r="C3542" s="1">
        <v>71.999695000000003</v>
      </c>
      <c r="D3542" s="1">
        <v>32.150306999999998</v>
      </c>
      <c r="E3542" s="1">
        <v>9407.4287000000004</v>
      </c>
      <c r="F3542" s="1">
        <v>9407.4287000000004</v>
      </c>
      <c r="G3542" s="1">
        <v>20148.951000000001</v>
      </c>
      <c r="H3542" s="1">
        <v>16294.842000000001</v>
      </c>
      <c r="I3542" s="1">
        <v>-15752.477000000001</v>
      </c>
      <c r="J3542" s="1">
        <v>0</v>
      </c>
      <c r="K3542" s="1">
        <v>0</v>
      </c>
      <c r="L3542" s="1">
        <v>0</v>
      </c>
      <c r="M3542" s="1">
        <v>1.4991022000000001</v>
      </c>
      <c r="N3542" s="1">
        <v>-1.4991022000000001</v>
      </c>
      <c r="O3542" s="1">
        <v>0</v>
      </c>
    </row>
    <row r="3543" spans="1:15" x14ac:dyDescent="0.25">
      <c r="A3543">
        <v>3</v>
      </c>
      <c r="B3543" s="1">
        <v>3542</v>
      </c>
      <c r="C3543" s="1">
        <v>72.000243999999995</v>
      </c>
      <c r="D3543" s="1">
        <v>32.149757000000001</v>
      </c>
      <c r="E3543" s="1">
        <v>9407.4287000000004</v>
      </c>
      <c r="F3543" s="1">
        <v>9407.4287000000004</v>
      </c>
      <c r="G3543" s="1">
        <v>20150.451000000001</v>
      </c>
      <c r="H3543" s="1">
        <v>16293.343000000001</v>
      </c>
      <c r="I3543" s="1">
        <v>-15753.976000000001</v>
      </c>
      <c r="J3543" s="1">
        <v>0</v>
      </c>
      <c r="K3543" s="1">
        <v>0</v>
      </c>
      <c r="L3543" s="1">
        <v>0</v>
      </c>
      <c r="M3543" s="1">
        <v>1.4991074</v>
      </c>
      <c r="N3543" s="1">
        <v>-1.4991074</v>
      </c>
      <c r="O3543" s="1">
        <v>0</v>
      </c>
    </row>
    <row r="3544" spans="1:15" x14ac:dyDescent="0.25">
      <c r="A3544">
        <v>3</v>
      </c>
      <c r="B3544" s="1">
        <v>3543</v>
      </c>
      <c r="C3544" s="1">
        <v>72.000793000000002</v>
      </c>
      <c r="D3544" s="1">
        <v>32.149208000000002</v>
      </c>
      <c r="E3544" s="1">
        <v>9407.4287000000004</v>
      </c>
      <c r="F3544" s="1">
        <v>9407.4287000000004</v>
      </c>
      <c r="G3544" s="1">
        <v>20151.949000000001</v>
      </c>
      <c r="H3544" s="1">
        <v>16291.843000000001</v>
      </c>
      <c r="I3544" s="1">
        <v>-15755.475</v>
      </c>
      <c r="J3544" s="1">
        <v>0</v>
      </c>
      <c r="K3544" s="1">
        <v>0</v>
      </c>
      <c r="L3544" s="1">
        <v>0</v>
      </c>
      <c r="M3544" s="1">
        <v>1.4991125999999999</v>
      </c>
      <c r="N3544" s="1">
        <v>-1.4991125999999999</v>
      </c>
      <c r="O3544" s="1">
        <v>0</v>
      </c>
    </row>
    <row r="3545" spans="1:15" x14ac:dyDescent="0.25">
      <c r="A3545">
        <v>3</v>
      </c>
      <c r="B3545" s="1">
        <v>3544</v>
      </c>
      <c r="C3545" s="1">
        <v>72.001334999999997</v>
      </c>
      <c r="D3545" s="1">
        <v>32.148665999999999</v>
      </c>
      <c r="E3545" s="1">
        <v>9407.4287000000004</v>
      </c>
      <c r="F3545" s="1">
        <v>9407.4287000000004</v>
      </c>
      <c r="G3545" s="1">
        <v>20153.449000000001</v>
      </c>
      <c r="H3545" s="1">
        <v>16290.343999999999</v>
      </c>
      <c r="I3545" s="1">
        <v>-15756.974</v>
      </c>
      <c r="J3545" s="1">
        <v>0</v>
      </c>
      <c r="K3545" s="1">
        <v>0</v>
      </c>
      <c r="L3545" s="1">
        <v>0</v>
      </c>
      <c r="M3545" s="1">
        <v>1.4991177</v>
      </c>
      <c r="N3545" s="1">
        <v>-1.4991177</v>
      </c>
      <c r="O3545" s="1">
        <v>0</v>
      </c>
    </row>
    <row r="3546" spans="1:15" x14ac:dyDescent="0.25">
      <c r="A3546">
        <v>3</v>
      </c>
      <c r="B3546" s="1">
        <v>3545</v>
      </c>
      <c r="C3546" s="1">
        <v>72.001884000000004</v>
      </c>
      <c r="D3546" s="1">
        <v>32.148116999999999</v>
      </c>
      <c r="E3546" s="1">
        <v>9407.4287000000004</v>
      </c>
      <c r="F3546" s="1">
        <v>9407.4287000000004</v>
      </c>
      <c r="G3546" s="1">
        <v>20154.947</v>
      </c>
      <c r="H3546" s="1">
        <v>16288.844999999999</v>
      </c>
      <c r="I3546" s="1">
        <v>-15758.473</v>
      </c>
      <c r="J3546" s="1">
        <v>0</v>
      </c>
      <c r="K3546" s="1">
        <v>0</v>
      </c>
      <c r="L3546" s="1">
        <v>0</v>
      </c>
      <c r="M3546" s="1">
        <v>1.4990947999999999</v>
      </c>
      <c r="N3546" s="1">
        <v>-1.4990947999999999</v>
      </c>
      <c r="O3546" s="1">
        <v>0</v>
      </c>
    </row>
    <row r="3547" spans="1:15" x14ac:dyDescent="0.25">
      <c r="A3547">
        <v>3</v>
      </c>
      <c r="B3547" s="1">
        <v>3546</v>
      </c>
      <c r="C3547" s="1">
        <v>72.002433999999994</v>
      </c>
      <c r="D3547" s="1">
        <v>32.147568</v>
      </c>
      <c r="E3547" s="1">
        <v>9407.4287000000004</v>
      </c>
      <c r="F3547" s="1">
        <v>9407.4287000000004</v>
      </c>
      <c r="G3547" s="1">
        <v>20156.447</v>
      </c>
      <c r="H3547" s="1">
        <v>16287.346</v>
      </c>
      <c r="I3547" s="1">
        <v>-15759.972</v>
      </c>
      <c r="J3547" s="1">
        <v>0</v>
      </c>
      <c r="K3547" s="1">
        <v>0</v>
      </c>
      <c r="L3547" s="1">
        <v>0</v>
      </c>
      <c r="M3547" s="1">
        <v>1.4991000999999999</v>
      </c>
      <c r="N3547" s="1">
        <v>-1.4991000999999999</v>
      </c>
      <c r="O3547" s="1">
        <v>0</v>
      </c>
    </row>
    <row r="3548" spans="1:15" x14ac:dyDescent="0.25">
      <c r="A3548">
        <v>3</v>
      </c>
      <c r="B3548" s="1">
        <v>3547</v>
      </c>
      <c r="C3548" s="1">
        <v>72.002983</v>
      </c>
      <c r="D3548" s="1">
        <v>32.147018000000003</v>
      </c>
      <c r="E3548" s="1">
        <v>9407.4287000000004</v>
      </c>
      <c r="F3548" s="1">
        <v>9407.4287000000004</v>
      </c>
      <c r="G3548" s="1">
        <v>20157.945</v>
      </c>
      <c r="H3548" s="1">
        <v>16285.847</v>
      </c>
      <c r="I3548" s="1">
        <v>-15761.471</v>
      </c>
      <c r="J3548" s="1">
        <v>0</v>
      </c>
      <c r="K3548" s="1">
        <v>0</v>
      </c>
      <c r="L3548" s="1">
        <v>0</v>
      </c>
      <c r="M3548" s="1">
        <v>1.4991052</v>
      </c>
      <c r="N3548" s="1">
        <v>-1.4991052</v>
      </c>
      <c r="O3548" s="1">
        <v>0</v>
      </c>
    </row>
    <row r="3549" spans="1:15" x14ac:dyDescent="0.25">
      <c r="A3549">
        <v>3</v>
      </c>
      <c r="B3549" s="1">
        <v>3548</v>
      </c>
      <c r="C3549" s="1">
        <v>72.003532000000007</v>
      </c>
      <c r="D3549" s="1">
        <v>32.146469000000003</v>
      </c>
      <c r="E3549" s="1">
        <v>9407.4287000000004</v>
      </c>
      <c r="F3549" s="1">
        <v>9407.4287000000004</v>
      </c>
      <c r="G3549" s="1">
        <v>20159.445</v>
      </c>
      <c r="H3549" s="1">
        <v>16284.348</v>
      </c>
      <c r="I3549" s="1">
        <v>-15762.97</v>
      </c>
      <c r="J3549" s="1">
        <v>0</v>
      </c>
      <c r="K3549" s="1">
        <v>0</v>
      </c>
      <c r="L3549" s="1">
        <v>0</v>
      </c>
      <c r="M3549" s="1">
        <v>1.4991105</v>
      </c>
      <c r="N3549" s="1">
        <v>-1.4991105</v>
      </c>
      <c r="O3549" s="1">
        <v>0</v>
      </c>
    </row>
    <row r="3550" spans="1:15" x14ac:dyDescent="0.25">
      <c r="A3550">
        <v>3</v>
      </c>
      <c r="B3550" s="1">
        <v>3549</v>
      </c>
      <c r="C3550" s="1">
        <v>72.004074000000003</v>
      </c>
      <c r="D3550" s="1">
        <v>32.145927</v>
      </c>
      <c r="E3550" s="1">
        <v>9407.4287000000004</v>
      </c>
      <c r="F3550" s="1">
        <v>9407.4287000000004</v>
      </c>
      <c r="G3550" s="1">
        <v>20160.942999999999</v>
      </c>
      <c r="H3550" s="1">
        <v>16282.849</v>
      </c>
      <c r="I3550" s="1">
        <v>-15764.468999999999</v>
      </c>
      <c r="J3550" s="1">
        <v>0</v>
      </c>
      <c r="K3550" s="1">
        <v>0</v>
      </c>
      <c r="L3550" s="1">
        <v>0</v>
      </c>
      <c r="M3550" s="1">
        <v>1.4991156000000001</v>
      </c>
      <c r="N3550" s="1">
        <v>-1.4991156000000001</v>
      </c>
      <c r="O3550" s="1">
        <v>0</v>
      </c>
    </row>
    <row r="3551" spans="1:15" x14ac:dyDescent="0.25">
      <c r="A3551">
        <v>3</v>
      </c>
      <c r="B3551" s="1">
        <v>3550</v>
      </c>
      <c r="C3551" s="1">
        <v>72.004622999999995</v>
      </c>
      <c r="D3551" s="1">
        <v>32.145378000000001</v>
      </c>
      <c r="E3551" s="1">
        <v>9407.4287000000004</v>
      </c>
      <c r="F3551" s="1">
        <v>9407.4287000000004</v>
      </c>
      <c r="G3551" s="1">
        <v>20162.442999999999</v>
      </c>
      <c r="H3551" s="1">
        <v>16281.35</v>
      </c>
      <c r="I3551" s="1">
        <v>-15765.968999999999</v>
      </c>
      <c r="J3551" s="1">
        <v>0</v>
      </c>
      <c r="K3551" s="1">
        <v>0</v>
      </c>
      <c r="L3551" s="1">
        <v>0</v>
      </c>
      <c r="M3551" s="1">
        <v>1.4990816</v>
      </c>
      <c r="N3551" s="1">
        <v>-1.4990816</v>
      </c>
      <c r="O3551" s="1">
        <v>0</v>
      </c>
    </row>
    <row r="3552" spans="1:15" x14ac:dyDescent="0.25">
      <c r="A3552">
        <v>3</v>
      </c>
      <c r="B3552" s="1">
        <v>3551</v>
      </c>
      <c r="C3552" s="1">
        <v>72.005172999999999</v>
      </c>
      <c r="D3552" s="1">
        <v>32.144829000000001</v>
      </c>
      <c r="E3552" s="1">
        <v>9407.4287000000004</v>
      </c>
      <c r="F3552" s="1">
        <v>9407.4287000000004</v>
      </c>
      <c r="G3552" s="1">
        <v>20163.942999999999</v>
      </c>
      <c r="H3552" s="1">
        <v>16279.851000000001</v>
      </c>
      <c r="I3552" s="1">
        <v>-15767.468000000001</v>
      </c>
      <c r="J3552" s="1">
        <v>0</v>
      </c>
      <c r="K3552" s="1">
        <v>0</v>
      </c>
      <c r="L3552" s="1">
        <v>0</v>
      </c>
      <c r="M3552" s="1">
        <v>1.4990981000000001</v>
      </c>
      <c r="N3552" s="1">
        <v>-1.4990981000000001</v>
      </c>
      <c r="O3552" s="1">
        <v>0</v>
      </c>
    </row>
    <row r="3553" spans="1:15" x14ac:dyDescent="0.25">
      <c r="A3553">
        <v>3</v>
      </c>
      <c r="B3553" s="1">
        <v>3552</v>
      </c>
      <c r="C3553" s="1">
        <v>72.005722000000006</v>
      </c>
      <c r="D3553" s="1">
        <v>32.144278999999997</v>
      </c>
      <c r="E3553" s="1">
        <v>9407.4287000000004</v>
      </c>
      <c r="F3553" s="1">
        <v>9407.4287000000004</v>
      </c>
      <c r="G3553" s="1">
        <v>20165.440999999999</v>
      </c>
      <c r="H3553" s="1">
        <v>16278.352000000001</v>
      </c>
      <c r="I3553" s="1">
        <v>-15768.967000000001</v>
      </c>
      <c r="J3553" s="1">
        <v>0</v>
      </c>
      <c r="K3553" s="1">
        <v>0</v>
      </c>
      <c r="L3553" s="1">
        <v>0</v>
      </c>
      <c r="M3553" s="1">
        <v>1.4991033</v>
      </c>
      <c r="N3553" s="1">
        <v>-1.4991033</v>
      </c>
      <c r="O3553" s="1">
        <v>0</v>
      </c>
    </row>
    <row r="3554" spans="1:15" x14ac:dyDescent="0.25">
      <c r="A3554">
        <v>3</v>
      </c>
      <c r="B3554" s="1">
        <v>3553</v>
      </c>
      <c r="C3554" s="1">
        <v>72.006270999999998</v>
      </c>
      <c r="D3554" s="1">
        <v>32.143729999999998</v>
      </c>
      <c r="E3554" s="1">
        <v>9407.4287000000004</v>
      </c>
      <c r="F3554" s="1">
        <v>9407.4287000000004</v>
      </c>
      <c r="G3554" s="1">
        <v>20166.940999999999</v>
      </c>
      <c r="H3554" s="1">
        <v>16276.852999999999</v>
      </c>
      <c r="I3554" s="1">
        <v>-15770.466</v>
      </c>
      <c r="J3554" s="1">
        <v>0</v>
      </c>
      <c r="K3554" s="1">
        <v>0</v>
      </c>
      <c r="L3554" s="1">
        <v>0</v>
      </c>
      <c r="M3554" s="1">
        <v>1.4991083999999999</v>
      </c>
      <c r="N3554" s="1">
        <v>-1.4991083999999999</v>
      </c>
      <c r="O3554" s="1">
        <v>0</v>
      </c>
    </row>
    <row r="3555" spans="1:15" x14ac:dyDescent="0.25">
      <c r="A3555">
        <v>3</v>
      </c>
      <c r="B3555" s="1">
        <v>3554</v>
      </c>
      <c r="C3555" s="1">
        <v>72.006821000000002</v>
      </c>
      <c r="D3555" s="1">
        <v>32.143180999999998</v>
      </c>
      <c r="E3555" s="1">
        <v>9407.4287000000004</v>
      </c>
      <c r="F3555" s="1">
        <v>9407.4287000000004</v>
      </c>
      <c r="G3555" s="1">
        <v>20168.438999999998</v>
      </c>
      <c r="H3555" s="1">
        <v>16275.353999999999</v>
      </c>
      <c r="I3555" s="1">
        <v>-15771.965</v>
      </c>
      <c r="J3555" s="1">
        <v>0</v>
      </c>
      <c r="K3555" s="1">
        <v>0</v>
      </c>
      <c r="L3555" s="1">
        <v>0</v>
      </c>
      <c r="M3555" s="1">
        <v>1.4991136</v>
      </c>
      <c r="N3555" s="1">
        <v>-1.4991136</v>
      </c>
      <c r="O3555" s="1">
        <v>0</v>
      </c>
    </row>
    <row r="3556" spans="1:15" x14ac:dyDescent="0.25">
      <c r="A3556">
        <v>3</v>
      </c>
      <c r="B3556" s="1">
        <v>3555</v>
      </c>
      <c r="C3556" s="1">
        <v>72.007362000000001</v>
      </c>
      <c r="D3556" s="1">
        <v>32.142639000000003</v>
      </c>
      <c r="E3556" s="1">
        <v>9407.4287000000004</v>
      </c>
      <c r="F3556" s="1">
        <v>9407.4287000000004</v>
      </c>
      <c r="G3556" s="1">
        <v>20169.938999999998</v>
      </c>
      <c r="H3556" s="1">
        <v>16273.853999999999</v>
      </c>
      <c r="I3556" s="1">
        <v>-15773.464</v>
      </c>
      <c r="J3556" s="1">
        <v>0</v>
      </c>
      <c r="K3556" s="1">
        <v>0</v>
      </c>
      <c r="L3556" s="1">
        <v>0</v>
      </c>
      <c r="M3556" s="1">
        <v>1.4991186999999999</v>
      </c>
      <c r="N3556" s="1">
        <v>-1.4991186999999999</v>
      </c>
      <c r="O3556" s="1">
        <v>0</v>
      </c>
    </row>
    <row r="3557" spans="1:15" x14ac:dyDescent="0.25">
      <c r="A3557">
        <v>3</v>
      </c>
      <c r="B3557" s="1">
        <v>3556</v>
      </c>
      <c r="C3557" s="1">
        <v>72.007912000000005</v>
      </c>
      <c r="D3557" s="1">
        <v>32.142090000000003</v>
      </c>
      <c r="E3557" s="1">
        <v>9407.4287000000004</v>
      </c>
      <c r="F3557" s="1">
        <v>9407.4287000000004</v>
      </c>
      <c r="G3557" s="1">
        <v>20171.437999999998</v>
      </c>
      <c r="H3557" s="1">
        <v>16272.353999999999</v>
      </c>
      <c r="I3557" s="1">
        <v>-15774.963</v>
      </c>
      <c r="J3557" s="1">
        <v>0</v>
      </c>
      <c r="K3557" s="1">
        <v>0</v>
      </c>
      <c r="L3557" s="1">
        <v>0</v>
      </c>
      <c r="M3557" s="1">
        <v>1.4990958000000001</v>
      </c>
      <c r="N3557" s="1">
        <v>-1.4990958000000001</v>
      </c>
      <c r="O3557" s="1">
        <v>0</v>
      </c>
    </row>
    <row r="3558" spans="1:15" x14ac:dyDescent="0.25">
      <c r="A3558">
        <v>3</v>
      </c>
      <c r="B3558" s="1">
        <v>3557</v>
      </c>
      <c r="C3558" s="1">
        <v>72.008460999999997</v>
      </c>
      <c r="D3558" s="1">
        <v>32.141540999999997</v>
      </c>
      <c r="E3558" s="1">
        <v>9407.4287000000004</v>
      </c>
      <c r="F3558" s="1">
        <v>9407.4287000000004</v>
      </c>
      <c r="G3558" s="1">
        <v>20172.937999999998</v>
      </c>
      <c r="H3558" s="1">
        <v>16270.855</v>
      </c>
      <c r="I3558" s="1">
        <v>-15776.462</v>
      </c>
      <c r="J3558" s="1">
        <v>0</v>
      </c>
      <c r="K3558" s="1">
        <v>0</v>
      </c>
      <c r="L3558" s="1">
        <v>0</v>
      </c>
      <c r="M3558" s="1">
        <v>1.4990946999999999</v>
      </c>
      <c r="N3558" s="1">
        <v>-1.4990946999999999</v>
      </c>
      <c r="O3558" s="1">
        <v>0</v>
      </c>
    </row>
    <row r="3559" spans="1:15" x14ac:dyDescent="0.25">
      <c r="A3559">
        <v>3</v>
      </c>
      <c r="B3559" s="1">
        <v>3558</v>
      </c>
      <c r="C3559" s="1">
        <v>72.009010000000004</v>
      </c>
      <c r="D3559" s="1">
        <v>32.140991</v>
      </c>
      <c r="E3559" s="1">
        <v>9407.4287000000004</v>
      </c>
      <c r="F3559" s="1">
        <v>9407.4287000000004</v>
      </c>
      <c r="G3559" s="1">
        <v>20174.436000000002</v>
      </c>
      <c r="H3559" s="1">
        <v>16269.356</v>
      </c>
      <c r="I3559" s="1">
        <v>-15777.960999999999</v>
      </c>
      <c r="J3559" s="1">
        <v>0</v>
      </c>
      <c r="K3559" s="1">
        <v>0</v>
      </c>
      <c r="L3559" s="1">
        <v>0</v>
      </c>
      <c r="M3559" s="1">
        <v>1.4991063</v>
      </c>
      <c r="N3559" s="1">
        <v>-1.4991063</v>
      </c>
      <c r="O3559" s="1">
        <v>0</v>
      </c>
    </row>
    <row r="3560" spans="1:15" x14ac:dyDescent="0.25">
      <c r="A3560">
        <v>3</v>
      </c>
      <c r="B3560" s="1">
        <v>3559</v>
      </c>
      <c r="C3560" s="1">
        <v>72.009559999999993</v>
      </c>
      <c r="D3560" s="1">
        <v>32.140442</v>
      </c>
      <c r="E3560" s="1">
        <v>9407.4287000000004</v>
      </c>
      <c r="F3560" s="1">
        <v>9407.4287000000004</v>
      </c>
      <c r="G3560" s="1">
        <v>20175.936000000002</v>
      </c>
      <c r="H3560" s="1">
        <v>16267.857</v>
      </c>
      <c r="I3560" s="1">
        <v>-15779.46</v>
      </c>
      <c r="J3560" s="1">
        <v>0</v>
      </c>
      <c r="K3560" s="1">
        <v>0</v>
      </c>
      <c r="L3560" s="1">
        <v>0</v>
      </c>
      <c r="M3560" s="1">
        <v>1.4991114000000001</v>
      </c>
      <c r="N3560" s="1">
        <v>-1.4991114000000001</v>
      </c>
      <c r="O3560" s="1">
        <v>0</v>
      </c>
    </row>
    <row r="3561" spans="1:15" x14ac:dyDescent="0.25">
      <c r="A3561">
        <v>3</v>
      </c>
      <c r="B3561" s="1">
        <v>3560</v>
      </c>
      <c r="C3561" s="1">
        <v>72.010101000000006</v>
      </c>
      <c r="D3561" s="1">
        <v>32.139899999999997</v>
      </c>
      <c r="E3561" s="1">
        <v>9407.4287000000004</v>
      </c>
      <c r="F3561" s="1">
        <v>9407.4287000000004</v>
      </c>
      <c r="G3561" s="1">
        <v>20177.434000000001</v>
      </c>
      <c r="H3561" s="1">
        <v>16266.358</v>
      </c>
      <c r="I3561" s="1">
        <v>-15780.959000000001</v>
      </c>
      <c r="J3561" s="1">
        <v>0</v>
      </c>
      <c r="K3561" s="1">
        <v>0</v>
      </c>
      <c r="L3561" s="1">
        <v>0</v>
      </c>
      <c r="M3561" s="1">
        <v>1.4991163000000001</v>
      </c>
      <c r="N3561" s="1">
        <v>-1.4991163000000001</v>
      </c>
      <c r="O3561" s="1">
        <v>0</v>
      </c>
    </row>
    <row r="3562" spans="1:15" x14ac:dyDescent="0.25">
      <c r="A3562">
        <v>3</v>
      </c>
      <c r="B3562" s="1">
        <v>3561</v>
      </c>
      <c r="C3562" s="1">
        <v>72.010650999999996</v>
      </c>
      <c r="D3562" s="1">
        <v>32.139350999999998</v>
      </c>
      <c r="E3562" s="1">
        <v>9407.4287000000004</v>
      </c>
      <c r="F3562" s="1">
        <v>9407.4287000000004</v>
      </c>
      <c r="G3562" s="1">
        <v>20178.934000000001</v>
      </c>
      <c r="H3562" s="1">
        <v>16264.859</v>
      </c>
      <c r="I3562" s="1">
        <v>-15782.458000000001</v>
      </c>
      <c r="J3562" s="1">
        <v>0</v>
      </c>
      <c r="K3562" s="1">
        <v>0</v>
      </c>
      <c r="L3562" s="1">
        <v>0</v>
      </c>
      <c r="M3562" s="1">
        <v>1.4989661999999999</v>
      </c>
      <c r="N3562" s="1">
        <v>-1.4989661999999999</v>
      </c>
      <c r="O3562" s="1">
        <v>0</v>
      </c>
    </row>
    <row r="3563" spans="1:15" x14ac:dyDescent="0.25">
      <c r="A3563">
        <v>3</v>
      </c>
      <c r="B3563" s="1">
        <v>3562</v>
      </c>
      <c r="C3563" s="1">
        <v>72.011200000000002</v>
      </c>
      <c r="D3563" s="1">
        <v>32.138801999999998</v>
      </c>
      <c r="E3563" s="1">
        <v>9407.4287000000004</v>
      </c>
      <c r="F3563" s="1">
        <v>9407.4287000000004</v>
      </c>
      <c r="G3563" s="1">
        <v>20180.432000000001</v>
      </c>
      <c r="H3563" s="1">
        <v>16263.36</v>
      </c>
      <c r="I3563" s="1">
        <v>-15783.957</v>
      </c>
      <c r="J3563" s="1">
        <v>0</v>
      </c>
      <c r="K3563" s="1">
        <v>0</v>
      </c>
      <c r="L3563" s="1">
        <v>0</v>
      </c>
      <c r="M3563" s="1">
        <v>1.4990999</v>
      </c>
      <c r="N3563" s="1">
        <v>-1.4990999</v>
      </c>
      <c r="O3563" s="1">
        <v>0</v>
      </c>
    </row>
    <row r="3564" spans="1:15" x14ac:dyDescent="0.25">
      <c r="A3564">
        <v>3</v>
      </c>
      <c r="B3564" s="1">
        <v>3563</v>
      </c>
      <c r="C3564" s="1">
        <v>72.011748999999995</v>
      </c>
      <c r="D3564" s="1">
        <v>32.138252000000001</v>
      </c>
      <c r="E3564" s="1">
        <v>9407.4287000000004</v>
      </c>
      <c r="F3564" s="1">
        <v>9407.4287000000004</v>
      </c>
      <c r="G3564" s="1">
        <v>20181.932000000001</v>
      </c>
      <c r="H3564" s="1">
        <v>16261.861000000001</v>
      </c>
      <c r="I3564" s="1">
        <v>-15785.456</v>
      </c>
      <c r="J3564" s="1">
        <v>0</v>
      </c>
      <c r="K3564" s="1">
        <v>0</v>
      </c>
      <c r="L3564" s="1">
        <v>0</v>
      </c>
      <c r="M3564" s="1">
        <v>1.4991051</v>
      </c>
      <c r="N3564" s="1">
        <v>-1.4991051</v>
      </c>
      <c r="O3564" s="1">
        <v>0</v>
      </c>
    </row>
    <row r="3565" spans="1:15" x14ac:dyDescent="0.25">
      <c r="A3565">
        <v>3</v>
      </c>
      <c r="B3565" s="1">
        <v>3564</v>
      </c>
      <c r="C3565" s="1">
        <v>72.012298999999999</v>
      </c>
      <c r="D3565" s="1">
        <v>32.137703000000002</v>
      </c>
      <c r="E3565" s="1">
        <v>9407.4287000000004</v>
      </c>
      <c r="F3565" s="1">
        <v>9407.4287000000004</v>
      </c>
      <c r="G3565" s="1">
        <v>20183.43</v>
      </c>
      <c r="H3565" s="1">
        <v>16260.361999999999</v>
      </c>
      <c r="I3565" s="1">
        <v>-15786.955</v>
      </c>
      <c r="J3565" s="1">
        <v>0</v>
      </c>
      <c r="K3565" s="1">
        <v>0</v>
      </c>
      <c r="L3565" s="1">
        <v>0</v>
      </c>
      <c r="M3565" s="1">
        <v>1.4990025</v>
      </c>
      <c r="N3565" s="1">
        <v>-1.4990025</v>
      </c>
      <c r="O3565" s="1">
        <v>0</v>
      </c>
    </row>
    <row r="3566" spans="1:15" x14ac:dyDescent="0.25">
      <c r="A3566">
        <v>3</v>
      </c>
      <c r="B3566" s="1">
        <v>3565</v>
      </c>
      <c r="C3566" s="1">
        <v>72.012839999999997</v>
      </c>
      <c r="D3566" s="1">
        <v>32.137160999999999</v>
      </c>
      <c r="E3566" s="1">
        <v>9407.4287000000004</v>
      </c>
      <c r="F3566" s="1">
        <v>9407.4287000000004</v>
      </c>
      <c r="G3566" s="1">
        <v>20184.93</v>
      </c>
      <c r="H3566" s="1">
        <v>16258.862999999999</v>
      </c>
      <c r="I3566" s="1">
        <v>-15788.455</v>
      </c>
      <c r="J3566" s="1">
        <v>0</v>
      </c>
      <c r="K3566" s="1">
        <v>0</v>
      </c>
      <c r="L3566" s="1">
        <v>0</v>
      </c>
      <c r="M3566" s="1">
        <v>1.4991159000000001</v>
      </c>
      <c r="N3566" s="1">
        <v>-1.4991159000000001</v>
      </c>
      <c r="O3566" s="1">
        <v>0</v>
      </c>
    </row>
    <row r="3567" spans="1:15" x14ac:dyDescent="0.25">
      <c r="A3567">
        <v>3</v>
      </c>
      <c r="B3567" s="1">
        <v>3566</v>
      </c>
      <c r="C3567" s="1">
        <v>72.013390000000001</v>
      </c>
      <c r="D3567" s="1">
        <v>32.136612</v>
      </c>
      <c r="E3567" s="1">
        <v>9407.4287000000004</v>
      </c>
      <c r="F3567" s="1">
        <v>9407.4287000000004</v>
      </c>
      <c r="G3567" s="1">
        <v>20186.43</v>
      </c>
      <c r="H3567" s="1">
        <v>16257.364</v>
      </c>
      <c r="I3567" s="1">
        <v>-15789.954</v>
      </c>
      <c r="J3567" s="1">
        <v>0</v>
      </c>
      <c r="K3567" s="1">
        <v>0</v>
      </c>
      <c r="L3567" s="1">
        <v>0</v>
      </c>
      <c r="M3567" s="1">
        <v>1.4990931999999999</v>
      </c>
      <c r="N3567" s="1">
        <v>-1.4990931999999999</v>
      </c>
      <c r="O3567" s="1">
        <v>0</v>
      </c>
    </row>
    <row r="3568" spans="1:15" x14ac:dyDescent="0.25">
      <c r="A3568">
        <v>3</v>
      </c>
      <c r="B3568" s="1">
        <v>3567</v>
      </c>
      <c r="C3568" s="1">
        <v>72.013938999999993</v>
      </c>
      <c r="D3568" s="1">
        <v>32.136063</v>
      </c>
      <c r="E3568" s="1">
        <v>9407.4287000000004</v>
      </c>
      <c r="F3568" s="1">
        <v>9407.4287000000004</v>
      </c>
      <c r="G3568" s="1">
        <v>20187.928</v>
      </c>
      <c r="H3568" s="1">
        <v>16255.865</v>
      </c>
      <c r="I3568" s="1">
        <v>-15791.453</v>
      </c>
      <c r="J3568" s="1">
        <v>0</v>
      </c>
      <c r="K3568" s="1">
        <v>0</v>
      </c>
      <c r="L3568" s="1">
        <v>0</v>
      </c>
      <c r="M3568" s="1">
        <v>1.4990984000000001</v>
      </c>
      <c r="N3568" s="1">
        <v>-1.4990984000000001</v>
      </c>
      <c r="O3568" s="1">
        <v>0</v>
      </c>
    </row>
    <row r="3569" spans="1:15" x14ac:dyDescent="0.25">
      <c r="A3569">
        <v>3</v>
      </c>
      <c r="B3569" s="1">
        <v>3568</v>
      </c>
      <c r="C3569" s="1">
        <v>72.014488</v>
      </c>
      <c r="D3569" s="1">
        <v>32.135513000000003</v>
      </c>
      <c r="E3569" s="1">
        <v>9407.4287000000004</v>
      </c>
      <c r="F3569" s="1">
        <v>9407.4287000000004</v>
      </c>
      <c r="G3569" s="1">
        <v>20189.428</v>
      </c>
      <c r="H3569" s="1">
        <v>16254.366</v>
      </c>
      <c r="I3569" s="1">
        <v>-15792.951999999999</v>
      </c>
      <c r="J3569" s="1">
        <v>0</v>
      </c>
      <c r="K3569" s="1">
        <v>0</v>
      </c>
      <c r="L3569" s="1">
        <v>0</v>
      </c>
      <c r="M3569" s="1">
        <v>1.4991015000000001</v>
      </c>
      <c r="N3569" s="1">
        <v>-1.4991015000000001</v>
      </c>
      <c r="O3569" s="1">
        <v>0</v>
      </c>
    </row>
    <row r="3570" spans="1:15" x14ac:dyDescent="0.25">
      <c r="A3570">
        <v>3</v>
      </c>
      <c r="B3570" s="1">
        <v>3569</v>
      </c>
      <c r="C3570" s="1">
        <v>72.015038000000004</v>
      </c>
      <c r="D3570" s="1">
        <v>32.134963999999997</v>
      </c>
      <c r="E3570" s="1">
        <v>9407.4287000000004</v>
      </c>
      <c r="F3570" s="1">
        <v>9407.4287000000004</v>
      </c>
      <c r="G3570" s="1">
        <v>20190.925999999999</v>
      </c>
      <c r="H3570" s="1">
        <v>16252.867</v>
      </c>
      <c r="I3570" s="1">
        <v>-15794.450999999999</v>
      </c>
      <c r="J3570" s="1">
        <v>0</v>
      </c>
      <c r="K3570" s="1">
        <v>0</v>
      </c>
      <c r="L3570" s="1">
        <v>0</v>
      </c>
      <c r="M3570" s="1">
        <v>1.4991089</v>
      </c>
      <c r="N3570" s="1">
        <v>-1.4991089</v>
      </c>
      <c r="O3570" s="1">
        <v>0</v>
      </c>
    </row>
    <row r="3571" spans="1:15" x14ac:dyDescent="0.25">
      <c r="A3571">
        <v>3</v>
      </c>
      <c r="B3571" s="1">
        <v>3570</v>
      </c>
      <c r="C3571" s="1">
        <v>72.015579000000002</v>
      </c>
      <c r="D3571" s="1">
        <v>32.134422000000001</v>
      </c>
      <c r="E3571" s="1">
        <v>9407.4287000000004</v>
      </c>
      <c r="F3571" s="1">
        <v>9407.4287000000004</v>
      </c>
      <c r="G3571" s="1">
        <v>20192.425999999999</v>
      </c>
      <c r="H3571" s="1">
        <v>16251.367</v>
      </c>
      <c r="I3571" s="1">
        <v>-15795.95</v>
      </c>
      <c r="J3571" s="1">
        <v>0</v>
      </c>
      <c r="K3571" s="1">
        <v>0</v>
      </c>
      <c r="L3571" s="1">
        <v>0</v>
      </c>
      <c r="M3571" s="1">
        <v>1.4991095000000001</v>
      </c>
      <c r="N3571" s="1">
        <v>-1.4991095000000001</v>
      </c>
      <c r="O3571" s="1">
        <v>0</v>
      </c>
    </row>
    <row r="3572" spans="1:15" x14ac:dyDescent="0.25">
      <c r="A3572">
        <v>3</v>
      </c>
      <c r="B3572" s="1">
        <v>3571</v>
      </c>
      <c r="C3572" s="1">
        <v>72.016129000000006</v>
      </c>
      <c r="D3572" s="1">
        <v>32.133873000000001</v>
      </c>
      <c r="E3572" s="1">
        <v>9407.4287000000004</v>
      </c>
      <c r="F3572" s="1">
        <v>9407.4287000000004</v>
      </c>
      <c r="G3572" s="1">
        <v>20193.923999999999</v>
      </c>
      <c r="H3572" s="1">
        <v>16249.868</v>
      </c>
      <c r="I3572" s="1">
        <v>-15797.449000000001</v>
      </c>
      <c r="J3572" s="1">
        <v>0</v>
      </c>
      <c r="K3572" s="1">
        <v>0</v>
      </c>
      <c r="L3572" s="1">
        <v>0</v>
      </c>
      <c r="M3572" s="1">
        <v>1.4990911</v>
      </c>
      <c r="N3572" s="1">
        <v>-1.4990911</v>
      </c>
      <c r="O3572" s="1">
        <v>0</v>
      </c>
    </row>
    <row r="3573" spans="1:15" x14ac:dyDescent="0.25">
      <c r="A3573">
        <v>3</v>
      </c>
      <c r="B3573" s="1">
        <v>3572</v>
      </c>
      <c r="C3573" s="1">
        <v>72.016677999999999</v>
      </c>
      <c r="D3573" s="1">
        <v>32.133324000000002</v>
      </c>
      <c r="E3573" s="1">
        <v>9407.4287000000004</v>
      </c>
      <c r="F3573" s="1">
        <v>9407.4287000000004</v>
      </c>
      <c r="G3573" s="1">
        <v>20195.423999999999</v>
      </c>
      <c r="H3573" s="1">
        <v>16248.369000000001</v>
      </c>
      <c r="I3573" s="1">
        <v>-15798.948</v>
      </c>
      <c r="J3573" s="1">
        <v>0</v>
      </c>
      <c r="K3573" s="1">
        <v>0</v>
      </c>
      <c r="L3573" s="1">
        <v>0</v>
      </c>
      <c r="M3573" s="1">
        <v>1.4990964</v>
      </c>
      <c r="N3573" s="1">
        <v>-1.4990964</v>
      </c>
      <c r="O3573" s="1">
        <v>0</v>
      </c>
    </row>
    <row r="3574" spans="1:15" x14ac:dyDescent="0.25">
      <c r="A3574">
        <v>3</v>
      </c>
      <c r="B3574" s="1">
        <v>3573</v>
      </c>
      <c r="C3574" s="1">
        <v>72.017227000000005</v>
      </c>
      <c r="D3574" s="1">
        <v>32.132773999999998</v>
      </c>
      <c r="E3574" s="1">
        <v>9407.4287000000004</v>
      </c>
      <c r="F3574" s="1">
        <v>9407.4287000000004</v>
      </c>
      <c r="G3574" s="1">
        <v>20196.921999999999</v>
      </c>
      <c r="H3574" s="1">
        <v>16246.87</v>
      </c>
      <c r="I3574" s="1">
        <v>-15800.447</v>
      </c>
      <c r="J3574" s="1">
        <v>0</v>
      </c>
      <c r="K3574" s="1">
        <v>0</v>
      </c>
      <c r="L3574" s="1">
        <v>0</v>
      </c>
      <c r="M3574" s="1">
        <v>1.4991015999999999</v>
      </c>
      <c r="N3574" s="1">
        <v>-1.4991015999999999</v>
      </c>
      <c r="O3574" s="1">
        <v>0</v>
      </c>
    </row>
    <row r="3575" spans="1:15" x14ac:dyDescent="0.25">
      <c r="A3575">
        <v>3</v>
      </c>
      <c r="B3575" s="1">
        <v>3574</v>
      </c>
      <c r="C3575" s="1">
        <v>72.017775999999998</v>
      </c>
      <c r="D3575" s="1">
        <v>32.132224999999998</v>
      </c>
      <c r="E3575" s="1">
        <v>9407.4287000000004</v>
      </c>
      <c r="F3575" s="1">
        <v>9407.4287000000004</v>
      </c>
      <c r="G3575" s="1">
        <v>20198.421999999999</v>
      </c>
      <c r="H3575" s="1">
        <v>16245.370999999999</v>
      </c>
      <c r="I3575" s="1">
        <v>-15801.946</v>
      </c>
      <c r="J3575" s="1">
        <v>0</v>
      </c>
      <c r="K3575" s="1">
        <v>0</v>
      </c>
      <c r="L3575" s="1">
        <v>0</v>
      </c>
      <c r="M3575" s="1">
        <v>1.4991064999999999</v>
      </c>
      <c r="N3575" s="1">
        <v>-1.4991064999999999</v>
      </c>
      <c r="O3575" s="1">
        <v>0</v>
      </c>
    </row>
    <row r="3576" spans="1:15" x14ac:dyDescent="0.25">
      <c r="A3576">
        <v>3</v>
      </c>
      <c r="B3576" s="1">
        <v>3575</v>
      </c>
      <c r="C3576" s="1">
        <v>72.018317999999994</v>
      </c>
      <c r="D3576" s="1">
        <v>32.131683000000002</v>
      </c>
      <c r="E3576" s="1">
        <v>9407.4287000000004</v>
      </c>
      <c r="F3576" s="1">
        <v>9407.4287000000004</v>
      </c>
      <c r="G3576" s="1">
        <v>20199.919999999998</v>
      </c>
      <c r="H3576" s="1">
        <v>16243.871999999999</v>
      </c>
      <c r="I3576" s="1">
        <v>-15803.445</v>
      </c>
      <c r="J3576" s="1">
        <v>0</v>
      </c>
      <c r="K3576" s="1">
        <v>0</v>
      </c>
      <c r="L3576" s="1">
        <v>0</v>
      </c>
      <c r="M3576" s="1">
        <v>1.4991121000000001</v>
      </c>
      <c r="N3576" s="1">
        <v>-1.4991121000000001</v>
      </c>
      <c r="O3576" s="1">
        <v>0</v>
      </c>
    </row>
    <row r="3577" spans="1:15" x14ac:dyDescent="0.25">
      <c r="A3577">
        <v>3</v>
      </c>
      <c r="B3577" s="1">
        <v>3576</v>
      </c>
      <c r="C3577" s="1">
        <v>72.018867</v>
      </c>
      <c r="D3577" s="1">
        <v>32.131134000000003</v>
      </c>
      <c r="E3577" s="1">
        <v>9407.4287000000004</v>
      </c>
      <c r="F3577" s="1">
        <v>9407.4287000000004</v>
      </c>
      <c r="G3577" s="1">
        <v>20201.419999999998</v>
      </c>
      <c r="H3577" s="1">
        <v>16242.373</v>
      </c>
      <c r="I3577" s="1">
        <v>-15804.944</v>
      </c>
      <c r="J3577" s="1">
        <v>0</v>
      </c>
      <c r="K3577" s="1">
        <v>0</v>
      </c>
      <c r="L3577" s="1">
        <v>0</v>
      </c>
      <c r="M3577" s="1">
        <v>1.4990891</v>
      </c>
      <c r="N3577" s="1">
        <v>-1.4990891</v>
      </c>
      <c r="O3577" s="1">
        <v>0</v>
      </c>
    </row>
    <row r="3578" spans="1:15" x14ac:dyDescent="0.25">
      <c r="A3578">
        <v>3</v>
      </c>
      <c r="B3578" s="1">
        <v>3577</v>
      </c>
      <c r="C3578" s="1">
        <v>72.019417000000004</v>
      </c>
      <c r="D3578" s="1">
        <v>32.130585000000004</v>
      </c>
      <c r="E3578" s="1">
        <v>9407.4287000000004</v>
      </c>
      <c r="F3578" s="1">
        <v>9407.4287000000004</v>
      </c>
      <c r="G3578" s="1">
        <v>20202.918000000001</v>
      </c>
      <c r="H3578" s="1">
        <v>16240.874</v>
      </c>
      <c r="I3578" s="1">
        <v>-15806.442999999999</v>
      </c>
      <c r="J3578" s="1">
        <v>0</v>
      </c>
      <c r="K3578" s="1">
        <v>0</v>
      </c>
      <c r="L3578" s="1">
        <v>0</v>
      </c>
      <c r="M3578" s="1">
        <v>1.4990945</v>
      </c>
      <c r="N3578" s="1">
        <v>-1.4990945</v>
      </c>
      <c r="O3578" s="1">
        <v>0</v>
      </c>
    </row>
    <row r="3579" spans="1:15" x14ac:dyDescent="0.25">
      <c r="A3579">
        <v>3</v>
      </c>
      <c r="B3579" s="1">
        <v>3578</v>
      </c>
      <c r="C3579" s="1">
        <v>72.019965999999997</v>
      </c>
      <c r="D3579" s="1">
        <v>32.130034999999999</v>
      </c>
      <c r="E3579" s="1">
        <v>9407.4287000000004</v>
      </c>
      <c r="F3579" s="1">
        <v>9407.4287000000004</v>
      </c>
      <c r="G3579" s="1">
        <v>20204.418000000001</v>
      </c>
      <c r="H3579" s="1">
        <v>16239.375</v>
      </c>
      <c r="I3579" s="1">
        <v>-15807.942999999999</v>
      </c>
      <c r="J3579" s="1">
        <v>0</v>
      </c>
      <c r="K3579" s="1">
        <v>0</v>
      </c>
      <c r="L3579" s="1">
        <v>0</v>
      </c>
      <c r="M3579" s="1">
        <v>1.4990996999999999</v>
      </c>
      <c r="N3579" s="1">
        <v>-1.4990996999999999</v>
      </c>
      <c r="O3579" s="1">
        <v>0</v>
      </c>
    </row>
    <row r="3580" spans="1:15" x14ac:dyDescent="0.25">
      <c r="A3580">
        <v>3</v>
      </c>
      <c r="B3580" s="1">
        <v>3579</v>
      </c>
      <c r="C3580" s="1">
        <v>72.020515000000003</v>
      </c>
      <c r="D3580" s="1">
        <v>32.129486</v>
      </c>
      <c r="E3580" s="1">
        <v>9407.4287000000004</v>
      </c>
      <c r="F3580" s="1">
        <v>9407.4287000000004</v>
      </c>
      <c r="G3580" s="1">
        <v>20205.916000000001</v>
      </c>
      <c r="H3580" s="1">
        <v>16237.876</v>
      </c>
      <c r="I3580" s="1">
        <v>-15809.441000000001</v>
      </c>
      <c r="J3580" s="1">
        <v>0</v>
      </c>
      <c r="K3580" s="1">
        <v>0</v>
      </c>
      <c r="L3580" s="1">
        <v>0</v>
      </c>
      <c r="M3580" s="1">
        <v>1.4989223</v>
      </c>
      <c r="N3580" s="1">
        <v>-1.4989223</v>
      </c>
      <c r="O3580" s="1">
        <v>0</v>
      </c>
    </row>
    <row r="3581" spans="1:15" x14ac:dyDescent="0.25">
      <c r="A3581">
        <v>3</v>
      </c>
      <c r="B3581" s="1">
        <v>3580</v>
      </c>
      <c r="C3581" s="1">
        <v>72.021056999999999</v>
      </c>
      <c r="D3581" s="1">
        <v>32.128943999999997</v>
      </c>
      <c r="E3581" s="1">
        <v>9407.4287000000004</v>
      </c>
      <c r="F3581" s="1">
        <v>9407.4287000000004</v>
      </c>
      <c r="G3581" s="1">
        <v>20207.416000000001</v>
      </c>
      <c r="H3581" s="1">
        <v>16236.377</v>
      </c>
      <c r="I3581" s="1">
        <v>-15810.941000000001</v>
      </c>
      <c r="J3581" s="1">
        <v>0</v>
      </c>
      <c r="K3581" s="1">
        <v>0</v>
      </c>
      <c r="L3581" s="1">
        <v>0</v>
      </c>
      <c r="M3581" s="1">
        <v>1.4990972</v>
      </c>
      <c r="N3581" s="1">
        <v>-1.4990972</v>
      </c>
      <c r="O3581" s="1">
        <v>0</v>
      </c>
    </row>
    <row r="3582" spans="1:15" x14ac:dyDescent="0.25">
      <c r="A3582">
        <v>3</v>
      </c>
      <c r="B3582" s="1">
        <v>3581</v>
      </c>
      <c r="C3582" s="1">
        <v>72.021606000000006</v>
      </c>
      <c r="D3582" s="1">
        <v>32.128394999999998</v>
      </c>
      <c r="E3582" s="1">
        <v>9407.4287000000004</v>
      </c>
      <c r="F3582" s="1">
        <v>9407.4287000000004</v>
      </c>
      <c r="G3582" s="1">
        <v>20208.916000000001</v>
      </c>
      <c r="H3582" s="1">
        <v>16234.878000000001</v>
      </c>
      <c r="I3582" s="1">
        <v>-15812.44</v>
      </c>
      <c r="J3582" s="1">
        <v>0</v>
      </c>
      <c r="K3582" s="1">
        <v>0</v>
      </c>
      <c r="L3582" s="1">
        <v>0</v>
      </c>
      <c r="M3582" s="1">
        <v>1.4990886000000001</v>
      </c>
      <c r="N3582" s="1">
        <v>-1.4990886000000001</v>
      </c>
      <c r="O3582" s="1">
        <v>0</v>
      </c>
    </row>
    <row r="3583" spans="1:15" x14ac:dyDescent="0.25">
      <c r="A3583">
        <v>3</v>
      </c>
      <c r="B3583" s="1">
        <v>3582</v>
      </c>
      <c r="C3583" s="1">
        <v>72.022155999999995</v>
      </c>
      <c r="D3583" s="1">
        <v>32.127845999999998</v>
      </c>
      <c r="E3583" s="1">
        <v>9407.4287000000004</v>
      </c>
      <c r="F3583" s="1">
        <v>9407.4287000000004</v>
      </c>
      <c r="G3583" s="1">
        <v>20210.414000000001</v>
      </c>
      <c r="H3583" s="1">
        <v>16233.379000000001</v>
      </c>
      <c r="I3583" s="1">
        <v>-15813.939</v>
      </c>
      <c r="J3583" s="1">
        <v>0</v>
      </c>
      <c r="K3583" s="1">
        <v>0</v>
      </c>
      <c r="L3583" s="1">
        <v>0</v>
      </c>
      <c r="M3583" s="1">
        <v>1.4990939000000001</v>
      </c>
      <c r="N3583" s="1">
        <v>-1.4990939000000001</v>
      </c>
      <c r="O3583" s="1">
        <v>0</v>
      </c>
    </row>
    <row r="3584" spans="1:15" x14ac:dyDescent="0.25">
      <c r="A3584">
        <v>3</v>
      </c>
      <c r="B3584" s="1">
        <v>3583</v>
      </c>
      <c r="C3584" s="1">
        <v>72.022705000000002</v>
      </c>
      <c r="D3584" s="1">
        <v>32.127296000000001</v>
      </c>
      <c r="E3584" s="1">
        <v>9407.4287000000004</v>
      </c>
      <c r="F3584" s="1">
        <v>9407.4287000000004</v>
      </c>
      <c r="G3584" s="1">
        <v>20211.914000000001</v>
      </c>
      <c r="H3584" s="1">
        <v>16231.88</v>
      </c>
      <c r="I3584" s="1">
        <v>-15815.438</v>
      </c>
      <c r="J3584" s="1">
        <v>0</v>
      </c>
      <c r="K3584" s="1">
        <v>0</v>
      </c>
      <c r="L3584" s="1">
        <v>0</v>
      </c>
      <c r="M3584" s="1">
        <v>1.4990991</v>
      </c>
      <c r="N3584" s="1">
        <v>-1.4990991</v>
      </c>
      <c r="O3584" s="1">
        <v>0</v>
      </c>
    </row>
    <row r="3585" spans="1:15" x14ac:dyDescent="0.25">
      <c r="A3585">
        <v>3</v>
      </c>
      <c r="B3585" s="1">
        <v>3584</v>
      </c>
      <c r="C3585" s="1">
        <v>72.023253999999994</v>
      </c>
      <c r="D3585" s="1">
        <v>32.126747000000002</v>
      </c>
      <c r="E3585" s="1">
        <v>9407.4287000000004</v>
      </c>
      <c r="F3585" s="1">
        <v>9407.4287000000004</v>
      </c>
      <c r="G3585" s="1">
        <v>20213.412</v>
      </c>
      <c r="H3585" s="1">
        <v>16230.380999999999</v>
      </c>
      <c r="I3585" s="1">
        <v>-15816.938</v>
      </c>
      <c r="J3585" s="1">
        <v>0</v>
      </c>
      <c r="K3585" s="1">
        <v>0</v>
      </c>
      <c r="L3585" s="1">
        <v>0</v>
      </c>
      <c r="M3585" s="1">
        <v>1.4991044</v>
      </c>
      <c r="N3585" s="1">
        <v>-1.4991044</v>
      </c>
      <c r="O3585" s="1">
        <v>0</v>
      </c>
    </row>
    <row r="3586" spans="1:15" x14ac:dyDescent="0.25">
      <c r="A3586">
        <v>3</v>
      </c>
      <c r="B3586" s="1">
        <v>3585</v>
      </c>
      <c r="C3586" s="1">
        <v>72.023803999999998</v>
      </c>
      <c r="D3586" s="1">
        <v>32.126198000000002</v>
      </c>
      <c r="E3586" s="1">
        <v>9407.4287000000004</v>
      </c>
      <c r="F3586" s="1">
        <v>9407.4287000000004</v>
      </c>
      <c r="G3586" s="1">
        <v>20214.912</v>
      </c>
      <c r="H3586" s="1">
        <v>16228.880999999999</v>
      </c>
      <c r="I3586" s="1">
        <v>-15818.437</v>
      </c>
      <c r="J3586" s="1">
        <v>0</v>
      </c>
      <c r="K3586" s="1">
        <v>0</v>
      </c>
      <c r="L3586" s="1">
        <v>0</v>
      </c>
      <c r="M3586" s="1">
        <v>1.4991095999999999</v>
      </c>
      <c r="N3586" s="1">
        <v>-1.4991095999999999</v>
      </c>
      <c r="O3586" s="1">
        <v>0</v>
      </c>
    </row>
    <row r="3587" spans="1:15" x14ac:dyDescent="0.25">
      <c r="A3587">
        <v>3</v>
      </c>
      <c r="B3587" s="1">
        <v>3586</v>
      </c>
      <c r="C3587" s="1">
        <v>72.024344999999997</v>
      </c>
      <c r="D3587" s="1">
        <v>32.125655999999999</v>
      </c>
      <c r="E3587" s="1">
        <v>9407.4287000000004</v>
      </c>
      <c r="F3587" s="1">
        <v>9407.4287000000004</v>
      </c>
      <c r="G3587" s="1">
        <v>20216.41</v>
      </c>
      <c r="H3587" s="1">
        <v>16227.382</v>
      </c>
      <c r="I3587" s="1">
        <v>-15819.936</v>
      </c>
      <c r="J3587" s="1">
        <v>0</v>
      </c>
      <c r="K3587" s="1">
        <v>0</v>
      </c>
      <c r="L3587" s="1">
        <v>0</v>
      </c>
      <c r="M3587" s="1">
        <v>1.4991148000000001</v>
      </c>
      <c r="N3587" s="1">
        <v>-1.4991148000000001</v>
      </c>
      <c r="O3587" s="1">
        <v>0</v>
      </c>
    </row>
    <row r="3588" spans="1:15" x14ac:dyDescent="0.25">
      <c r="A3588">
        <v>3</v>
      </c>
      <c r="B3588" s="1">
        <v>3587</v>
      </c>
      <c r="C3588" s="1">
        <v>72.024895000000001</v>
      </c>
      <c r="D3588" s="1">
        <v>32.125107</v>
      </c>
      <c r="E3588" s="1">
        <v>9407.4287000000004</v>
      </c>
      <c r="F3588" s="1">
        <v>9407.4287000000004</v>
      </c>
      <c r="G3588" s="1">
        <v>20217.91</v>
      </c>
      <c r="H3588" s="1">
        <v>16225.883</v>
      </c>
      <c r="I3588" s="1">
        <v>-15821.434999999999</v>
      </c>
      <c r="J3588" s="1">
        <v>0</v>
      </c>
      <c r="K3588" s="1">
        <v>0</v>
      </c>
      <c r="L3588" s="1">
        <v>0</v>
      </c>
      <c r="M3588" s="1">
        <v>1.4990916999999999</v>
      </c>
      <c r="N3588" s="1">
        <v>-1.4990916999999999</v>
      </c>
      <c r="O3588" s="1">
        <v>0</v>
      </c>
    </row>
    <row r="3589" spans="1:15" x14ac:dyDescent="0.25">
      <c r="A3589">
        <v>3</v>
      </c>
      <c r="B3589" s="1">
        <v>3588</v>
      </c>
      <c r="C3589" s="1">
        <v>72.025443999999993</v>
      </c>
      <c r="D3589" s="1">
        <v>32.124557000000003</v>
      </c>
      <c r="E3589" s="1">
        <v>9407.4287000000004</v>
      </c>
      <c r="F3589" s="1">
        <v>9407.4287000000004</v>
      </c>
      <c r="G3589" s="1">
        <v>20219.407999999999</v>
      </c>
      <c r="H3589" s="1">
        <v>16224.384</v>
      </c>
      <c r="I3589" s="1">
        <v>-15822.933999999999</v>
      </c>
      <c r="J3589" s="1">
        <v>0</v>
      </c>
      <c r="K3589" s="1">
        <v>0</v>
      </c>
      <c r="L3589" s="1">
        <v>0</v>
      </c>
      <c r="M3589" s="1">
        <v>1.4990971</v>
      </c>
      <c r="N3589" s="1">
        <v>-1.4990971</v>
      </c>
      <c r="O3589" s="1">
        <v>0</v>
      </c>
    </row>
    <row r="3590" spans="1:15" x14ac:dyDescent="0.25">
      <c r="A3590">
        <v>3</v>
      </c>
      <c r="B3590" s="1">
        <v>3589</v>
      </c>
      <c r="C3590" s="1">
        <v>72.025993</v>
      </c>
      <c r="D3590" s="1">
        <v>32.124008000000003</v>
      </c>
      <c r="E3590" s="1">
        <v>9407.4287000000004</v>
      </c>
      <c r="F3590" s="1">
        <v>9407.4287000000004</v>
      </c>
      <c r="G3590" s="1">
        <v>20220.907999999999</v>
      </c>
      <c r="H3590" s="1">
        <v>16222.885</v>
      </c>
      <c r="I3590" s="1">
        <v>-15824.433000000001</v>
      </c>
      <c r="J3590" s="1">
        <v>0</v>
      </c>
      <c r="K3590" s="1">
        <v>0</v>
      </c>
      <c r="L3590" s="1">
        <v>0</v>
      </c>
      <c r="M3590" s="1">
        <v>1.4991023999999999</v>
      </c>
      <c r="N3590" s="1">
        <v>-1.4991023999999999</v>
      </c>
      <c r="O3590" s="1">
        <v>0</v>
      </c>
    </row>
    <row r="3591" spans="1:15" x14ac:dyDescent="0.25">
      <c r="A3591">
        <v>3</v>
      </c>
      <c r="B3591" s="1">
        <v>3590</v>
      </c>
      <c r="C3591" s="1">
        <v>72.026543000000004</v>
      </c>
      <c r="D3591" s="1">
        <v>32.123458999999997</v>
      </c>
      <c r="E3591" s="1">
        <v>9407.4287000000004</v>
      </c>
      <c r="F3591" s="1">
        <v>9407.4287000000004</v>
      </c>
      <c r="G3591" s="1">
        <v>20222.405999999999</v>
      </c>
      <c r="H3591" s="1">
        <v>16221.386</v>
      </c>
      <c r="I3591" s="1">
        <v>-15825.932000000001</v>
      </c>
      <c r="J3591" s="1">
        <v>0</v>
      </c>
      <c r="K3591" s="1">
        <v>0</v>
      </c>
      <c r="L3591" s="1">
        <v>0</v>
      </c>
      <c r="M3591" s="1">
        <v>1.4991076000000001</v>
      </c>
      <c r="N3591" s="1">
        <v>-1.4991076000000001</v>
      </c>
      <c r="O3591" s="1">
        <v>0</v>
      </c>
    </row>
    <row r="3592" spans="1:15" x14ac:dyDescent="0.25">
      <c r="A3592">
        <v>3</v>
      </c>
      <c r="B3592" s="1">
        <v>3591</v>
      </c>
      <c r="C3592" s="1">
        <v>72.027084000000002</v>
      </c>
      <c r="D3592" s="1">
        <v>32.122917000000001</v>
      </c>
      <c r="E3592" s="1">
        <v>9407.4287000000004</v>
      </c>
      <c r="F3592" s="1">
        <v>9407.4287000000004</v>
      </c>
      <c r="G3592" s="1">
        <v>20223.905999999999</v>
      </c>
      <c r="H3592" s="1">
        <v>16219.887000000001</v>
      </c>
      <c r="I3592" s="1">
        <v>-15827.431</v>
      </c>
      <c r="J3592" s="1">
        <v>0</v>
      </c>
      <c r="K3592" s="1">
        <v>0</v>
      </c>
      <c r="L3592" s="1">
        <v>0</v>
      </c>
      <c r="M3592" s="1">
        <v>1.4991127</v>
      </c>
      <c r="N3592" s="1">
        <v>-1.4991127</v>
      </c>
      <c r="O3592" s="1">
        <v>0</v>
      </c>
    </row>
    <row r="3593" spans="1:15" x14ac:dyDescent="0.25">
      <c r="A3593">
        <v>3</v>
      </c>
      <c r="B3593" s="1">
        <v>3592</v>
      </c>
      <c r="C3593" s="1">
        <v>72.027634000000006</v>
      </c>
      <c r="D3593" s="1">
        <v>32.122368000000002</v>
      </c>
      <c r="E3593" s="1">
        <v>9407.4287000000004</v>
      </c>
      <c r="F3593" s="1">
        <v>9407.4287000000004</v>
      </c>
      <c r="G3593" s="1">
        <v>20225.403999999999</v>
      </c>
      <c r="H3593" s="1">
        <v>16218.388000000001</v>
      </c>
      <c r="I3593" s="1">
        <v>-15828.93</v>
      </c>
      <c r="J3593" s="1">
        <v>0</v>
      </c>
      <c r="K3593" s="1">
        <v>0</v>
      </c>
      <c r="L3593" s="1">
        <v>0</v>
      </c>
      <c r="M3593" s="1">
        <v>1.4990897000000001</v>
      </c>
      <c r="N3593" s="1">
        <v>-1.4990897000000001</v>
      </c>
      <c r="O3593" s="1">
        <v>0</v>
      </c>
    </row>
    <row r="3594" spans="1:15" x14ac:dyDescent="0.25">
      <c r="A3594">
        <v>3</v>
      </c>
      <c r="B3594" s="1">
        <v>3593</v>
      </c>
      <c r="C3594" s="1">
        <v>72.028182999999999</v>
      </c>
      <c r="D3594" s="1">
        <v>32.121819000000002</v>
      </c>
      <c r="E3594" s="1">
        <v>9407.4287000000004</v>
      </c>
      <c r="F3594" s="1">
        <v>9407.4287000000004</v>
      </c>
      <c r="G3594" s="1">
        <v>20226.903999999999</v>
      </c>
      <c r="H3594" s="1">
        <v>16216.888999999999</v>
      </c>
      <c r="I3594" s="1">
        <v>-15830.43</v>
      </c>
      <c r="J3594" s="1">
        <v>0</v>
      </c>
      <c r="K3594" s="1">
        <v>0</v>
      </c>
      <c r="L3594" s="1">
        <v>0</v>
      </c>
      <c r="M3594" s="1">
        <v>1.4990950999999999</v>
      </c>
      <c r="N3594" s="1">
        <v>-1.4990950999999999</v>
      </c>
      <c r="O3594" s="1">
        <v>0</v>
      </c>
    </row>
    <row r="3595" spans="1:15" x14ac:dyDescent="0.25">
      <c r="A3595">
        <v>3</v>
      </c>
      <c r="B3595" s="1">
        <v>3594</v>
      </c>
      <c r="C3595" s="1">
        <v>72.028732000000005</v>
      </c>
      <c r="D3595" s="1">
        <v>32.121268999999998</v>
      </c>
      <c r="E3595" s="1">
        <v>9407.4287000000004</v>
      </c>
      <c r="F3595" s="1">
        <v>9407.4287000000004</v>
      </c>
      <c r="G3595" s="1">
        <v>20228.403999999999</v>
      </c>
      <c r="H3595" s="1">
        <v>16215.39</v>
      </c>
      <c r="I3595" s="1">
        <v>-15831.929</v>
      </c>
      <c r="J3595" s="1">
        <v>0</v>
      </c>
      <c r="K3595" s="1">
        <v>0</v>
      </c>
      <c r="L3595" s="1">
        <v>0</v>
      </c>
      <c r="M3595" s="1">
        <v>1.4991003000000001</v>
      </c>
      <c r="N3595" s="1">
        <v>-1.4991003000000001</v>
      </c>
      <c r="O3595" s="1">
        <v>0</v>
      </c>
    </row>
    <row r="3596" spans="1:15" x14ac:dyDescent="0.25">
      <c r="A3596">
        <v>3</v>
      </c>
      <c r="B3596" s="1">
        <v>3595</v>
      </c>
      <c r="C3596" s="1">
        <v>72.029281999999995</v>
      </c>
      <c r="D3596" s="1">
        <v>32.120719999999999</v>
      </c>
      <c r="E3596" s="1">
        <v>9407.4287000000004</v>
      </c>
      <c r="F3596" s="1">
        <v>9407.4287000000004</v>
      </c>
      <c r="G3596" s="1">
        <v>20229.901999999998</v>
      </c>
      <c r="H3596" s="1">
        <v>16213.891</v>
      </c>
      <c r="I3596" s="1">
        <v>-15833.428</v>
      </c>
      <c r="J3596" s="1">
        <v>0</v>
      </c>
      <c r="K3596" s="1">
        <v>0</v>
      </c>
      <c r="L3596" s="1">
        <v>0</v>
      </c>
      <c r="M3596" s="1">
        <v>1.4991056</v>
      </c>
      <c r="N3596" s="1">
        <v>-1.4991056</v>
      </c>
      <c r="O3596" s="1">
        <v>0</v>
      </c>
    </row>
    <row r="3597" spans="1:15" x14ac:dyDescent="0.25">
      <c r="A3597">
        <v>3</v>
      </c>
      <c r="B3597" s="1">
        <v>3596</v>
      </c>
      <c r="C3597" s="1">
        <v>72.029822999999993</v>
      </c>
      <c r="D3597" s="1">
        <v>32.120178000000003</v>
      </c>
      <c r="E3597" s="1">
        <v>9407.4287000000004</v>
      </c>
      <c r="F3597" s="1">
        <v>9407.4287000000004</v>
      </c>
      <c r="G3597" s="1">
        <v>20231.401999999998</v>
      </c>
      <c r="H3597" s="1">
        <v>16212.392</v>
      </c>
      <c r="I3597" s="1">
        <v>-15834.927</v>
      </c>
      <c r="J3597" s="1">
        <v>0</v>
      </c>
      <c r="K3597" s="1">
        <v>0</v>
      </c>
      <c r="L3597" s="1">
        <v>0</v>
      </c>
      <c r="M3597" s="1">
        <v>1.4991106999999999</v>
      </c>
      <c r="N3597" s="1">
        <v>-1.4991106999999999</v>
      </c>
      <c r="O3597" s="1">
        <v>0</v>
      </c>
    </row>
    <row r="3598" spans="1:15" x14ac:dyDescent="0.25">
      <c r="A3598">
        <v>3</v>
      </c>
      <c r="B3598" s="1">
        <v>3597</v>
      </c>
      <c r="C3598" s="1">
        <v>72.030372999999997</v>
      </c>
      <c r="D3598" s="1">
        <v>32.119629000000003</v>
      </c>
      <c r="E3598" s="1">
        <v>9407.4287000000004</v>
      </c>
      <c r="F3598" s="1">
        <v>9407.4287000000004</v>
      </c>
      <c r="G3598" s="1">
        <v>20232.900000000001</v>
      </c>
      <c r="H3598" s="1">
        <v>16210.893</v>
      </c>
      <c r="I3598" s="1">
        <v>-15836.425999999999</v>
      </c>
      <c r="J3598" s="1">
        <v>0</v>
      </c>
      <c r="K3598" s="1">
        <v>0</v>
      </c>
      <c r="L3598" s="1">
        <v>0</v>
      </c>
      <c r="M3598" s="1">
        <v>1.4990878000000001</v>
      </c>
      <c r="N3598" s="1">
        <v>-1.4990878000000001</v>
      </c>
      <c r="O3598" s="1">
        <v>0</v>
      </c>
    </row>
    <row r="3599" spans="1:15" x14ac:dyDescent="0.25">
      <c r="A3599">
        <v>3</v>
      </c>
      <c r="B3599" s="1">
        <v>3598</v>
      </c>
      <c r="C3599" s="1">
        <v>72.030922000000004</v>
      </c>
      <c r="D3599" s="1">
        <v>32.119079999999997</v>
      </c>
      <c r="E3599" s="1">
        <v>9407.4287000000004</v>
      </c>
      <c r="F3599" s="1">
        <v>9407.4287000000004</v>
      </c>
      <c r="G3599" s="1">
        <v>20234.400000000001</v>
      </c>
      <c r="H3599" s="1">
        <v>16209.393</v>
      </c>
      <c r="I3599" s="1">
        <v>-15837.924999999999</v>
      </c>
      <c r="J3599" s="1">
        <v>0</v>
      </c>
      <c r="K3599" s="1">
        <v>0</v>
      </c>
      <c r="L3599" s="1">
        <v>0</v>
      </c>
      <c r="M3599" s="1">
        <v>1.4990931999999999</v>
      </c>
      <c r="N3599" s="1">
        <v>-1.4990931999999999</v>
      </c>
      <c r="O3599" s="1">
        <v>0</v>
      </c>
    </row>
    <row r="3600" spans="1:15" x14ac:dyDescent="0.25">
      <c r="A3600">
        <v>3</v>
      </c>
      <c r="B3600" s="1">
        <v>3599</v>
      </c>
      <c r="C3600" s="1">
        <v>72.031470999999996</v>
      </c>
      <c r="D3600" s="1">
        <v>32.11853</v>
      </c>
      <c r="E3600" s="1">
        <v>9407.4287000000004</v>
      </c>
      <c r="F3600" s="1">
        <v>9407.4287000000004</v>
      </c>
      <c r="G3600" s="1">
        <v>20235.898000000001</v>
      </c>
      <c r="H3600" s="1">
        <v>16207.894</v>
      </c>
      <c r="I3600" s="1">
        <v>-15839.424000000001</v>
      </c>
      <c r="J3600" s="1">
        <v>0</v>
      </c>
      <c r="K3600" s="1">
        <v>0</v>
      </c>
      <c r="L3600" s="1">
        <v>0</v>
      </c>
      <c r="M3600" s="1">
        <v>1.4990984000000001</v>
      </c>
      <c r="N3600" s="1">
        <v>-1.4990984000000001</v>
      </c>
      <c r="O3600" s="1">
        <v>0</v>
      </c>
    </row>
    <row r="3601" spans="1:15" x14ac:dyDescent="0.25">
      <c r="A3601">
        <v>3</v>
      </c>
      <c r="B3601" s="1">
        <v>3600</v>
      </c>
      <c r="C3601" s="1">
        <v>72.032021</v>
      </c>
      <c r="D3601" s="1">
        <v>32.117981</v>
      </c>
      <c r="E3601" s="1">
        <v>9407.4287000000004</v>
      </c>
      <c r="F3601" s="1">
        <v>9407.4287000000004</v>
      </c>
      <c r="G3601" s="1">
        <v>20237.398000000001</v>
      </c>
      <c r="H3601" s="1">
        <v>16206.395</v>
      </c>
      <c r="I3601" s="1">
        <v>-15840.923000000001</v>
      </c>
      <c r="J3601" s="1">
        <v>0</v>
      </c>
      <c r="K3601" s="1">
        <v>0</v>
      </c>
      <c r="L3601" s="1">
        <v>0</v>
      </c>
      <c r="M3601" s="1">
        <v>1.4991037</v>
      </c>
      <c r="N3601" s="1">
        <v>-1.4991037</v>
      </c>
      <c r="O3601" s="1">
        <v>0</v>
      </c>
    </row>
    <row r="3602" spans="1:15" x14ac:dyDescent="0.25">
      <c r="A3602">
        <v>3</v>
      </c>
      <c r="B3602" s="1">
        <v>3601</v>
      </c>
      <c r="C3602" s="1">
        <v>72.032561999999999</v>
      </c>
      <c r="D3602" s="1">
        <v>32.117438999999997</v>
      </c>
      <c r="E3602" s="1">
        <v>9407.4287000000004</v>
      </c>
      <c r="F3602" s="1">
        <v>9407.4287000000004</v>
      </c>
      <c r="G3602" s="1">
        <v>20238.896000000001</v>
      </c>
      <c r="H3602" s="1">
        <v>16204.896000000001</v>
      </c>
      <c r="I3602" s="1">
        <v>-15842.422</v>
      </c>
      <c r="J3602" s="1">
        <v>0</v>
      </c>
      <c r="K3602" s="1">
        <v>0</v>
      </c>
      <c r="L3602" s="1">
        <v>0</v>
      </c>
      <c r="M3602" s="1">
        <v>1.4991087999999999</v>
      </c>
      <c r="N3602" s="1">
        <v>-1.4991087999999999</v>
      </c>
      <c r="O3602" s="1">
        <v>0</v>
      </c>
    </row>
    <row r="3603" spans="1:15" x14ac:dyDescent="0.25">
      <c r="A3603">
        <v>3</v>
      </c>
      <c r="B3603" s="1">
        <v>3602</v>
      </c>
      <c r="C3603" s="1">
        <v>72.033112000000003</v>
      </c>
      <c r="D3603" s="1">
        <v>32.116889999999998</v>
      </c>
      <c r="E3603" s="1">
        <v>9407.4287000000004</v>
      </c>
      <c r="F3603" s="1">
        <v>9407.4287000000004</v>
      </c>
      <c r="G3603" s="1">
        <v>20240.396000000001</v>
      </c>
      <c r="H3603" s="1">
        <v>16203.396000000001</v>
      </c>
      <c r="I3603" s="1">
        <v>-15843.921</v>
      </c>
      <c r="J3603" s="1">
        <v>0</v>
      </c>
      <c r="K3603" s="1">
        <v>0</v>
      </c>
      <c r="L3603" s="1">
        <v>0</v>
      </c>
      <c r="M3603" s="1">
        <v>1.4990859000000001</v>
      </c>
      <c r="N3603" s="1">
        <v>-1.4990859000000001</v>
      </c>
      <c r="O3603" s="1">
        <v>0</v>
      </c>
    </row>
    <row r="3604" spans="1:15" x14ac:dyDescent="0.25">
      <c r="A3604">
        <v>3</v>
      </c>
      <c r="B3604" s="1">
        <v>3603</v>
      </c>
      <c r="C3604" s="1">
        <v>72.033660999999995</v>
      </c>
      <c r="D3604" s="1">
        <v>32.116340999999998</v>
      </c>
      <c r="E3604" s="1">
        <v>9407.4287000000004</v>
      </c>
      <c r="F3604" s="1">
        <v>9407.4287000000004</v>
      </c>
      <c r="G3604" s="1">
        <v>20241.895</v>
      </c>
      <c r="H3604" s="1">
        <v>16201.897000000001</v>
      </c>
      <c r="I3604" s="1">
        <v>-15845.42</v>
      </c>
      <c r="J3604" s="1">
        <v>0</v>
      </c>
      <c r="K3604" s="1">
        <v>0</v>
      </c>
      <c r="L3604" s="1">
        <v>0</v>
      </c>
      <c r="M3604" s="1">
        <v>1.4990912999999999</v>
      </c>
      <c r="N3604" s="1">
        <v>-1.4990912999999999</v>
      </c>
      <c r="O3604" s="1">
        <v>0</v>
      </c>
    </row>
    <row r="3605" spans="1:15" x14ac:dyDescent="0.25">
      <c r="A3605">
        <v>3</v>
      </c>
      <c r="B3605" s="1">
        <v>3604</v>
      </c>
      <c r="C3605" s="1">
        <v>72.034210000000002</v>
      </c>
      <c r="D3605" s="1">
        <v>32.115791000000002</v>
      </c>
      <c r="E3605" s="1">
        <v>9407.4287000000004</v>
      </c>
      <c r="F3605" s="1">
        <v>9407.4287000000004</v>
      </c>
      <c r="G3605" s="1">
        <v>20243.395</v>
      </c>
      <c r="H3605" s="1">
        <v>16200.397999999999</v>
      </c>
      <c r="I3605" s="1">
        <v>-15846.919</v>
      </c>
      <c r="J3605" s="1">
        <v>0</v>
      </c>
      <c r="K3605" s="1">
        <v>0</v>
      </c>
      <c r="L3605" s="1">
        <v>0</v>
      </c>
      <c r="M3605" s="1">
        <v>1.4990965000000001</v>
      </c>
      <c r="N3605" s="1">
        <v>-1.4990965000000001</v>
      </c>
      <c r="O3605" s="1">
        <v>0</v>
      </c>
    </row>
    <row r="3606" spans="1:15" x14ac:dyDescent="0.25">
      <c r="A3606">
        <v>3</v>
      </c>
      <c r="B3606" s="1">
        <v>3605</v>
      </c>
      <c r="C3606" s="1">
        <v>72.034760000000006</v>
      </c>
      <c r="D3606" s="1">
        <v>32.115242000000002</v>
      </c>
      <c r="E3606" s="1">
        <v>9407.4287000000004</v>
      </c>
      <c r="F3606" s="1">
        <v>9407.4287000000004</v>
      </c>
      <c r="G3606" s="1">
        <v>20244.893</v>
      </c>
      <c r="H3606" s="1">
        <v>16198.898999999999</v>
      </c>
      <c r="I3606" s="1">
        <v>-15848.418</v>
      </c>
      <c r="J3606" s="1">
        <v>0</v>
      </c>
      <c r="K3606" s="1">
        <v>0</v>
      </c>
      <c r="L3606" s="1">
        <v>0</v>
      </c>
      <c r="M3606" s="1">
        <v>1.4991018</v>
      </c>
      <c r="N3606" s="1">
        <v>-1.4991018</v>
      </c>
      <c r="O3606" s="1">
        <v>0</v>
      </c>
    </row>
    <row r="3607" spans="1:15" x14ac:dyDescent="0.25">
      <c r="A3607">
        <v>3</v>
      </c>
      <c r="B3607" s="1">
        <v>3606</v>
      </c>
      <c r="C3607" s="1">
        <v>72.035308999999998</v>
      </c>
      <c r="D3607" s="1">
        <v>32.114693000000003</v>
      </c>
      <c r="E3607" s="1">
        <v>9407.4287000000004</v>
      </c>
      <c r="F3607" s="1">
        <v>9407.4287000000004</v>
      </c>
      <c r="G3607" s="1">
        <v>20246.393</v>
      </c>
      <c r="H3607" s="1">
        <v>16197.4</v>
      </c>
      <c r="I3607" s="1">
        <v>-15849.918</v>
      </c>
      <c r="J3607" s="1">
        <v>0</v>
      </c>
      <c r="K3607" s="1">
        <v>0</v>
      </c>
      <c r="L3607" s="1">
        <v>0</v>
      </c>
      <c r="M3607" s="1">
        <v>1.499107</v>
      </c>
      <c r="N3607" s="1">
        <v>-1.499107</v>
      </c>
      <c r="O3607" s="1">
        <v>0</v>
      </c>
    </row>
    <row r="3608" spans="1:15" x14ac:dyDescent="0.25">
      <c r="A3608">
        <v>3</v>
      </c>
      <c r="B3608" s="1">
        <v>3607</v>
      </c>
      <c r="C3608" s="1">
        <v>72.035850999999994</v>
      </c>
      <c r="D3608" s="1">
        <v>32.114151</v>
      </c>
      <c r="E3608" s="1">
        <v>9407.4287000000004</v>
      </c>
      <c r="F3608" s="1">
        <v>9407.4287000000004</v>
      </c>
      <c r="G3608" s="1">
        <v>20247.893</v>
      </c>
      <c r="H3608" s="1">
        <v>16195.901</v>
      </c>
      <c r="I3608" s="1">
        <v>-15851.416999999999</v>
      </c>
      <c r="J3608" s="1">
        <v>0</v>
      </c>
      <c r="K3608" s="1">
        <v>0</v>
      </c>
      <c r="L3608" s="1">
        <v>0</v>
      </c>
      <c r="M3608" s="1">
        <v>1.4991121000000001</v>
      </c>
      <c r="N3608" s="1">
        <v>-1.4991121000000001</v>
      </c>
      <c r="O3608" s="1">
        <v>0</v>
      </c>
    </row>
    <row r="3609" spans="1:15" x14ac:dyDescent="0.25">
      <c r="A3609">
        <v>3</v>
      </c>
      <c r="B3609" s="1">
        <v>3608</v>
      </c>
      <c r="C3609" s="1">
        <v>72.0364</v>
      </c>
      <c r="D3609" s="1">
        <v>32.113602</v>
      </c>
      <c r="E3609" s="1">
        <v>9407.4287000000004</v>
      </c>
      <c r="F3609" s="1">
        <v>9407.4287000000004</v>
      </c>
      <c r="G3609" s="1">
        <v>20249.391</v>
      </c>
      <c r="H3609" s="1">
        <v>16194.402</v>
      </c>
      <c r="I3609" s="1">
        <v>-15852.915999999999</v>
      </c>
      <c r="J3609" s="1">
        <v>0</v>
      </c>
      <c r="K3609" s="1">
        <v>0</v>
      </c>
      <c r="L3609" s="1">
        <v>0</v>
      </c>
      <c r="M3609" s="1">
        <v>1.4990892</v>
      </c>
      <c r="N3609" s="1">
        <v>-1.4990892</v>
      </c>
      <c r="O3609" s="1">
        <v>0</v>
      </c>
    </row>
    <row r="3610" spans="1:15" x14ac:dyDescent="0.25">
      <c r="A3610">
        <v>3</v>
      </c>
      <c r="B3610" s="1">
        <v>3609</v>
      </c>
      <c r="C3610" s="1">
        <v>72.036949000000007</v>
      </c>
      <c r="D3610" s="1">
        <v>32.113052000000003</v>
      </c>
      <c r="E3610" s="1">
        <v>9407.4287000000004</v>
      </c>
      <c r="F3610" s="1">
        <v>9407.4287000000004</v>
      </c>
      <c r="G3610" s="1">
        <v>20250.891</v>
      </c>
      <c r="H3610" s="1">
        <v>16192.903</v>
      </c>
      <c r="I3610" s="1">
        <v>-15854.415000000001</v>
      </c>
      <c r="J3610" s="1">
        <v>0</v>
      </c>
      <c r="K3610" s="1">
        <v>0</v>
      </c>
      <c r="L3610" s="1">
        <v>0</v>
      </c>
      <c r="M3610" s="1">
        <v>1.4990945</v>
      </c>
      <c r="N3610" s="1">
        <v>-1.4990945</v>
      </c>
      <c r="O3610" s="1">
        <v>0</v>
      </c>
    </row>
    <row r="3611" spans="1:15" x14ac:dyDescent="0.25">
      <c r="A3611">
        <v>3</v>
      </c>
      <c r="B3611" s="1">
        <v>3610</v>
      </c>
      <c r="C3611" s="1">
        <v>72.037497999999999</v>
      </c>
      <c r="D3611" s="1">
        <v>32.112502999999997</v>
      </c>
      <c r="E3611" s="1">
        <v>9407.4287000000004</v>
      </c>
      <c r="F3611" s="1">
        <v>9407.4287000000004</v>
      </c>
      <c r="G3611" s="1">
        <v>20252.388999999999</v>
      </c>
      <c r="H3611" s="1">
        <v>16191.404</v>
      </c>
      <c r="I3611" s="1">
        <v>-15855.914000000001</v>
      </c>
      <c r="J3611" s="1">
        <v>0</v>
      </c>
      <c r="K3611" s="1">
        <v>0</v>
      </c>
      <c r="L3611" s="1">
        <v>0</v>
      </c>
      <c r="M3611" s="1">
        <v>1.4990999</v>
      </c>
      <c r="N3611" s="1">
        <v>-1.4990999</v>
      </c>
      <c r="O3611" s="1">
        <v>0</v>
      </c>
    </row>
    <row r="3612" spans="1:15" x14ac:dyDescent="0.25">
      <c r="A3612">
        <v>3</v>
      </c>
      <c r="B3612" s="1">
        <v>3611</v>
      </c>
      <c r="C3612" s="1">
        <v>72.038048000000003</v>
      </c>
      <c r="D3612" s="1">
        <v>32.111953999999997</v>
      </c>
      <c r="E3612" s="1">
        <v>9407.4287000000004</v>
      </c>
      <c r="F3612" s="1">
        <v>9407.4287000000004</v>
      </c>
      <c r="G3612" s="1">
        <v>20253.888999999999</v>
      </c>
      <c r="H3612" s="1">
        <v>16189.904</v>
      </c>
      <c r="I3612" s="1">
        <v>-15857.413</v>
      </c>
      <c r="J3612" s="1">
        <v>0</v>
      </c>
      <c r="K3612" s="1">
        <v>0</v>
      </c>
      <c r="L3612" s="1">
        <v>0</v>
      </c>
      <c r="M3612" s="1">
        <v>1.4991049999999999</v>
      </c>
      <c r="N3612" s="1">
        <v>-1.4991049999999999</v>
      </c>
      <c r="O3612" s="1">
        <v>0</v>
      </c>
    </row>
    <row r="3613" spans="1:15" x14ac:dyDescent="0.25">
      <c r="A3613">
        <v>3</v>
      </c>
      <c r="B3613" s="1">
        <v>3612</v>
      </c>
      <c r="C3613" s="1">
        <v>72.038589000000002</v>
      </c>
      <c r="D3613" s="1">
        <v>32.111412000000001</v>
      </c>
      <c r="E3613" s="1">
        <v>9407.4287000000004</v>
      </c>
      <c r="F3613" s="1">
        <v>9407.4287000000004</v>
      </c>
      <c r="G3613" s="1">
        <v>20255.386999999999</v>
      </c>
      <c r="H3613" s="1">
        <v>16188.405000000001</v>
      </c>
      <c r="I3613" s="1">
        <v>-15858.912</v>
      </c>
      <c r="J3613" s="1">
        <v>0</v>
      </c>
      <c r="K3613" s="1">
        <v>0</v>
      </c>
      <c r="L3613" s="1">
        <v>0</v>
      </c>
      <c r="M3613" s="1">
        <v>1.4991102000000001</v>
      </c>
      <c r="N3613" s="1">
        <v>-1.4991102000000001</v>
      </c>
      <c r="O3613" s="1">
        <v>0</v>
      </c>
    </row>
    <row r="3614" spans="1:15" x14ac:dyDescent="0.25">
      <c r="A3614">
        <v>3</v>
      </c>
      <c r="B3614" s="1">
        <v>3613</v>
      </c>
      <c r="C3614" s="1">
        <v>72.039139000000006</v>
      </c>
      <c r="D3614" s="1">
        <v>32.110863000000002</v>
      </c>
      <c r="E3614" s="1">
        <v>9407.4287000000004</v>
      </c>
      <c r="F3614" s="1">
        <v>9407.4287000000004</v>
      </c>
      <c r="G3614" s="1">
        <v>20256.886999999999</v>
      </c>
      <c r="H3614" s="1">
        <v>16186.906000000001</v>
      </c>
      <c r="I3614" s="1">
        <v>-15860.411</v>
      </c>
      <c r="J3614" s="1">
        <v>0</v>
      </c>
      <c r="K3614" s="1">
        <v>0</v>
      </c>
      <c r="L3614" s="1">
        <v>0</v>
      </c>
      <c r="M3614" s="1">
        <v>1.4990872</v>
      </c>
      <c r="N3614" s="1">
        <v>-1.4990872</v>
      </c>
      <c r="O3614" s="1">
        <v>0</v>
      </c>
    </row>
    <row r="3615" spans="1:15" x14ac:dyDescent="0.25">
      <c r="A3615">
        <v>3</v>
      </c>
      <c r="B3615" s="1">
        <v>3614</v>
      </c>
      <c r="C3615" s="1">
        <v>72.039687999999998</v>
      </c>
      <c r="D3615" s="1">
        <v>32.110312999999998</v>
      </c>
      <c r="E3615" s="1">
        <v>9407.4287000000004</v>
      </c>
      <c r="F3615" s="1">
        <v>9407.4287000000004</v>
      </c>
      <c r="G3615" s="1">
        <v>20258.384999999998</v>
      </c>
      <c r="H3615" s="1">
        <v>16185.406999999999</v>
      </c>
      <c r="I3615" s="1">
        <v>-15861.91</v>
      </c>
      <c r="J3615" s="1">
        <v>0</v>
      </c>
      <c r="K3615" s="1">
        <v>0</v>
      </c>
      <c r="L3615" s="1">
        <v>0</v>
      </c>
      <c r="M3615" s="1">
        <v>1.4990926</v>
      </c>
      <c r="N3615" s="1">
        <v>-1.4990926</v>
      </c>
      <c r="O3615" s="1">
        <v>0</v>
      </c>
    </row>
    <row r="3616" spans="1:15" x14ac:dyDescent="0.25">
      <c r="A3616">
        <v>3</v>
      </c>
      <c r="B3616" s="1">
        <v>3615</v>
      </c>
      <c r="C3616" s="1">
        <v>72.040237000000005</v>
      </c>
      <c r="D3616" s="1">
        <v>32.109763999999998</v>
      </c>
      <c r="E3616" s="1">
        <v>9407.4287000000004</v>
      </c>
      <c r="F3616" s="1">
        <v>9407.4287000000004</v>
      </c>
      <c r="G3616" s="1">
        <v>20259.884999999998</v>
      </c>
      <c r="H3616" s="1">
        <v>16183.907999999999</v>
      </c>
      <c r="I3616" s="1">
        <v>-15863.409</v>
      </c>
      <c r="J3616" s="1">
        <v>0</v>
      </c>
      <c r="K3616" s="1">
        <v>0</v>
      </c>
      <c r="L3616" s="1">
        <v>0</v>
      </c>
      <c r="M3616" s="1">
        <v>1.4990977999999999</v>
      </c>
      <c r="N3616" s="1">
        <v>-1.4990977999999999</v>
      </c>
      <c r="O3616" s="1">
        <v>0</v>
      </c>
    </row>
    <row r="3617" spans="1:15" x14ac:dyDescent="0.25">
      <c r="A3617">
        <v>3</v>
      </c>
      <c r="B3617" s="1">
        <v>3616</v>
      </c>
      <c r="C3617" s="1">
        <v>72.040786999999995</v>
      </c>
      <c r="D3617" s="1">
        <v>32.109214999999999</v>
      </c>
      <c r="E3617" s="1">
        <v>9407.4287000000004</v>
      </c>
      <c r="F3617" s="1">
        <v>9407.4287000000004</v>
      </c>
      <c r="G3617" s="1">
        <v>20261.383000000002</v>
      </c>
      <c r="H3617" s="1">
        <v>16182.409</v>
      </c>
      <c r="I3617" s="1">
        <v>-15864.907999999999</v>
      </c>
      <c r="J3617" s="1">
        <v>0</v>
      </c>
      <c r="K3617" s="1">
        <v>0</v>
      </c>
      <c r="L3617" s="1">
        <v>0</v>
      </c>
      <c r="M3617" s="1">
        <v>1.4991030999999999</v>
      </c>
      <c r="N3617" s="1">
        <v>-1.4991030999999999</v>
      </c>
      <c r="O3617" s="1">
        <v>0</v>
      </c>
    </row>
    <row r="3618" spans="1:15" x14ac:dyDescent="0.25">
      <c r="A3618">
        <v>3</v>
      </c>
      <c r="B3618" s="1">
        <v>3617</v>
      </c>
      <c r="C3618" s="1">
        <v>72.041327999999993</v>
      </c>
      <c r="D3618" s="1">
        <v>32.108673000000003</v>
      </c>
      <c r="E3618" s="1">
        <v>9407.4287000000004</v>
      </c>
      <c r="F3618" s="1">
        <v>9407.4287000000004</v>
      </c>
      <c r="G3618" s="1">
        <v>20262.883000000002</v>
      </c>
      <c r="H3618" s="1">
        <v>16180.91</v>
      </c>
      <c r="I3618" s="1">
        <v>-15866.406999999999</v>
      </c>
      <c r="J3618" s="1">
        <v>0</v>
      </c>
      <c r="K3618" s="1">
        <v>0</v>
      </c>
      <c r="L3618" s="1">
        <v>0</v>
      </c>
      <c r="M3618" s="1">
        <v>1.4991083000000001</v>
      </c>
      <c r="N3618" s="1">
        <v>-1.4991083000000001</v>
      </c>
      <c r="O3618" s="1">
        <v>0</v>
      </c>
    </row>
    <row r="3619" spans="1:15" x14ac:dyDescent="0.25">
      <c r="A3619">
        <v>3</v>
      </c>
      <c r="B3619" s="1">
        <v>3618</v>
      </c>
      <c r="C3619" s="1">
        <v>72.041877999999997</v>
      </c>
      <c r="D3619" s="1">
        <v>32.108123999999997</v>
      </c>
      <c r="E3619" s="1">
        <v>9407.4287000000004</v>
      </c>
      <c r="F3619" s="1">
        <v>9407.4287000000004</v>
      </c>
      <c r="G3619" s="1">
        <v>20264.381000000001</v>
      </c>
      <c r="H3619" s="1">
        <v>16179.411</v>
      </c>
      <c r="I3619" s="1">
        <v>-15867.906999999999</v>
      </c>
      <c r="J3619" s="1">
        <v>0</v>
      </c>
      <c r="K3619" s="1">
        <v>0</v>
      </c>
      <c r="L3619" s="1">
        <v>0</v>
      </c>
      <c r="M3619" s="1">
        <v>1.4990854</v>
      </c>
      <c r="N3619" s="1">
        <v>-1.4990854</v>
      </c>
      <c r="O3619" s="1">
        <v>0</v>
      </c>
    </row>
    <row r="3620" spans="1:15" x14ac:dyDescent="0.25">
      <c r="A3620">
        <v>3</v>
      </c>
      <c r="B3620" s="1">
        <v>3619</v>
      </c>
      <c r="C3620" s="1">
        <v>72.042427000000004</v>
      </c>
      <c r="D3620" s="1">
        <v>32.107574</v>
      </c>
      <c r="E3620" s="1">
        <v>9407.4287000000004</v>
      </c>
      <c r="F3620" s="1">
        <v>9407.4287000000004</v>
      </c>
      <c r="G3620" s="1">
        <v>20265.881000000001</v>
      </c>
      <c r="H3620" s="1">
        <v>16177.912</v>
      </c>
      <c r="I3620" s="1">
        <v>-15869.406000000001</v>
      </c>
      <c r="J3620" s="1">
        <v>0</v>
      </c>
      <c r="K3620" s="1">
        <v>0</v>
      </c>
      <c r="L3620" s="1">
        <v>0</v>
      </c>
      <c r="M3620" s="1">
        <v>1.4990907</v>
      </c>
      <c r="N3620" s="1">
        <v>-1.4990907</v>
      </c>
      <c r="O3620" s="1">
        <v>0</v>
      </c>
    </row>
    <row r="3621" spans="1:15" x14ac:dyDescent="0.25">
      <c r="A3621">
        <v>3</v>
      </c>
      <c r="B3621" s="1">
        <v>3620</v>
      </c>
      <c r="C3621" s="1">
        <v>72.042975999999996</v>
      </c>
      <c r="D3621" s="1">
        <v>32.107025</v>
      </c>
      <c r="E3621" s="1">
        <v>9407.4287000000004</v>
      </c>
      <c r="F3621" s="1">
        <v>9407.4287000000004</v>
      </c>
      <c r="G3621" s="1">
        <v>20267.381000000001</v>
      </c>
      <c r="H3621" s="1">
        <v>16176.413</v>
      </c>
      <c r="I3621" s="1">
        <v>-15870.905000000001</v>
      </c>
      <c r="J3621" s="1">
        <v>0</v>
      </c>
      <c r="K3621" s="1">
        <v>0</v>
      </c>
      <c r="L3621" s="1">
        <v>0</v>
      </c>
      <c r="M3621" s="1">
        <v>1.499096</v>
      </c>
      <c r="N3621" s="1">
        <v>-1.499096</v>
      </c>
      <c r="O3621" s="1">
        <v>0</v>
      </c>
    </row>
    <row r="3622" spans="1:15" x14ac:dyDescent="0.25">
      <c r="A3622">
        <v>3</v>
      </c>
      <c r="B3622" s="1">
        <v>3621</v>
      </c>
      <c r="C3622" s="1">
        <v>72.043526</v>
      </c>
      <c r="D3622" s="1">
        <v>32.106476000000001</v>
      </c>
      <c r="E3622" s="1">
        <v>9407.4287000000004</v>
      </c>
      <c r="F3622" s="1">
        <v>9407.4287000000004</v>
      </c>
      <c r="G3622" s="1">
        <v>20268.879000000001</v>
      </c>
      <c r="H3622" s="1">
        <v>16174.914000000001</v>
      </c>
      <c r="I3622" s="1">
        <v>-15872.404</v>
      </c>
      <c r="J3622" s="1">
        <v>0</v>
      </c>
      <c r="K3622" s="1">
        <v>0</v>
      </c>
      <c r="L3622" s="1">
        <v>0</v>
      </c>
      <c r="M3622" s="1">
        <v>1.4991013</v>
      </c>
      <c r="N3622" s="1">
        <v>-1.4991013</v>
      </c>
      <c r="O3622" s="1">
        <v>0</v>
      </c>
    </row>
    <row r="3623" spans="1:15" x14ac:dyDescent="0.25">
      <c r="A3623">
        <v>3</v>
      </c>
      <c r="B3623" s="1">
        <v>3622</v>
      </c>
      <c r="C3623" s="1">
        <v>72.044066999999998</v>
      </c>
      <c r="D3623" s="1">
        <v>32.105933999999998</v>
      </c>
      <c r="E3623" s="1">
        <v>9407.4287000000004</v>
      </c>
      <c r="F3623" s="1">
        <v>9407.4287000000004</v>
      </c>
      <c r="G3623" s="1">
        <v>20270.379000000001</v>
      </c>
      <c r="H3623" s="1">
        <v>16173.415000000001</v>
      </c>
      <c r="I3623" s="1">
        <v>-15873.903</v>
      </c>
      <c r="J3623" s="1">
        <v>0</v>
      </c>
      <c r="K3623" s="1">
        <v>0</v>
      </c>
      <c r="L3623" s="1">
        <v>0</v>
      </c>
      <c r="M3623" s="1">
        <v>1.4991064999999999</v>
      </c>
      <c r="N3623" s="1">
        <v>-1.4991064999999999</v>
      </c>
      <c r="O3623" s="1">
        <v>0</v>
      </c>
    </row>
    <row r="3624" spans="1:15" x14ac:dyDescent="0.25">
      <c r="A3624">
        <v>3</v>
      </c>
      <c r="B3624" s="1">
        <v>3623</v>
      </c>
      <c r="C3624" s="1">
        <v>72.044617000000002</v>
      </c>
      <c r="D3624" s="1">
        <v>32.105384999999998</v>
      </c>
      <c r="E3624" s="1">
        <v>9407.4287000000004</v>
      </c>
      <c r="F3624" s="1">
        <v>9407.4287000000004</v>
      </c>
      <c r="G3624" s="1">
        <v>20271.877</v>
      </c>
      <c r="H3624" s="1">
        <v>16171.915999999999</v>
      </c>
      <c r="I3624" s="1">
        <v>-15875.402</v>
      </c>
      <c r="J3624" s="1">
        <v>0</v>
      </c>
      <c r="K3624" s="1">
        <v>0</v>
      </c>
      <c r="L3624" s="1">
        <v>0</v>
      </c>
      <c r="M3624" s="1">
        <v>1.4990836000000001</v>
      </c>
      <c r="N3624" s="1">
        <v>-1.4990836000000001</v>
      </c>
      <c r="O3624" s="1">
        <v>0</v>
      </c>
    </row>
    <row r="3625" spans="1:15" x14ac:dyDescent="0.25">
      <c r="A3625">
        <v>3</v>
      </c>
      <c r="B3625" s="1">
        <v>3624</v>
      </c>
      <c r="C3625" s="1">
        <v>72.045165999999995</v>
      </c>
      <c r="D3625" s="1">
        <v>32.104835999999999</v>
      </c>
      <c r="E3625" s="1">
        <v>9407.4287000000004</v>
      </c>
      <c r="F3625" s="1">
        <v>9407.4287000000004</v>
      </c>
      <c r="G3625" s="1">
        <v>20273.377</v>
      </c>
      <c r="H3625" s="1">
        <v>16170.415999999999</v>
      </c>
      <c r="I3625" s="1">
        <v>-15876.901</v>
      </c>
      <c r="J3625" s="1">
        <v>0</v>
      </c>
      <c r="K3625" s="1">
        <v>0</v>
      </c>
      <c r="L3625" s="1">
        <v>0</v>
      </c>
      <c r="M3625" s="1">
        <v>1.4990889000000001</v>
      </c>
      <c r="N3625" s="1">
        <v>-1.4990889000000001</v>
      </c>
      <c r="O3625" s="1">
        <v>0</v>
      </c>
    </row>
    <row r="3626" spans="1:15" x14ac:dyDescent="0.25">
      <c r="A3626">
        <v>3</v>
      </c>
      <c r="B3626" s="1">
        <v>3625</v>
      </c>
      <c r="C3626" s="1">
        <v>72.045715000000001</v>
      </c>
      <c r="D3626" s="1">
        <v>32.104286000000002</v>
      </c>
      <c r="E3626" s="1">
        <v>9407.4287000000004</v>
      </c>
      <c r="F3626" s="1">
        <v>9407.4287000000004</v>
      </c>
      <c r="G3626" s="1">
        <v>20274.875</v>
      </c>
      <c r="H3626" s="1">
        <v>16168.916999999999</v>
      </c>
      <c r="I3626" s="1">
        <v>-15878.4</v>
      </c>
      <c r="J3626" s="1">
        <v>0</v>
      </c>
      <c r="K3626" s="1">
        <v>0</v>
      </c>
      <c r="L3626" s="1">
        <v>0</v>
      </c>
      <c r="M3626" s="1">
        <v>1.4990942</v>
      </c>
      <c r="N3626" s="1">
        <v>-1.4990942</v>
      </c>
      <c r="O3626" s="1">
        <v>0</v>
      </c>
    </row>
    <row r="3627" spans="1:15" x14ac:dyDescent="0.25">
      <c r="A3627">
        <v>3</v>
      </c>
      <c r="B3627" s="1">
        <v>3626</v>
      </c>
      <c r="C3627" s="1">
        <v>72.046265000000005</v>
      </c>
      <c r="D3627" s="1">
        <v>32.103737000000002</v>
      </c>
      <c r="E3627" s="1">
        <v>9407.4287000000004</v>
      </c>
      <c r="F3627" s="1">
        <v>9407.4287000000004</v>
      </c>
      <c r="G3627" s="1">
        <v>20276.375</v>
      </c>
      <c r="H3627" s="1">
        <v>16167.418</v>
      </c>
      <c r="I3627" s="1">
        <v>-15879.898999999999</v>
      </c>
      <c r="J3627" s="1">
        <v>0</v>
      </c>
      <c r="K3627" s="1">
        <v>0</v>
      </c>
      <c r="L3627" s="1">
        <v>0</v>
      </c>
      <c r="M3627" s="1">
        <v>1.4990995</v>
      </c>
      <c r="N3627" s="1">
        <v>-1.4990995</v>
      </c>
      <c r="O3627" s="1">
        <v>0</v>
      </c>
    </row>
    <row r="3628" spans="1:15" x14ac:dyDescent="0.25">
      <c r="A3628">
        <v>3</v>
      </c>
      <c r="B3628" s="1">
        <v>3627</v>
      </c>
      <c r="C3628" s="1">
        <v>72.046813999999998</v>
      </c>
      <c r="D3628" s="1">
        <v>32.103188000000003</v>
      </c>
      <c r="E3628" s="1">
        <v>9407.4287000000004</v>
      </c>
      <c r="F3628" s="1">
        <v>9407.4287000000004</v>
      </c>
      <c r="G3628" s="1">
        <v>20277.873</v>
      </c>
      <c r="H3628" s="1">
        <v>16165.919</v>
      </c>
      <c r="I3628" s="1">
        <v>-15881.397999999999</v>
      </c>
      <c r="J3628" s="1">
        <v>0</v>
      </c>
      <c r="K3628" s="1">
        <v>0</v>
      </c>
      <c r="L3628" s="1">
        <v>0</v>
      </c>
      <c r="M3628" s="1">
        <v>1.4991047</v>
      </c>
      <c r="N3628" s="1">
        <v>-1.4991047</v>
      </c>
      <c r="O3628" s="1">
        <v>0</v>
      </c>
    </row>
    <row r="3629" spans="1:15" x14ac:dyDescent="0.25">
      <c r="A3629">
        <v>3</v>
      </c>
      <c r="B3629" s="1">
        <v>3628</v>
      </c>
      <c r="C3629" s="1">
        <v>72.047355999999994</v>
      </c>
      <c r="D3629" s="1">
        <v>32.102646</v>
      </c>
      <c r="E3629" s="1">
        <v>9407.4287000000004</v>
      </c>
      <c r="F3629" s="1">
        <v>9407.4287000000004</v>
      </c>
      <c r="G3629" s="1">
        <v>20279.373</v>
      </c>
      <c r="H3629" s="1">
        <v>16164.42</v>
      </c>
      <c r="I3629" s="1">
        <v>-15882.897000000001</v>
      </c>
      <c r="J3629" s="1">
        <v>0</v>
      </c>
      <c r="K3629" s="1">
        <v>0</v>
      </c>
      <c r="L3629" s="1">
        <v>0</v>
      </c>
      <c r="M3629" s="1">
        <v>1.4991099999999999</v>
      </c>
      <c r="N3629" s="1">
        <v>-1.4991099999999999</v>
      </c>
      <c r="O3629" s="1">
        <v>0</v>
      </c>
    </row>
    <row r="3630" spans="1:15" x14ac:dyDescent="0.25">
      <c r="A3630">
        <v>3</v>
      </c>
      <c r="B3630" s="1">
        <v>3629</v>
      </c>
      <c r="C3630" s="1">
        <v>72.047905</v>
      </c>
      <c r="D3630" s="1">
        <v>32.102097000000001</v>
      </c>
      <c r="E3630" s="1">
        <v>9407.4287000000004</v>
      </c>
      <c r="F3630" s="1">
        <v>9407.4287000000004</v>
      </c>
      <c r="G3630" s="1">
        <v>20280.870999999999</v>
      </c>
      <c r="H3630" s="1">
        <v>16162.921</v>
      </c>
      <c r="I3630" s="1">
        <v>-15884.396000000001</v>
      </c>
      <c r="J3630" s="1">
        <v>0</v>
      </c>
      <c r="K3630" s="1">
        <v>0</v>
      </c>
      <c r="L3630" s="1">
        <v>0</v>
      </c>
      <c r="M3630" s="1">
        <v>1.4990870000000001</v>
      </c>
      <c r="N3630" s="1">
        <v>-1.4990870000000001</v>
      </c>
      <c r="O3630" s="1">
        <v>0</v>
      </c>
    </row>
    <row r="3631" spans="1:15" x14ac:dyDescent="0.25">
      <c r="A3631">
        <v>3</v>
      </c>
      <c r="B3631" s="1">
        <v>3630</v>
      </c>
      <c r="C3631" s="1">
        <v>72.048454000000007</v>
      </c>
      <c r="D3631" s="1">
        <v>32.101546999999997</v>
      </c>
      <c r="E3631" s="1">
        <v>9407.4287000000004</v>
      </c>
      <c r="F3631" s="1">
        <v>9407.4287000000004</v>
      </c>
      <c r="G3631" s="1">
        <v>20282.370999999999</v>
      </c>
      <c r="H3631" s="1">
        <v>16161.422</v>
      </c>
      <c r="I3631" s="1">
        <v>-15885.896000000001</v>
      </c>
      <c r="J3631" s="1">
        <v>0</v>
      </c>
      <c r="K3631" s="1">
        <v>0</v>
      </c>
      <c r="L3631" s="1">
        <v>0</v>
      </c>
      <c r="M3631" s="1">
        <v>1.4990923</v>
      </c>
      <c r="N3631" s="1">
        <v>-1.4990923</v>
      </c>
      <c r="O3631" s="1">
        <v>0</v>
      </c>
    </row>
    <row r="3632" spans="1:15" x14ac:dyDescent="0.25">
      <c r="A3632">
        <v>3</v>
      </c>
      <c r="B3632" s="1">
        <v>3631</v>
      </c>
      <c r="C3632" s="1">
        <v>72.049003999999996</v>
      </c>
      <c r="D3632" s="1">
        <v>32.100997999999997</v>
      </c>
      <c r="E3632" s="1">
        <v>9407.4287000000004</v>
      </c>
      <c r="F3632" s="1">
        <v>9407.4287000000004</v>
      </c>
      <c r="G3632" s="1">
        <v>20283.868999999999</v>
      </c>
      <c r="H3632" s="1">
        <v>16159.923000000001</v>
      </c>
      <c r="I3632" s="1">
        <v>-15887.395</v>
      </c>
      <c r="J3632" s="1">
        <v>0</v>
      </c>
      <c r="K3632" s="1">
        <v>0</v>
      </c>
      <c r="L3632" s="1">
        <v>0</v>
      </c>
      <c r="M3632" s="1">
        <v>1.4990976</v>
      </c>
      <c r="N3632" s="1">
        <v>-1.4990976</v>
      </c>
      <c r="O3632" s="1">
        <v>0</v>
      </c>
    </row>
    <row r="3633" spans="1:15" x14ac:dyDescent="0.25">
      <c r="A3633">
        <v>3</v>
      </c>
      <c r="B3633" s="1">
        <v>3632</v>
      </c>
      <c r="C3633" s="1">
        <v>72.049553000000003</v>
      </c>
      <c r="D3633" s="1">
        <v>32.100448999999998</v>
      </c>
      <c r="E3633" s="1">
        <v>9407.4287000000004</v>
      </c>
      <c r="F3633" s="1">
        <v>9407.4287000000004</v>
      </c>
      <c r="G3633" s="1">
        <v>20285.368999999999</v>
      </c>
      <c r="H3633" s="1">
        <v>16158.424000000001</v>
      </c>
      <c r="I3633" s="1">
        <v>-15888.895</v>
      </c>
      <c r="J3633" s="1">
        <v>0</v>
      </c>
      <c r="K3633" s="1">
        <v>0</v>
      </c>
      <c r="L3633" s="1">
        <v>0</v>
      </c>
      <c r="M3633" s="1">
        <v>1.4991028</v>
      </c>
      <c r="N3633" s="1">
        <v>-1.4991028</v>
      </c>
      <c r="O3633" s="1">
        <v>0</v>
      </c>
    </row>
    <row r="3634" spans="1:15" x14ac:dyDescent="0.25">
      <c r="A3634">
        <v>3</v>
      </c>
      <c r="B3634" s="1">
        <v>3633</v>
      </c>
      <c r="C3634" s="1">
        <v>72.050094999999999</v>
      </c>
      <c r="D3634" s="1">
        <v>32.099907000000002</v>
      </c>
      <c r="E3634" s="1">
        <v>9407.4287000000004</v>
      </c>
      <c r="F3634" s="1">
        <v>9407.4287000000004</v>
      </c>
      <c r="G3634" s="1">
        <v>20286.868999999999</v>
      </c>
      <c r="H3634" s="1">
        <v>16156.924999999999</v>
      </c>
      <c r="I3634" s="1">
        <v>-15890.394</v>
      </c>
      <c r="J3634" s="1">
        <v>0</v>
      </c>
      <c r="K3634" s="1">
        <v>0</v>
      </c>
      <c r="L3634" s="1">
        <v>0</v>
      </c>
      <c r="M3634" s="1">
        <v>1.4991080999999999</v>
      </c>
      <c r="N3634" s="1">
        <v>-1.4991080999999999</v>
      </c>
      <c r="O3634" s="1">
        <v>0</v>
      </c>
    </row>
    <row r="3635" spans="1:15" x14ac:dyDescent="0.25">
      <c r="A3635">
        <v>3</v>
      </c>
      <c r="B3635" s="1">
        <v>3634</v>
      </c>
      <c r="C3635" s="1">
        <v>72.050644000000005</v>
      </c>
      <c r="D3635" s="1">
        <v>32.099358000000002</v>
      </c>
      <c r="E3635" s="1">
        <v>9407.4287000000004</v>
      </c>
      <c r="F3635" s="1">
        <v>9407.4287000000004</v>
      </c>
      <c r="G3635" s="1">
        <v>20288.366999999998</v>
      </c>
      <c r="H3635" s="1">
        <v>16155.425999999999</v>
      </c>
      <c r="I3635" s="1">
        <v>-15891.893</v>
      </c>
      <c r="J3635" s="1">
        <v>0</v>
      </c>
      <c r="K3635" s="1">
        <v>0</v>
      </c>
      <c r="L3635" s="1">
        <v>0</v>
      </c>
      <c r="M3635" s="1">
        <v>1.4990851999999999</v>
      </c>
      <c r="N3635" s="1">
        <v>-1.4990851999999999</v>
      </c>
      <c r="O3635" s="1">
        <v>0</v>
      </c>
    </row>
    <row r="3636" spans="1:15" x14ac:dyDescent="0.25">
      <c r="A3636">
        <v>3</v>
      </c>
      <c r="B3636" s="1">
        <v>3635</v>
      </c>
      <c r="C3636" s="1">
        <v>72.051192999999998</v>
      </c>
      <c r="D3636" s="1">
        <v>32.098807999999998</v>
      </c>
      <c r="E3636" s="1">
        <v>9407.4287000000004</v>
      </c>
      <c r="F3636" s="1">
        <v>9407.4287000000004</v>
      </c>
      <c r="G3636" s="1">
        <v>20289.866999999998</v>
      </c>
      <c r="H3636" s="1">
        <v>16153.927</v>
      </c>
      <c r="I3636" s="1">
        <v>-15893.392</v>
      </c>
      <c r="J3636" s="1">
        <v>0</v>
      </c>
      <c r="K3636" s="1">
        <v>0</v>
      </c>
      <c r="L3636" s="1">
        <v>0</v>
      </c>
      <c r="M3636" s="1">
        <v>1.4990904</v>
      </c>
      <c r="N3636" s="1">
        <v>-1.4990904</v>
      </c>
      <c r="O3636" s="1">
        <v>0</v>
      </c>
    </row>
    <row r="3637" spans="1:15" x14ac:dyDescent="0.25">
      <c r="A3637">
        <v>3</v>
      </c>
      <c r="B3637" s="1">
        <v>3636</v>
      </c>
      <c r="C3637" s="1">
        <v>72.051743000000002</v>
      </c>
      <c r="D3637" s="1">
        <v>32.098258999999999</v>
      </c>
      <c r="E3637" s="1">
        <v>9407.4287000000004</v>
      </c>
      <c r="F3637" s="1">
        <v>9407.4287000000004</v>
      </c>
      <c r="G3637" s="1">
        <v>20291.365000000002</v>
      </c>
      <c r="H3637" s="1">
        <v>16152.428</v>
      </c>
      <c r="I3637" s="1">
        <v>-15894.891</v>
      </c>
      <c r="J3637" s="1">
        <v>0</v>
      </c>
      <c r="K3637" s="1">
        <v>0</v>
      </c>
      <c r="L3637" s="1">
        <v>0</v>
      </c>
      <c r="M3637" s="1">
        <v>1.4990958000000001</v>
      </c>
      <c r="N3637" s="1">
        <v>-1.4990958000000001</v>
      </c>
      <c r="O3637" s="1">
        <v>0</v>
      </c>
    </row>
    <row r="3638" spans="1:15" x14ac:dyDescent="0.25">
      <c r="A3638">
        <v>3</v>
      </c>
      <c r="B3638" s="1">
        <v>3637</v>
      </c>
      <c r="C3638" s="1">
        <v>72.052291999999994</v>
      </c>
      <c r="D3638" s="1">
        <v>32.097709999999999</v>
      </c>
      <c r="E3638" s="1">
        <v>9407.4287000000004</v>
      </c>
      <c r="F3638" s="1">
        <v>9407.4287000000004</v>
      </c>
      <c r="G3638" s="1">
        <v>20292.865000000002</v>
      </c>
      <c r="H3638" s="1">
        <v>16150.928</v>
      </c>
      <c r="I3638" s="1">
        <v>-15896.39</v>
      </c>
      <c r="J3638" s="1">
        <v>0</v>
      </c>
      <c r="K3638" s="1">
        <v>0</v>
      </c>
      <c r="L3638" s="1">
        <v>0</v>
      </c>
      <c r="M3638" s="1">
        <v>1.499101</v>
      </c>
      <c r="N3638" s="1">
        <v>-1.499101</v>
      </c>
      <c r="O3638" s="1">
        <v>0</v>
      </c>
    </row>
    <row r="3639" spans="1:15" x14ac:dyDescent="0.25">
      <c r="A3639">
        <v>3</v>
      </c>
      <c r="B3639" s="1">
        <v>3638</v>
      </c>
      <c r="C3639" s="1">
        <v>72.052834000000004</v>
      </c>
      <c r="D3639" s="1">
        <v>32.097168000000003</v>
      </c>
      <c r="E3639" s="1">
        <v>9407.4287000000004</v>
      </c>
      <c r="F3639" s="1">
        <v>9407.4287000000004</v>
      </c>
      <c r="G3639" s="1">
        <v>20294.363000000001</v>
      </c>
      <c r="H3639" s="1">
        <v>16149.429</v>
      </c>
      <c r="I3639" s="1">
        <v>-15897.888999999999</v>
      </c>
      <c r="J3639" s="1">
        <v>0</v>
      </c>
      <c r="K3639" s="1">
        <v>0</v>
      </c>
      <c r="L3639" s="1">
        <v>0</v>
      </c>
      <c r="M3639" s="1">
        <v>1.4991063</v>
      </c>
      <c r="N3639" s="1">
        <v>-1.4991063</v>
      </c>
      <c r="O3639" s="1">
        <v>0</v>
      </c>
    </row>
    <row r="3640" spans="1:15" x14ac:dyDescent="0.25">
      <c r="A3640">
        <v>3</v>
      </c>
      <c r="B3640" s="1">
        <v>3639</v>
      </c>
      <c r="C3640" s="1">
        <v>72.053382999999997</v>
      </c>
      <c r="D3640" s="1">
        <v>32.096618999999997</v>
      </c>
      <c r="E3640" s="1">
        <v>9407.4287000000004</v>
      </c>
      <c r="F3640" s="1">
        <v>9407.4287000000004</v>
      </c>
      <c r="G3640" s="1">
        <v>20295.863000000001</v>
      </c>
      <c r="H3640" s="1">
        <v>16147.93</v>
      </c>
      <c r="I3640" s="1">
        <v>-15899.388000000001</v>
      </c>
      <c r="J3640" s="1">
        <v>0</v>
      </c>
      <c r="K3640" s="1">
        <v>0</v>
      </c>
      <c r="L3640" s="1">
        <v>0</v>
      </c>
      <c r="M3640" s="1">
        <v>1.4990832999999999</v>
      </c>
      <c r="N3640" s="1">
        <v>-1.4990832999999999</v>
      </c>
      <c r="O3640" s="1">
        <v>0</v>
      </c>
    </row>
    <row r="3641" spans="1:15" x14ac:dyDescent="0.25">
      <c r="A3641">
        <v>3</v>
      </c>
      <c r="B3641" s="1">
        <v>3640</v>
      </c>
      <c r="C3641" s="1">
        <v>72.053932000000003</v>
      </c>
      <c r="D3641" s="1">
        <v>32.096069</v>
      </c>
      <c r="E3641" s="1">
        <v>9407.4287000000004</v>
      </c>
      <c r="F3641" s="1">
        <v>9407.4287000000004</v>
      </c>
      <c r="G3641" s="1">
        <v>20297.361000000001</v>
      </c>
      <c r="H3641" s="1">
        <v>16146.431</v>
      </c>
      <c r="I3641" s="1">
        <v>-15900.887000000001</v>
      </c>
      <c r="J3641" s="1">
        <v>0</v>
      </c>
      <c r="K3641" s="1">
        <v>0</v>
      </c>
      <c r="L3641" s="1">
        <v>0</v>
      </c>
      <c r="M3641" s="1">
        <v>1.4990886000000001</v>
      </c>
      <c r="N3641" s="1">
        <v>-1.4990886000000001</v>
      </c>
      <c r="O3641" s="1">
        <v>0</v>
      </c>
    </row>
    <row r="3642" spans="1:15" x14ac:dyDescent="0.25">
      <c r="A3642">
        <v>3</v>
      </c>
      <c r="B3642" s="1">
        <v>3641</v>
      </c>
      <c r="C3642" s="1">
        <v>72.054481999999993</v>
      </c>
      <c r="D3642" s="1">
        <v>32.09552</v>
      </c>
      <c r="E3642" s="1">
        <v>9407.4287000000004</v>
      </c>
      <c r="F3642" s="1">
        <v>9407.4287000000004</v>
      </c>
      <c r="G3642" s="1">
        <v>20298.861000000001</v>
      </c>
      <c r="H3642" s="1">
        <v>16144.932000000001</v>
      </c>
      <c r="I3642" s="1">
        <v>-15902.386</v>
      </c>
      <c r="J3642" s="1">
        <v>0</v>
      </c>
      <c r="K3642" s="1">
        <v>0</v>
      </c>
      <c r="L3642" s="1">
        <v>0</v>
      </c>
      <c r="M3642" s="1">
        <v>1.4990939000000001</v>
      </c>
      <c r="N3642" s="1">
        <v>-1.4990939000000001</v>
      </c>
      <c r="O3642" s="1">
        <v>0</v>
      </c>
    </row>
    <row r="3643" spans="1:15" x14ac:dyDescent="0.25">
      <c r="A3643">
        <v>3</v>
      </c>
      <c r="B3643" s="1">
        <v>3642</v>
      </c>
      <c r="C3643" s="1">
        <v>72.055031</v>
      </c>
      <c r="D3643" s="1">
        <v>32.094971000000001</v>
      </c>
      <c r="E3643" s="1">
        <v>9407.4287000000004</v>
      </c>
      <c r="F3643" s="1">
        <v>9407.4287000000004</v>
      </c>
      <c r="G3643" s="1">
        <v>20300.359</v>
      </c>
      <c r="H3643" s="1">
        <v>16143.433000000001</v>
      </c>
      <c r="I3643" s="1">
        <v>-15903.885</v>
      </c>
      <c r="J3643" s="1">
        <v>0</v>
      </c>
      <c r="K3643" s="1">
        <v>0</v>
      </c>
      <c r="L3643" s="1">
        <v>0</v>
      </c>
      <c r="M3643" s="1">
        <v>1.4990992999999999</v>
      </c>
      <c r="N3643" s="1">
        <v>-1.4990992999999999</v>
      </c>
      <c r="O3643" s="1">
        <v>0</v>
      </c>
    </row>
    <row r="3644" spans="1:15" x14ac:dyDescent="0.25">
      <c r="A3644">
        <v>3</v>
      </c>
      <c r="B3644" s="1">
        <v>3643</v>
      </c>
      <c r="C3644" s="1">
        <v>72.055572999999995</v>
      </c>
      <c r="D3644" s="1">
        <v>32.094428999999998</v>
      </c>
      <c r="E3644" s="1">
        <v>9407.4287000000004</v>
      </c>
      <c r="F3644" s="1">
        <v>9407.4287000000004</v>
      </c>
      <c r="G3644" s="1">
        <v>20301.859</v>
      </c>
      <c r="H3644" s="1">
        <v>16141.933999999999</v>
      </c>
      <c r="I3644" s="1">
        <v>-15905.384</v>
      </c>
      <c r="J3644" s="1">
        <v>0</v>
      </c>
      <c r="K3644" s="1">
        <v>0</v>
      </c>
      <c r="L3644" s="1">
        <v>0</v>
      </c>
      <c r="M3644" s="1">
        <v>1.4990973000000001</v>
      </c>
      <c r="N3644" s="1">
        <v>-1.4990973000000001</v>
      </c>
      <c r="O3644" s="1">
        <v>0</v>
      </c>
    </row>
    <row r="3645" spans="1:15" x14ac:dyDescent="0.25">
      <c r="A3645">
        <v>3</v>
      </c>
      <c r="B3645" s="1">
        <v>3644</v>
      </c>
      <c r="C3645" s="1">
        <v>72.056122000000002</v>
      </c>
      <c r="D3645" s="1">
        <v>32.093879999999999</v>
      </c>
      <c r="E3645" s="1">
        <v>9407.4287000000004</v>
      </c>
      <c r="F3645" s="1">
        <v>9407.4287000000004</v>
      </c>
      <c r="G3645" s="1">
        <v>20303.357</v>
      </c>
      <c r="H3645" s="1">
        <v>16140.434999999999</v>
      </c>
      <c r="I3645" s="1">
        <v>-15906.883</v>
      </c>
      <c r="J3645" s="1">
        <v>0</v>
      </c>
      <c r="K3645" s="1">
        <v>0</v>
      </c>
      <c r="L3645" s="1">
        <v>0</v>
      </c>
      <c r="M3645" s="1">
        <v>1.4990406000000001</v>
      </c>
      <c r="N3645" s="1">
        <v>-1.4990406000000001</v>
      </c>
      <c r="O3645" s="1">
        <v>0</v>
      </c>
    </row>
    <row r="3646" spans="1:15" x14ac:dyDescent="0.25">
      <c r="A3646">
        <v>3</v>
      </c>
      <c r="B3646" s="1">
        <v>3645</v>
      </c>
      <c r="C3646" s="1">
        <v>72.056670999999994</v>
      </c>
      <c r="D3646" s="1">
        <v>32.093330000000002</v>
      </c>
      <c r="E3646" s="1">
        <v>9407.4287000000004</v>
      </c>
      <c r="F3646" s="1">
        <v>9407.4287000000004</v>
      </c>
      <c r="G3646" s="1">
        <v>20304.857</v>
      </c>
      <c r="H3646" s="1">
        <v>16138.936</v>
      </c>
      <c r="I3646" s="1">
        <v>-15908.382</v>
      </c>
      <c r="J3646" s="1">
        <v>0</v>
      </c>
      <c r="K3646" s="1">
        <v>0</v>
      </c>
      <c r="L3646" s="1">
        <v>0</v>
      </c>
      <c r="M3646" s="1">
        <v>1.4990839</v>
      </c>
      <c r="N3646" s="1">
        <v>-1.4990839</v>
      </c>
      <c r="O3646" s="1">
        <v>0</v>
      </c>
    </row>
    <row r="3647" spans="1:15" x14ac:dyDescent="0.25">
      <c r="A3647">
        <v>3</v>
      </c>
      <c r="B3647" s="1">
        <v>3646</v>
      </c>
      <c r="C3647" s="1">
        <v>72.057220000000001</v>
      </c>
      <c r="D3647" s="1">
        <v>32.092781000000002</v>
      </c>
      <c r="E3647" s="1">
        <v>9407.4287000000004</v>
      </c>
      <c r="F3647" s="1">
        <v>9407.4287000000004</v>
      </c>
      <c r="G3647" s="1">
        <v>20306.355</v>
      </c>
      <c r="H3647" s="1">
        <v>16137.437</v>
      </c>
      <c r="I3647" s="1">
        <v>-15909.882</v>
      </c>
      <c r="J3647" s="1">
        <v>0</v>
      </c>
      <c r="K3647" s="1">
        <v>0</v>
      </c>
      <c r="L3647" s="1">
        <v>0</v>
      </c>
      <c r="M3647" s="1">
        <v>1.4990866</v>
      </c>
      <c r="N3647" s="1">
        <v>-1.4990866</v>
      </c>
      <c r="O3647" s="1">
        <v>0</v>
      </c>
    </row>
    <row r="3648" spans="1:15" x14ac:dyDescent="0.25">
      <c r="A3648">
        <v>3</v>
      </c>
      <c r="B3648" s="1">
        <v>3647</v>
      </c>
      <c r="C3648" s="1">
        <v>72.057770000000005</v>
      </c>
      <c r="D3648" s="1">
        <v>32.092232000000003</v>
      </c>
      <c r="E3648" s="1">
        <v>9407.4287000000004</v>
      </c>
      <c r="F3648" s="1">
        <v>9407.4287000000004</v>
      </c>
      <c r="G3648" s="1">
        <v>20307.855</v>
      </c>
      <c r="H3648" s="1">
        <v>16135.938</v>
      </c>
      <c r="I3648" s="1">
        <v>-15911.380999999999</v>
      </c>
      <c r="J3648" s="1">
        <v>0</v>
      </c>
      <c r="K3648" s="1">
        <v>0</v>
      </c>
      <c r="L3648" s="1">
        <v>0</v>
      </c>
      <c r="M3648" s="1">
        <v>1.4990673999999999</v>
      </c>
      <c r="N3648" s="1">
        <v>-1.4990673999999999</v>
      </c>
      <c r="O3648" s="1">
        <v>0</v>
      </c>
    </row>
    <row r="3649" spans="1:15" x14ac:dyDescent="0.25">
      <c r="A3649">
        <v>3</v>
      </c>
      <c r="B3649" s="1">
        <v>3648</v>
      </c>
      <c r="C3649" s="1">
        <v>72.058311000000003</v>
      </c>
      <c r="D3649" s="1">
        <v>32.09169</v>
      </c>
      <c r="E3649" s="1">
        <v>9407.4287000000004</v>
      </c>
      <c r="F3649" s="1">
        <v>9407.4287000000004</v>
      </c>
      <c r="G3649" s="1">
        <v>20309.355</v>
      </c>
      <c r="H3649" s="1">
        <v>16134.438</v>
      </c>
      <c r="I3649" s="1">
        <v>-15912.88</v>
      </c>
      <c r="J3649" s="1">
        <v>0</v>
      </c>
      <c r="K3649" s="1">
        <v>0</v>
      </c>
      <c r="L3649" s="1">
        <v>0</v>
      </c>
      <c r="M3649" s="1">
        <v>1.4991015999999999</v>
      </c>
      <c r="N3649" s="1">
        <v>-1.4991015999999999</v>
      </c>
      <c r="O3649" s="1">
        <v>0</v>
      </c>
    </row>
    <row r="3650" spans="1:15" x14ac:dyDescent="0.25">
      <c r="A3650">
        <v>3</v>
      </c>
      <c r="B3650" s="1">
        <v>3649</v>
      </c>
      <c r="C3650" s="1">
        <v>72.058860999999993</v>
      </c>
      <c r="D3650" s="1">
        <v>32.091141</v>
      </c>
      <c r="E3650" s="1">
        <v>9407.4287000000004</v>
      </c>
      <c r="F3650" s="1">
        <v>9407.4287000000004</v>
      </c>
      <c r="G3650" s="1">
        <v>20310.853999999999</v>
      </c>
      <c r="H3650" s="1">
        <v>16132.939</v>
      </c>
      <c r="I3650" s="1">
        <v>-15914.378000000001</v>
      </c>
      <c r="J3650" s="1">
        <v>0</v>
      </c>
      <c r="K3650" s="1">
        <v>0</v>
      </c>
      <c r="L3650" s="1">
        <v>0</v>
      </c>
      <c r="M3650" s="1">
        <v>1.4987067000000001</v>
      </c>
      <c r="N3650" s="1">
        <v>-1.4987067000000001</v>
      </c>
      <c r="O3650" s="1">
        <v>0</v>
      </c>
    </row>
    <row r="3651" spans="1:15" x14ac:dyDescent="0.25">
      <c r="A3651">
        <v>3</v>
      </c>
      <c r="B3651" s="1">
        <v>3650</v>
      </c>
      <c r="C3651" s="1">
        <v>72.05941</v>
      </c>
      <c r="D3651" s="1">
        <v>32.090591000000003</v>
      </c>
      <c r="E3651" s="1">
        <v>9407.4287000000004</v>
      </c>
      <c r="F3651" s="1">
        <v>9407.4287000000004</v>
      </c>
      <c r="G3651" s="1">
        <v>20312.351999999999</v>
      </c>
      <c r="H3651" s="1">
        <v>16131.44</v>
      </c>
      <c r="I3651" s="1">
        <v>-15915.877</v>
      </c>
      <c r="J3651" s="1">
        <v>0</v>
      </c>
      <c r="K3651" s="1">
        <v>0</v>
      </c>
      <c r="L3651" s="1">
        <v>0</v>
      </c>
      <c r="M3651" s="1">
        <v>1.4990143</v>
      </c>
      <c r="N3651" s="1">
        <v>-1.4990143</v>
      </c>
      <c r="O3651" s="1">
        <v>0</v>
      </c>
    </row>
    <row r="3652" spans="1:15" x14ac:dyDescent="0.25">
      <c r="A3652">
        <v>3</v>
      </c>
      <c r="B3652" s="1">
        <v>3651</v>
      </c>
      <c r="C3652" s="1">
        <v>72.059959000000006</v>
      </c>
      <c r="D3652" s="1">
        <v>32.090041999999997</v>
      </c>
      <c r="E3652" s="1">
        <v>9407.4287000000004</v>
      </c>
      <c r="F3652" s="1">
        <v>9407.4287000000004</v>
      </c>
      <c r="G3652" s="1">
        <v>20313.851999999999</v>
      </c>
      <c r="H3652" s="1">
        <v>16129.941000000001</v>
      </c>
      <c r="I3652" s="1">
        <v>-15917.376</v>
      </c>
      <c r="J3652" s="1">
        <v>0</v>
      </c>
      <c r="K3652" s="1">
        <v>0</v>
      </c>
      <c r="L3652" s="1">
        <v>0</v>
      </c>
      <c r="M3652" s="1">
        <v>1.4990938</v>
      </c>
      <c r="N3652" s="1">
        <v>-1.4990938</v>
      </c>
      <c r="O3652" s="1">
        <v>0</v>
      </c>
    </row>
    <row r="3653" spans="1:15" x14ac:dyDescent="0.25">
      <c r="A3653">
        <v>3</v>
      </c>
      <c r="B3653" s="1">
        <v>3652</v>
      </c>
      <c r="C3653" s="1">
        <v>72.060508999999996</v>
      </c>
      <c r="D3653" s="1">
        <v>32.089492999999997</v>
      </c>
      <c r="E3653" s="1">
        <v>9407.4287000000004</v>
      </c>
      <c r="F3653" s="1">
        <v>9407.4287000000004</v>
      </c>
      <c r="G3653" s="1">
        <v>20315.349999999999</v>
      </c>
      <c r="H3653" s="1">
        <v>16128.441999999999</v>
      </c>
      <c r="I3653" s="1">
        <v>-15918.875</v>
      </c>
      <c r="J3653" s="1">
        <v>0</v>
      </c>
      <c r="K3653" s="1">
        <v>0</v>
      </c>
      <c r="L3653" s="1">
        <v>0</v>
      </c>
      <c r="M3653" s="1">
        <v>1.4990996999999999</v>
      </c>
      <c r="N3653" s="1">
        <v>-1.4990996999999999</v>
      </c>
      <c r="O3653" s="1">
        <v>0</v>
      </c>
    </row>
    <row r="3654" spans="1:15" x14ac:dyDescent="0.25">
      <c r="A3654">
        <v>3</v>
      </c>
      <c r="B3654" s="1">
        <v>3653</v>
      </c>
      <c r="C3654" s="1">
        <v>72.061049999999994</v>
      </c>
      <c r="D3654" s="1">
        <v>32.088951000000002</v>
      </c>
      <c r="E3654" s="1">
        <v>9407.4287000000004</v>
      </c>
      <c r="F3654" s="1">
        <v>9407.4287000000004</v>
      </c>
      <c r="G3654" s="1">
        <v>20316.849999999999</v>
      </c>
      <c r="H3654" s="1">
        <v>16126.942999999999</v>
      </c>
      <c r="I3654" s="1">
        <v>-15920.375</v>
      </c>
      <c r="J3654" s="1">
        <v>0</v>
      </c>
      <c r="K3654" s="1">
        <v>0</v>
      </c>
      <c r="L3654" s="1">
        <v>0</v>
      </c>
      <c r="M3654" s="1">
        <v>1.4991049000000001</v>
      </c>
      <c r="N3654" s="1">
        <v>-1.4991049000000001</v>
      </c>
      <c r="O3654" s="1">
        <v>0</v>
      </c>
    </row>
    <row r="3655" spans="1:15" x14ac:dyDescent="0.25">
      <c r="A3655">
        <v>3</v>
      </c>
      <c r="B3655" s="1">
        <v>3654</v>
      </c>
      <c r="C3655" s="1">
        <v>72.061599999999999</v>
      </c>
      <c r="D3655" s="1">
        <v>32.088402000000002</v>
      </c>
      <c r="E3655" s="1">
        <v>9407.4287000000004</v>
      </c>
      <c r="F3655" s="1">
        <v>9407.4287000000004</v>
      </c>
      <c r="G3655" s="1">
        <v>20318.349999999999</v>
      </c>
      <c r="H3655" s="1">
        <v>16125.444</v>
      </c>
      <c r="I3655" s="1">
        <v>-15921.874</v>
      </c>
      <c r="J3655" s="1">
        <v>0</v>
      </c>
      <c r="K3655" s="1">
        <v>0</v>
      </c>
      <c r="L3655" s="1">
        <v>0</v>
      </c>
      <c r="M3655" s="1">
        <v>1.499082</v>
      </c>
      <c r="N3655" s="1">
        <v>-1.499082</v>
      </c>
      <c r="O3655" s="1">
        <v>0</v>
      </c>
    </row>
    <row r="3656" spans="1:15" x14ac:dyDescent="0.25">
      <c r="A3656">
        <v>3</v>
      </c>
      <c r="B3656" s="1">
        <v>3655</v>
      </c>
      <c r="C3656" s="1">
        <v>72.062149000000005</v>
      </c>
      <c r="D3656" s="1">
        <v>32.087851999999998</v>
      </c>
      <c r="E3656" s="1">
        <v>9407.4287000000004</v>
      </c>
      <c r="F3656" s="1">
        <v>9407.4287000000004</v>
      </c>
      <c r="G3656" s="1">
        <v>20319.848000000002</v>
      </c>
      <c r="H3656" s="1">
        <v>16123.945</v>
      </c>
      <c r="I3656" s="1">
        <v>-15923.373</v>
      </c>
      <c r="J3656" s="1">
        <v>0</v>
      </c>
      <c r="K3656" s="1">
        <v>0</v>
      </c>
      <c r="L3656" s="1">
        <v>0</v>
      </c>
      <c r="M3656" s="1">
        <v>1.4990873</v>
      </c>
      <c r="N3656" s="1">
        <v>-1.4990873</v>
      </c>
      <c r="O3656" s="1">
        <v>0</v>
      </c>
    </row>
    <row r="3657" spans="1:15" x14ac:dyDescent="0.25">
      <c r="A3657">
        <v>3</v>
      </c>
      <c r="B3657" s="1">
        <v>3656</v>
      </c>
      <c r="C3657" s="1">
        <v>72.062697999999997</v>
      </c>
      <c r="D3657" s="1">
        <v>32.087302999999999</v>
      </c>
      <c r="E3657" s="1">
        <v>9407.4287000000004</v>
      </c>
      <c r="F3657" s="1">
        <v>9407.4287000000004</v>
      </c>
      <c r="G3657" s="1">
        <v>20321.348000000002</v>
      </c>
      <c r="H3657" s="1">
        <v>16122.446</v>
      </c>
      <c r="I3657" s="1">
        <v>-15924.871999999999</v>
      </c>
      <c r="J3657" s="1">
        <v>0</v>
      </c>
      <c r="K3657" s="1">
        <v>0</v>
      </c>
      <c r="L3657" s="1">
        <v>0</v>
      </c>
      <c r="M3657" s="1">
        <v>1.4990908999999999</v>
      </c>
      <c r="N3657" s="1">
        <v>-1.4990908999999999</v>
      </c>
      <c r="O3657" s="1">
        <v>0</v>
      </c>
    </row>
    <row r="3658" spans="1:15" x14ac:dyDescent="0.25">
      <c r="A3658">
        <v>3</v>
      </c>
      <c r="B3658" s="1">
        <v>3657</v>
      </c>
      <c r="C3658" s="1">
        <v>72.063248000000002</v>
      </c>
      <c r="D3658" s="1">
        <v>32.086753999999999</v>
      </c>
      <c r="E3658" s="1">
        <v>9407.4287000000004</v>
      </c>
      <c r="F3658" s="1">
        <v>9407.4287000000004</v>
      </c>
      <c r="G3658" s="1">
        <v>20322.846000000001</v>
      </c>
      <c r="H3658" s="1">
        <v>16120.947</v>
      </c>
      <c r="I3658" s="1">
        <v>-15926.370999999999</v>
      </c>
      <c r="J3658" s="1">
        <v>0</v>
      </c>
      <c r="K3658" s="1">
        <v>0</v>
      </c>
      <c r="L3658" s="1">
        <v>0</v>
      </c>
      <c r="M3658" s="1">
        <v>1.4990979</v>
      </c>
      <c r="N3658" s="1">
        <v>-1.4990979</v>
      </c>
      <c r="O3658" s="1">
        <v>0</v>
      </c>
    </row>
    <row r="3659" spans="1:15" x14ac:dyDescent="0.25">
      <c r="A3659">
        <v>3</v>
      </c>
      <c r="B3659" s="1">
        <v>3658</v>
      </c>
      <c r="C3659" s="1">
        <v>72.063789</v>
      </c>
      <c r="D3659" s="1">
        <v>32.086212000000003</v>
      </c>
      <c r="E3659" s="1">
        <v>9407.4287000000004</v>
      </c>
      <c r="F3659" s="1">
        <v>9407.4287000000004</v>
      </c>
      <c r="G3659" s="1">
        <v>20324.346000000001</v>
      </c>
      <c r="H3659" s="1">
        <v>16119.448</v>
      </c>
      <c r="I3659" s="1">
        <v>-15927.87</v>
      </c>
      <c r="J3659" s="1">
        <v>0</v>
      </c>
      <c r="K3659" s="1">
        <v>0</v>
      </c>
      <c r="L3659" s="1">
        <v>0</v>
      </c>
      <c r="M3659" s="1">
        <v>1.4991028</v>
      </c>
      <c r="N3659" s="1">
        <v>-1.4991028</v>
      </c>
      <c r="O3659" s="1">
        <v>0</v>
      </c>
    </row>
    <row r="3660" spans="1:15" x14ac:dyDescent="0.25">
      <c r="A3660">
        <v>3</v>
      </c>
      <c r="B3660" s="1">
        <v>3659</v>
      </c>
      <c r="C3660" s="1">
        <v>72.064339000000004</v>
      </c>
      <c r="D3660" s="1">
        <v>32.085662999999997</v>
      </c>
      <c r="E3660" s="1">
        <v>9407.4287000000004</v>
      </c>
      <c r="F3660" s="1">
        <v>9407.4287000000004</v>
      </c>
      <c r="G3660" s="1">
        <v>20325.844000000001</v>
      </c>
      <c r="H3660" s="1">
        <v>16117.948</v>
      </c>
      <c r="I3660" s="1">
        <v>-15929.369000000001</v>
      </c>
      <c r="J3660" s="1">
        <v>0</v>
      </c>
      <c r="K3660" s="1">
        <v>0</v>
      </c>
      <c r="L3660" s="1">
        <v>0</v>
      </c>
      <c r="M3660" s="1">
        <v>1.4990759</v>
      </c>
      <c r="N3660" s="1">
        <v>-1.4990759</v>
      </c>
      <c r="O3660" s="1">
        <v>0</v>
      </c>
    </row>
    <row r="3661" spans="1:15" x14ac:dyDescent="0.25">
      <c r="A3661">
        <v>3</v>
      </c>
      <c r="B3661" s="1">
        <v>3660</v>
      </c>
      <c r="C3661" s="1">
        <v>72.064887999999996</v>
      </c>
      <c r="D3661" s="1">
        <v>32.085113999999997</v>
      </c>
      <c r="E3661" s="1">
        <v>9407.4287000000004</v>
      </c>
      <c r="F3661" s="1">
        <v>9407.4287000000004</v>
      </c>
      <c r="G3661" s="1">
        <v>20327.344000000001</v>
      </c>
      <c r="H3661" s="1">
        <v>16116.449000000001</v>
      </c>
      <c r="I3661" s="1">
        <v>-15930.868</v>
      </c>
      <c r="J3661" s="1">
        <v>0</v>
      </c>
      <c r="K3661" s="1">
        <v>0</v>
      </c>
      <c r="L3661" s="1">
        <v>0</v>
      </c>
      <c r="M3661" s="1">
        <v>1.4990858</v>
      </c>
      <c r="N3661" s="1">
        <v>-1.4990858</v>
      </c>
      <c r="O3661" s="1">
        <v>0</v>
      </c>
    </row>
    <row r="3662" spans="1:15" x14ac:dyDescent="0.25">
      <c r="A3662">
        <v>3</v>
      </c>
      <c r="B3662" s="1">
        <v>3661</v>
      </c>
      <c r="C3662" s="1">
        <v>72.065437000000003</v>
      </c>
      <c r="D3662" s="1">
        <v>32.084564</v>
      </c>
      <c r="E3662" s="1">
        <v>9407.4287000000004</v>
      </c>
      <c r="F3662" s="1">
        <v>9407.4287000000004</v>
      </c>
      <c r="G3662" s="1">
        <v>20328.842000000001</v>
      </c>
      <c r="H3662" s="1">
        <v>16114.95</v>
      </c>
      <c r="I3662" s="1">
        <v>-15932.367</v>
      </c>
      <c r="J3662" s="1">
        <v>0</v>
      </c>
      <c r="K3662" s="1">
        <v>0</v>
      </c>
      <c r="L3662" s="1">
        <v>0</v>
      </c>
      <c r="M3662" s="1">
        <v>1.4990908999999999</v>
      </c>
      <c r="N3662" s="1">
        <v>-1.4990908999999999</v>
      </c>
      <c r="O3662" s="1">
        <v>0</v>
      </c>
    </row>
    <row r="3663" spans="1:15" x14ac:dyDescent="0.25">
      <c r="A3663">
        <v>3</v>
      </c>
      <c r="B3663" s="1">
        <v>3662</v>
      </c>
      <c r="C3663" s="1">
        <v>72.065987000000007</v>
      </c>
      <c r="D3663" s="1">
        <v>32.084015000000001</v>
      </c>
      <c r="E3663" s="1">
        <v>9407.4287000000004</v>
      </c>
      <c r="F3663" s="1">
        <v>9407.4287000000004</v>
      </c>
      <c r="G3663" s="1">
        <v>20330.342000000001</v>
      </c>
      <c r="H3663" s="1">
        <v>16113.450999999999</v>
      </c>
      <c r="I3663" s="1">
        <v>-15933.866</v>
      </c>
      <c r="J3663" s="1">
        <v>0</v>
      </c>
      <c r="K3663" s="1">
        <v>0</v>
      </c>
      <c r="L3663" s="1">
        <v>0</v>
      </c>
      <c r="M3663" s="1">
        <v>1.4990964</v>
      </c>
      <c r="N3663" s="1">
        <v>-1.4990964</v>
      </c>
      <c r="O3663" s="1">
        <v>0</v>
      </c>
    </row>
    <row r="3664" spans="1:15" x14ac:dyDescent="0.25">
      <c r="A3664">
        <v>3</v>
      </c>
      <c r="B3664" s="1">
        <v>3663</v>
      </c>
      <c r="C3664" s="1">
        <v>72.066528000000005</v>
      </c>
      <c r="D3664" s="1">
        <v>32.083472999999998</v>
      </c>
      <c r="E3664" s="1">
        <v>9407.4287000000004</v>
      </c>
      <c r="F3664" s="1">
        <v>9407.4287000000004</v>
      </c>
      <c r="G3664" s="1">
        <v>20331.84</v>
      </c>
      <c r="H3664" s="1">
        <v>16111.951999999999</v>
      </c>
      <c r="I3664" s="1">
        <v>-15935.365</v>
      </c>
      <c r="J3664" s="1">
        <v>0</v>
      </c>
      <c r="K3664" s="1">
        <v>0</v>
      </c>
      <c r="L3664" s="1">
        <v>0</v>
      </c>
      <c r="M3664" s="1">
        <v>1.4991015999999999</v>
      </c>
      <c r="N3664" s="1">
        <v>-1.4991015999999999</v>
      </c>
      <c r="O3664" s="1">
        <v>0</v>
      </c>
    </row>
    <row r="3665" spans="1:15" x14ac:dyDescent="0.25">
      <c r="A3665">
        <v>3</v>
      </c>
      <c r="B3665" s="1">
        <v>3664</v>
      </c>
      <c r="C3665" s="1">
        <v>72.067077999999995</v>
      </c>
      <c r="D3665" s="1">
        <v>32.082923999999998</v>
      </c>
      <c r="E3665" s="1">
        <v>9407.4287000000004</v>
      </c>
      <c r="F3665" s="1">
        <v>9407.4287000000004</v>
      </c>
      <c r="G3665" s="1">
        <v>20333.34</v>
      </c>
      <c r="H3665" s="1">
        <v>16110.453</v>
      </c>
      <c r="I3665" s="1">
        <v>-15936.864</v>
      </c>
      <c r="J3665" s="1">
        <v>0</v>
      </c>
      <c r="K3665" s="1">
        <v>0</v>
      </c>
      <c r="L3665" s="1">
        <v>0</v>
      </c>
      <c r="M3665" s="1">
        <v>1.4990786</v>
      </c>
      <c r="N3665" s="1">
        <v>-1.4990786</v>
      </c>
      <c r="O3665" s="1">
        <v>0</v>
      </c>
    </row>
    <row r="3666" spans="1:15" x14ac:dyDescent="0.25">
      <c r="A3666">
        <v>3</v>
      </c>
      <c r="B3666" s="1">
        <v>3665</v>
      </c>
      <c r="C3666" s="1">
        <v>72.067627000000002</v>
      </c>
      <c r="D3666" s="1">
        <v>32.082374999999999</v>
      </c>
      <c r="E3666" s="1">
        <v>9407.4287000000004</v>
      </c>
      <c r="F3666" s="1">
        <v>9407.4287000000004</v>
      </c>
      <c r="G3666" s="1">
        <v>20334.838</v>
      </c>
      <c r="H3666" s="1">
        <v>16108.954</v>
      </c>
      <c r="I3666" s="1">
        <v>-15938.362999999999</v>
      </c>
      <c r="J3666" s="1">
        <v>0</v>
      </c>
      <c r="K3666" s="1">
        <v>0</v>
      </c>
      <c r="L3666" s="1">
        <v>0</v>
      </c>
      <c r="M3666" s="1">
        <v>1.4990840999999999</v>
      </c>
      <c r="N3666" s="1">
        <v>-1.4990840999999999</v>
      </c>
      <c r="O3666" s="1">
        <v>0</v>
      </c>
    </row>
    <row r="3667" spans="1:15" x14ac:dyDescent="0.25">
      <c r="A3667">
        <v>3</v>
      </c>
      <c r="B3667" s="1">
        <v>3666</v>
      </c>
      <c r="C3667" s="1">
        <v>72.068175999999994</v>
      </c>
      <c r="D3667" s="1">
        <v>32.081825000000002</v>
      </c>
      <c r="E3667" s="1">
        <v>9407.4287000000004</v>
      </c>
      <c r="F3667" s="1">
        <v>9407.4287000000004</v>
      </c>
      <c r="G3667" s="1">
        <v>20336.338</v>
      </c>
      <c r="H3667" s="1">
        <v>16107.455</v>
      </c>
      <c r="I3667" s="1">
        <v>-15939.861999999999</v>
      </c>
      <c r="J3667" s="1">
        <v>0</v>
      </c>
      <c r="K3667" s="1">
        <v>0</v>
      </c>
      <c r="L3667" s="1">
        <v>0</v>
      </c>
      <c r="M3667" s="1">
        <v>1.4990895</v>
      </c>
      <c r="N3667" s="1">
        <v>-1.4990895</v>
      </c>
      <c r="O3667" s="1">
        <v>0</v>
      </c>
    </row>
    <row r="3668" spans="1:15" x14ac:dyDescent="0.25">
      <c r="A3668">
        <v>3</v>
      </c>
      <c r="B3668" s="1">
        <v>3667</v>
      </c>
      <c r="C3668" s="1">
        <v>72.068725999999998</v>
      </c>
      <c r="D3668" s="1">
        <v>32.081276000000003</v>
      </c>
      <c r="E3668" s="1">
        <v>9407.4287000000004</v>
      </c>
      <c r="F3668" s="1">
        <v>9407.4287000000004</v>
      </c>
      <c r="G3668" s="1">
        <v>20337.835999999999</v>
      </c>
      <c r="H3668" s="1">
        <v>16105.956</v>
      </c>
      <c r="I3668" s="1">
        <v>-15941.361000000001</v>
      </c>
      <c r="J3668" s="1">
        <v>0</v>
      </c>
      <c r="K3668" s="1">
        <v>0</v>
      </c>
      <c r="L3668" s="1">
        <v>0</v>
      </c>
      <c r="M3668" s="1">
        <v>1.4990947999999999</v>
      </c>
      <c r="N3668" s="1">
        <v>-1.4990947999999999</v>
      </c>
      <c r="O3668" s="1">
        <v>0</v>
      </c>
    </row>
    <row r="3669" spans="1:15" x14ac:dyDescent="0.25">
      <c r="A3669">
        <v>3</v>
      </c>
      <c r="B3669" s="1">
        <v>3668</v>
      </c>
      <c r="C3669" s="1">
        <v>72.069266999999996</v>
      </c>
      <c r="D3669" s="1">
        <v>32.080734</v>
      </c>
      <c r="E3669" s="1">
        <v>9416.4287000000004</v>
      </c>
      <c r="F3669" s="1">
        <v>9416.4287000000004</v>
      </c>
      <c r="G3669" s="1">
        <v>20339.335999999999</v>
      </c>
      <c r="H3669" s="1">
        <v>16113.457</v>
      </c>
      <c r="I3669" s="1">
        <v>-15933.861000000001</v>
      </c>
      <c r="J3669" s="1">
        <v>0</v>
      </c>
      <c r="K3669" s="1">
        <v>8.9999990000000007</v>
      </c>
      <c r="L3669" s="1">
        <v>8.9999990000000007</v>
      </c>
      <c r="M3669" s="1">
        <v>1.4991000999999999</v>
      </c>
      <c r="N3669" s="1">
        <v>7.5008987999999999</v>
      </c>
      <c r="O3669" s="1">
        <v>0</v>
      </c>
    </row>
    <row r="3670" spans="1:15" x14ac:dyDescent="0.25">
      <c r="A3670">
        <v>3</v>
      </c>
      <c r="B3670" s="1">
        <v>3669</v>
      </c>
      <c r="C3670" s="1">
        <v>72.069817</v>
      </c>
      <c r="D3670" s="1">
        <v>32.080185</v>
      </c>
      <c r="E3670" s="1">
        <v>9425.4287000000004</v>
      </c>
      <c r="F3670" s="1">
        <v>9425.4287000000004</v>
      </c>
      <c r="G3670" s="1">
        <v>20340.835999999999</v>
      </c>
      <c r="H3670" s="1">
        <v>16120.958000000001</v>
      </c>
      <c r="I3670" s="1">
        <v>-15926.36</v>
      </c>
      <c r="J3670" s="1">
        <v>0</v>
      </c>
      <c r="K3670" s="1">
        <v>8.9999990000000007</v>
      </c>
      <c r="L3670" s="1">
        <v>8.9999990000000007</v>
      </c>
      <c r="M3670" s="1">
        <v>1.4990772000000001</v>
      </c>
      <c r="N3670" s="1">
        <v>7.5009217000000001</v>
      </c>
      <c r="O3670" s="1">
        <v>0</v>
      </c>
    </row>
    <row r="3671" spans="1:15" x14ac:dyDescent="0.25">
      <c r="A3671">
        <v>3</v>
      </c>
      <c r="B3671" s="1">
        <v>3670</v>
      </c>
      <c r="C3671" s="1">
        <v>72.070366000000007</v>
      </c>
      <c r="D3671" s="1">
        <v>32.079636000000001</v>
      </c>
      <c r="E3671" s="1">
        <v>9439.0116999999991</v>
      </c>
      <c r="F3671" s="1">
        <v>9439.0116999999991</v>
      </c>
      <c r="G3671" s="1">
        <v>20342.333999999999</v>
      </c>
      <c r="H3671" s="1">
        <v>16133.040999999999</v>
      </c>
      <c r="I3671" s="1">
        <v>-15914.276</v>
      </c>
      <c r="J3671" s="1">
        <v>0</v>
      </c>
      <c r="K3671" s="1">
        <v>13.582285000000001</v>
      </c>
      <c r="L3671" s="1">
        <v>13.582285000000001</v>
      </c>
      <c r="M3671" s="1">
        <v>1.4990825999999999</v>
      </c>
      <c r="N3671" s="1">
        <v>12.083202</v>
      </c>
      <c r="O3671" s="1">
        <v>0</v>
      </c>
    </row>
    <row r="3672" spans="1:15" x14ac:dyDescent="0.25">
      <c r="A3672">
        <v>3</v>
      </c>
      <c r="B3672" s="1">
        <v>3671</v>
      </c>
      <c r="C3672" s="1">
        <v>72.070914999999999</v>
      </c>
      <c r="D3672" s="1">
        <v>32.079085999999997</v>
      </c>
      <c r="E3672" s="1">
        <v>9452.5938000000006</v>
      </c>
      <c r="F3672" s="1">
        <v>9452.5938000000006</v>
      </c>
      <c r="G3672" s="1">
        <v>20343.833999999999</v>
      </c>
      <c r="H3672" s="1">
        <v>16145.124</v>
      </c>
      <c r="I3672" s="1">
        <v>-15902.192999999999</v>
      </c>
      <c r="J3672" s="1">
        <v>0</v>
      </c>
      <c r="K3672" s="1">
        <v>13.582285000000001</v>
      </c>
      <c r="L3672" s="1">
        <v>13.582285000000001</v>
      </c>
      <c r="M3672" s="1">
        <v>1.4990878000000001</v>
      </c>
      <c r="N3672" s="1">
        <v>12.083197</v>
      </c>
      <c r="O3672" s="1">
        <v>0</v>
      </c>
    </row>
    <row r="3673" spans="1:15" x14ac:dyDescent="0.25">
      <c r="A3673">
        <v>3</v>
      </c>
      <c r="B3673" s="1">
        <v>3672</v>
      </c>
      <c r="C3673" s="1">
        <v>72.071465000000003</v>
      </c>
      <c r="D3673" s="1">
        <v>32.078536999999997</v>
      </c>
      <c r="E3673" s="1">
        <v>9466.1758000000009</v>
      </c>
      <c r="F3673" s="1">
        <v>9466.1758000000009</v>
      </c>
      <c r="G3673" s="1">
        <v>20345.331999999999</v>
      </c>
      <c r="H3673" s="1">
        <v>16157.207</v>
      </c>
      <c r="I3673" s="1">
        <v>-15890.11</v>
      </c>
      <c r="J3673" s="1">
        <v>0</v>
      </c>
      <c r="K3673" s="1">
        <v>13.582285000000001</v>
      </c>
      <c r="L3673" s="1">
        <v>13.582285000000001</v>
      </c>
      <c r="M3673" s="1">
        <v>1.4990933</v>
      </c>
      <c r="N3673" s="1">
        <v>12.083192</v>
      </c>
      <c r="O3673" s="1">
        <v>0</v>
      </c>
    </row>
    <row r="3674" spans="1:15" x14ac:dyDescent="0.25">
      <c r="A3674">
        <v>3</v>
      </c>
      <c r="B3674" s="1">
        <v>3673</v>
      </c>
      <c r="C3674" s="1">
        <v>72.072013999999996</v>
      </c>
      <c r="D3674" s="1">
        <v>32.077987999999998</v>
      </c>
      <c r="E3674" s="1">
        <v>9479.7587999999996</v>
      </c>
      <c r="F3674" s="1">
        <v>9479.7587999999996</v>
      </c>
      <c r="G3674" s="1">
        <v>20346.831999999999</v>
      </c>
      <c r="H3674" s="1">
        <v>16169.290999999999</v>
      </c>
      <c r="I3674" s="1">
        <v>-15878.027</v>
      </c>
      <c r="J3674" s="1">
        <v>0</v>
      </c>
      <c r="K3674" s="1">
        <v>13.582285000000001</v>
      </c>
      <c r="L3674" s="1">
        <v>13.582285000000001</v>
      </c>
      <c r="M3674" s="1">
        <v>1.4990984999999999</v>
      </c>
      <c r="N3674" s="1">
        <v>12.083186</v>
      </c>
      <c r="O3674" s="1">
        <v>0</v>
      </c>
    </row>
    <row r="3675" spans="1:15" x14ac:dyDescent="0.25">
      <c r="A3675">
        <v>3</v>
      </c>
      <c r="B3675" s="1">
        <v>3674</v>
      </c>
      <c r="C3675" s="1">
        <v>72.072556000000006</v>
      </c>
      <c r="D3675" s="1">
        <v>32.077446000000002</v>
      </c>
      <c r="E3675" s="1">
        <v>9493.3407999999999</v>
      </c>
      <c r="F3675" s="1">
        <v>9493.3407999999999</v>
      </c>
      <c r="G3675" s="1">
        <v>20348.330000000002</v>
      </c>
      <c r="H3675" s="1">
        <v>16181.374</v>
      </c>
      <c r="I3675" s="1">
        <v>-15865.944</v>
      </c>
      <c r="J3675" s="1">
        <v>0</v>
      </c>
      <c r="K3675" s="1">
        <v>13.582285000000001</v>
      </c>
      <c r="L3675" s="1">
        <v>13.582285000000001</v>
      </c>
      <c r="M3675" s="1">
        <v>1.4991038000000001</v>
      </c>
      <c r="N3675" s="1">
        <v>12.083181</v>
      </c>
      <c r="O3675" s="1">
        <v>0</v>
      </c>
    </row>
    <row r="3676" spans="1:15" x14ac:dyDescent="0.25">
      <c r="A3676">
        <v>3</v>
      </c>
      <c r="B3676" s="1">
        <v>3675</v>
      </c>
      <c r="C3676" s="1">
        <v>72.073104999999998</v>
      </c>
      <c r="D3676" s="1">
        <v>32.076897000000002</v>
      </c>
      <c r="E3676" s="1">
        <v>9513.8379000000004</v>
      </c>
      <c r="F3676" s="1">
        <v>9513.8379000000004</v>
      </c>
      <c r="G3676" s="1">
        <v>20349.830000000002</v>
      </c>
      <c r="H3676" s="1">
        <v>16200.371999999999</v>
      </c>
      <c r="I3676" s="1">
        <v>-15846.945</v>
      </c>
      <c r="J3676" s="1">
        <v>0</v>
      </c>
      <c r="K3676" s="1">
        <v>20.497610000000002</v>
      </c>
      <c r="L3676" s="1">
        <v>20.497610000000002</v>
      </c>
      <c r="M3676" s="1">
        <v>1.4990809</v>
      </c>
      <c r="N3676" s="1">
        <v>18.998529000000001</v>
      </c>
      <c r="O3676" s="1">
        <v>0</v>
      </c>
    </row>
    <row r="3677" spans="1:15" x14ac:dyDescent="0.25">
      <c r="A3677">
        <v>3</v>
      </c>
      <c r="B3677" s="1">
        <v>3676</v>
      </c>
      <c r="C3677" s="1">
        <v>72.073654000000005</v>
      </c>
      <c r="D3677" s="1">
        <v>32.076346999999998</v>
      </c>
      <c r="E3677" s="1">
        <v>9534.3359</v>
      </c>
      <c r="F3677" s="1">
        <v>9534.3359</v>
      </c>
      <c r="G3677" s="1">
        <v>20351.328000000001</v>
      </c>
      <c r="H3677" s="1">
        <v>16219.370999999999</v>
      </c>
      <c r="I3677" s="1">
        <v>-15827.947</v>
      </c>
      <c r="J3677" s="1">
        <v>0</v>
      </c>
      <c r="K3677" s="1">
        <v>20.497610000000002</v>
      </c>
      <c r="L3677" s="1">
        <v>20.497610000000002</v>
      </c>
      <c r="M3677" s="1">
        <v>1.4990863000000001</v>
      </c>
      <c r="N3677" s="1">
        <v>18.998524</v>
      </c>
      <c r="O3677" s="1">
        <v>0</v>
      </c>
    </row>
    <row r="3678" spans="1:15" x14ac:dyDescent="0.25">
      <c r="A3678">
        <v>3</v>
      </c>
      <c r="B3678" s="1">
        <v>3677</v>
      </c>
      <c r="C3678" s="1">
        <v>72.074202999999997</v>
      </c>
      <c r="D3678" s="1">
        <v>32.075797999999999</v>
      </c>
      <c r="E3678" s="1">
        <v>9554.8330000000005</v>
      </c>
      <c r="F3678" s="1">
        <v>9554.8330000000005</v>
      </c>
      <c r="G3678" s="1">
        <v>20352.828000000001</v>
      </c>
      <c r="H3678" s="1">
        <v>16238.369000000001</v>
      </c>
      <c r="I3678" s="1">
        <v>-15808.948</v>
      </c>
      <c r="J3678" s="1">
        <v>0</v>
      </c>
      <c r="K3678" s="1">
        <v>20.497610000000002</v>
      </c>
      <c r="L3678" s="1">
        <v>20.497610000000002</v>
      </c>
      <c r="M3678" s="1">
        <v>1.4990916000000001</v>
      </c>
      <c r="N3678" s="1">
        <v>18.998518000000001</v>
      </c>
      <c r="O3678" s="1">
        <v>0</v>
      </c>
    </row>
    <row r="3679" spans="1:15" x14ac:dyDescent="0.25">
      <c r="A3679">
        <v>3</v>
      </c>
      <c r="B3679" s="1">
        <v>3678</v>
      </c>
      <c r="C3679" s="1">
        <v>72.074753000000001</v>
      </c>
      <c r="D3679" s="1">
        <v>32.075248999999999</v>
      </c>
      <c r="E3679" s="1">
        <v>9575.3310999999994</v>
      </c>
      <c r="F3679" s="1">
        <v>9575.3310999999994</v>
      </c>
      <c r="G3679" s="1">
        <v>20354.326000000001</v>
      </c>
      <c r="H3679" s="1">
        <v>16257.368</v>
      </c>
      <c r="I3679" s="1">
        <v>-15789.95</v>
      </c>
      <c r="J3679" s="1">
        <v>0</v>
      </c>
      <c r="K3679" s="1">
        <v>20.497610000000002</v>
      </c>
      <c r="L3679" s="1">
        <v>20.497610000000002</v>
      </c>
      <c r="M3679" s="1">
        <v>1.4990969000000001</v>
      </c>
      <c r="N3679" s="1">
        <v>18.998514</v>
      </c>
      <c r="O3679" s="1">
        <v>0</v>
      </c>
    </row>
    <row r="3680" spans="1:15" x14ac:dyDescent="0.25">
      <c r="A3680">
        <v>3</v>
      </c>
      <c r="B3680" s="1">
        <v>3679</v>
      </c>
      <c r="C3680" s="1">
        <v>72.075294</v>
      </c>
      <c r="D3680" s="1">
        <v>32.074706999999997</v>
      </c>
      <c r="E3680" s="1">
        <v>9595.8291000000008</v>
      </c>
      <c r="F3680" s="1">
        <v>9595.8291000000008</v>
      </c>
      <c r="G3680" s="1">
        <v>20355.826000000001</v>
      </c>
      <c r="H3680" s="1">
        <v>16276.366</v>
      </c>
      <c r="I3680" s="1">
        <v>-15770.950999999999</v>
      </c>
      <c r="J3680" s="1">
        <v>0</v>
      </c>
      <c r="K3680" s="1">
        <v>20.497610000000002</v>
      </c>
      <c r="L3680" s="1">
        <v>20.497610000000002</v>
      </c>
      <c r="M3680" s="1">
        <v>1.4991019999999999</v>
      </c>
      <c r="N3680" s="1">
        <v>18.998508000000001</v>
      </c>
      <c r="O3680" s="1">
        <v>0</v>
      </c>
    </row>
    <row r="3681" spans="1:15" x14ac:dyDescent="0.25">
      <c r="A3681">
        <v>3</v>
      </c>
      <c r="B3681" s="1">
        <v>3680</v>
      </c>
      <c r="C3681" s="1">
        <v>72.075844000000004</v>
      </c>
      <c r="D3681" s="1">
        <v>32.074157999999997</v>
      </c>
      <c r="E3681" s="1">
        <v>9609.4110999999994</v>
      </c>
      <c r="F3681" s="1">
        <v>9609.4110999999994</v>
      </c>
      <c r="G3681" s="1">
        <v>20357.324000000001</v>
      </c>
      <c r="H3681" s="1">
        <v>16288.442999999999</v>
      </c>
      <c r="I3681" s="1">
        <v>-15758.874</v>
      </c>
      <c r="J3681" s="1">
        <v>0</v>
      </c>
      <c r="K3681" s="1">
        <v>13.582285000000001</v>
      </c>
      <c r="L3681" s="1">
        <v>13.582285000000001</v>
      </c>
      <c r="M3681" s="1">
        <v>1.4990791999999999</v>
      </c>
      <c r="N3681" s="1">
        <v>12.077009</v>
      </c>
      <c r="O3681" s="1">
        <v>0</v>
      </c>
    </row>
    <row r="3682" spans="1:15" x14ac:dyDescent="0.25">
      <c r="A3682">
        <v>3</v>
      </c>
      <c r="B3682" s="1">
        <v>3681</v>
      </c>
      <c r="C3682" s="1">
        <v>72.076392999999996</v>
      </c>
      <c r="D3682" s="1">
        <v>32.073608</v>
      </c>
      <c r="E3682" s="1">
        <v>9622.9932000000008</v>
      </c>
      <c r="F3682" s="1">
        <v>9622.9932000000008</v>
      </c>
      <c r="G3682" s="1">
        <v>20358.824000000001</v>
      </c>
      <c r="H3682" s="1">
        <v>16300.525</v>
      </c>
      <c r="I3682" s="1">
        <v>-15746.791999999999</v>
      </c>
      <c r="J3682" s="1">
        <v>0</v>
      </c>
      <c r="K3682" s="1">
        <v>13.582285000000001</v>
      </c>
      <c r="L3682" s="1">
        <v>13.582285000000001</v>
      </c>
      <c r="M3682" s="1">
        <v>1.4990846</v>
      </c>
      <c r="N3682" s="1">
        <v>12.08217</v>
      </c>
      <c r="O3682" s="1">
        <v>0</v>
      </c>
    </row>
    <row r="3683" spans="1:15" x14ac:dyDescent="0.25">
      <c r="A3683">
        <v>3</v>
      </c>
      <c r="B3683" s="1">
        <v>3682</v>
      </c>
      <c r="C3683" s="1">
        <v>72.076942000000003</v>
      </c>
      <c r="D3683" s="1">
        <v>32.073059000000001</v>
      </c>
      <c r="E3683" s="1">
        <v>9643.4912000000004</v>
      </c>
      <c r="F3683" s="1">
        <v>9643.4912000000004</v>
      </c>
      <c r="G3683" s="1">
        <v>20360.322</v>
      </c>
      <c r="H3683" s="1">
        <v>16319.522999999999</v>
      </c>
      <c r="I3683" s="1">
        <v>-15727.795</v>
      </c>
      <c r="J3683" s="1">
        <v>0</v>
      </c>
      <c r="K3683" s="1">
        <v>20.497610000000002</v>
      </c>
      <c r="L3683" s="1">
        <v>20.497610000000002</v>
      </c>
      <c r="M3683" s="1">
        <v>1.49909</v>
      </c>
      <c r="N3683" s="1">
        <v>18.997489999999999</v>
      </c>
      <c r="O3683" s="1">
        <v>0</v>
      </c>
    </row>
    <row r="3684" spans="1:15" x14ac:dyDescent="0.25">
      <c r="A3684">
        <v>3</v>
      </c>
      <c r="B3684" s="1">
        <v>3683</v>
      </c>
      <c r="C3684" s="1">
        <v>72.077492000000007</v>
      </c>
      <c r="D3684" s="1">
        <v>32.072510000000001</v>
      </c>
      <c r="E3684" s="1">
        <v>9663.9883000000009</v>
      </c>
      <c r="F3684" s="1">
        <v>9663.9883000000009</v>
      </c>
      <c r="G3684" s="1">
        <v>20361.822</v>
      </c>
      <c r="H3684" s="1">
        <v>16338.521000000001</v>
      </c>
      <c r="I3684" s="1">
        <v>-15708.796</v>
      </c>
      <c r="J3684" s="1">
        <v>0</v>
      </c>
      <c r="K3684" s="1">
        <v>20.497610000000002</v>
      </c>
      <c r="L3684" s="1">
        <v>20.497610000000002</v>
      </c>
      <c r="M3684" s="1">
        <v>1.4990953</v>
      </c>
      <c r="N3684" s="1">
        <v>18.998446000000001</v>
      </c>
      <c r="O3684" s="1">
        <v>0</v>
      </c>
    </row>
    <row r="3685" spans="1:15" x14ac:dyDescent="0.25">
      <c r="A3685">
        <v>3</v>
      </c>
      <c r="B3685" s="1">
        <v>3684</v>
      </c>
      <c r="C3685" s="1">
        <v>72.078033000000005</v>
      </c>
      <c r="D3685" s="1">
        <v>32.071967999999998</v>
      </c>
      <c r="E3685" s="1">
        <v>9684.4863000000005</v>
      </c>
      <c r="F3685" s="1">
        <v>9684.4863000000005</v>
      </c>
      <c r="G3685" s="1">
        <v>20363.322</v>
      </c>
      <c r="H3685" s="1">
        <v>16357.52</v>
      </c>
      <c r="I3685" s="1">
        <v>-15689.798000000001</v>
      </c>
      <c r="J3685" s="1">
        <v>0</v>
      </c>
      <c r="K3685" s="1">
        <v>20.497610000000002</v>
      </c>
      <c r="L3685" s="1">
        <v>20.497610000000002</v>
      </c>
      <c r="M3685" s="1">
        <v>1.4991006</v>
      </c>
      <c r="N3685" s="1">
        <v>18.99851</v>
      </c>
      <c r="O3685" s="1">
        <v>0</v>
      </c>
    </row>
    <row r="3686" spans="1:15" x14ac:dyDescent="0.25">
      <c r="A3686">
        <v>3</v>
      </c>
      <c r="B3686" s="1">
        <v>3685</v>
      </c>
      <c r="C3686" s="1">
        <v>72.078582999999995</v>
      </c>
      <c r="D3686" s="1">
        <v>32.071418999999999</v>
      </c>
      <c r="E3686" s="1">
        <v>9704.9833999999992</v>
      </c>
      <c r="F3686" s="1">
        <v>9704.9833999999992</v>
      </c>
      <c r="G3686" s="1">
        <v>20364.82</v>
      </c>
      <c r="H3686" s="1">
        <v>16376.519</v>
      </c>
      <c r="I3686" s="1">
        <v>-15670.799000000001</v>
      </c>
      <c r="J3686" s="1">
        <v>0</v>
      </c>
      <c r="K3686" s="1">
        <v>20.497610000000002</v>
      </c>
      <c r="L3686" s="1">
        <v>20.497610000000002</v>
      </c>
      <c r="M3686" s="1">
        <v>1.4990775999999999</v>
      </c>
      <c r="N3686" s="1">
        <v>18.998532999999998</v>
      </c>
      <c r="O3686" s="1">
        <v>0</v>
      </c>
    </row>
    <row r="3687" spans="1:15" x14ac:dyDescent="0.25">
      <c r="A3687">
        <v>3</v>
      </c>
      <c r="B3687" s="1">
        <v>3686</v>
      </c>
      <c r="C3687" s="1">
        <v>72.079132000000001</v>
      </c>
      <c r="D3687" s="1">
        <v>32.070869000000002</v>
      </c>
      <c r="E3687" s="1">
        <v>9725.4814000000006</v>
      </c>
      <c r="F3687" s="1">
        <v>9725.4814000000006</v>
      </c>
      <c r="G3687" s="1">
        <v>20366.32</v>
      </c>
      <c r="H3687" s="1">
        <v>16395.518</v>
      </c>
      <c r="I3687" s="1">
        <v>-15651.800999999999</v>
      </c>
      <c r="J3687" s="1">
        <v>0</v>
      </c>
      <c r="K3687" s="1">
        <v>20.497610000000002</v>
      </c>
      <c r="L3687" s="1">
        <v>20.497610000000002</v>
      </c>
      <c r="M3687" s="1">
        <v>1.4990829999999999</v>
      </c>
      <c r="N3687" s="1">
        <v>18.998528</v>
      </c>
      <c r="O3687" s="1">
        <v>0</v>
      </c>
    </row>
    <row r="3688" spans="1:15" x14ac:dyDescent="0.25">
      <c r="A3688">
        <v>3</v>
      </c>
      <c r="B3688" s="1">
        <v>3687</v>
      </c>
      <c r="C3688" s="1">
        <v>72.079680999999994</v>
      </c>
      <c r="D3688" s="1">
        <v>32.070320000000002</v>
      </c>
      <c r="E3688" s="1">
        <v>9739.0635000000002</v>
      </c>
      <c r="F3688" s="1">
        <v>9739.0635000000002</v>
      </c>
      <c r="G3688" s="1">
        <v>20367.817999999999</v>
      </c>
      <c r="H3688" s="1">
        <v>16407.594000000001</v>
      </c>
      <c r="I3688" s="1">
        <v>-15639.724</v>
      </c>
      <c r="J3688" s="1">
        <v>0</v>
      </c>
      <c r="K3688" s="1">
        <v>13.582285000000001</v>
      </c>
      <c r="L3688" s="1">
        <v>13.582285000000001</v>
      </c>
      <c r="M3688" s="1">
        <v>1.4990884</v>
      </c>
      <c r="N3688" s="1">
        <v>12.077000999999999</v>
      </c>
      <c r="O3688" s="1">
        <v>0</v>
      </c>
    </row>
    <row r="3689" spans="1:15" x14ac:dyDescent="0.25">
      <c r="A3689">
        <v>3</v>
      </c>
      <c r="B3689" s="1">
        <v>3688</v>
      </c>
      <c r="C3689" s="1">
        <v>72.080230999999998</v>
      </c>
      <c r="D3689" s="1">
        <v>32.069771000000003</v>
      </c>
      <c r="E3689" s="1">
        <v>9759.5614999999998</v>
      </c>
      <c r="F3689" s="1">
        <v>9759.5614999999998</v>
      </c>
      <c r="G3689" s="1">
        <v>20369.317999999999</v>
      </c>
      <c r="H3689" s="1">
        <v>16426.592000000001</v>
      </c>
      <c r="I3689" s="1">
        <v>-15620.727000000001</v>
      </c>
      <c r="J3689" s="1">
        <v>0</v>
      </c>
      <c r="K3689" s="1">
        <v>20.497610000000002</v>
      </c>
      <c r="L3689" s="1">
        <v>20.497610000000002</v>
      </c>
      <c r="M3689" s="1">
        <v>1.4990937</v>
      </c>
      <c r="N3689" s="1">
        <v>18.997485999999999</v>
      </c>
      <c r="O3689" s="1">
        <v>0</v>
      </c>
    </row>
    <row r="3690" spans="1:15" x14ac:dyDescent="0.25">
      <c r="A3690">
        <v>3</v>
      </c>
      <c r="B3690" s="1">
        <v>3689</v>
      </c>
      <c r="C3690" s="1">
        <v>72.080771999999996</v>
      </c>
      <c r="D3690" s="1">
        <v>32.069229</v>
      </c>
      <c r="E3690" s="1">
        <v>9780.0586000000003</v>
      </c>
      <c r="F3690" s="1">
        <v>9780.0586000000003</v>
      </c>
      <c r="G3690" s="1">
        <v>20370.815999999999</v>
      </c>
      <c r="H3690" s="1">
        <v>16445.59</v>
      </c>
      <c r="I3690" s="1">
        <v>-15601.728999999999</v>
      </c>
      <c r="J3690" s="1">
        <v>0</v>
      </c>
      <c r="K3690" s="1">
        <v>20.497610000000002</v>
      </c>
      <c r="L3690" s="1">
        <v>20.497610000000002</v>
      </c>
      <c r="M3690" s="1">
        <v>1.499099</v>
      </c>
      <c r="N3690" s="1">
        <v>18.997482000000002</v>
      </c>
      <c r="O3690" s="1">
        <v>0</v>
      </c>
    </row>
    <row r="3691" spans="1:15" x14ac:dyDescent="0.25">
      <c r="A3691">
        <v>3</v>
      </c>
      <c r="B3691" s="1">
        <v>3690</v>
      </c>
      <c r="C3691" s="1">
        <v>72.081322</v>
      </c>
      <c r="D3691" s="1">
        <v>32.068680000000001</v>
      </c>
      <c r="E3691" s="1">
        <v>9793.6406000000006</v>
      </c>
      <c r="F3691" s="1">
        <v>9793.6406000000006</v>
      </c>
      <c r="G3691" s="1">
        <v>20372.315999999999</v>
      </c>
      <c r="H3691" s="1">
        <v>16457.664000000001</v>
      </c>
      <c r="I3691" s="1">
        <v>-15589.652</v>
      </c>
      <c r="J3691" s="1">
        <v>0</v>
      </c>
      <c r="K3691" s="1">
        <v>13.582285000000001</v>
      </c>
      <c r="L3691" s="1">
        <v>13.582285000000001</v>
      </c>
      <c r="M3691" s="1">
        <v>1.4990747</v>
      </c>
      <c r="N3691" s="1">
        <v>12.075984</v>
      </c>
      <c r="O3691" s="1">
        <v>0</v>
      </c>
    </row>
    <row r="3692" spans="1:15" x14ac:dyDescent="0.25">
      <c r="A3692">
        <v>3</v>
      </c>
      <c r="B3692" s="1">
        <v>3691</v>
      </c>
      <c r="C3692" s="1">
        <v>72.081871000000007</v>
      </c>
      <c r="D3692" s="1">
        <v>32.068129999999996</v>
      </c>
      <c r="E3692" s="1">
        <v>9807.2235999999994</v>
      </c>
      <c r="F3692" s="1">
        <v>9807.2235999999994</v>
      </c>
      <c r="G3692" s="1">
        <v>20373.813999999998</v>
      </c>
      <c r="H3692" s="1">
        <v>16469.745999999999</v>
      </c>
      <c r="I3692" s="1">
        <v>-15577.571</v>
      </c>
      <c r="J3692" s="1">
        <v>0</v>
      </c>
      <c r="K3692" s="1">
        <v>13.582285000000001</v>
      </c>
      <c r="L3692" s="1">
        <v>13.582285000000001</v>
      </c>
      <c r="M3692" s="1">
        <v>1.4990815</v>
      </c>
      <c r="N3692" s="1">
        <v>12.081143000000001</v>
      </c>
      <c r="O3692" s="1">
        <v>0</v>
      </c>
    </row>
    <row r="3693" spans="1:15" x14ac:dyDescent="0.25">
      <c r="A3693">
        <v>3</v>
      </c>
      <c r="B3693" s="1">
        <v>3692</v>
      </c>
      <c r="C3693" s="1">
        <v>72.082419999999999</v>
      </c>
      <c r="D3693" s="1">
        <v>32.067580999999997</v>
      </c>
      <c r="E3693" s="1">
        <v>9820.8057000000008</v>
      </c>
      <c r="F3693" s="1">
        <v>9820.8057000000008</v>
      </c>
      <c r="G3693" s="1">
        <v>20375.313999999998</v>
      </c>
      <c r="H3693" s="1">
        <v>16481.828000000001</v>
      </c>
      <c r="I3693" s="1">
        <v>-15565.489</v>
      </c>
      <c r="J3693" s="1">
        <v>0</v>
      </c>
      <c r="K3693" s="1">
        <v>13.582285000000001</v>
      </c>
      <c r="L3693" s="1">
        <v>13.582285000000001</v>
      </c>
      <c r="M3693" s="1">
        <v>1.4990869</v>
      </c>
      <c r="N3693" s="1">
        <v>12.081982999999999</v>
      </c>
      <c r="O3693" s="1">
        <v>0</v>
      </c>
    </row>
    <row r="3694" spans="1:15" x14ac:dyDescent="0.25">
      <c r="A3694">
        <v>3</v>
      </c>
      <c r="B3694" s="1">
        <v>3693</v>
      </c>
      <c r="C3694" s="1">
        <v>72.082970000000003</v>
      </c>
      <c r="D3694" s="1">
        <v>32.067031999999998</v>
      </c>
      <c r="E3694" s="1">
        <v>9841.3037000000004</v>
      </c>
      <c r="F3694" s="1">
        <v>9841.3037000000004</v>
      </c>
      <c r="G3694" s="1">
        <v>20376.812000000002</v>
      </c>
      <c r="H3694" s="1">
        <v>16500.826000000001</v>
      </c>
      <c r="I3694" s="1">
        <v>-15546.492</v>
      </c>
      <c r="J3694" s="1">
        <v>0</v>
      </c>
      <c r="K3694" s="1">
        <v>20.497610000000002</v>
      </c>
      <c r="L3694" s="1">
        <v>20.497610000000002</v>
      </c>
      <c r="M3694" s="1">
        <v>1.4990920999999999</v>
      </c>
      <c r="N3694" s="1">
        <v>18.997488000000001</v>
      </c>
      <c r="O3694" s="1">
        <v>0</v>
      </c>
    </row>
    <row r="3695" spans="1:15" x14ac:dyDescent="0.25">
      <c r="A3695">
        <v>3</v>
      </c>
      <c r="B3695" s="1">
        <v>3694</v>
      </c>
      <c r="C3695" s="1">
        <v>72.083511000000001</v>
      </c>
      <c r="D3695" s="1">
        <v>32.066490000000002</v>
      </c>
      <c r="E3695" s="1">
        <v>9861.8008000000009</v>
      </c>
      <c r="F3695" s="1">
        <v>9861.8008000000009</v>
      </c>
      <c r="G3695" s="1">
        <v>20378.312000000002</v>
      </c>
      <c r="H3695" s="1">
        <v>16519.822</v>
      </c>
      <c r="I3695" s="1">
        <v>-15527.495000000001</v>
      </c>
      <c r="J3695" s="1">
        <v>0</v>
      </c>
      <c r="K3695" s="1">
        <v>20.497610000000002</v>
      </c>
      <c r="L3695" s="1">
        <v>20.497610000000002</v>
      </c>
      <c r="M3695" s="1">
        <v>1.4990975</v>
      </c>
      <c r="N3695" s="1">
        <v>18.997482000000002</v>
      </c>
      <c r="O3695" s="1">
        <v>0</v>
      </c>
    </row>
    <row r="3696" spans="1:15" x14ac:dyDescent="0.25">
      <c r="A3696">
        <v>3</v>
      </c>
      <c r="B3696" s="1">
        <v>3695</v>
      </c>
      <c r="C3696" s="1">
        <v>72.084061000000005</v>
      </c>
      <c r="D3696" s="1">
        <v>32.065941000000002</v>
      </c>
      <c r="E3696" s="1">
        <v>9882.2988000000005</v>
      </c>
      <c r="F3696" s="1">
        <v>9882.2988000000005</v>
      </c>
      <c r="G3696" s="1">
        <v>20379.811000000002</v>
      </c>
      <c r="H3696" s="1">
        <v>16538.82</v>
      </c>
      <c r="I3696" s="1">
        <v>-15508.496999999999</v>
      </c>
      <c r="J3696" s="1">
        <v>0</v>
      </c>
      <c r="K3696" s="1">
        <v>20.497610000000002</v>
      </c>
      <c r="L3696" s="1">
        <v>20.497610000000002</v>
      </c>
      <c r="M3696" s="1">
        <v>1.4990743</v>
      </c>
      <c r="N3696" s="1">
        <v>18.997505</v>
      </c>
      <c r="O3696" s="1">
        <v>0</v>
      </c>
    </row>
    <row r="3697" spans="1:15" x14ac:dyDescent="0.25">
      <c r="A3697">
        <v>3</v>
      </c>
      <c r="B3697" s="1">
        <v>3696</v>
      </c>
      <c r="C3697" s="1">
        <v>72.084609999999998</v>
      </c>
      <c r="D3697" s="1">
        <v>32.065392000000003</v>
      </c>
      <c r="E3697" s="1">
        <v>9913.2324000000008</v>
      </c>
      <c r="F3697" s="1">
        <v>9913.2324000000008</v>
      </c>
      <c r="G3697" s="1">
        <v>20381.311000000002</v>
      </c>
      <c r="H3697" s="1">
        <v>16568.256000000001</v>
      </c>
      <c r="I3697" s="1">
        <v>-15479.062</v>
      </c>
      <c r="J3697" s="1">
        <v>0</v>
      </c>
      <c r="K3697" s="1">
        <v>30.933810999999999</v>
      </c>
      <c r="L3697" s="1">
        <v>30.933810999999999</v>
      </c>
      <c r="M3697" s="1">
        <v>1.4990798000000001</v>
      </c>
      <c r="N3697" s="1">
        <v>29.434661999999999</v>
      </c>
      <c r="O3697" s="1">
        <v>0</v>
      </c>
    </row>
    <row r="3698" spans="1:15" x14ac:dyDescent="0.25">
      <c r="A3698">
        <v>3</v>
      </c>
      <c r="B3698" s="1">
        <v>3697</v>
      </c>
      <c r="C3698" s="1">
        <v>72.085159000000004</v>
      </c>
      <c r="D3698" s="1">
        <v>32.064841999999999</v>
      </c>
      <c r="E3698" s="1">
        <v>9944.1659999999993</v>
      </c>
      <c r="F3698" s="1">
        <v>9944.1659999999993</v>
      </c>
      <c r="G3698" s="1">
        <v>20382.809000000001</v>
      </c>
      <c r="H3698" s="1">
        <v>16597.688999999998</v>
      </c>
      <c r="I3698" s="1">
        <v>-15449.628000000001</v>
      </c>
      <c r="J3698" s="1">
        <v>0</v>
      </c>
      <c r="K3698" s="1">
        <v>30.933810999999999</v>
      </c>
      <c r="L3698" s="1">
        <v>30.933810999999999</v>
      </c>
      <c r="M3698" s="1">
        <v>1.4990851999999999</v>
      </c>
      <c r="N3698" s="1">
        <v>29.434726999999999</v>
      </c>
      <c r="O3698" s="1">
        <v>0</v>
      </c>
    </row>
    <row r="3699" spans="1:15" x14ac:dyDescent="0.25">
      <c r="A3699">
        <v>3</v>
      </c>
      <c r="B3699" s="1">
        <v>3698</v>
      </c>
      <c r="C3699" s="1">
        <v>72.085708999999994</v>
      </c>
      <c r="D3699" s="1">
        <v>32.064292999999999</v>
      </c>
      <c r="E3699" s="1">
        <v>9975.0995999999996</v>
      </c>
      <c r="F3699" s="1">
        <v>9975.0995999999996</v>
      </c>
      <c r="G3699" s="1">
        <v>20384.309000000001</v>
      </c>
      <c r="H3699" s="1">
        <v>16627.125</v>
      </c>
      <c r="I3699" s="1">
        <v>-15420.192999999999</v>
      </c>
      <c r="J3699" s="1">
        <v>0</v>
      </c>
      <c r="K3699" s="1">
        <v>30.933810999999999</v>
      </c>
      <c r="L3699" s="1">
        <v>30.933810999999999</v>
      </c>
      <c r="M3699" s="1">
        <v>1.4990905999999999</v>
      </c>
      <c r="N3699" s="1">
        <v>29.434721</v>
      </c>
      <c r="O3699" s="1">
        <v>0</v>
      </c>
    </row>
    <row r="3700" spans="1:15" x14ac:dyDescent="0.25">
      <c r="A3700">
        <v>3</v>
      </c>
      <c r="B3700" s="1">
        <v>3699</v>
      </c>
      <c r="C3700" s="1">
        <v>72.086250000000007</v>
      </c>
      <c r="D3700" s="1">
        <v>32.063751000000003</v>
      </c>
      <c r="E3700" s="1">
        <v>9995.5977000000003</v>
      </c>
      <c r="F3700" s="1">
        <v>9995.5977000000003</v>
      </c>
      <c r="G3700" s="1">
        <v>20385.809000000001</v>
      </c>
      <c r="H3700" s="1">
        <v>16646.115000000002</v>
      </c>
      <c r="I3700" s="1">
        <v>-15401.203</v>
      </c>
      <c r="J3700" s="1">
        <v>0</v>
      </c>
      <c r="K3700" s="1">
        <v>20.497610000000002</v>
      </c>
      <c r="L3700" s="1">
        <v>20.497610000000002</v>
      </c>
      <c r="M3700" s="1">
        <v>1.4990957</v>
      </c>
      <c r="N3700" s="1">
        <v>18.989924999999999</v>
      </c>
      <c r="O3700" s="1">
        <v>0</v>
      </c>
    </row>
    <row r="3701" spans="1:15" x14ac:dyDescent="0.25">
      <c r="A3701">
        <v>3</v>
      </c>
      <c r="B3701" s="1">
        <v>3700</v>
      </c>
      <c r="C3701" s="1">
        <v>72.086799999999997</v>
      </c>
      <c r="D3701" s="1">
        <v>32.063201999999997</v>
      </c>
      <c r="E3701" s="1">
        <v>10016.094999999999</v>
      </c>
      <c r="F3701" s="1">
        <v>10016.094999999999</v>
      </c>
      <c r="G3701" s="1">
        <v>20387.307000000001</v>
      </c>
      <c r="H3701" s="1">
        <v>16665.111000000001</v>
      </c>
      <c r="I3701" s="1">
        <v>-15382.206</v>
      </c>
      <c r="J3701" s="1">
        <v>0</v>
      </c>
      <c r="K3701" s="1">
        <v>20.497610000000002</v>
      </c>
      <c r="L3701" s="1">
        <v>20.497610000000002</v>
      </c>
      <c r="M3701" s="1">
        <v>1.4990729</v>
      </c>
      <c r="N3701" s="1">
        <v>18.996983</v>
      </c>
      <c r="O3701" s="1">
        <v>0</v>
      </c>
    </row>
    <row r="3702" spans="1:15" x14ac:dyDescent="0.25">
      <c r="A3702">
        <v>3</v>
      </c>
      <c r="B3702" s="1">
        <v>3701</v>
      </c>
      <c r="C3702" s="1">
        <v>72.087349000000003</v>
      </c>
      <c r="D3702" s="1">
        <v>32.062652999999997</v>
      </c>
      <c r="E3702" s="1">
        <v>10036.593000000001</v>
      </c>
      <c r="F3702" s="1">
        <v>10036.593000000001</v>
      </c>
      <c r="G3702" s="1">
        <v>20388.807000000001</v>
      </c>
      <c r="H3702" s="1">
        <v>16684.109</v>
      </c>
      <c r="I3702" s="1">
        <v>-15363.209000000001</v>
      </c>
      <c r="J3702" s="1">
        <v>0</v>
      </c>
      <c r="K3702" s="1">
        <v>20.497610000000002</v>
      </c>
      <c r="L3702" s="1">
        <v>20.497610000000002</v>
      </c>
      <c r="M3702" s="1">
        <v>1.499077</v>
      </c>
      <c r="N3702" s="1">
        <v>18.996979</v>
      </c>
      <c r="O3702" s="1">
        <v>0</v>
      </c>
    </row>
    <row r="3703" spans="1:15" x14ac:dyDescent="0.25">
      <c r="A3703">
        <v>3</v>
      </c>
      <c r="B3703" s="1">
        <v>3702</v>
      </c>
      <c r="C3703" s="1">
        <v>72.087897999999996</v>
      </c>
      <c r="D3703" s="1">
        <v>32.062103</v>
      </c>
      <c r="E3703" s="1">
        <v>10057.091</v>
      </c>
      <c r="F3703" s="1">
        <v>10057.091</v>
      </c>
      <c r="G3703" s="1">
        <v>20390.305</v>
      </c>
      <c r="H3703" s="1">
        <v>16703.105</v>
      </c>
      <c r="I3703" s="1">
        <v>-15344.212</v>
      </c>
      <c r="J3703" s="1">
        <v>0</v>
      </c>
      <c r="K3703" s="1">
        <v>20.497610000000002</v>
      </c>
      <c r="L3703" s="1">
        <v>20.497610000000002</v>
      </c>
      <c r="M3703" s="1">
        <v>1.4990836000000001</v>
      </c>
      <c r="N3703" s="1">
        <v>18.996973000000001</v>
      </c>
      <c r="O3703" s="1">
        <v>0</v>
      </c>
    </row>
    <row r="3704" spans="1:15" x14ac:dyDescent="0.25">
      <c r="A3704">
        <v>3</v>
      </c>
      <c r="B3704" s="1">
        <v>3703</v>
      </c>
      <c r="C3704" s="1">
        <v>72.088448</v>
      </c>
      <c r="D3704" s="1">
        <v>32.061554000000001</v>
      </c>
      <c r="E3704" s="1">
        <v>10077.588</v>
      </c>
      <c r="F3704" s="1">
        <v>10077.588</v>
      </c>
      <c r="G3704" s="1">
        <v>20391.805</v>
      </c>
      <c r="H3704" s="1">
        <v>16722.101999999999</v>
      </c>
      <c r="I3704" s="1">
        <v>-15325.215</v>
      </c>
      <c r="J3704" s="1">
        <v>0</v>
      </c>
      <c r="K3704" s="1">
        <v>20.497610000000002</v>
      </c>
      <c r="L3704" s="1">
        <v>20.497610000000002</v>
      </c>
      <c r="M3704" s="1">
        <v>1.4990889999999999</v>
      </c>
      <c r="N3704" s="1">
        <v>18.996967000000001</v>
      </c>
      <c r="O3704" s="1">
        <v>0</v>
      </c>
    </row>
    <row r="3705" spans="1:15" x14ac:dyDescent="0.25">
      <c r="A3705">
        <v>3</v>
      </c>
      <c r="B3705" s="1">
        <v>3704</v>
      </c>
      <c r="C3705" s="1">
        <v>72.088997000000006</v>
      </c>
      <c r="D3705" s="1">
        <v>32.061005000000002</v>
      </c>
      <c r="E3705" s="1">
        <v>10098.085999999999</v>
      </c>
      <c r="F3705" s="1">
        <v>10098.085999999999</v>
      </c>
      <c r="G3705" s="1">
        <v>20393.303</v>
      </c>
      <c r="H3705" s="1">
        <v>16741.099999999999</v>
      </c>
      <c r="I3705" s="1">
        <v>-15306.218999999999</v>
      </c>
      <c r="J3705" s="1">
        <v>0</v>
      </c>
      <c r="K3705" s="1">
        <v>20.497610000000002</v>
      </c>
      <c r="L3705" s="1">
        <v>20.497610000000002</v>
      </c>
      <c r="M3705" s="1">
        <v>1.4990942</v>
      </c>
      <c r="N3705" s="1">
        <v>18.996962</v>
      </c>
      <c r="O3705" s="1">
        <v>0</v>
      </c>
    </row>
    <row r="3706" spans="1:15" x14ac:dyDescent="0.25">
      <c r="A3706">
        <v>3</v>
      </c>
      <c r="B3706" s="1">
        <v>3705</v>
      </c>
      <c r="C3706" s="1">
        <v>72.089539000000002</v>
      </c>
      <c r="D3706" s="1">
        <v>32.060462999999999</v>
      </c>
      <c r="E3706" s="1">
        <v>10118.583000000001</v>
      </c>
      <c r="F3706" s="1">
        <v>10118.583000000001</v>
      </c>
      <c r="G3706" s="1">
        <v>20394.803</v>
      </c>
      <c r="H3706" s="1">
        <v>16760.098000000002</v>
      </c>
      <c r="I3706" s="1">
        <v>-15287.22</v>
      </c>
      <c r="J3706" s="1">
        <v>0</v>
      </c>
      <c r="K3706" s="1">
        <v>20.497610000000002</v>
      </c>
      <c r="L3706" s="1">
        <v>20.497610000000002</v>
      </c>
      <c r="M3706" s="1">
        <v>1.4990995</v>
      </c>
      <c r="N3706" s="1">
        <v>18.998315999999999</v>
      </c>
      <c r="O3706" s="1">
        <v>0</v>
      </c>
    </row>
    <row r="3707" spans="1:15" x14ac:dyDescent="0.25">
      <c r="A3707">
        <v>3</v>
      </c>
      <c r="B3707" s="1">
        <v>3706</v>
      </c>
      <c r="C3707" s="1">
        <v>72.090087999999994</v>
      </c>
      <c r="D3707" s="1">
        <v>32.059913999999999</v>
      </c>
      <c r="E3707" s="1">
        <v>10139.081</v>
      </c>
      <c r="F3707" s="1">
        <v>10139.081</v>
      </c>
      <c r="G3707" s="1">
        <v>20396.300999999999</v>
      </c>
      <c r="H3707" s="1">
        <v>16779.096000000001</v>
      </c>
      <c r="I3707" s="1">
        <v>-15268.222</v>
      </c>
      <c r="J3707" s="1">
        <v>0</v>
      </c>
      <c r="K3707" s="1">
        <v>20.497610000000002</v>
      </c>
      <c r="L3707" s="1">
        <v>20.497610000000002</v>
      </c>
      <c r="M3707" s="1">
        <v>1.4990764999999999</v>
      </c>
      <c r="N3707" s="1">
        <v>18.998532999999998</v>
      </c>
      <c r="O3707" s="1">
        <v>0</v>
      </c>
    </row>
    <row r="3708" spans="1:15" x14ac:dyDescent="0.25">
      <c r="A3708">
        <v>3</v>
      </c>
      <c r="B3708" s="1">
        <v>3707</v>
      </c>
      <c r="C3708" s="1">
        <v>72.090637000000001</v>
      </c>
      <c r="D3708" s="1">
        <v>32.059364000000002</v>
      </c>
      <c r="E3708" s="1">
        <v>10159.578</v>
      </c>
      <c r="F3708" s="1">
        <v>10159.578</v>
      </c>
      <c r="G3708" s="1">
        <v>20397.800999999999</v>
      </c>
      <c r="H3708" s="1">
        <v>16798.096000000001</v>
      </c>
      <c r="I3708" s="1">
        <v>-15249.223</v>
      </c>
      <c r="J3708" s="1">
        <v>0</v>
      </c>
      <c r="K3708" s="1">
        <v>20.497610000000002</v>
      </c>
      <c r="L3708" s="1">
        <v>20.497610000000002</v>
      </c>
      <c r="M3708" s="1">
        <v>1.499082</v>
      </c>
      <c r="N3708" s="1">
        <v>18.998528</v>
      </c>
      <c r="O3708" s="1">
        <v>0</v>
      </c>
    </row>
    <row r="3709" spans="1:15" x14ac:dyDescent="0.25">
      <c r="A3709">
        <v>3</v>
      </c>
      <c r="B3709" s="1">
        <v>3708</v>
      </c>
      <c r="C3709" s="1">
        <v>72.091187000000005</v>
      </c>
      <c r="D3709" s="1">
        <v>32.058815000000003</v>
      </c>
      <c r="E3709" s="1">
        <v>10180.075999999999</v>
      </c>
      <c r="F3709" s="1">
        <v>10180.075999999999</v>
      </c>
      <c r="G3709" s="1">
        <v>20399.298999999999</v>
      </c>
      <c r="H3709" s="1">
        <v>16817.094000000001</v>
      </c>
      <c r="I3709" s="1">
        <v>-15230.225</v>
      </c>
      <c r="J3709" s="1">
        <v>0</v>
      </c>
      <c r="K3709" s="1">
        <v>20.497610000000002</v>
      </c>
      <c r="L3709" s="1">
        <v>20.497610000000002</v>
      </c>
      <c r="M3709" s="1">
        <v>1.4990872</v>
      </c>
      <c r="N3709" s="1">
        <v>18.998524</v>
      </c>
      <c r="O3709" s="1">
        <v>0</v>
      </c>
    </row>
    <row r="3710" spans="1:15" x14ac:dyDescent="0.25">
      <c r="A3710">
        <v>3</v>
      </c>
      <c r="B3710" s="1">
        <v>3709</v>
      </c>
      <c r="C3710" s="1">
        <v>72.091735999999997</v>
      </c>
      <c r="D3710" s="1">
        <v>32.058266000000003</v>
      </c>
      <c r="E3710" s="1">
        <v>10211.01</v>
      </c>
      <c r="F3710" s="1">
        <v>10211.01</v>
      </c>
      <c r="G3710" s="1">
        <v>20400.798999999999</v>
      </c>
      <c r="H3710" s="1">
        <v>16846.526999999998</v>
      </c>
      <c r="I3710" s="1">
        <v>-15200.79</v>
      </c>
      <c r="J3710" s="1">
        <v>0</v>
      </c>
      <c r="K3710" s="1">
        <v>30.933810999999999</v>
      </c>
      <c r="L3710" s="1">
        <v>30.933810999999999</v>
      </c>
      <c r="M3710" s="1">
        <v>1.4990926</v>
      </c>
      <c r="N3710" s="1">
        <v>29.434719000000001</v>
      </c>
      <c r="O3710" s="1">
        <v>0</v>
      </c>
    </row>
    <row r="3711" spans="1:15" x14ac:dyDescent="0.25">
      <c r="A3711">
        <v>3</v>
      </c>
      <c r="B3711" s="1">
        <v>3710</v>
      </c>
      <c r="C3711" s="1">
        <v>72.092277999999993</v>
      </c>
      <c r="D3711" s="1">
        <v>32.057724</v>
      </c>
      <c r="E3711" s="1">
        <v>10241.942999999999</v>
      </c>
      <c r="F3711" s="1">
        <v>10241.942999999999</v>
      </c>
      <c r="G3711" s="1">
        <v>20402.296999999999</v>
      </c>
      <c r="H3711" s="1">
        <v>16875.963</v>
      </c>
      <c r="I3711" s="1">
        <v>-15171.353999999999</v>
      </c>
      <c r="J3711" s="1">
        <v>0</v>
      </c>
      <c r="K3711" s="1">
        <v>30.933810999999999</v>
      </c>
      <c r="L3711" s="1">
        <v>30.933810999999999</v>
      </c>
      <c r="M3711" s="1">
        <v>1.4990977999999999</v>
      </c>
      <c r="N3711" s="1">
        <v>29.434712999999999</v>
      </c>
      <c r="O3711" s="1">
        <v>0</v>
      </c>
    </row>
    <row r="3712" spans="1:15" x14ac:dyDescent="0.25">
      <c r="A3712">
        <v>3</v>
      </c>
      <c r="B3712" s="1">
        <v>3711</v>
      </c>
      <c r="C3712" s="1">
        <v>72.092827</v>
      </c>
      <c r="D3712" s="1">
        <v>32.057175000000001</v>
      </c>
      <c r="E3712" s="1">
        <v>10262.441000000001</v>
      </c>
      <c r="F3712" s="1">
        <v>10262.441000000001</v>
      </c>
      <c r="G3712" s="1">
        <v>20403.796999999999</v>
      </c>
      <c r="H3712" s="1">
        <v>16894.953000000001</v>
      </c>
      <c r="I3712" s="1">
        <v>-15152.365</v>
      </c>
      <c r="J3712" s="1">
        <v>0</v>
      </c>
      <c r="K3712" s="1">
        <v>20.497610000000002</v>
      </c>
      <c r="L3712" s="1">
        <v>20.497610000000002</v>
      </c>
      <c r="M3712" s="1">
        <v>1.4990748</v>
      </c>
      <c r="N3712" s="1">
        <v>18.989946</v>
      </c>
      <c r="O3712" s="1">
        <v>0</v>
      </c>
    </row>
    <row r="3713" spans="1:15" x14ac:dyDescent="0.25">
      <c r="A3713">
        <v>3</v>
      </c>
      <c r="B3713" s="1">
        <v>3712</v>
      </c>
      <c r="C3713" s="1">
        <v>72.093376000000006</v>
      </c>
      <c r="D3713" s="1">
        <v>32.056624999999997</v>
      </c>
      <c r="E3713" s="1">
        <v>10282.938</v>
      </c>
      <c r="F3713" s="1">
        <v>10282.938</v>
      </c>
      <c r="G3713" s="1">
        <v>20405.294999999998</v>
      </c>
      <c r="H3713" s="1">
        <v>16913.949000000001</v>
      </c>
      <c r="I3713" s="1">
        <v>-15133.368</v>
      </c>
      <c r="J3713" s="1">
        <v>0</v>
      </c>
      <c r="K3713" s="1">
        <v>20.497610000000002</v>
      </c>
      <c r="L3713" s="1">
        <v>20.497610000000002</v>
      </c>
      <c r="M3713" s="1">
        <v>1.4990802999999999</v>
      </c>
      <c r="N3713" s="1">
        <v>18.996974999999999</v>
      </c>
      <c r="O3713" s="1">
        <v>0</v>
      </c>
    </row>
    <row r="3714" spans="1:15" x14ac:dyDescent="0.25">
      <c r="A3714">
        <v>3</v>
      </c>
      <c r="B3714" s="1">
        <v>3713</v>
      </c>
      <c r="C3714" s="1">
        <v>72.093924999999999</v>
      </c>
      <c r="D3714" s="1">
        <v>32.056075999999997</v>
      </c>
      <c r="E3714" s="1">
        <v>10303.437</v>
      </c>
      <c r="F3714" s="1">
        <v>10303.437</v>
      </c>
      <c r="G3714" s="1">
        <v>20406.794999999998</v>
      </c>
      <c r="H3714" s="1">
        <v>16932.947</v>
      </c>
      <c r="I3714" s="1">
        <v>-15114.370999999999</v>
      </c>
      <c r="J3714" s="1">
        <v>0</v>
      </c>
      <c r="K3714" s="1">
        <v>20.497610000000002</v>
      </c>
      <c r="L3714" s="1">
        <v>20.497610000000002</v>
      </c>
      <c r="M3714" s="1">
        <v>1.4990857</v>
      </c>
      <c r="N3714" s="1">
        <v>18.996970999999998</v>
      </c>
      <c r="O3714" s="1">
        <v>0</v>
      </c>
    </row>
    <row r="3715" spans="1:15" x14ac:dyDescent="0.25">
      <c r="A3715">
        <v>3</v>
      </c>
      <c r="B3715" s="1">
        <v>3714</v>
      </c>
      <c r="C3715" s="1">
        <v>72.094475000000003</v>
      </c>
      <c r="D3715" s="1">
        <v>32.055526999999998</v>
      </c>
      <c r="E3715" s="1">
        <v>10323.933999999999</v>
      </c>
      <c r="F3715" s="1">
        <v>10323.933999999999</v>
      </c>
      <c r="G3715" s="1">
        <v>20408.294999999998</v>
      </c>
      <c r="H3715" s="1">
        <v>16951.942999999999</v>
      </c>
      <c r="I3715" s="1">
        <v>-15095.374</v>
      </c>
      <c r="J3715" s="1">
        <v>0</v>
      </c>
      <c r="K3715" s="1">
        <v>20.497610000000002</v>
      </c>
      <c r="L3715" s="1">
        <v>20.497610000000002</v>
      </c>
      <c r="M3715" s="1">
        <v>1.4990908999999999</v>
      </c>
      <c r="N3715" s="1">
        <v>18.996964999999999</v>
      </c>
      <c r="O3715" s="1">
        <v>0</v>
      </c>
    </row>
    <row r="3716" spans="1:15" x14ac:dyDescent="0.25">
      <c r="A3716">
        <v>3</v>
      </c>
      <c r="B3716" s="1">
        <v>3715</v>
      </c>
      <c r="C3716" s="1">
        <v>72.095016000000001</v>
      </c>
      <c r="D3716" s="1">
        <v>32.054985000000002</v>
      </c>
      <c r="E3716" s="1">
        <v>10344.432000000001</v>
      </c>
      <c r="F3716" s="1">
        <v>10344.432000000001</v>
      </c>
      <c r="G3716" s="1">
        <v>20409.793000000001</v>
      </c>
      <c r="H3716" s="1">
        <v>16970.940999999999</v>
      </c>
      <c r="I3716" s="1">
        <v>-15076.377</v>
      </c>
      <c r="J3716" s="1">
        <v>0</v>
      </c>
      <c r="K3716" s="1">
        <v>20.497610000000002</v>
      </c>
      <c r="L3716" s="1">
        <v>20.497610000000002</v>
      </c>
      <c r="M3716" s="1">
        <v>1.4990962000000001</v>
      </c>
      <c r="N3716" s="1">
        <v>18.996960000000001</v>
      </c>
      <c r="O3716" s="1">
        <v>0</v>
      </c>
    </row>
    <row r="3717" spans="1:15" x14ac:dyDescent="0.25">
      <c r="A3717">
        <v>3</v>
      </c>
      <c r="B3717" s="1">
        <v>3716</v>
      </c>
      <c r="C3717" s="1">
        <v>72.095566000000005</v>
      </c>
      <c r="D3717" s="1">
        <v>32.054436000000003</v>
      </c>
      <c r="E3717" s="1">
        <v>10364.93</v>
      </c>
      <c r="F3717" s="1">
        <v>10364.93</v>
      </c>
      <c r="G3717" s="1">
        <v>20411.293000000001</v>
      </c>
      <c r="H3717" s="1">
        <v>16989.937999999998</v>
      </c>
      <c r="I3717" s="1">
        <v>-15057.38</v>
      </c>
      <c r="J3717" s="1">
        <v>0</v>
      </c>
      <c r="K3717" s="1">
        <v>20.497610000000002</v>
      </c>
      <c r="L3717" s="1">
        <v>20.497610000000002</v>
      </c>
      <c r="M3717" s="1">
        <v>1.4990733000000001</v>
      </c>
      <c r="N3717" s="1">
        <v>18.996983</v>
      </c>
      <c r="O3717" s="1">
        <v>0</v>
      </c>
    </row>
    <row r="3718" spans="1:15" x14ac:dyDescent="0.25">
      <c r="A3718">
        <v>3</v>
      </c>
      <c r="B3718" s="1">
        <v>3717</v>
      </c>
      <c r="C3718" s="1">
        <v>72.096114999999998</v>
      </c>
      <c r="D3718" s="1">
        <v>32.053885999999999</v>
      </c>
      <c r="E3718" s="1">
        <v>10385.427</v>
      </c>
      <c r="F3718" s="1">
        <v>10385.427</v>
      </c>
      <c r="G3718" s="1">
        <v>20412.791000000001</v>
      </c>
      <c r="H3718" s="1">
        <v>17008.936000000002</v>
      </c>
      <c r="I3718" s="1">
        <v>-15038.383</v>
      </c>
      <c r="J3718" s="1">
        <v>0</v>
      </c>
      <c r="K3718" s="1">
        <v>20.497610000000002</v>
      </c>
      <c r="L3718" s="1">
        <v>20.497610000000002</v>
      </c>
      <c r="M3718" s="1">
        <v>1.4990786</v>
      </c>
      <c r="N3718" s="1">
        <v>18.996977000000001</v>
      </c>
      <c r="O3718" s="1">
        <v>0</v>
      </c>
    </row>
    <row r="3719" spans="1:15" x14ac:dyDescent="0.25">
      <c r="A3719">
        <v>3</v>
      </c>
      <c r="B3719" s="1">
        <v>3718</v>
      </c>
      <c r="C3719" s="1">
        <v>72.096664000000004</v>
      </c>
      <c r="D3719" s="1">
        <v>32.053336999999999</v>
      </c>
      <c r="E3719" s="1">
        <v>10399.009</v>
      </c>
      <c r="F3719" s="1">
        <v>10399.009</v>
      </c>
      <c r="G3719" s="1">
        <v>20414.291000000001</v>
      </c>
      <c r="H3719" s="1">
        <v>17021.009999999998</v>
      </c>
      <c r="I3719" s="1">
        <v>-15026.308000000001</v>
      </c>
      <c r="J3719" s="1">
        <v>0</v>
      </c>
      <c r="K3719" s="1">
        <v>13.582285000000001</v>
      </c>
      <c r="L3719" s="1">
        <v>13.582285000000001</v>
      </c>
      <c r="M3719" s="1">
        <v>1.4990840000000001</v>
      </c>
      <c r="N3719" s="1">
        <v>12.075450999999999</v>
      </c>
      <c r="O3719" s="1">
        <v>0</v>
      </c>
    </row>
    <row r="3720" spans="1:15" x14ac:dyDescent="0.25">
      <c r="A3720">
        <v>3</v>
      </c>
      <c r="B3720" s="1">
        <v>3719</v>
      </c>
      <c r="C3720" s="1">
        <v>72.097213999999994</v>
      </c>
      <c r="D3720" s="1">
        <v>32.052788</v>
      </c>
      <c r="E3720" s="1">
        <v>10419.507</v>
      </c>
      <c r="F3720" s="1">
        <v>10419.507</v>
      </c>
      <c r="G3720" s="1">
        <v>20415.789000000001</v>
      </c>
      <c r="H3720" s="1">
        <v>17040.006000000001</v>
      </c>
      <c r="I3720" s="1">
        <v>-15007.312</v>
      </c>
      <c r="J3720" s="1">
        <v>0</v>
      </c>
      <c r="K3720" s="1">
        <v>20.497610000000002</v>
      </c>
      <c r="L3720" s="1">
        <v>20.497610000000002</v>
      </c>
      <c r="M3720" s="1">
        <v>1.4990892</v>
      </c>
      <c r="N3720" s="1">
        <v>18.995937000000001</v>
      </c>
      <c r="O3720" s="1">
        <v>0</v>
      </c>
    </row>
    <row r="3721" spans="1:15" x14ac:dyDescent="0.25">
      <c r="A3721">
        <v>3</v>
      </c>
      <c r="B3721" s="1">
        <v>3720</v>
      </c>
      <c r="C3721" s="1">
        <v>72.097755000000006</v>
      </c>
      <c r="D3721" s="1">
        <v>32.052245999999997</v>
      </c>
      <c r="E3721" s="1">
        <v>10440.004000000001</v>
      </c>
      <c r="F3721" s="1">
        <v>10440.004000000001</v>
      </c>
      <c r="G3721" s="1">
        <v>20417.289000000001</v>
      </c>
      <c r="H3721" s="1">
        <v>17059.004000000001</v>
      </c>
      <c r="I3721" s="1">
        <v>-14988.314</v>
      </c>
      <c r="J3721" s="1">
        <v>0</v>
      </c>
      <c r="K3721" s="1">
        <v>20.497610000000002</v>
      </c>
      <c r="L3721" s="1">
        <v>20.497610000000002</v>
      </c>
      <c r="M3721" s="1">
        <v>1.4990946000000001</v>
      </c>
      <c r="N3721" s="1">
        <v>18.997479999999999</v>
      </c>
      <c r="O3721" s="1">
        <v>0</v>
      </c>
    </row>
    <row r="3722" spans="1:15" x14ac:dyDescent="0.25">
      <c r="A3722">
        <v>3</v>
      </c>
      <c r="B3722" s="1">
        <v>3721</v>
      </c>
      <c r="C3722" s="1">
        <v>72.098304999999996</v>
      </c>
      <c r="D3722" s="1">
        <v>32.051696999999997</v>
      </c>
      <c r="E3722" s="1">
        <v>10460.502</v>
      </c>
      <c r="F3722" s="1">
        <v>10460.502</v>
      </c>
      <c r="G3722" s="1">
        <v>20418.787</v>
      </c>
      <c r="H3722" s="1">
        <v>17078.002</v>
      </c>
      <c r="I3722" s="1">
        <v>-14969.316000000001</v>
      </c>
      <c r="J3722" s="1">
        <v>0</v>
      </c>
      <c r="K3722" s="1">
        <v>20.497610000000002</v>
      </c>
      <c r="L3722" s="1">
        <v>20.497610000000002</v>
      </c>
      <c r="M3722" s="1">
        <v>1.4990717</v>
      </c>
      <c r="N3722" s="1">
        <v>18.997509000000001</v>
      </c>
      <c r="O3722" s="1">
        <v>0</v>
      </c>
    </row>
    <row r="3723" spans="1:15" x14ac:dyDescent="0.25">
      <c r="A3723">
        <v>3</v>
      </c>
      <c r="B3723" s="1">
        <v>3722</v>
      </c>
      <c r="C3723" s="1">
        <v>72.098854000000003</v>
      </c>
      <c r="D3723" s="1">
        <v>32.051147</v>
      </c>
      <c r="E3723" s="1">
        <v>10481</v>
      </c>
      <c r="F3723" s="1">
        <v>10481</v>
      </c>
      <c r="G3723" s="1">
        <v>20420.287</v>
      </c>
      <c r="H3723" s="1">
        <v>17096.998</v>
      </c>
      <c r="I3723" s="1">
        <v>-14950.319</v>
      </c>
      <c r="J3723" s="1">
        <v>0</v>
      </c>
      <c r="K3723" s="1">
        <v>20.497610000000002</v>
      </c>
      <c r="L3723" s="1">
        <v>20.497610000000002</v>
      </c>
      <c r="M3723" s="1">
        <v>1.4990771000000001</v>
      </c>
      <c r="N3723" s="1">
        <v>18.997502999999998</v>
      </c>
      <c r="O3723" s="1">
        <v>0</v>
      </c>
    </row>
    <row r="3724" spans="1:15" x14ac:dyDescent="0.25">
      <c r="A3724">
        <v>3</v>
      </c>
      <c r="B3724" s="1">
        <v>3723</v>
      </c>
      <c r="C3724" s="1">
        <v>72.099402999999995</v>
      </c>
      <c r="D3724" s="1">
        <v>32.050598000000001</v>
      </c>
      <c r="E3724" s="1">
        <v>10501.496999999999</v>
      </c>
      <c r="F3724" s="1">
        <v>10501.496999999999</v>
      </c>
      <c r="G3724" s="1">
        <v>20421.785</v>
      </c>
      <c r="H3724" s="1">
        <v>17115.995999999999</v>
      </c>
      <c r="I3724" s="1">
        <v>-14931.322</v>
      </c>
      <c r="J3724" s="1">
        <v>0</v>
      </c>
      <c r="K3724" s="1">
        <v>20.497610000000002</v>
      </c>
      <c r="L3724" s="1">
        <v>20.497610000000002</v>
      </c>
      <c r="M3724" s="1">
        <v>1.4990824</v>
      </c>
      <c r="N3724" s="1">
        <v>18.997498</v>
      </c>
      <c r="O3724" s="1">
        <v>0</v>
      </c>
    </row>
    <row r="3725" spans="1:15" x14ac:dyDescent="0.25">
      <c r="A3725">
        <v>3</v>
      </c>
      <c r="B3725" s="1">
        <v>3724</v>
      </c>
      <c r="C3725" s="1">
        <v>72.099952999999999</v>
      </c>
      <c r="D3725" s="1">
        <v>32.050049000000001</v>
      </c>
      <c r="E3725" s="1">
        <v>10515.079</v>
      </c>
      <c r="F3725" s="1">
        <v>10515.079</v>
      </c>
      <c r="G3725" s="1">
        <v>20423.285</v>
      </c>
      <c r="H3725" s="1">
        <v>17128.072</v>
      </c>
      <c r="I3725" s="1">
        <v>-14919.245999999999</v>
      </c>
      <c r="J3725" s="1">
        <v>0</v>
      </c>
      <c r="K3725" s="1">
        <v>13.582285000000001</v>
      </c>
      <c r="L3725" s="1">
        <v>13.582285000000001</v>
      </c>
      <c r="M3725" s="1">
        <v>1.4990878000000001</v>
      </c>
      <c r="N3725" s="1">
        <v>12.075972</v>
      </c>
      <c r="O3725" s="1">
        <v>0</v>
      </c>
    </row>
    <row r="3726" spans="1:15" x14ac:dyDescent="0.25">
      <c r="A3726">
        <v>3</v>
      </c>
      <c r="B3726" s="1">
        <v>3725</v>
      </c>
      <c r="C3726" s="1">
        <v>72.100493999999998</v>
      </c>
      <c r="D3726" s="1">
        <v>32.049506999999998</v>
      </c>
      <c r="E3726" s="1">
        <v>10528.662</v>
      </c>
      <c r="F3726" s="1">
        <v>10528.662</v>
      </c>
      <c r="G3726" s="1">
        <v>20424.782999999999</v>
      </c>
      <c r="H3726" s="1">
        <v>17140.151999999998</v>
      </c>
      <c r="I3726" s="1">
        <v>-14907.165000000001</v>
      </c>
      <c r="J3726" s="1">
        <v>0</v>
      </c>
      <c r="K3726" s="1">
        <v>13.582285000000001</v>
      </c>
      <c r="L3726" s="1">
        <v>13.582285000000001</v>
      </c>
      <c r="M3726" s="1">
        <v>1.4990922</v>
      </c>
      <c r="N3726" s="1">
        <v>12.081132999999999</v>
      </c>
      <c r="O3726" s="1">
        <v>0</v>
      </c>
    </row>
    <row r="3727" spans="1:15" x14ac:dyDescent="0.25">
      <c r="A3727">
        <v>3</v>
      </c>
      <c r="B3727" s="1">
        <v>3726</v>
      </c>
      <c r="C3727" s="1">
        <v>72.101044000000002</v>
      </c>
      <c r="D3727" s="1">
        <v>32.048957999999999</v>
      </c>
      <c r="E3727" s="1">
        <v>10542.244000000001</v>
      </c>
      <c r="F3727" s="1">
        <v>10542.244000000001</v>
      </c>
      <c r="G3727" s="1">
        <v>20426.282999999999</v>
      </c>
      <c r="H3727" s="1">
        <v>17152.234</v>
      </c>
      <c r="I3727" s="1">
        <v>-14895.083000000001</v>
      </c>
      <c r="J3727" s="1">
        <v>0</v>
      </c>
      <c r="K3727" s="1">
        <v>13.582285000000001</v>
      </c>
      <c r="L3727" s="1">
        <v>13.582285000000001</v>
      </c>
      <c r="M3727" s="1">
        <v>1.4990702</v>
      </c>
      <c r="N3727" s="1">
        <v>12.081345000000001</v>
      </c>
      <c r="O3727" s="1">
        <v>0</v>
      </c>
    </row>
    <row r="3728" spans="1:15" x14ac:dyDescent="0.25">
      <c r="A3728">
        <v>3</v>
      </c>
      <c r="B3728" s="1">
        <v>3727</v>
      </c>
      <c r="C3728" s="1">
        <v>72.101592999999994</v>
      </c>
      <c r="D3728" s="1">
        <v>32.048408999999999</v>
      </c>
      <c r="E3728" s="1">
        <v>10551.244000000001</v>
      </c>
      <c r="F3728" s="1">
        <v>10551.244000000001</v>
      </c>
      <c r="G3728" s="1">
        <v>20427.780999999999</v>
      </c>
      <c r="H3728" s="1">
        <v>17159.728999999999</v>
      </c>
      <c r="I3728" s="1">
        <v>-14887.589</v>
      </c>
      <c r="J3728" s="1">
        <v>0</v>
      </c>
      <c r="K3728" s="1">
        <v>8.9999990000000007</v>
      </c>
      <c r="L3728" s="1">
        <v>8.9999990000000007</v>
      </c>
      <c r="M3728" s="1">
        <v>1.4990756999999999</v>
      </c>
      <c r="N3728" s="1">
        <v>7.4946117000000001</v>
      </c>
      <c r="O3728" s="1">
        <v>0</v>
      </c>
    </row>
    <row r="3729" spans="1:15" x14ac:dyDescent="0.25">
      <c r="A3729">
        <v>3</v>
      </c>
      <c r="B3729" s="1">
        <v>3728</v>
      </c>
      <c r="C3729" s="1">
        <v>72.102142000000001</v>
      </c>
      <c r="D3729" s="1">
        <v>32.047859000000003</v>
      </c>
      <c r="E3729" s="1">
        <v>10560.244000000001</v>
      </c>
      <c r="F3729" s="1">
        <v>10560.244000000001</v>
      </c>
      <c r="G3729" s="1">
        <v>20429.280999999999</v>
      </c>
      <c r="H3729" s="1">
        <v>17167.226999999999</v>
      </c>
      <c r="I3729" s="1">
        <v>-14880.091</v>
      </c>
      <c r="J3729" s="1">
        <v>0</v>
      </c>
      <c r="K3729" s="1">
        <v>8.9999990000000007</v>
      </c>
      <c r="L3729" s="1">
        <v>8.9999990000000007</v>
      </c>
      <c r="M3729" s="1">
        <v>1.4990796</v>
      </c>
      <c r="N3729" s="1">
        <v>7.4984016000000002</v>
      </c>
      <c r="O3729" s="1">
        <v>0</v>
      </c>
    </row>
    <row r="3730" spans="1:15" x14ac:dyDescent="0.25">
      <c r="A3730">
        <v>3</v>
      </c>
      <c r="B3730" s="1">
        <v>3729</v>
      </c>
      <c r="C3730" s="1">
        <v>72.102692000000005</v>
      </c>
      <c r="D3730" s="1">
        <v>32.047310000000003</v>
      </c>
      <c r="E3730" s="1">
        <v>10569.244000000001</v>
      </c>
      <c r="F3730" s="1">
        <v>10569.244000000001</v>
      </c>
      <c r="G3730" s="1">
        <v>20430.778999999999</v>
      </c>
      <c r="H3730" s="1">
        <v>17174.726999999999</v>
      </c>
      <c r="I3730" s="1">
        <v>-14872.592000000001</v>
      </c>
      <c r="J3730" s="1">
        <v>0</v>
      </c>
      <c r="K3730" s="1">
        <v>8.9999990000000007</v>
      </c>
      <c r="L3730" s="1">
        <v>8.9999990000000007</v>
      </c>
      <c r="M3730" s="1">
        <v>1.4990859999999999</v>
      </c>
      <c r="N3730" s="1">
        <v>7.4983953999999997</v>
      </c>
      <c r="O3730" s="1">
        <v>0</v>
      </c>
    </row>
    <row r="3731" spans="1:15" x14ac:dyDescent="0.25">
      <c r="A3731">
        <v>3</v>
      </c>
      <c r="B3731" s="1">
        <v>3730</v>
      </c>
      <c r="C3731" s="1">
        <v>72.103233000000003</v>
      </c>
      <c r="D3731" s="1">
        <v>32.046768</v>
      </c>
      <c r="E3731" s="1">
        <v>10569.244000000001</v>
      </c>
      <c r="F3731" s="1">
        <v>10569.244000000001</v>
      </c>
      <c r="G3731" s="1">
        <v>20432.278999999999</v>
      </c>
      <c r="H3731" s="1">
        <v>17173.268</v>
      </c>
      <c r="I3731" s="1">
        <v>-14874.050999999999</v>
      </c>
      <c r="J3731" s="1">
        <v>0</v>
      </c>
      <c r="K3731" s="1">
        <v>0</v>
      </c>
      <c r="L3731" s="1">
        <v>0</v>
      </c>
      <c r="M3731" s="1">
        <v>1.4990916999999999</v>
      </c>
      <c r="N3731" s="1">
        <v>-1.459031</v>
      </c>
      <c r="O3731" s="1">
        <v>0</v>
      </c>
    </row>
    <row r="3732" spans="1:15" x14ac:dyDescent="0.25">
      <c r="A3732">
        <v>3</v>
      </c>
      <c r="B3732" s="1">
        <v>3731</v>
      </c>
      <c r="C3732" s="1">
        <v>72.103783000000007</v>
      </c>
      <c r="D3732" s="1">
        <v>32.046219000000001</v>
      </c>
      <c r="E3732" s="1">
        <v>10569.244000000001</v>
      </c>
      <c r="F3732" s="1">
        <v>10569.244000000001</v>
      </c>
      <c r="G3732" s="1">
        <v>20433.778999999999</v>
      </c>
      <c r="H3732" s="1">
        <v>17171.809000000001</v>
      </c>
      <c r="I3732" s="1">
        <v>-14875.51</v>
      </c>
      <c r="J3732" s="1">
        <v>0</v>
      </c>
      <c r="K3732" s="1">
        <v>0</v>
      </c>
      <c r="L3732" s="1">
        <v>0</v>
      </c>
      <c r="M3732" s="1">
        <v>1.4990684000000001</v>
      </c>
      <c r="N3732" s="1">
        <v>-1.4589515</v>
      </c>
      <c r="O3732" s="1">
        <v>0</v>
      </c>
    </row>
    <row r="3733" spans="1:15" x14ac:dyDescent="0.25">
      <c r="A3733">
        <v>3</v>
      </c>
      <c r="B3733" s="1">
        <v>3732</v>
      </c>
      <c r="C3733" s="1">
        <v>72.104331999999999</v>
      </c>
      <c r="D3733" s="1">
        <v>32.045670000000001</v>
      </c>
      <c r="E3733" s="1">
        <v>10569.244000000001</v>
      </c>
      <c r="F3733" s="1">
        <v>10569.244000000001</v>
      </c>
      <c r="G3733" s="1">
        <v>20435.276999999998</v>
      </c>
      <c r="H3733" s="1">
        <v>17170.349999999999</v>
      </c>
      <c r="I3733" s="1">
        <v>-14876.968999999999</v>
      </c>
      <c r="J3733" s="1">
        <v>0</v>
      </c>
      <c r="K3733" s="1">
        <v>0</v>
      </c>
      <c r="L3733" s="1">
        <v>0</v>
      </c>
      <c r="M3733" s="1">
        <v>1.4990741999999999</v>
      </c>
      <c r="N3733" s="1">
        <v>-1.4589572</v>
      </c>
      <c r="O3733" s="1">
        <v>0</v>
      </c>
    </row>
    <row r="3734" spans="1:15" x14ac:dyDescent="0.25">
      <c r="A3734">
        <v>3</v>
      </c>
      <c r="B3734" s="1">
        <v>3733</v>
      </c>
      <c r="C3734" s="1">
        <v>72.104881000000006</v>
      </c>
      <c r="D3734" s="1">
        <v>32.045119999999997</v>
      </c>
      <c r="E3734" s="1">
        <v>10569.244000000001</v>
      </c>
      <c r="F3734" s="1">
        <v>10569.244000000001</v>
      </c>
      <c r="G3734" s="1">
        <v>20436.776999999998</v>
      </c>
      <c r="H3734" s="1">
        <v>17168.891</v>
      </c>
      <c r="I3734" s="1">
        <v>-14878.428</v>
      </c>
      <c r="J3734" s="1">
        <v>0</v>
      </c>
      <c r="K3734" s="1">
        <v>0</v>
      </c>
      <c r="L3734" s="1">
        <v>0</v>
      </c>
      <c r="M3734" s="1">
        <v>1.4990796</v>
      </c>
      <c r="N3734" s="1">
        <v>-1.4589627000000001</v>
      </c>
      <c r="O3734" s="1">
        <v>0</v>
      </c>
    </row>
    <row r="3735" spans="1:15" x14ac:dyDescent="0.25">
      <c r="A3735">
        <v>3</v>
      </c>
      <c r="B3735" s="1">
        <v>3734</v>
      </c>
      <c r="C3735" s="1">
        <v>72.105430999999996</v>
      </c>
      <c r="D3735" s="1">
        <v>32.044570999999998</v>
      </c>
      <c r="E3735" s="1">
        <v>10569.244000000001</v>
      </c>
      <c r="F3735" s="1">
        <v>10569.244000000001</v>
      </c>
      <c r="G3735" s="1">
        <v>20438.275000000001</v>
      </c>
      <c r="H3735" s="1">
        <v>17167.432000000001</v>
      </c>
      <c r="I3735" s="1">
        <v>-14879.887000000001</v>
      </c>
      <c r="J3735" s="1">
        <v>0</v>
      </c>
      <c r="K3735" s="1">
        <v>0</v>
      </c>
      <c r="L3735" s="1">
        <v>0</v>
      </c>
      <c r="M3735" s="1">
        <v>1.4990848999999999</v>
      </c>
      <c r="N3735" s="1">
        <v>-1.4586836000000001</v>
      </c>
      <c r="O3735" s="1">
        <v>0</v>
      </c>
    </row>
    <row r="3736" spans="1:15" x14ac:dyDescent="0.25">
      <c r="A3736">
        <v>3</v>
      </c>
      <c r="B3736" s="1">
        <v>3735</v>
      </c>
      <c r="C3736" s="1">
        <v>72.105971999999994</v>
      </c>
      <c r="D3736" s="1">
        <v>32.044029000000002</v>
      </c>
      <c r="E3736" s="1">
        <v>10569.244000000001</v>
      </c>
      <c r="F3736" s="1">
        <v>10569.244000000001</v>
      </c>
      <c r="G3736" s="1">
        <v>20439.775000000001</v>
      </c>
      <c r="H3736" s="1">
        <v>17165.973000000002</v>
      </c>
      <c r="I3736" s="1">
        <v>-14881.344999999999</v>
      </c>
      <c r="J3736" s="1">
        <v>0</v>
      </c>
      <c r="K3736" s="1">
        <v>0</v>
      </c>
      <c r="L3736" s="1">
        <v>0</v>
      </c>
      <c r="M3736" s="1">
        <v>1.4990903</v>
      </c>
      <c r="N3736" s="1">
        <v>-1.4583666</v>
      </c>
      <c r="O3736" s="1">
        <v>0</v>
      </c>
    </row>
    <row r="3737" spans="1:15" x14ac:dyDescent="0.25">
      <c r="A3737">
        <v>3</v>
      </c>
      <c r="B3737" s="1">
        <v>3736</v>
      </c>
      <c r="C3737" s="1">
        <v>72.106521999999998</v>
      </c>
      <c r="D3737" s="1">
        <v>32.043480000000002</v>
      </c>
      <c r="E3737" s="1">
        <v>10569.244000000001</v>
      </c>
      <c r="F3737" s="1">
        <v>10569.244000000001</v>
      </c>
      <c r="G3737" s="1">
        <v>20441.273000000001</v>
      </c>
      <c r="H3737" s="1">
        <v>17164.513999999999</v>
      </c>
      <c r="I3737" s="1">
        <v>-14882.804</v>
      </c>
      <c r="J3737" s="1">
        <v>0</v>
      </c>
      <c r="K3737" s="1">
        <v>0</v>
      </c>
      <c r="L3737" s="1">
        <v>0</v>
      </c>
      <c r="M3737" s="1">
        <v>1.4990672</v>
      </c>
      <c r="N3737" s="1">
        <v>-1.4583435</v>
      </c>
      <c r="O3737" s="1">
        <v>0</v>
      </c>
    </row>
    <row r="3738" spans="1:15" x14ac:dyDescent="0.25">
      <c r="A3738">
        <v>3</v>
      </c>
      <c r="B3738" s="1">
        <v>3737</v>
      </c>
      <c r="C3738" s="1">
        <v>72.107071000000005</v>
      </c>
      <c r="D3738" s="1">
        <v>32.042931000000003</v>
      </c>
      <c r="E3738" s="1">
        <v>10569.244000000001</v>
      </c>
      <c r="F3738" s="1">
        <v>10569.244000000001</v>
      </c>
      <c r="G3738" s="1">
        <v>20442.773000000001</v>
      </c>
      <c r="H3738" s="1">
        <v>17163.057000000001</v>
      </c>
      <c r="I3738" s="1">
        <v>-14884.262000000001</v>
      </c>
      <c r="J3738" s="1">
        <v>0</v>
      </c>
      <c r="K3738" s="1">
        <v>0</v>
      </c>
      <c r="L3738" s="1">
        <v>0</v>
      </c>
      <c r="M3738" s="1">
        <v>1.4990722999999999</v>
      </c>
      <c r="N3738" s="1">
        <v>-1.4583486000000001</v>
      </c>
      <c r="O3738" s="1">
        <v>0</v>
      </c>
    </row>
    <row r="3739" spans="1:15" x14ac:dyDescent="0.25">
      <c r="A3739">
        <v>3</v>
      </c>
      <c r="B3739" s="1">
        <v>3738</v>
      </c>
      <c r="C3739" s="1">
        <v>72.107619999999997</v>
      </c>
      <c r="D3739" s="1">
        <v>32.042380999999999</v>
      </c>
      <c r="E3739" s="1">
        <v>10569.244000000001</v>
      </c>
      <c r="F3739" s="1">
        <v>10569.244000000001</v>
      </c>
      <c r="G3739" s="1">
        <v>20444.271000000001</v>
      </c>
      <c r="H3739" s="1">
        <v>17161.598000000002</v>
      </c>
      <c r="I3739" s="1">
        <v>-14885.72</v>
      </c>
      <c r="J3739" s="1">
        <v>0</v>
      </c>
      <c r="K3739" s="1">
        <v>0</v>
      </c>
      <c r="L3739" s="1">
        <v>0</v>
      </c>
      <c r="M3739" s="1">
        <v>1.499074</v>
      </c>
      <c r="N3739" s="1">
        <v>-1.4583503</v>
      </c>
      <c r="O3739" s="1">
        <v>0</v>
      </c>
    </row>
    <row r="3740" spans="1:15" x14ac:dyDescent="0.25">
      <c r="A3740">
        <v>3</v>
      </c>
      <c r="B3740" s="1">
        <v>3739</v>
      </c>
      <c r="C3740" s="1">
        <v>72.108170000000001</v>
      </c>
      <c r="D3740" s="1">
        <v>32.041831999999999</v>
      </c>
      <c r="E3740" s="1">
        <v>10569.244000000001</v>
      </c>
      <c r="F3740" s="1">
        <v>10569.244000000001</v>
      </c>
      <c r="G3740" s="1">
        <v>20445.771000000001</v>
      </c>
      <c r="H3740" s="1">
        <v>17160.138999999999</v>
      </c>
      <c r="I3740" s="1">
        <v>-14887.179</v>
      </c>
      <c r="J3740" s="1">
        <v>0</v>
      </c>
      <c r="K3740" s="1">
        <v>0</v>
      </c>
      <c r="L3740" s="1">
        <v>0</v>
      </c>
      <c r="M3740" s="1">
        <v>1.4990834</v>
      </c>
      <c r="N3740" s="1">
        <v>-1.4583596999999999</v>
      </c>
      <c r="O3740" s="1">
        <v>0</v>
      </c>
    </row>
    <row r="3741" spans="1:15" x14ac:dyDescent="0.25">
      <c r="A3741">
        <v>3</v>
      </c>
      <c r="B3741" s="1">
        <v>3740</v>
      </c>
      <c r="C3741" s="1">
        <v>72.108711</v>
      </c>
      <c r="D3741" s="1">
        <v>32.041289999999996</v>
      </c>
      <c r="E3741" s="1">
        <v>10569.244000000001</v>
      </c>
      <c r="F3741" s="1">
        <v>10569.244000000001</v>
      </c>
      <c r="G3741" s="1">
        <v>20447.27</v>
      </c>
      <c r="H3741" s="1">
        <v>17158.682000000001</v>
      </c>
      <c r="I3741" s="1">
        <v>-14888.637000000001</v>
      </c>
      <c r="J3741" s="1">
        <v>0</v>
      </c>
      <c r="K3741" s="1">
        <v>0</v>
      </c>
      <c r="L3741" s="1">
        <v>0</v>
      </c>
      <c r="M3741" s="1">
        <v>1.4990889999999999</v>
      </c>
      <c r="N3741" s="1">
        <v>-1.4583653000000001</v>
      </c>
      <c r="O3741" s="1">
        <v>0</v>
      </c>
    </row>
    <row r="3742" spans="1:15" x14ac:dyDescent="0.25">
      <c r="A3742">
        <v>3</v>
      </c>
      <c r="B3742" s="1">
        <v>3741</v>
      </c>
      <c r="C3742" s="1">
        <v>72.109261000000004</v>
      </c>
      <c r="D3742" s="1">
        <v>32.040740999999997</v>
      </c>
      <c r="E3742" s="1">
        <v>10569.244000000001</v>
      </c>
      <c r="F3742" s="1">
        <v>10569.244000000001</v>
      </c>
      <c r="G3742" s="1">
        <v>20448.77</v>
      </c>
      <c r="H3742" s="1">
        <v>17157.223000000002</v>
      </c>
      <c r="I3742" s="1">
        <v>-14890.094999999999</v>
      </c>
      <c r="J3742" s="1">
        <v>0</v>
      </c>
      <c r="K3742" s="1">
        <v>0</v>
      </c>
      <c r="L3742" s="1">
        <v>0</v>
      </c>
      <c r="M3742" s="1">
        <v>1.4990642999999999</v>
      </c>
      <c r="N3742" s="1">
        <v>-1.4583406000000001</v>
      </c>
      <c r="O3742" s="1">
        <v>0</v>
      </c>
    </row>
    <row r="3743" spans="1:15" x14ac:dyDescent="0.25">
      <c r="A3743">
        <v>3</v>
      </c>
      <c r="B3743" s="1">
        <v>3742</v>
      </c>
      <c r="C3743" s="1">
        <v>72.109809999999996</v>
      </c>
      <c r="D3743" s="1">
        <v>32.040191999999998</v>
      </c>
      <c r="E3743" s="1">
        <v>10569.244000000001</v>
      </c>
      <c r="F3743" s="1">
        <v>10569.244000000001</v>
      </c>
      <c r="G3743" s="1">
        <v>20450.268</v>
      </c>
      <c r="H3743" s="1">
        <v>17155.763999999999</v>
      </c>
      <c r="I3743" s="1">
        <v>-14891.554</v>
      </c>
      <c r="J3743" s="1">
        <v>0</v>
      </c>
      <c r="K3743" s="1">
        <v>0</v>
      </c>
      <c r="L3743" s="1">
        <v>0</v>
      </c>
      <c r="M3743" s="1">
        <v>1.4990714999999999</v>
      </c>
      <c r="N3743" s="1">
        <v>-1.4583478000000001</v>
      </c>
      <c r="O3743" s="1">
        <v>0</v>
      </c>
    </row>
    <row r="3744" spans="1:15" x14ac:dyDescent="0.25">
      <c r="A3744">
        <v>3</v>
      </c>
      <c r="B3744" s="1">
        <v>3743</v>
      </c>
      <c r="C3744" s="1">
        <v>72.110359000000003</v>
      </c>
      <c r="D3744" s="1">
        <v>32.039642000000001</v>
      </c>
      <c r="E3744" s="1">
        <v>10569.244000000001</v>
      </c>
      <c r="F3744" s="1">
        <v>10569.244000000001</v>
      </c>
      <c r="G3744" s="1">
        <v>20451.768</v>
      </c>
      <c r="H3744" s="1">
        <v>17154.307000000001</v>
      </c>
      <c r="I3744" s="1">
        <v>-14893.011</v>
      </c>
      <c r="J3744" s="1">
        <v>0</v>
      </c>
      <c r="K3744" s="1">
        <v>0</v>
      </c>
      <c r="L3744" s="1">
        <v>0</v>
      </c>
      <c r="M3744" s="1">
        <v>1.4990768000000001</v>
      </c>
      <c r="N3744" s="1">
        <v>-1.4577377</v>
      </c>
      <c r="O3744" s="1">
        <v>0</v>
      </c>
    </row>
    <row r="3745" spans="1:15" x14ac:dyDescent="0.25">
      <c r="A3745">
        <v>3</v>
      </c>
      <c r="B3745" s="1">
        <v>3744</v>
      </c>
      <c r="C3745" s="1">
        <v>72.110909000000007</v>
      </c>
      <c r="D3745" s="1">
        <v>32.039093000000001</v>
      </c>
      <c r="E3745" s="1">
        <v>10569.244000000001</v>
      </c>
      <c r="F3745" s="1">
        <v>10569.244000000001</v>
      </c>
      <c r="G3745" s="1">
        <v>20453.266</v>
      </c>
      <c r="H3745" s="1">
        <v>17152.849999999999</v>
      </c>
      <c r="I3745" s="1">
        <v>-14894.468999999999</v>
      </c>
      <c r="J3745" s="1">
        <v>0</v>
      </c>
      <c r="K3745" s="1">
        <v>0</v>
      </c>
      <c r="L3745" s="1">
        <v>0</v>
      </c>
      <c r="M3745" s="1">
        <v>1.4990680999999999</v>
      </c>
      <c r="N3745" s="1">
        <v>-1.4573147</v>
      </c>
      <c r="O3745" s="1">
        <v>0</v>
      </c>
    </row>
    <row r="3746" spans="1:15" x14ac:dyDescent="0.25">
      <c r="A3746">
        <v>3</v>
      </c>
      <c r="B3746" s="1">
        <v>3745</v>
      </c>
      <c r="C3746" s="1">
        <v>72.111457999999999</v>
      </c>
      <c r="D3746" s="1">
        <v>32.038544000000002</v>
      </c>
      <c r="E3746" s="1">
        <v>10569.244000000001</v>
      </c>
      <c r="F3746" s="1">
        <v>10569.244000000001</v>
      </c>
      <c r="G3746" s="1">
        <v>20454.766</v>
      </c>
      <c r="H3746" s="1">
        <v>17151.393</v>
      </c>
      <c r="I3746" s="1">
        <v>-14895.925999999999</v>
      </c>
      <c r="J3746" s="1">
        <v>0</v>
      </c>
      <c r="K3746" s="1">
        <v>0</v>
      </c>
      <c r="L3746" s="1">
        <v>0</v>
      </c>
      <c r="M3746" s="1">
        <v>1.4990877</v>
      </c>
      <c r="N3746" s="1">
        <v>-1.4573343000000001</v>
      </c>
      <c r="O3746" s="1">
        <v>0</v>
      </c>
    </row>
    <row r="3747" spans="1:15" x14ac:dyDescent="0.25">
      <c r="A3747">
        <v>3</v>
      </c>
      <c r="B3747" s="1">
        <v>3746</v>
      </c>
      <c r="C3747" s="1">
        <v>72.111999999999995</v>
      </c>
      <c r="D3747" s="1">
        <v>32.038001999999999</v>
      </c>
      <c r="E3747" s="1">
        <v>10569.244000000001</v>
      </c>
      <c r="F3747" s="1">
        <v>10569.244000000001</v>
      </c>
      <c r="G3747" s="1">
        <v>20456.263999999999</v>
      </c>
      <c r="H3747" s="1">
        <v>17149.936000000002</v>
      </c>
      <c r="I3747" s="1">
        <v>-14897.383</v>
      </c>
      <c r="J3747" s="1">
        <v>0</v>
      </c>
      <c r="K3747" s="1">
        <v>0</v>
      </c>
      <c r="L3747" s="1">
        <v>0</v>
      </c>
      <c r="M3747" s="1">
        <v>1.4989541</v>
      </c>
      <c r="N3747" s="1">
        <v>-1.4572004999999999</v>
      </c>
      <c r="O3747" s="1">
        <v>0</v>
      </c>
    </row>
    <row r="3748" spans="1:15" x14ac:dyDescent="0.25">
      <c r="A3748">
        <v>3</v>
      </c>
      <c r="B3748" s="1">
        <v>3747</v>
      </c>
      <c r="C3748" s="1">
        <v>72.112549000000001</v>
      </c>
      <c r="D3748" s="1">
        <v>32.037452999999999</v>
      </c>
      <c r="E3748" s="1">
        <v>10569.244000000001</v>
      </c>
      <c r="F3748" s="1">
        <v>10569.244000000001</v>
      </c>
      <c r="G3748" s="1">
        <v>20457.763999999999</v>
      </c>
      <c r="H3748" s="1">
        <v>17148.478999999999</v>
      </c>
      <c r="I3748" s="1">
        <v>-14898.84</v>
      </c>
      <c r="J3748" s="1">
        <v>0</v>
      </c>
      <c r="K3748" s="1">
        <v>0</v>
      </c>
      <c r="L3748" s="1">
        <v>0</v>
      </c>
      <c r="M3748" s="1">
        <v>1.498964</v>
      </c>
      <c r="N3748" s="1">
        <v>-1.4572103999999999</v>
      </c>
      <c r="O3748" s="1">
        <v>0</v>
      </c>
    </row>
    <row r="3749" spans="1:15" x14ac:dyDescent="0.25">
      <c r="A3749">
        <v>3</v>
      </c>
      <c r="B3749" s="1">
        <v>3748</v>
      </c>
      <c r="C3749" s="1">
        <v>72.113097999999994</v>
      </c>
      <c r="D3749" s="1">
        <v>32.036903000000002</v>
      </c>
      <c r="E3749" s="1">
        <v>10569.244000000001</v>
      </c>
      <c r="F3749" s="1">
        <v>10569.244000000001</v>
      </c>
      <c r="G3749" s="1">
        <v>20459.261999999999</v>
      </c>
      <c r="H3749" s="1">
        <v>17147.02</v>
      </c>
      <c r="I3749" s="1">
        <v>-14900.298000000001</v>
      </c>
      <c r="J3749" s="1">
        <v>0</v>
      </c>
      <c r="K3749" s="1">
        <v>0</v>
      </c>
      <c r="L3749" s="1">
        <v>0</v>
      </c>
      <c r="M3749" s="1">
        <v>1.4990733000000001</v>
      </c>
      <c r="N3749" s="1">
        <v>-1.4573197</v>
      </c>
      <c r="O3749" s="1">
        <v>0</v>
      </c>
    </row>
    <row r="3750" spans="1:15" x14ac:dyDescent="0.25">
      <c r="A3750">
        <v>3</v>
      </c>
      <c r="B3750" s="1">
        <v>3749</v>
      </c>
      <c r="C3750" s="1">
        <v>72.113647</v>
      </c>
      <c r="D3750" s="1">
        <v>32.036354000000003</v>
      </c>
      <c r="E3750" s="1">
        <v>10569.244000000001</v>
      </c>
      <c r="F3750" s="1">
        <v>10569.244000000001</v>
      </c>
      <c r="G3750" s="1">
        <v>20460.761999999999</v>
      </c>
      <c r="H3750" s="1">
        <v>17145.562000000002</v>
      </c>
      <c r="I3750" s="1">
        <v>-14901.754999999999</v>
      </c>
      <c r="J3750" s="1">
        <v>0</v>
      </c>
      <c r="K3750" s="1">
        <v>0</v>
      </c>
      <c r="L3750" s="1">
        <v>0</v>
      </c>
      <c r="M3750" s="1">
        <v>1.4990813000000001</v>
      </c>
      <c r="N3750" s="1">
        <v>-1.4573277</v>
      </c>
      <c r="O3750" s="1">
        <v>0</v>
      </c>
    </row>
    <row r="3751" spans="1:15" x14ac:dyDescent="0.25">
      <c r="A3751">
        <v>3</v>
      </c>
      <c r="B3751" s="1">
        <v>3750</v>
      </c>
      <c r="C3751" s="1">
        <v>72.114188999999996</v>
      </c>
      <c r="D3751" s="1">
        <v>32.035812</v>
      </c>
      <c r="E3751" s="1">
        <v>10569.244000000001</v>
      </c>
      <c r="F3751" s="1">
        <v>10569.244000000001</v>
      </c>
      <c r="G3751" s="1">
        <v>20462.259999999998</v>
      </c>
      <c r="H3751" s="1">
        <v>17144.105</v>
      </c>
      <c r="I3751" s="1">
        <v>-14903.212</v>
      </c>
      <c r="J3751" s="1">
        <v>0</v>
      </c>
      <c r="K3751" s="1">
        <v>0</v>
      </c>
      <c r="L3751" s="1">
        <v>0</v>
      </c>
      <c r="M3751" s="1">
        <v>1.499088</v>
      </c>
      <c r="N3751" s="1">
        <v>-1.4573346</v>
      </c>
      <c r="O3751" s="1">
        <v>0</v>
      </c>
    </row>
    <row r="3752" spans="1:15" x14ac:dyDescent="0.25">
      <c r="A3752">
        <v>3</v>
      </c>
      <c r="B3752" s="1">
        <v>3751</v>
      </c>
      <c r="C3752" s="1">
        <v>72.114738000000003</v>
      </c>
      <c r="D3752" s="1">
        <v>32.035263</v>
      </c>
      <c r="E3752" s="1">
        <v>10569.244000000001</v>
      </c>
      <c r="F3752" s="1">
        <v>10569.244000000001</v>
      </c>
      <c r="G3752" s="1">
        <v>20463.759999999998</v>
      </c>
      <c r="H3752" s="1">
        <v>17142.648000000001</v>
      </c>
      <c r="I3752" s="1">
        <v>-14904.67</v>
      </c>
      <c r="J3752" s="1">
        <v>0</v>
      </c>
      <c r="K3752" s="1">
        <v>0</v>
      </c>
      <c r="L3752" s="1">
        <v>0</v>
      </c>
      <c r="M3752" s="1">
        <v>1.4990574999999999</v>
      </c>
      <c r="N3752" s="1">
        <v>-1.4573041</v>
      </c>
      <c r="O3752" s="1">
        <v>0</v>
      </c>
    </row>
    <row r="3753" spans="1:15" x14ac:dyDescent="0.25">
      <c r="A3753">
        <v>3</v>
      </c>
      <c r="B3753" s="1">
        <v>3752</v>
      </c>
      <c r="C3753" s="1">
        <v>72.115288000000007</v>
      </c>
      <c r="D3753" s="1">
        <v>32.034714000000001</v>
      </c>
      <c r="E3753" s="1">
        <v>10569.244000000001</v>
      </c>
      <c r="F3753" s="1">
        <v>10569.244000000001</v>
      </c>
      <c r="G3753" s="1">
        <v>20465.258000000002</v>
      </c>
      <c r="H3753" s="1">
        <v>17141.190999999999</v>
      </c>
      <c r="I3753" s="1">
        <v>-14906.127</v>
      </c>
      <c r="J3753" s="1">
        <v>0</v>
      </c>
      <c r="K3753" s="1">
        <v>0</v>
      </c>
      <c r="L3753" s="1">
        <v>0</v>
      </c>
      <c r="M3753" s="1">
        <v>1.4990688999999999</v>
      </c>
      <c r="N3753" s="1">
        <v>-1.4573153999999999</v>
      </c>
      <c r="O3753" s="1">
        <v>0</v>
      </c>
    </row>
    <row r="3754" spans="1:15" x14ac:dyDescent="0.25">
      <c r="A3754">
        <v>3</v>
      </c>
      <c r="B3754" s="1">
        <v>3753</v>
      </c>
      <c r="C3754" s="1">
        <v>72.115836999999999</v>
      </c>
      <c r="D3754" s="1">
        <v>32.034163999999997</v>
      </c>
      <c r="E3754" s="1">
        <v>10569.244000000001</v>
      </c>
      <c r="F3754" s="1">
        <v>10569.244000000001</v>
      </c>
      <c r="G3754" s="1">
        <v>20466.758000000002</v>
      </c>
      <c r="H3754" s="1">
        <v>17139.734</v>
      </c>
      <c r="I3754" s="1">
        <v>-14907.584000000001</v>
      </c>
      <c r="J3754" s="1">
        <v>0</v>
      </c>
      <c r="K3754" s="1">
        <v>0</v>
      </c>
      <c r="L3754" s="1">
        <v>0</v>
      </c>
      <c r="M3754" s="1">
        <v>1.4990755</v>
      </c>
      <c r="N3754" s="1">
        <v>-1.4573221000000001</v>
      </c>
      <c r="O3754" s="1">
        <v>0</v>
      </c>
    </row>
    <row r="3755" spans="1:15" x14ac:dyDescent="0.25">
      <c r="A3755">
        <v>3</v>
      </c>
      <c r="B3755" s="1">
        <v>3754</v>
      </c>
      <c r="C3755" s="1">
        <v>72.116386000000006</v>
      </c>
      <c r="D3755" s="1">
        <v>32.033614999999998</v>
      </c>
      <c r="E3755" s="1">
        <v>10569.244000000001</v>
      </c>
      <c r="F3755" s="1">
        <v>10569.244000000001</v>
      </c>
      <c r="G3755" s="1">
        <v>20468.258000000002</v>
      </c>
      <c r="H3755" s="1">
        <v>16931.248</v>
      </c>
      <c r="I3755" s="1">
        <v>-15116.07</v>
      </c>
      <c r="J3755" s="1">
        <v>0</v>
      </c>
      <c r="K3755" s="1">
        <v>0</v>
      </c>
      <c r="L3755" s="1">
        <v>0</v>
      </c>
      <c r="M3755" s="1">
        <v>1.4990815</v>
      </c>
      <c r="N3755" s="1">
        <v>-208.48607999999999</v>
      </c>
      <c r="O3755" s="1">
        <v>0</v>
      </c>
    </row>
    <row r="3756" spans="1:15" x14ac:dyDescent="0.25">
      <c r="A3756">
        <v>3</v>
      </c>
      <c r="B3756" s="1">
        <v>3755</v>
      </c>
      <c r="C3756" s="1">
        <v>72.116928000000001</v>
      </c>
      <c r="D3756" s="1">
        <v>32.033073000000002</v>
      </c>
      <c r="E3756" s="1">
        <v>10569.244000000001</v>
      </c>
      <c r="F3756" s="1">
        <v>10569.244000000001</v>
      </c>
      <c r="G3756" s="1">
        <v>20469.756000000001</v>
      </c>
      <c r="H3756" s="1">
        <v>16930.875</v>
      </c>
      <c r="I3756" s="1">
        <v>-15116.442999999999</v>
      </c>
      <c r="J3756" s="1">
        <v>0</v>
      </c>
      <c r="K3756" s="1">
        <v>0</v>
      </c>
      <c r="L3756" s="1">
        <v>0</v>
      </c>
      <c r="M3756" s="1">
        <v>1.4990758</v>
      </c>
      <c r="N3756" s="1">
        <v>-0.37289441000000001</v>
      </c>
      <c r="O3756" s="1">
        <v>0</v>
      </c>
    </row>
    <row r="3757" spans="1:15" x14ac:dyDescent="0.25">
      <c r="A3757">
        <v>3</v>
      </c>
      <c r="B3757" s="1">
        <v>3756</v>
      </c>
      <c r="C3757" s="1">
        <v>72.117476999999994</v>
      </c>
      <c r="D3757" s="1">
        <v>32.032524000000002</v>
      </c>
      <c r="E3757" s="1">
        <v>10569.244000000001</v>
      </c>
      <c r="F3757" s="1">
        <v>10569.244000000001</v>
      </c>
      <c r="G3757" s="1">
        <v>20471.256000000001</v>
      </c>
      <c r="H3757" s="1">
        <v>16929.375</v>
      </c>
      <c r="I3757" s="1">
        <v>-15117.941999999999</v>
      </c>
      <c r="J3757" s="1">
        <v>0</v>
      </c>
      <c r="K3757" s="1">
        <v>0</v>
      </c>
      <c r="L3757" s="1">
        <v>0</v>
      </c>
      <c r="M3757" s="1">
        <v>1.499064</v>
      </c>
      <c r="N3757" s="1">
        <v>-1.4997469000000001</v>
      </c>
      <c r="O3757" s="1">
        <v>0</v>
      </c>
    </row>
    <row r="3758" spans="1:15" x14ac:dyDescent="0.25">
      <c r="A3758">
        <v>3</v>
      </c>
      <c r="B3758" s="1">
        <v>3757</v>
      </c>
      <c r="C3758" s="1">
        <v>72.118026999999998</v>
      </c>
      <c r="D3758" s="1">
        <v>32.031975000000003</v>
      </c>
      <c r="E3758" s="1">
        <v>10569.244000000001</v>
      </c>
      <c r="F3758" s="1">
        <v>10569.244000000001</v>
      </c>
      <c r="G3758" s="1">
        <v>20472.754000000001</v>
      </c>
      <c r="H3758" s="1">
        <v>16737.668000000001</v>
      </c>
      <c r="I3758" s="1">
        <v>-15309.65</v>
      </c>
      <c r="J3758" s="1">
        <v>0</v>
      </c>
      <c r="K3758" s="1">
        <v>0</v>
      </c>
      <c r="L3758" s="1">
        <v>0</v>
      </c>
      <c r="M3758" s="1">
        <v>1.4990695000000001</v>
      </c>
      <c r="N3758" s="1">
        <v>-191.70793</v>
      </c>
      <c r="O3758" s="1">
        <v>0</v>
      </c>
    </row>
    <row r="3759" spans="1:15" x14ac:dyDescent="0.25">
      <c r="A3759">
        <v>3</v>
      </c>
      <c r="B3759" s="1">
        <v>3758</v>
      </c>
      <c r="C3759" s="1">
        <v>72.118576000000004</v>
      </c>
      <c r="D3759" s="1">
        <v>32.031424999999999</v>
      </c>
      <c r="E3759" s="1">
        <v>10569.244000000001</v>
      </c>
      <c r="F3759" s="1">
        <v>10569.244000000001</v>
      </c>
      <c r="G3759" s="1">
        <v>20474.254000000001</v>
      </c>
      <c r="H3759" s="1">
        <v>16601.756000000001</v>
      </c>
      <c r="I3759" s="1">
        <v>-15445.562</v>
      </c>
      <c r="J3759" s="1">
        <v>0</v>
      </c>
      <c r="K3759" s="1">
        <v>0</v>
      </c>
      <c r="L3759" s="1">
        <v>0</v>
      </c>
      <c r="M3759" s="1">
        <v>1.4990749000000001</v>
      </c>
      <c r="N3759" s="1">
        <v>-135.91149999999999</v>
      </c>
      <c r="O3759" s="1">
        <v>0</v>
      </c>
    </row>
    <row r="3760" spans="1:15" x14ac:dyDescent="0.25">
      <c r="A3760">
        <v>3</v>
      </c>
      <c r="B3760" s="1">
        <v>3759</v>
      </c>
      <c r="C3760" s="1">
        <v>72.119124999999997</v>
      </c>
      <c r="D3760" s="1">
        <v>32.030875999999999</v>
      </c>
      <c r="E3760" s="1">
        <v>10569.244000000001</v>
      </c>
      <c r="F3760" s="1">
        <v>10569.244000000001</v>
      </c>
      <c r="G3760" s="1">
        <v>20475.752</v>
      </c>
      <c r="H3760" s="1">
        <v>16517.011999999999</v>
      </c>
      <c r="I3760" s="1">
        <v>-15530.307000000001</v>
      </c>
      <c r="J3760" s="1">
        <v>0</v>
      </c>
      <c r="K3760" s="1">
        <v>0</v>
      </c>
      <c r="L3760" s="1">
        <v>0</v>
      </c>
      <c r="M3760" s="1">
        <v>1.4990802999999999</v>
      </c>
      <c r="N3760" s="1">
        <v>-84.744468999999995</v>
      </c>
      <c r="O3760" s="1">
        <v>0</v>
      </c>
    </row>
    <row r="3761" spans="1:15" x14ac:dyDescent="0.25">
      <c r="A3761">
        <v>3</v>
      </c>
      <c r="B3761" s="1">
        <v>3760</v>
      </c>
      <c r="C3761" s="1">
        <v>72.119667000000007</v>
      </c>
      <c r="D3761" s="1">
        <v>32.030334000000003</v>
      </c>
      <c r="E3761" s="1">
        <v>10569.244000000001</v>
      </c>
      <c r="F3761" s="1">
        <v>10569.244000000001</v>
      </c>
      <c r="G3761" s="1">
        <v>20477.252</v>
      </c>
      <c r="H3761" s="1">
        <v>16509.259999999998</v>
      </c>
      <c r="I3761" s="1">
        <v>-15538.058000000001</v>
      </c>
      <c r="J3761" s="1">
        <v>0</v>
      </c>
      <c r="K3761" s="1">
        <v>0</v>
      </c>
      <c r="L3761" s="1">
        <v>0</v>
      </c>
      <c r="M3761" s="1">
        <v>1.4990857</v>
      </c>
      <c r="N3761" s="1">
        <v>-7.7506532999999997</v>
      </c>
      <c r="O3761" s="1">
        <v>0</v>
      </c>
    </row>
    <row r="3762" spans="1:15" x14ac:dyDescent="0.25">
      <c r="A3762">
        <v>3</v>
      </c>
      <c r="B3762" s="1">
        <v>3761</v>
      </c>
      <c r="C3762" s="1">
        <v>72.120215999999999</v>
      </c>
      <c r="D3762" s="1">
        <v>32.029784999999997</v>
      </c>
      <c r="E3762" s="1">
        <v>10569.244000000001</v>
      </c>
      <c r="F3762" s="1">
        <v>10569.244000000001</v>
      </c>
      <c r="G3762" s="1">
        <v>20478.75</v>
      </c>
      <c r="H3762" s="1">
        <v>16507.759999999998</v>
      </c>
      <c r="I3762" s="1">
        <v>-15539.558000000001</v>
      </c>
      <c r="J3762" s="1">
        <v>0</v>
      </c>
      <c r="K3762" s="1">
        <v>0</v>
      </c>
      <c r="L3762" s="1">
        <v>0</v>
      </c>
      <c r="M3762" s="1">
        <v>1.4990627999999999</v>
      </c>
      <c r="N3762" s="1">
        <v>-1.500383</v>
      </c>
      <c r="O3762" s="1">
        <v>0</v>
      </c>
    </row>
    <row r="3763" spans="1:15" x14ac:dyDescent="0.25">
      <c r="A3763">
        <v>3</v>
      </c>
      <c r="B3763" s="1">
        <v>3762</v>
      </c>
      <c r="C3763" s="1">
        <v>72.120766000000003</v>
      </c>
      <c r="D3763" s="1">
        <v>32.029235999999997</v>
      </c>
      <c r="E3763" s="1">
        <v>10569.244000000001</v>
      </c>
      <c r="F3763" s="1">
        <v>10569.244000000001</v>
      </c>
      <c r="G3763" s="1">
        <v>20480.25</v>
      </c>
      <c r="H3763" s="1">
        <v>16506.259999999998</v>
      </c>
      <c r="I3763" s="1">
        <v>-15541.058999999999</v>
      </c>
      <c r="J3763" s="1">
        <v>0</v>
      </c>
      <c r="K3763" s="1">
        <v>0</v>
      </c>
      <c r="L3763" s="1">
        <v>0</v>
      </c>
      <c r="M3763" s="1">
        <v>1.4990683</v>
      </c>
      <c r="N3763" s="1">
        <v>-1.5003884999999999</v>
      </c>
      <c r="O3763" s="1">
        <v>0</v>
      </c>
    </row>
    <row r="3764" spans="1:15" x14ac:dyDescent="0.25">
      <c r="A3764">
        <v>3</v>
      </c>
      <c r="B3764" s="1">
        <v>3763</v>
      </c>
      <c r="C3764" s="1">
        <v>72.121314999999996</v>
      </c>
      <c r="D3764" s="1">
        <v>32.028686999999998</v>
      </c>
      <c r="E3764" s="1">
        <v>10569.244000000001</v>
      </c>
      <c r="F3764" s="1">
        <v>10569.244000000001</v>
      </c>
      <c r="G3764" s="1">
        <v>20481.748</v>
      </c>
      <c r="H3764" s="1">
        <v>16504.759999999998</v>
      </c>
      <c r="I3764" s="1">
        <v>-15542.558999999999</v>
      </c>
      <c r="J3764" s="1">
        <v>0</v>
      </c>
      <c r="K3764" s="1">
        <v>0</v>
      </c>
      <c r="L3764" s="1">
        <v>0</v>
      </c>
      <c r="M3764" s="1">
        <v>1.4990737000000001</v>
      </c>
      <c r="N3764" s="1">
        <v>-1.500394</v>
      </c>
      <c r="O3764" s="1">
        <v>0</v>
      </c>
    </row>
    <row r="3765" spans="1:15" x14ac:dyDescent="0.25">
      <c r="A3765">
        <v>3</v>
      </c>
      <c r="B3765" s="1">
        <v>3764</v>
      </c>
      <c r="C3765" s="1">
        <v>72.121864000000002</v>
      </c>
      <c r="D3765" s="1">
        <v>32.028137000000001</v>
      </c>
      <c r="E3765" s="1">
        <v>10569.244000000001</v>
      </c>
      <c r="F3765" s="1">
        <v>10569.244000000001</v>
      </c>
      <c r="G3765" s="1">
        <v>20483.248</v>
      </c>
      <c r="H3765" s="1">
        <v>16503.259999999998</v>
      </c>
      <c r="I3765" s="1">
        <v>-15544.058999999999</v>
      </c>
      <c r="J3765" s="1">
        <v>0</v>
      </c>
      <c r="K3765" s="1">
        <v>0</v>
      </c>
      <c r="L3765" s="1">
        <v>0</v>
      </c>
      <c r="M3765" s="1">
        <v>1.4990791000000001</v>
      </c>
      <c r="N3765" s="1">
        <v>-1.5003994</v>
      </c>
      <c r="O3765" s="1">
        <v>0</v>
      </c>
    </row>
    <row r="3766" spans="1:15" x14ac:dyDescent="0.25">
      <c r="A3766">
        <v>3</v>
      </c>
      <c r="B3766" s="1">
        <v>3765</v>
      </c>
      <c r="C3766" s="1">
        <v>72.122414000000006</v>
      </c>
      <c r="D3766" s="1">
        <v>32.027588000000002</v>
      </c>
      <c r="E3766" s="1">
        <v>10569.244000000001</v>
      </c>
      <c r="F3766" s="1">
        <v>10569.244000000001</v>
      </c>
      <c r="G3766" s="1">
        <v>20484.745999999999</v>
      </c>
      <c r="H3766" s="1">
        <v>16501.758000000002</v>
      </c>
      <c r="I3766" s="1">
        <v>-15545.56</v>
      </c>
      <c r="J3766" s="1">
        <v>0</v>
      </c>
      <c r="K3766" s="1">
        <v>0</v>
      </c>
      <c r="L3766" s="1">
        <v>0</v>
      </c>
      <c r="M3766" s="1">
        <v>1.4990767</v>
      </c>
      <c r="N3766" s="1">
        <v>-1.5003971</v>
      </c>
      <c r="O3766" s="1">
        <v>0</v>
      </c>
    </row>
    <row r="3767" spans="1:15" x14ac:dyDescent="0.25">
      <c r="A3767">
        <v>3</v>
      </c>
      <c r="B3767" s="1">
        <v>3766</v>
      </c>
      <c r="C3767" s="1">
        <v>72.122955000000005</v>
      </c>
      <c r="D3767" s="1">
        <v>32.027045999999999</v>
      </c>
      <c r="E3767" s="1">
        <v>10569.244000000001</v>
      </c>
      <c r="F3767" s="1">
        <v>10569.244000000001</v>
      </c>
      <c r="G3767" s="1">
        <v>20486.245999999999</v>
      </c>
      <c r="H3767" s="1">
        <v>16500.258000000002</v>
      </c>
      <c r="I3767" s="1">
        <v>-15547.06</v>
      </c>
      <c r="J3767" s="1">
        <v>0</v>
      </c>
      <c r="K3767" s="1">
        <v>0</v>
      </c>
      <c r="L3767" s="1">
        <v>0</v>
      </c>
      <c r="M3767" s="1">
        <v>1.4990897000000001</v>
      </c>
      <c r="N3767" s="1">
        <v>-1.5004101000000001</v>
      </c>
      <c r="O3767" s="1">
        <v>0</v>
      </c>
    </row>
    <row r="3768" spans="1:15" x14ac:dyDescent="0.25">
      <c r="A3768">
        <v>3</v>
      </c>
      <c r="B3768" s="1">
        <v>3767</v>
      </c>
      <c r="C3768" s="1">
        <v>72.123504999999994</v>
      </c>
      <c r="D3768" s="1">
        <v>32.026496999999999</v>
      </c>
      <c r="E3768" s="1">
        <v>10569.244000000001</v>
      </c>
      <c r="F3768" s="1">
        <v>10569.244000000001</v>
      </c>
      <c r="G3768" s="1">
        <v>20487.743999999999</v>
      </c>
      <c r="H3768" s="1">
        <v>16498.758000000002</v>
      </c>
      <c r="I3768" s="1">
        <v>-15548.561</v>
      </c>
      <c r="J3768" s="1">
        <v>0</v>
      </c>
      <c r="K3768" s="1">
        <v>0</v>
      </c>
      <c r="L3768" s="1">
        <v>0</v>
      </c>
      <c r="M3768" s="1">
        <v>1.4990667</v>
      </c>
      <c r="N3768" s="1">
        <v>-1.5003869999999999</v>
      </c>
      <c r="O3768" s="1">
        <v>0</v>
      </c>
    </row>
    <row r="3769" spans="1:15" x14ac:dyDescent="0.25">
      <c r="A3769">
        <v>3</v>
      </c>
      <c r="B3769" s="1">
        <v>3768</v>
      </c>
      <c r="C3769" s="1">
        <v>72.124054000000001</v>
      </c>
      <c r="D3769" s="1">
        <v>32.025948</v>
      </c>
      <c r="E3769" s="1">
        <v>10569.244000000001</v>
      </c>
      <c r="F3769" s="1">
        <v>10569.244000000001</v>
      </c>
      <c r="G3769" s="1">
        <v>20489.243999999999</v>
      </c>
      <c r="H3769" s="1">
        <v>16497.258000000002</v>
      </c>
      <c r="I3769" s="1">
        <v>-15550.061</v>
      </c>
      <c r="J3769" s="1">
        <v>0</v>
      </c>
      <c r="K3769" s="1">
        <v>0</v>
      </c>
      <c r="L3769" s="1">
        <v>0</v>
      </c>
      <c r="M3769" s="1">
        <v>1.4990724</v>
      </c>
      <c r="N3769" s="1">
        <v>-1.5003926999999999</v>
      </c>
      <c r="O3769" s="1">
        <v>0</v>
      </c>
    </row>
    <row r="3770" spans="1:15" x14ac:dyDescent="0.25">
      <c r="A3770">
        <v>3</v>
      </c>
      <c r="B3770" s="1">
        <v>3769</v>
      </c>
      <c r="C3770" s="1">
        <v>72.124602999999993</v>
      </c>
      <c r="D3770" s="1">
        <v>32.025398000000003</v>
      </c>
      <c r="E3770" s="1">
        <v>10569.244000000001</v>
      </c>
      <c r="F3770" s="1">
        <v>10569.244000000001</v>
      </c>
      <c r="G3770" s="1">
        <v>20490.741999999998</v>
      </c>
      <c r="H3770" s="1">
        <v>16495.758000000002</v>
      </c>
      <c r="I3770" s="1">
        <v>-15551.561</v>
      </c>
      <c r="J3770" s="1">
        <v>0</v>
      </c>
      <c r="K3770" s="1">
        <v>0</v>
      </c>
      <c r="L3770" s="1">
        <v>0</v>
      </c>
      <c r="M3770" s="1">
        <v>1.4990778</v>
      </c>
      <c r="N3770" s="1">
        <v>-1.5003979999999999</v>
      </c>
      <c r="O3770" s="1">
        <v>0</v>
      </c>
    </row>
    <row r="3771" spans="1:15" x14ac:dyDescent="0.25">
      <c r="A3771">
        <v>3</v>
      </c>
      <c r="B3771" s="1">
        <v>3770</v>
      </c>
      <c r="C3771" s="1">
        <v>72.125152999999997</v>
      </c>
      <c r="D3771" s="1">
        <v>32.024849000000003</v>
      </c>
      <c r="E3771" s="1">
        <v>10569.244000000001</v>
      </c>
      <c r="F3771" s="1">
        <v>10569.244000000001</v>
      </c>
      <c r="G3771" s="1">
        <v>20492.241999999998</v>
      </c>
      <c r="H3771" s="1">
        <v>16494.256000000001</v>
      </c>
      <c r="I3771" s="1">
        <v>-15553.062</v>
      </c>
      <c r="J3771" s="1">
        <v>0</v>
      </c>
      <c r="K3771" s="1">
        <v>0</v>
      </c>
      <c r="L3771" s="1">
        <v>0</v>
      </c>
      <c r="M3771" s="1">
        <v>1.4990707999999999</v>
      </c>
      <c r="N3771" s="1">
        <v>-1.5003911000000001</v>
      </c>
      <c r="O3771" s="1">
        <v>0</v>
      </c>
    </row>
    <row r="3772" spans="1:15" x14ac:dyDescent="0.25">
      <c r="A3772">
        <v>3</v>
      </c>
      <c r="B3772" s="1">
        <v>3771</v>
      </c>
      <c r="C3772" s="1">
        <v>72.125693999999996</v>
      </c>
      <c r="D3772" s="1">
        <v>32.024307</v>
      </c>
      <c r="E3772" s="1">
        <v>10569.244000000001</v>
      </c>
      <c r="F3772" s="1">
        <v>10569.244000000001</v>
      </c>
      <c r="G3772" s="1">
        <v>20493.740000000002</v>
      </c>
      <c r="H3772" s="1">
        <v>16492.758000000002</v>
      </c>
      <c r="I3772" s="1">
        <v>-15554.561</v>
      </c>
      <c r="J3772" s="1">
        <v>0</v>
      </c>
      <c r="K3772" s="1">
        <v>0</v>
      </c>
      <c r="L3772" s="1">
        <v>0</v>
      </c>
      <c r="M3772" s="1">
        <v>1.4983507</v>
      </c>
      <c r="N3772" s="1">
        <v>-1.499671</v>
      </c>
      <c r="O3772" s="1">
        <v>0</v>
      </c>
    </row>
    <row r="3773" spans="1:15" x14ac:dyDescent="0.25">
      <c r="A3773">
        <v>3</v>
      </c>
      <c r="B3773" s="1">
        <v>3772</v>
      </c>
      <c r="C3773" s="1">
        <v>72.126244</v>
      </c>
      <c r="D3773" s="1">
        <v>32.023758000000001</v>
      </c>
      <c r="E3773" s="1">
        <v>10569.244000000001</v>
      </c>
      <c r="F3773" s="1">
        <v>10569.244000000001</v>
      </c>
      <c r="G3773" s="1">
        <v>20495.240000000002</v>
      </c>
      <c r="H3773" s="1">
        <v>16491.256000000001</v>
      </c>
      <c r="I3773" s="1">
        <v>-15556.062</v>
      </c>
      <c r="J3773" s="1">
        <v>0</v>
      </c>
      <c r="K3773" s="1">
        <v>0</v>
      </c>
      <c r="L3773" s="1">
        <v>0</v>
      </c>
      <c r="M3773" s="1">
        <v>1.4990699999999999</v>
      </c>
      <c r="N3773" s="1">
        <v>-1.5003903999999999</v>
      </c>
      <c r="O3773" s="1">
        <v>0</v>
      </c>
    </row>
    <row r="3774" spans="1:15" x14ac:dyDescent="0.25">
      <c r="A3774">
        <v>3</v>
      </c>
      <c r="B3774" s="1">
        <v>3773</v>
      </c>
      <c r="C3774" s="1">
        <v>72.126793000000006</v>
      </c>
      <c r="D3774" s="1">
        <v>32.023209000000001</v>
      </c>
      <c r="E3774" s="1">
        <v>10569.244000000001</v>
      </c>
      <c r="F3774" s="1">
        <v>10569.244000000001</v>
      </c>
      <c r="G3774" s="1">
        <v>20496.738000000001</v>
      </c>
      <c r="H3774" s="1">
        <v>16489.756000000001</v>
      </c>
      <c r="I3774" s="1">
        <v>-15557.562</v>
      </c>
      <c r="J3774" s="1">
        <v>0</v>
      </c>
      <c r="K3774" s="1">
        <v>0</v>
      </c>
      <c r="L3774" s="1">
        <v>0</v>
      </c>
      <c r="M3774" s="1">
        <v>1.4990764000000001</v>
      </c>
      <c r="N3774" s="1">
        <v>-1.5003967</v>
      </c>
      <c r="O3774" s="1">
        <v>0</v>
      </c>
    </row>
    <row r="3775" spans="1:15" x14ac:dyDescent="0.25">
      <c r="A3775">
        <v>3</v>
      </c>
      <c r="B3775" s="1">
        <v>3774</v>
      </c>
      <c r="C3775" s="1">
        <v>72.127341999999999</v>
      </c>
      <c r="D3775" s="1">
        <v>32.022658999999997</v>
      </c>
      <c r="E3775" s="1">
        <v>10569.244000000001</v>
      </c>
      <c r="F3775" s="1">
        <v>10569.244000000001</v>
      </c>
      <c r="G3775" s="1">
        <v>20498.238000000001</v>
      </c>
      <c r="H3775" s="1">
        <v>16488.256000000001</v>
      </c>
      <c r="I3775" s="1">
        <v>-15559.062</v>
      </c>
      <c r="J3775" s="1">
        <v>0</v>
      </c>
      <c r="K3775" s="1">
        <v>0</v>
      </c>
      <c r="L3775" s="1">
        <v>0</v>
      </c>
      <c r="M3775" s="1">
        <v>1.4990817000000001</v>
      </c>
      <c r="N3775" s="1">
        <v>-1.5004021000000001</v>
      </c>
      <c r="O3775" s="1">
        <v>0</v>
      </c>
    </row>
    <row r="3776" spans="1:15" x14ac:dyDescent="0.25">
      <c r="A3776">
        <v>3</v>
      </c>
      <c r="B3776" s="1">
        <v>3775</v>
      </c>
      <c r="C3776" s="1">
        <v>72.127883999999995</v>
      </c>
      <c r="D3776" s="1">
        <v>32.022117999999999</v>
      </c>
      <c r="E3776" s="1">
        <v>10569.244000000001</v>
      </c>
      <c r="F3776" s="1">
        <v>10569.244000000001</v>
      </c>
      <c r="G3776" s="1">
        <v>20499.736000000001</v>
      </c>
      <c r="H3776" s="1">
        <v>16486.756000000001</v>
      </c>
      <c r="I3776" s="1">
        <v>-15560.562</v>
      </c>
      <c r="J3776" s="1">
        <v>0</v>
      </c>
      <c r="K3776" s="1">
        <v>0</v>
      </c>
      <c r="L3776" s="1">
        <v>0</v>
      </c>
      <c r="M3776" s="1">
        <v>1.4990870999999999</v>
      </c>
      <c r="N3776" s="1">
        <v>-1.5004074999999999</v>
      </c>
      <c r="O3776" s="1">
        <v>0</v>
      </c>
    </row>
    <row r="3777" spans="1:15" x14ac:dyDescent="0.25">
      <c r="A3777">
        <v>3</v>
      </c>
      <c r="B3777" s="1">
        <v>3776</v>
      </c>
      <c r="C3777" s="1">
        <v>72.128433000000001</v>
      </c>
      <c r="D3777" s="1">
        <v>32.021568000000002</v>
      </c>
      <c r="E3777" s="1">
        <v>10569.244000000001</v>
      </c>
      <c r="F3777" s="1">
        <v>10569.244000000001</v>
      </c>
      <c r="G3777" s="1">
        <v>20501.236000000001</v>
      </c>
      <c r="H3777" s="1">
        <v>16485.254000000001</v>
      </c>
      <c r="I3777" s="1">
        <v>-15562.062</v>
      </c>
      <c r="J3777" s="1">
        <v>0</v>
      </c>
      <c r="K3777" s="1">
        <v>0</v>
      </c>
      <c r="L3777" s="1">
        <v>0</v>
      </c>
      <c r="M3777" s="1">
        <v>1.4990642000000001</v>
      </c>
      <c r="N3777" s="1">
        <v>-1.5003844</v>
      </c>
      <c r="O3777" s="1">
        <v>0</v>
      </c>
    </row>
    <row r="3778" spans="1:15" x14ac:dyDescent="0.25">
      <c r="A3778">
        <v>3</v>
      </c>
      <c r="B3778" s="1">
        <v>3777</v>
      </c>
      <c r="C3778" s="1">
        <v>72.128983000000005</v>
      </c>
      <c r="D3778" s="1">
        <v>32.021019000000003</v>
      </c>
      <c r="E3778" s="1">
        <v>10569.244000000001</v>
      </c>
      <c r="F3778" s="1">
        <v>10569.244000000001</v>
      </c>
      <c r="G3778" s="1">
        <v>20502.734</v>
      </c>
      <c r="H3778" s="1">
        <v>16483.754000000001</v>
      </c>
      <c r="I3778" s="1">
        <v>-15563.563</v>
      </c>
      <c r="J3778" s="1">
        <v>0</v>
      </c>
      <c r="K3778" s="1">
        <v>0</v>
      </c>
      <c r="L3778" s="1">
        <v>0</v>
      </c>
      <c r="M3778" s="1">
        <v>1.4990633</v>
      </c>
      <c r="N3778" s="1">
        <v>-1.5003835000000001</v>
      </c>
      <c r="O3778" s="1">
        <v>0</v>
      </c>
    </row>
    <row r="3779" spans="1:15" x14ac:dyDescent="0.25">
      <c r="A3779">
        <v>3</v>
      </c>
      <c r="B3779" s="1">
        <v>3778</v>
      </c>
      <c r="C3779" s="1">
        <v>72.129531999999998</v>
      </c>
      <c r="D3779" s="1">
        <v>32.020470000000003</v>
      </c>
      <c r="E3779" s="1">
        <v>10569.244000000001</v>
      </c>
      <c r="F3779" s="1">
        <v>10569.244000000001</v>
      </c>
      <c r="G3779" s="1">
        <v>20504.234</v>
      </c>
      <c r="H3779" s="1">
        <v>16482.254000000001</v>
      </c>
      <c r="I3779" s="1">
        <v>-15565.063</v>
      </c>
      <c r="J3779" s="1">
        <v>0</v>
      </c>
      <c r="K3779" s="1">
        <v>0</v>
      </c>
      <c r="L3779" s="1">
        <v>0</v>
      </c>
      <c r="M3779" s="1">
        <v>1.4990665999999999</v>
      </c>
      <c r="N3779" s="1">
        <v>-1.5003869999999999</v>
      </c>
      <c r="O3779" s="1">
        <v>0</v>
      </c>
    </row>
    <row r="3780" spans="1:15" x14ac:dyDescent="0.25">
      <c r="A3780">
        <v>3</v>
      </c>
      <c r="B3780" s="1">
        <v>3779</v>
      </c>
      <c r="C3780" s="1">
        <v>72.130081000000004</v>
      </c>
      <c r="D3780" s="1">
        <v>32.019919999999999</v>
      </c>
      <c r="E3780" s="1">
        <v>10569.244000000001</v>
      </c>
      <c r="F3780" s="1">
        <v>10569.244000000001</v>
      </c>
      <c r="G3780" s="1">
        <v>20505.732</v>
      </c>
      <c r="H3780" s="1">
        <v>16480.754000000001</v>
      </c>
      <c r="I3780" s="1">
        <v>-15566.564</v>
      </c>
      <c r="J3780" s="1">
        <v>0</v>
      </c>
      <c r="K3780" s="1">
        <v>0</v>
      </c>
      <c r="L3780" s="1">
        <v>0</v>
      </c>
      <c r="M3780" s="1">
        <v>1.4990574999999999</v>
      </c>
      <c r="N3780" s="1">
        <v>-1.5003778999999999</v>
      </c>
      <c r="O3780" s="1">
        <v>0</v>
      </c>
    </row>
    <row r="3781" spans="1:15" x14ac:dyDescent="0.25">
      <c r="A3781">
        <v>3</v>
      </c>
      <c r="B3781" s="1">
        <v>3780</v>
      </c>
      <c r="C3781" s="1">
        <v>72.130623</v>
      </c>
      <c r="D3781" s="1">
        <v>32.019379000000001</v>
      </c>
      <c r="E3781" s="1">
        <v>10569.244000000001</v>
      </c>
      <c r="F3781" s="1">
        <v>10569.244000000001</v>
      </c>
      <c r="G3781" s="1">
        <v>20507.232</v>
      </c>
      <c r="H3781" s="1">
        <v>16479.254000000001</v>
      </c>
      <c r="I3781" s="1">
        <v>-15568.064</v>
      </c>
      <c r="J3781" s="1">
        <v>0</v>
      </c>
      <c r="K3781" s="1">
        <v>0</v>
      </c>
      <c r="L3781" s="1">
        <v>0</v>
      </c>
      <c r="M3781" s="1">
        <v>1.4990861</v>
      </c>
      <c r="N3781" s="1">
        <v>-1.5004065</v>
      </c>
      <c r="O3781" s="1">
        <v>0</v>
      </c>
    </row>
    <row r="3782" spans="1:15" x14ac:dyDescent="0.25">
      <c r="A3782">
        <v>3</v>
      </c>
      <c r="B3782" s="1">
        <v>3781</v>
      </c>
      <c r="C3782" s="1">
        <v>72.131172000000007</v>
      </c>
      <c r="D3782" s="1">
        <v>32.018828999999997</v>
      </c>
      <c r="E3782" s="1">
        <v>10569.244000000001</v>
      </c>
      <c r="F3782" s="1">
        <v>10569.244000000001</v>
      </c>
      <c r="G3782" s="1">
        <v>20508.73</v>
      </c>
      <c r="H3782" s="1">
        <v>16477.752</v>
      </c>
      <c r="I3782" s="1">
        <v>-15569.564</v>
      </c>
      <c r="J3782" s="1">
        <v>0</v>
      </c>
      <c r="K3782" s="1">
        <v>0</v>
      </c>
      <c r="L3782" s="1">
        <v>0</v>
      </c>
      <c r="M3782" s="1">
        <v>1.4990633</v>
      </c>
      <c r="N3782" s="1">
        <v>-1.5003835000000001</v>
      </c>
      <c r="O3782" s="1">
        <v>0</v>
      </c>
    </row>
    <row r="3783" spans="1:15" x14ac:dyDescent="0.25">
      <c r="A3783">
        <v>3</v>
      </c>
      <c r="B3783" s="1">
        <v>3782</v>
      </c>
      <c r="C3783" s="1">
        <v>72.131720999999999</v>
      </c>
      <c r="D3783" s="1">
        <v>32.018279999999997</v>
      </c>
      <c r="E3783" s="1">
        <v>10569.244000000001</v>
      </c>
      <c r="F3783" s="1">
        <v>10569.244000000001</v>
      </c>
      <c r="G3783" s="1">
        <v>20510.23</v>
      </c>
      <c r="H3783" s="1">
        <v>16476.252</v>
      </c>
      <c r="I3783" s="1">
        <v>-15571.065000000001</v>
      </c>
      <c r="J3783" s="1">
        <v>0</v>
      </c>
      <c r="K3783" s="1">
        <v>0</v>
      </c>
      <c r="L3783" s="1">
        <v>0</v>
      </c>
      <c r="M3783" s="1">
        <v>1.4990687</v>
      </c>
      <c r="N3783" s="1">
        <v>-1.500389</v>
      </c>
      <c r="O3783" s="1">
        <v>0</v>
      </c>
    </row>
    <row r="3784" spans="1:15" x14ac:dyDescent="0.25">
      <c r="A3784">
        <v>3</v>
      </c>
      <c r="B3784" s="1">
        <v>3783</v>
      </c>
      <c r="C3784" s="1">
        <v>72.132271000000003</v>
      </c>
      <c r="D3784" s="1">
        <v>32.017730999999998</v>
      </c>
      <c r="E3784" s="1">
        <v>10569.244000000001</v>
      </c>
      <c r="F3784" s="1">
        <v>10569.244000000001</v>
      </c>
      <c r="G3784" s="1">
        <v>20511.728999999999</v>
      </c>
      <c r="H3784" s="1">
        <v>16474.752</v>
      </c>
      <c r="I3784" s="1">
        <v>-15572.565000000001</v>
      </c>
      <c r="J3784" s="1">
        <v>0</v>
      </c>
      <c r="K3784" s="1">
        <v>0</v>
      </c>
      <c r="L3784" s="1">
        <v>0</v>
      </c>
      <c r="M3784" s="1">
        <v>1.4990741000000001</v>
      </c>
      <c r="N3784" s="1">
        <v>-1.5003945000000001</v>
      </c>
      <c r="O3784" s="1">
        <v>0</v>
      </c>
    </row>
    <row r="3785" spans="1:15" x14ac:dyDescent="0.25">
      <c r="A3785">
        <v>3</v>
      </c>
      <c r="B3785" s="1">
        <v>3784</v>
      </c>
      <c r="C3785" s="1">
        <v>72.132819999999995</v>
      </c>
      <c r="D3785" s="1">
        <v>32.017181000000001</v>
      </c>
      <c r="E3785" s="1">
        <v>10569.244000000001</v>
      </c>
      <c r="F3785" s="1">
        <v>10569.244000000001</v>
      </c>
      <c r="G3785" s="1">
        <v>20513.228999999999</v>
      </c>
      <c r="H3785" s="1">
        <v>16473.252</v>
      </c>
      <c r="I3785" s="1">
        <v>-15574.066000000001</v>
      </c>
      <c r="J3785" s="1">
        <v>0</v>
      </c>
      <c r="K3785" s="1">
        <v>0</v>
      </c>
      <c r="L3785" s="1">
        <v>0</v>
      </c>
      <c r="M3785" s="1">
        <v>1.4990796</v>
      </c>
      <c r="N3785" s="1">
        <v>-1.5003998000000001</v>
      </c>
      <c r="O3785" s="1">
        <v>0</v>
      </c>
    </row>
    <row r="3786" spans="1:15" x14ac:dyDescent="0.25">
      <c r="A3786">
        <v>3</v>
      </c>
      <c r="B3786" s="1">
        <v>3785</v>
      </c>
      <c r="C3786" s="1">
        <v>72.133362000000005</v>
      </c>
      <c r="D3786" s="1">
        <v>32.016640000000002</v>
      </c>
      <c r="E3786" s="1">
        <v>10569.244000000001</v>
      </c>
      <c r="F3786" s="1">
        <v>10569.244000000001</v>
      </c>
      <c r="G3786" s="1">
        <v>20514.726999999999</v>
      </c>
      <c r="H3786" s="1">
        <v>16471.752</v>
      </c>
      <c r="I3786" s="1">
        <v>-15575.566000000001</v>
      </c>
      <c r="J3786" s="1">
        <v>0</v>
      </c>
      <c r="K3786" s="1">
        <v>0</v>
      </c>
      <c r="L3786" s="1">
        <v>0</v>
      </c>
      <c r="M3786" s="1">
        <v>1.499004</v>
      </c>
      <c r="N3786" s="1">
        <v>-1.5003244</v>
      </c>
      <c r="O3786" s="1">
        <v>0</v>
      </c>
    </row>
    <row r="3787" spans="1:15" x14ac:dyDescent="0.25">
      <c r="A3787">
        <v>3</v>
      </c>
      <c r="B3787" s="1">
        <v>3786</v>
      </c>
      <c r="C3787" s="1">
        <v>72.133910999999998</v>
      </c>
      <c r="D3787" s="1">
        <v>32.016089999999998</v>
      </c>
      <c r="E3787" s="1">
        <v>10569.244000000001</v>
      </c>
      <c r="F3787" s="1">
        <v>10569.244000000001</v>
      </c>
      <c r="G3787" s="1">
        <v>20516.226999999999</v>
      </c>
      <c r="H3787" s="1">
        <v>16470.252</v>
      </c>
      <c r="I3787" s="1">
        <v>-15577.066000000001</v>
      </c>
      <c r="J3787" s="1">
        <v>0</v>
      </c>
      <c r="K3787" s="1">
        <v>0</v>
      </c>
      <c r="L3787" s="1">
        <v>0</v>
      </c>
      <c r="M3787" s="1">
        <v>1.4990623999999999</v>
      </c>
      <c r="N3787" s="1">
        <v>-1.5003827000000001</v>
      </c>
      <c r="O3787" s="1">
        <v>0</v>
      </c>
    </row>
    <row r="3788" spans="1:15" x14ac:dyDescent="0.25">
      <c r="A3788">
        <v>3</v>
      </c>
      <c r="B3788" s="1">
        <v>3787</v>
      </c>
      <c r="C3788" s="1">
        <v>72.134460000000004</v>
      </c>
      <c r="D3788" s="1">
        <v>32.015540999999999</v>
      </c>
      <c r="E3788" s="1">
        <v>10569.244000000001</v>
      </c>
      <c r="F3788" s="1">
        <v>10569.244000000001</v>
      </c>
      <c r="G3788" s="1">
        <v>20517.724999999999</v>
      </c>
      <c r="H3788" s="1">
        <v>16468.75</v>
      </c>
      <c r="I3788" s="1">
        <v>-15578.566999999999</v>
      </c>
      <c r="J3788" s="1">
        <v>0</v>
      </c>
      <c r="K3788" s="1">
        <v>0</v>
      </c>
      <c r="L3788" s="1">
        <v>0</v>
      </c>
      <c r="M3788" s="1">
        <v>1.4990680999999999</v>
      </c>
      <c r="N3788" s="1">
        <v>-1.5003884000000001</v>
      </c>
      <c r="O3788" s="1">
        <v>0</v>
      </c>
    </row>
    <row r="3789" spans="1:15" x14ac:dyDescent="0.25">
      <c r="A3789">
        <v>3</v>
      </c>
      <c r="B3789" s="1">
        <v>3788</v>
      </c>
      <c r="C3789" s="1">
        <v>72.135009999999994</v>
      </c>
      <c r="D3789" s="1">
        <v>32.014991999999999</v>
      </c>
      <c r="E3789" s="1">
        <v>10569.244000000001</v>
      </c>
      <c r="F3789" s="1">
        <v>10569.244000000001</v>
      </c>
      <c r="G3789" s="1">
        <v>20519.224999999999</v>
      </c>
      <c r="H3789" s="1">
        <v>16467.25</v>
      </c>
      <c r="I3789" s="1">
        <v>-15580.066999999999</v>
      </c>
      <c r="J3789" s="1">
        <v>0</v>
      </c>
      <c r="K3789" s="1">
        <v>0</v>
      </c>
      <c r="L3789" s="1">
        <v>0</v>
      </c>
      <c r="M3789" s="1">
        <v>1.4990736</v>
      </c>
      <c r="N3789" s="1">
        <v>-1.5003938999999999</v>
      </c>
      <c r="O3789" s="1">
        <v>0</v>
      </c>
    </row>
    <row r="3790" spans="1:15" x14ac:dyDescent="0.25">
      <c r="A3790">
        <v>3</v>
      </c>
      <c r="B3790" s="1">
        <v>3789</v>
      </c>
      <c r="C3790" s="1">
        <v>72.135559000000001</v>
      </c>
      <c r="D3790" s="1">
        <v>32.014442000000003</v>
      </c>
      <c r="E3790" s="1">
        <v>10569.244000000001</v>
      </c>
      <c r="F3790" s="1">
        <v>10569.244000000001</v>
      </c>
      <c r="G3790" s="1">
        <v>20520.724999999999</v>
      </c>
      <c r="H3790" s="1">
        <v>16465.75</v>
      </c>
      <c r="I3790" s="1">
        <v>-15581.567999999999</v>
      </c>
      <c r="J3790" s="1">
        <v>0</v>
      </c>
      <c r="K3790" s="1">
        <v>0</v>
      </c>
      <c r="L3790" s="1">
        <v>0</v>
      </c>
      <c r="M3790" s="1">
        <v>1.4990790000000001</v>
      </c>
      <c r="N3790" s="1">
        <v>-1.5003991999999999</v>
      </c>
      <c r="O3790" s="1">
        <v>0</v>
      </c>
    </row>
    <row r="3791" spans="1:15" x14ac:dyDescent="0.25">
      <c r="A3791">
        <v>3</v>
      </c>
      <c r="B3791" s="1">
        <v>3790</v>
      </c>
      <c r="C3791" s="1">
        <v>72.136100999999996</v>
      </c>
      <c r="D3791" s="1">
        <v>32.013900999999997</v>
      </c>
      <c r="E3791" s="1">
        <v>10569.244000000001</v>
      </c>
      <c r="F3791" s="1">
        <v>10569.244000000001</v>
      </c>
      <c r="G3791" s="1">
        <v>20522.223000000002</v>
      </c>
      <c r="H3791" s="1">
        <v>16464.25</v>
      </c>
      <c r="I3791" s="1">
        <v>-15583.067999999999</v>
      </c>
      <c r="J3791" s="1">
        <v>0</v>
      </c>
      <c r="K3791" s="1">
        <v>0</v>
      </c>
      <c r="L3791" s="1">
        <v>0</v>
      </c>
      <c r="M3791" s="1">
        <v>1.4990836000000001</v>
      </c>
      <c r="N3791" s="1">
        <v>-1.5004039</v>
      </c>
      <c r="O3791" s="1">
        <v>0</v>
      </c>
    </row>
    <row r="3792" spans="1:15" x14ac:dyDescent="0.25">
      <c r="A3792">
        <v>3</v>
      </c>
      <c r="B3792" s="1">
        <v>3791</v>
      </c>
      <c r="C3792" s="1">
        <v>72.136650000000003</v>
      </c>
      <c r="D3792" s="1">
        <v>32.013351</v>
      </c>
      <c r="E3792" s="1">
        <v>10569.244000000001</v>
      </c>
      <c r="F3792" s="1">
        <v>10569.244000000001</v>
      </c>
      <c r="G3792" s="1">
        <v>20523.723000000002</v>
      </c>
      <c r="H3792" s="1">
        <v>16462.75</v>
      </c>
      <c r="I3792" s="1">
        <v>-15584.567999999999</v>
      </c>
      <c r="J3792" s="1">
        <v>0</v>
      </c>
      <c r="K3792" s="1">
        <v>0</v>
      </c>
      <c r="L3792" s="1">
        <v>0</v>
      </c>
      <c r="M3792" s="1">
        <v>1.4990591</v>
      </c>
      <c r="N3792" s="1">
        <v>-1.5003793999999999</v>
      </c>
      <c r="O3792" s="1">
        <v>0</v>
      </c>
    </row>
    <row r="3793" spans="1:15" x14ac:dyDescent="0.25">
      <c r="A3793">
        <v>3</v>
      </c>
      <c r="B3793" s="1">
        <v>3792</v>
      </c>
      <c r="C3793" s="1">
        <v>72.137198999999995</v>
      </c>
      <c r="D3793" s="1">
        <v>32.012802000000001</v>
      </c>
      <c r="E3793" s="1">
        <v>10569.244000000001</v>
      </c>
      <c r="F3793" s="1">
        <v>10569.244000000001</v>
      </c>
      <c r="G3793" s="1">
        <v>20525.221000000001</v>
      </c>
      <c r="H3793" s="1">
        <v>16461.248</v>
      </c>
      <c r="I3793" s="1">
        <v>-15586.069</v>
      </c>
      <c r="J3793" s="1">
        <v>0</v>
      </c>
      <c r="K3793" s="1">
        <v>0</v>
      </c>
      <c r="L3793" s="1">
        <v>0</v>
      </c>
      <c r="M3793" s="1">
        <v>1.4990661999999999</v>
      </c>
      <c r="N3793" s="1">
        <v>-1.5003865000000001</v>
      </c>
      <c r="O3793" s="1">
        <v>0</v>
      </c>
    </row>
    <row r="3794" spans="1:15" x14ac:dyDescent="0.25">
      <c r="A3794">
        <v>3</v>
      </c>
      <c r="B3794" s="1">
        <v>3793</v>
      </c>
      <c r="C3794" s="1">
        <v>72.137748999999999</v>
      </c>
      <c r="D3794" s="1">
        <v>32.012253000000001</v>
      </c>
      <c r="E3794" s="1">
        <v>10569.244000000001</v>
      </c>
      <c r="F3794" s="1">
        <v>10569.244000000001</v>
      </c>
      <c r="G3794" s="1">
        <v>20526.721000000001</v>
      </c>
      <c r="H3794" s="1">
        <v>16459.748</v>
      </c>
      <c r="I3794" s="1">
        <v>-15587.569</v>
      </c>
      <c r="J3794" s="1">
        <v>0</v>
      </c>
      <c r="K3794" s="1">
        <v>0</v>
      </c>
      <c r="L3794" s="1">
        <v>0</v>
      </c>
      <c r="M3794" s="1">
        <v>1.4990625</v>
      </c>
      <c r="N3794" s="1">
        <v>-1.5003829</v>
      </c>
      <c r="O3794" s="1">
        <v>0</v>
      </c>
    </row>
    <row r="3795" spans="1:15" x14ac:dyDescent="0.25">
      <c r="A3795">
        <v>3</v>
      </c>
      <c r="B3795" s="1">
        <v>3794</v>
      </c>
      <c r="C3795" s="1">
        <v>72.138298000000006</v>
      </c>
      <c r="D3795" s="1">
        <v>32.011702999999997</v>
      </c>
      <c r="E3795" s="1">
        <v>10569.244000000001</v>
      </c>
      <c r="F3795" s="1">
        <v>10569.244000000001</v>
      </c>
      <c r="G3795" s="1">
        <v>20528.219000000001</v>
      </c>
      <c r="H3795" s="1">
        <v>16458.248</v>
      </c>
      <c r="I3795" s="1">
        <v>-15589.07</v>
      </c>
      <c r="J3795" s="1">
        <v>0</v>
      </c>
      <c r="K3795" s="1">
        <v>0</v>
      </c>
      <c r="L3795" s="1">
        <v>0</v>
      </c>
      <c r="M3795" s="1">
        <v>1.4990778</v>
      </c>
      <c r="N3795" s="1">
        <v>-1.5003979999999999</v>
      </c>
      <c r="O3795" s="1">
        <v>0</v>
      </c>
    </row>
    <row r="3796" spans="1:15" x14ac:dyDescent="0.25">
      <c r="A3796">
        <v>3</v>
      </c>
      <c r="B3796" s="1">
        <v>3795</v>
      </c>
      <c r="C3796" s="1">
        <v>72.138840000000002</v>
      </c>
      <c r="D3796" s="1">
        <v>32.011161999999999</v>
      </c>
      <c r="E3796" s="1">
        <v>10569.244000000001</v>
      </c>
      <c r="F3796" s="1">
        <v>10569.244000000001</v>
      </c>
      <c r="G3796" s="1">
        <v>20529.719000000001</v>
      </c>
      <c r="H3796" s="1">
        <v>16456.748</v>
      </c>
      <c r="I3796" s="1">
        <v>-15590.57</v>
      </c>
      <c r="J3796" s="1">
        <v>0</v>
      </c>
      <c r="K3796" s="1">
        <v>0</v>
      </c>
      <c r="L3796" s="1">
        <v>0</v>
      </c>
      <c r="M3796" s="1">
        <v>1.4990828</v>
      </c>
      <c r="N3796" s="1">
        <v>-1.5004029999999999</v>
      </c>
      <c r="O3796" s="1">
        <v>0</v>
      </c>
    </row>
    <row r="3797" spans="1:15" x14ac:dyDescent="0.25">
      <c r="A3797">
        <v>3</v>
      </c>
      <c r="B3797" s="1">
        <v>3796</v>
      </c>
      <c r="C3797" s="1">
        <v>72.139388999999994</v>
      </c>
      <c r="D3797" s="1">
        <v>32.010612000000002</v>
      </c>
      <c r="E3797" s="1">
        <v>10569.244000000001</v>
      </c>
      <c r="F3797" s="1">
        <v>10569.244000000001</v>
      </c>
      <c r="G3797" s="1">
        <v>20531.217000000001</v>
      </c>
      <c r="H3797" s="1">
        <v>16455.248</v>
      </c>
      <c r="I3797" s="1">
        <v>-15592.07</v>
      </c>
      <c r="J3797" s="1">
        <v>0</v>
      </c>
      <c r="K3797" s="1">
        <v>0</v>
      </c>
      <c r="L3797" s="1">
        <v>0</v>
      </c>
      <c r="M3797" s="1">
        <v>1.4989648</v>
      </c>
      <c r="N3797" s="1">
        <v>-1.5002850000000001</v>
      </c>
      <c r="O3797" s="1">
        <v>0</v>
      </c>
    </row>
    <row r="3798" spans="1:15" x14ac:dyDescent="0.25">
      <c r="A3798">
        <v>3</v>
      </c>
      <c r="B3798" s="1">
        <v>3797</v>
      </c>
      <c r="C3798" s="1">
        <v>72.139938000000001</v>
      </c>
      <c r="D3798" s="1">
        <v>32.010063000000002</v>
      </c>
      <c r="E3798" s="1">
        <v>10569.244000000001</v>
      </c>
      <c r="F3798" s="1">
        <v>10569.244000000001</v>
      </c>
      <c r="G3798" s="1">
        <v>20532.717000000001</v>
      </c>
      <c r="H3798" s="1">
        <v>16453.745999999999</v>
      </c>
      <c r="I3798" s="1">
        <v>-15593.571</v>
      </c>
      <c r="J3798" s="1">
        <v>0</v>
      </c>
      <c r="K3798" s="1">
        <v>0</v>
      </c>
      <c r="L3798" s="1">
        <v>0</v>
      </c>
      <c r="M3798" s="1">
        <v>1.4989094000000001</v>
      </c>
      <c r="N3798" s="1">
        <v>-1.5002297</v>
      </c>
      <c r="O3798" s="1">
        <v>0</v>
      </c>
    </row>
    <row r="3799" spans="1:15" x14ac:dyDescent="0.25">
      <c r="A3799">
        <v>3</v>
      </c>
      <c r="B3799" s="1">
        <v>3798</v>
      </c>
      <c r="C3799" s="1">
        <v>72.140488000000005</v>
      </c>
      <c r="D3799" s="1">
        <v>32.009514000000003</v>
      </c>
      <c r="E3799" s="1">
        <v>10569.244000000001</v>
      </c>
      <c r="F3799" s="1">
        <v>10569.244000000001</v>
      </c>
      <c r="G3799" s="1">
        <v>20534.215</v>
      </c>
      <c r="H3799" s="1">
        <v>16452.245999999999</v>
      </c>
      <c r="I3799" s="1">
        <v>-15595.071</v>
      </c>
      <c r="J3799" s="1">
        <v>0</v>
      </c>
      <c r="K3799" s="1">
        <v>0</v>
      </c>
      <c r="L3799" s="1">
        <v>0</v>
      </c>
      <c r="M3799" s="1">
        <v>1.4990589999999999</v>
      </c>
      <c r="N3799" s="1">
        <v>-1.5003793000000001</v>
      </c>
      <c r="O3799" s="1">
        <v>0</v>
      </c>
    </row>
    <row r="3800" spans="1:15" x14ac:dyDescent="0.25">
      <c r="A3800">
        <v>3</v>
      </c>
      <c r="B3800" s="1">
        <v>3799</v>
      </c>
      <c r="C3800" s="1">
        <v>72.141036999999997</v>
      </c>
      <c r="D3800" s="1">
        <v>32.008965000000003</v>
      </c>
      <c r="E3800" s="1">
        <v>10569.244000000001</v>
      </c>
      <c r="F3800" s="1">
        <v>10569.244000000001</v>
      </c>
      <c r="G3800" s="1">
        <v>20535.715</v>
      </c>
      <c r="H3800" s="1">
        <v>16450.745999999999</v>
      </c>
      <c r="I3800" s="1">
        <v>-15596.571</v>
      </c>
      <c r="J3800" s="1">
        <v>0</v>
      </c>
      <c r="K3800" s="1">
        <v>0</v>
      </c>
      <c r="L3800" s="1">
        <v>0</v>
      </c>
      <c r="M3800" s="1">
        <v>1.4990779999999999</v>
      </c>
      <c r="N3800" s="1">
        <v>-1.5003983999999999</v>
      </c>
      <c r="O3800" s="1">
        <v>0</v>
      </c>
    </row>
    <row r="3801" spans="1:15" x14ac:dyDescent="0.25">
      <c r="A3801">
        <v>3</v>
      </c>
      <c r="B3801" s="1">
        <v>3800</v>
      </c>
      <c r="C3801" s="1">
        <v>72.141578999999993</v>
      </c>
      <c r="D3801" s="1">
        <v>32.008423000000001</v>
      </c>
      <c r="E3801" s="1">
        <v>10569.244000000001</v>
      </c>
      <c r="F3801" s="1">
        <v>10569.244000000001</v>
      </c>
      <c r="G3801" s="1">
        <v>20537.213</v>
      </c>
      <c r="H3801" s="1">
        <v>16449.245999999999</v>
      </c>
      <c r="I3801" s="1">
        <v>-15598.072</v>
      </c>
      <c r="J3801" s="1">
        <v>0</v>
      </c>
      <c r="K3801" s="1">
        <v>0</v>
      </c>
      <c r="L3801" s="1">
        <v>0</v>
      </c>
      <c r="M3801" s="1">
        <v>1.4989779999999999</v>
      </c>
      <c r="N3801" s="1">
        <v>-1.5002983999999999</v>
      </c>
      <c r="O3801" s="1">
        <v>0</v>
      </c>
    </row>
    <row r="3802" spans="1:15" x14ac:dyDescent="0.25">
      <c r="A3802">
        <v>3</v>
      </c>
      <c r="B3802" s="1">
        <v>3801</v>
      </c>
      <c r="C3802" s="1">
        <v>72.142128</v>
      </c>
      <c r="D3802" s="1">
        <v>32.007874000000001</v>
      </c>
      <c r="E3802" s="1">
        <v>10569.244000000001</v>
      </c>
      <c r="F3802" s="1">
        <v>10569.244000000001</v>
      </c>
      <c r="G3802" s="1">
        <v>20538.710999999999</v>
      </c>
      <c r="H3802" s="1">
        <v>16447.745999999999</v>
      </c>
      <c r="I3802" s="1">
        <v>-15599.571</v>
      </c>
      <c r="J3802" s="1">
        <v>0</v>
      </c>
      <c r="K3802" s="1">
        <v>0</v>
      </c>
      <c r="L3802" s="1">
        <v>0</v>
      </c>
      <c r="M3802" s="1">
        <v>1.4982903999999999</v>
      </c>
      <c r="N3802" s="1">
        <v>-1.4996107999999999</v>
      </c>
      <c r="O3802" s="1">
        <v>0</v>
      </c>
    </row>
    <row r="3803" spans="1:15" x14ac:dyDescent="0.25">
      <c r="A3803">
        <v>3</v>
      </c>
      <c r="B3803" s="1">
        <v>3802</v>
      </c>
      <c r="C3803" s="1">
        <v>72.142677000000006</v>
      </c>
      <c r="D3803" s="1">
        <v>32.007323999999997</v>
      </c>
      <c r="E3803" s="1">
        <v>10569.244000000001</v>
      </c>
      <c r="F3803" s="1">
        <v>10569.244000000001</v>
      </c>
      <c r="G3803" s="1">
        <v>20540.210999999999</v>
      </c>
      <c r="H3803" s="1">
        <v>16446.245999999999</v>
      </c>
      <c r="I3803" s="1">
        <v>-15601.072</v>
      </c>
      <c r="J3803" s="1">
        <v>0</v>
      </c>
      <c r="K3803" s="1">
        <v>0</v>
      </c>
      <c r="L3803" s="1">
        <v>0</v>
      </c>
      <c r="M3803" s="1">
        <v>1.4990714000000001</v>
      </c>
      <c r="N3803" s="1">
        <v>-1.5003917</v>
      </c>
      <c r="O3803" s="1">
        <v>0</v>
      </c>
    </row>
    <row r="3804" spans="1:15" x14ac:dyDescent="0.25">
      <c r="A3804">
        <v>3</v>
      </c>
      <c r="B3804" s="1">
        <v>3803</v>
      </c>
      <c r="C3804" s="1">
        <v>72.143226999999996</v>
      </c>
      <c r="D3804" s="1">
        <v>32.006774999999998</v>
      </c>
      <c r="E3804" s="1">
        <v>10569.244000000001</v>
      </c>
      <c r="F3804" s="1">
        <v>10569.244000000001</v>
      </c>
      <c r="G3804" s="1">
        <v>20541.708999999999</v>
      </c>
      <c r="H3804" s="1">
        <v>16444.745999999999</v>
      </c>
      <c r="I3804" s="1">
        <v>-15602.572</v>
      </c>
      <c r="J3804" s="1">
        <v>0</v>
      </c>
      <c r="K3804" s="1">
        <v>0</v>
      </c>
      <c r="L3804" s="1">
        <v>0</v>
      </c>
      <c r="M3804" s="1">
        <v>1.4990783000000001</v>
      </c>
      <c r="N3804" s="1">
        <v>-1.5003985</v>
      </c>
      <c r="O3804" s="1">
        <v>0</v>
      </c>
    </row>
    <row r="3805" spans="1:15" x14ac:dyDescent="0.25">
      <c r="A3805">
        <v>3</v>
      </c>
      <c r="B3805" s="1">
        <v>3804</v>
      </c>
      <c r="C3805" s="1">
        <v>72.143767999999994</v>
      </c>
      <c r="D3805" s="1">
        <v>32.006233000000002</v>
      </c>
      <c r="E3805" s="1">
        <v>10569.244000000001</v>
      </c>
      <c r="F3805" s="1">
        <v>10569.244000000001</v>
      </c>
      <c r="G3805" s="1">
        <v>20543.208999999999</v>
      </c>
      <c r="H3805" s="1">
        <v>16443.243999999999</v>
      </c>
      <c r="I3805" s="1">
        <v>-15604.072</v>
      </c>
      <c r="J3805" s="1">
        <v>0</v>
      </c>
      <c r="K3805" s="1">
        <v>0</v>
      </c>
      <c r="L3805" s="1">
        <v>0</v>
      </c>
      <c r="M3805" s="1">
        <v>1.4990715999999999</v>
      </c>
      <c r="N3805" s="1">
        <v>-1.5003918000000001</v>
      </c>
      <c r="O3805" s="1">
        <v>0</v>
      </c>
    </row>
    <row r="3806" spans="1:15" x14ac:dyDescent="0.25">
      <c r="A3806">
        <v>3</v>
      </c>
      <c r="B3806" s="1">
        <v>3805</v>
      </c>
      <c r="C3806" s="1">
        <v>72.144317999999998</v>
      </c>
      <c r="D3806" s="1">
        <v>32.005684000000002</v>
      </c>
      <c r="E3806" s="1">
        <v>10569.244000000001</v>
      </c>
      <c r="F3806" s="1">
        <v>10569.244000000001</v>
      </c>
      <c r="G3806" s="1">
        <v>20544.706999999999</v>
      </c>
      <c r="H3806" s="1">
        <v>16441.743999999999</v>
      </c>
      <c r="I3806" s="1">
        <v>-15605.573</v>
      </c>
      <c r="J3806" s="1">
        <v>0</v>
      </c>
      <c r="K3806" s="1">
        <v>0</v>
      </c>
      <c r="L3806" s="1">
        <v>0</v>
      </c>
      <c r="M3806" s="1">
        <v>1.4990608000000001</v>
      </c>
      <c r="N3806" s="1">
        <v>-1.500381</v>
      </c>
      <c r="O3806" s="1">
        <v>0</v>
      </c>
    </row>
    <row r="3807" spans="1:15" x14ac:dyDescent="0.25">
      <c r="A3807">
        <v>3</v>
      </c>
      <c r="B3807" s="1">
        <v>3806</v>
      </c>
      <c r="C3807" s="1">
        <v>72.144867000000005</v>
      </c>
      <c r="D3807" s="1">
        <v>32.005135000000003</v>
      </c>
      <c r="E3807" s="1">
        <v>10569.244000000001</v>
      </c>
      <c r="F3807" s="1">
        <v>10569.244000000001</v>
      </c>
      <c r="G3807" s="1">
        <v>20546.206999999999</v>
      </c>
      <c r="H3807" s="1">
        <v>16440.243999999999</v>
      </c>
      <c r="I3807" s="1">
        <v>-15607.073</v>
      </c>
      <c r="J3807" s="1">
        <v>0</v>
      </c>
      <c r="K3807" s="1">
        <v>0</v>
      </c>
      <c r="L3807" s="1">
        <v>0</v>
      </c>
      <c r="M3807" s="1">
        <v>1.4990664</v>
      </c>
      <c r="N3807" s="1">
        <v>-1.5003865999999999</v>
      </c>
      <c r="O3807" s="1">
        <v>0</v>
      </c>
    </row>
    <row r="3808" spans="1:15" x14ac:dyDescent="0.25">
      <c r="A3808">
        <v>3</v>
      </c>
      <c r="B3808" s="1">
        <v>3807</v>
      </c>
      <c r="C3808" s="1">
        <v>72.145415999999997</v>
      </c>
      <c r="D3808" s="1">
        <v>32.004584999999999</v>
      </c>
      <c r="E3808" s="1">
        <v>10569.244000000001</v>
      </c>
      <c r="F3808" s="1">
        <v>10569.244000000001</v>
      </c>
      <c r="G3808" s="1">
        <v>20547.705000000002</v>
      </c>
      <c r="H3808" s="1">
        <v>16438.743999999999</v>
      </c>
      <c r="I3808" s="1">
        <v>-15608.573</v>
      </c>
      <c r="J3808" s="1">
        <v>0</v>
      </c>
      <c r="K3808" s="1">
        <v>0</v>
      </c>
      <c r="L3808" s="1">
        <v>0</v>
      </c>
      <c r="M3808" s="1">
        <v>1.4988937</v>
      </c>
      <c r="N3808" s="1">
        <v>-1.5002139999999999</v>
      </c>
      <c r="O3808" s="1">
        <v>0</v>
      </c>
    </row>
    <row r="3809" spans="1:15" x14ac:dyDescent="0.25">
      <c r="A3809">
        <v>3</v>
      </c>
      <c r="B3809" s="1">
        <v>3808</v>
      </c>
      <c r="C3809" s="1">
        <v>72.145957999999993</v>
      </c>
      <c r="D3809" s="1">
        <v>32.004044</v>
      </c>
      <c r="E3809" s="1">
        <v>10569.244000000001</v>
      </c>
      <c r="F3809" s="1">
        <v>10569.244000000001</v>
      </c>
      <c r="G3809" s="1">
        <v>20549.205000000002</v>
      </c>
      <c r="H3809" s="1">
        <v>16437.243999999999</v>
      </c>
      <c r="I3809" s="1">
        <v>-15610.074000000001</v>
      </c>
      <c r="J3809" s="1">
        <v>0</v>
      </c>
      <c r="K3809" s="1">
        <v>0</v>
      </c>
      <c r="L3809" s="1">
        <v>0</v>
      </c>
      <c r="M3809" s="1">
        <v>1.4990786</v>
      </c>
      <c r="N3809" s="1">
        <v>-1.5003989</v>
      </c>
      <c r="O3809" s="1">
        <v>0</v>
      </c>
    </row>
    <row r="3810" spans="1:15" x14ac:dyDescent="0.25">
      <c r="A3810">
        <v>3</v>
      </c>
      <c r="B3810" s="1">
        <v>3809</v>
      </c>
      <c r="C3810" s="1">
        <v>72.146507</v>
      </c>
      <c r="D3810" s="1">
        <v>32.003494000000003</v>
      </c>
      <c r="E3810" s="1">
        <v>10569.244000000001</v>
      </c>
      <c r="F3810" s="1">
        <v>10569.244000000001</v>
      </c>
      <c r="G3810" s="1">
        <v>20550.703000000001</v>
      </c>
      <c r="H3810" s="1">
        <v>16435.743999999999</v>
      </c>
      <c r="I3810" s="1">
        <v>-15611.574000000001</v>
      </c>
      <c r="J3810" s="1">
        <v>0</v>
      </c>
      <c r="K3810" s="1">
        <v>0</v>
      </c>
      <c r="L3810" s="1">
        <v>0</v>
      </c>
      <c r="M3810" s="1">
        <v>1.4990557</v>
      </c>
      <c r="N3810" s="1">
        <v>-1.5003759999999999</v>
      </c>
      <c r="O3810" s="1">
        <v>0</v>
      </c>
    </row>
    <row r="3811" spans="1:15" x14ac:dyDescent="0.25">
      <c r="A3811">
        <v>3</v>
      </c>
      <c r="B3811" s="1">
        <v>3810</v>
      </c>
      <c r="C3811" s="1">
        <v>72.147057000000004</v>
      </c>
      <c r="D3811" s="1">
        <v>32.002944999999997</v>
      </c>
      <c r="E3811" s="1">
        <v>10569.244000000001</v>
      </c>
      <c r="F3811" s="1">
        <v>10569.244000000001</v>
      </c>
      <c r="G3811" s="1">
        <v>20552.203000000001</v>
      </c>
      <c r="H3811" s="1">
        <v>16434.241999999998</v>
      </c>
      <c r="I3811" s="1">
        <v>-15613.075000000001</v>
      </c>
      <c r="J3811" s="1">
        <v>0</v>
      </c>
      <c r="K3811" s="1">
        <v>0</v>
      </c>
      <c r="L3811" s="1">
        <v>0</v>
      </c>
      <c r="M3811" s="1">
        <v>1.4990612000000001</v>
      </c>
      <c r="N3811" s="1">
        <v>-1.5003816000000001</v>
      </c>
      <c r="O3811" s="1">
        <v>0</v>
      </c>
    </row>
    <row r="3812" spans="1:15" x14ac:dyDescent="0.25">
      <c r="A3812">
        <v>3</v>
      </c>
      <c r="B3812" s="1">
        <v>3811</v>
      </c>
      <c r="C3812" s="1">
        <v>72.147605999999996</v>
      </c>
      <c r="D3812" s="1">
        <v>32.002395999999997</v>
      </c>
      <c r="E3812" s="1">
        <v>10569.244000000001</v>
      </c>
      <c r="F3812" s="1">
        <v>10569.244000000001</v>
      </c>
      <c r="G3812" s="1">
        <v>20553.701000000001</v>
      </c>
      <c r="H3812" s="1">
        <v>16432.741999999998</v>
      </c>
      <c r="I3812" s="1">
        <v>-15614.575000000001</v>
      </c>
      <c r="J3812" s="1">
        <v>0</v>
      </c>
      <c r="K3812" s="1">
        <v>0</v>
      </c>
      <c r="L3812" s="1">
        <v>0</v>
      </c>
      <c r="M3812" s="1">
        <v>1.4990667</v>
      </c>
      <c r="N3812" s="1">
        <v>-1.5003871</v>
      </c>
      <c r="O3812" s="1">
        <v>0</v>
      </c>
    </row>
    <row r="3813" spans="1:15" x14ac:dyDescent="0.25">
      <c r="A3813">
        <v>3</v>
      </c>
      <c r="B3813" s="1">
        <v>3812</v>
      </c>
      <c r="C3813" s="1">
        <v>72.148155000000003</v>
      </c>
      <c r="D3813" s="1">
        <v>32.001846</v>
      </c>
      <c r="E3813" s="1">
        <v>10569.244000000001</v>
      </c>
      <c r="F3813" s="1">
        <v>10569.244000000001</v>
      </c>
      <c r="G3813" s="1">
        <v>20555.201000000001</v>
      </c>
      <c r="H3813" s="1">
        <v>16431.241999999998</v>
      </c>
      <c r="I3813" s="1">
        <v>-15616.075000000001</v>
      </c>
      <c r="J3813" s="1">
        <v>0</v>
      </c>
      <c r="K3813" s="1">
        <v>0</v>
      </c>
      <c r="L3813" s="1">
        <v>0</v>
      </c>
      <c r="M3813" s="1">
        <v>1.4990722000000001</v>
      </c>
      <c r="N3813" s="1">
        <v>-1.5003926000000001</v>
      </c>
      <c r="O3813" s="1">
        <v>0</v>
      </c>
    </row>
    <row r="3814" spans="1:15" x14ac:dyDescent="0.25">
      <c r="A3814">
        <v>3</v>
      </c>
      <c r="B3814" s="1">
        <v>3813</v>
      </c>
      <c r="C3814" s="1">
        <v>72.148696999999999</v>
      </c>
      <c r="D3814" s="1">
        <v>32.001305000000002</v>
      </c>
      <c r="E3814" s="1">
        <v>10569.244000000001</v>
      </c>
      <c r="F3814" s="1">
        <v>10569.244000000001</v>
      </c>
      <c r="G3814" s="1">
        <v>20556.699000000001</v>
      </c>
      <c r="H3814" s="1">
        <v>16429.741999999998</v>
      </c>
      <c r="I3814" s="1">
        <v>-15617.575999999999</v>
      </c>
      <c r="J3814" s="1">
        <v>0</v>
      </c>
      <c r="K3814" s="1">
        <v>0</v>
      </c>
      <c r="L3814" s="1">
        <v>0</v>
      </c>
      <c r="M3814" s="1">
        <v>1.4990777</v>
      </c>
      <c r="N3814" s="1">
        <v>-1.5003979000000001</v>
      </c>
      <c r="O3814" s="1">
        <v>0</v>
      </c>
    </row>
    <row r="3815" spans="1:15" x14ac:dyDescent="0.25">
      <c r="A3815">
        <v>3</v>
      </c>
      <c r="B3815" s="1">
        <v>3814</v>
      </c>
      <c r="C3815" s="1">
        <v>72.149246000000005</v>
      </c>
      <c r="D3815" s="1">
        <v>32.000754999999998</v>
      </c>
      <c r="E3815" s="1">
        <v>10569.244000000001</v>
      </c>
      <c r="F3815" s="1">
        <v>10569.244000000001</v>
      </c>
      <c r="G3815" s="1">
        <v>20558.199000000001</v>
      </c>
      <c r="H3815" s="1">
        <v>16428.241999999998</v>
      </c>
      <c r="I3815" s="1">
        <v>-15619.075999999999</v>
      </c>
      <c r="J3815" s="1">
        <v>0</v>
      </c>
      <c r="K3815" s="1">
        <v>0</v>
      </c>
      <c r="L3815" s="1">
        <v>0</v>
      </c>
      <c r="M3815" s="1">
        <v>1.4990547999999999</v>
      </c>
      <c r="N3815" s="1">
        <v>-1.500375</v>
      </c>
      <c r="O3815" s="1">
        <v>0</v>
      </c>
    </row>
    <row r="3816" spans="1:15" x14ac:dyDescent="0.25">
      <c r="A3816">
        <v>3</v>
      </c>
      <c r="B3816" s="1">
        <v>3815</v>
      </c>
      <c r="C3816" s="1">
        <v>72.149795999999995</v>
      </c>
      <c r="D3816" s="1">
        <v>32.000205999999999</v>
      </c>
      <c r="E3816" s="1">
        <v>10569.244000000001</v>
      </c>
      <c r="F3816" s="1">
        <v>10569.244000000001</v>
      </c>
      <c r="G3816" s="1">
        <v>20559.697</v>
      </c>
      <c r="H3816" s="1">
        <v>16426.740000000002</v>
      </c>
      <c r="I3816" s="1">
        <v>-15620.576999999999</v>
      </c>
      <c r="J3816" s="1">
        <v>0</v>
      </c>
      <c r="K3816" s="1">
        <v>0</v>
      </c>
      <c r="L3816" s="1">
        <v>0</v>
      </c>
      <c r="M3816" s="1">
        <v>1.4990553</v>
      </c>
      <c r="N3816" s="1">
        <v>-1.5003755000000001</v>
      </c>
      <c r="O3816" s="1">
        <v>0</v>
      </c>
    </row>
    <row r="3817" spans="1:15" x14ac:dyDescent="0.25">
      <c r="A3817">
        <v>3</v>
      </c>
      <c r="B3817" s="1">
        <v>3816</v>
      </c>
      <c r="C3817" s="1">
        <v>72.150345000000002</v>
      </c>
      <c r="D3817" s="1">
        <v>31.999656999999999</v>
      </c>
      <c r="E3817" s="1">
        <v>10569.244000000001</v>
      </c>
      <c r="F3817" s="1">
        <v>10569.244000000001</v>
      </c>
      <c r="G3817" s="1">
        <v>20561.197</v>
      </c>
      <c r="H3817" s="1">
        <v>16425.240000000002</v>
      </c>
      <c r="I3817" s="1">
        <v>-15622.076999999999</v>
      </c>
      <c r="J3817" s="1">
        <v>0</v>
      </c>
      <c r="K3817" s="1">
        <v>0</v>
      </c>
      <c r="L3817" s="1">
        <v>0</v>
      </c>
      <c r="M3817" s="1">
        <v>1.4990296000000001</v>
      </c>
      <c r="N3817" s="1">
        <v>-1.5003499</v>
      </c>
      <c r="O3817" s="1">
        <v>0</v>
      </c>
    </row>
    <row r="3818" spans="1:15" x14ac:dyDescent="0.25">
      <c r="A3818">
        <v>3</v>
      </c>
      <c r="B3818" s="1">
        <v>3817</v>
      </c>
      <c r="C3818" s="1">
        <v>72.150893999999994</v>
      </c>
      <c r="D3818" s="1">
        <v>31.999106999999999</v>
      </c>
      <c r="E3818" s="1">
        <v>10569.244000000001</v>
      </c>
      <c r="F3818" s="1">
        <v>10569.244000000001</v>
      </c>
      <c r="G3818" s="1">
        <v>20562.695</v>
      </c>
      <c r="H3818" s="1">
        <v>16423.740000000002</v>
      </c>
      <c r="I3818" s="1">
        <v>-15623.576999999999</v>
      </c>
      <c r="J3818" s="1">
        <v>0</v>
      </c>
      <c r="K3818" s="1">
        <v>0</v>
      </c>
      <c r="L3818" s="1">
        <v>0</v>
      </c>
      <c r="M3818" s="1">
        <v>1.4990714999999999</v>
      </c>
      <c r="N3818" s="1">
        <v>-1.5003917</v>
      </c>
      <c r="O3818" s="1">
        <v>0</v>
      </c>
    </row>
    <row r="3819" spans="1:15" x14ac:dyDescent="0.25">
      <c r="A3819">
        <v>3</v>
      </c>
      <c r="B3819" s="1">
        <v>3818</v>
      </c>
      <c r="C3819" s="1">
        <v>72.151436000000004</v>
      </c>
      <c r="D3819" s="1">
        <v>31.998566</v>
      </c>
      <c r="E3819" s="1">
        <v>10569.244000000001</v>
      </c>
      <c r="F3819" s="1">
        <v>10569.244000000001</v>
      </c>
      <c r="G3819" s="1">
        <v>20564.195</v>
      </c>
      <c r="H3819" s="1">
        <v>16422.240000000002</v>
      </c>
      <c r="I3819" s="1">
        <v>-15625.078</v>
      </c>
      <c r="J3819" s="1">
        <v>0</v>
      </c>
      <c r="K3819" s="1">
        <v>0</v>
      </c>
      <c r="L3819" s="1">
        <v>0</v>
      </c>
      <c r="M3819" s="1">
        <v>1.4990766</v>
      </c>
      <c r="N3819" s="1">
        <v>-1.500397</v>
      </c>
      <c r="O3819" s="1">
        <v>0</v>
      </c>
    </row>
    <row r="3820" spans="1:15" x14ac:dyDescent="0.25">
      <c r="A3820">
        <v>3</v>
      </c>
      <c r="B3820" s="1">
        <v>3819</v>
      </c>
      <c r="C3820" s="1">
        <v>72.151984999999996</v>
      </c>
      <c r="D3820" s="1">
        <v>31.998016</v>
      </c>
      <c r="E3820" s="1">
        <v>10569.244000000001</v>
      </c>
      <c r="F3820" s="1">
        <v>10569.244000000001</v>
      </c>
      <c r="G3820" s="1">
        <v>20565.695</v>
      </c>
      <c r="H3820" s="1">
        <v>16420.740000000002</v>
      </c>
      <c r="I3820" s="1">
        <v>-15626.578</v>
      </c>
      <c r="J3820" s="1">
        <v>0</v>
      </c>
      <c r="K3820" s="1">
        <v>0</v>
      </c>
      <c r="L3820" s="1">
        <v>0</v>
      </c>
      <c r="M3820" s="1">
        <v>1.4990540000000001</v>
      </c>
      <c r="N3820" s="1">
        <v>-1.5003742</v>
      </c>
      <c r="O3820" s="1">
        <v>0</v>
      </c>
    </row>
    <row r="3821" spans="1:15" x14ac:dyDescent="0.25">
      <c r="A3821">
        <v>3</v>
      </c>
      <c r="B3821" s="1">
        <v>3820</v>
      </c>
      <c r="C3821" s="1">
        <v>72.152534000000003</v>
      </c>
      <c r="D3821" s="1">
        <v>31.997467</v>
      </c>
      <c r="E3821" s="1">
        <v>10569.244000000001</v>
      </c>
      <c r="F3821" s="1">
        <v>10569.244000000001</v>
      </c>
      <c r="G3821" s="1">
        <v>20567.192999999999</v>
      </c>
      <c r="H3821" s="1">
        <v>16419.238000000001</v>
      </c>
      <c r="I3821" s="1">
        <v>-15628.079</v>
      </c>
      <c r="J3821" s="1">
        <v>0</v>
      </c>
      <c r="K3821" s="1">
        <v>0</v>
      </c>
      <c r="L3821" s="1">
        <v>0</v>
      </c>
      <c r="M3821" s="1">
        <v>1.4990540000000001</v>
      </c>
      <c r="N3821" s="1">
        <v>-1.5003742</v>
      </c>
      <c r="O3821" s="1">
        <v>0</v>
      </c>
    </row>
    <row r="3822" spans="1:15" x14ac:dyDescent="0.25">
      <c r="A3822">
        <v>3</v>
      </c>
      <c r="B3822" s="1">
        <v>3821</v>
      </c>
      <c r="C3822" s="1">
        <v>72.153084000000007</v>
      </c>
      <c r="D3822" s="1">
        <v>31.996918000000001</v>
      </c>
      <c r="E3822" s="1">
        <v>10569.244000000001</v>
      </c>
      <c r="F3822" s="1">
        <v>10569.244000000001</v>
      </c>
      <c r="G3822" s="1">
        <v>20568.692999999999</v>
      </c>
      <c r="H3822" s="1">
        <v>16417.738000000001</v>
      </c>
      <c r="I3822" s="1">
        <v>-15629.579</v>
      </c>
      <c r="J3822" s="1">
        <v>0</v>
      </c>
      <c r="K3822" s="1">
        <v>0</v>
      </c>
      <c r="L3822" s="1">
        <v>0</v>
      </c>
      <c r="M3822" s="1">
        <v>1.4990649</v>
      </c>
      <c r="N3822" s="1">
        <v>-1.5003852</v>
      </c>
      <c r="O3822" s="1">
        <v>0</v>
      </c>
    </row>
    <row r="3823" spans="1:15" x14ac:dyDescent="0.25">
      <c r="A3823">
        <v>3</v>
      </c>
      <c r="B3823" s="1">
        <v>3822</v>
      </c>
      <c r="C3823" s="1">
        <v>72.153632999999999</v>
      </c>
      <c r="D3823" s="1">
        <v>31.996368</v>
      </c>
      <c r="E3823" s="1">
        <v>10569.244000000001</v>
      </c>
      <c r="F3823" s="1">
        <v>10569.244000000001</v>
      </c>
      <c r="G3823" s="1">
        <v>20570.190999999999</v>
      </c>
      <c r="H3823" s="1">
        <v>16416.238000000001</v>
      </c>
      <c r="I3823" s="1">
        <v>-15631.079</v>
      </c>
      <c r="J3823" s="1">
        <v>0</v>
      </c>
      <c r="K3823" s="1">
        <v>0</v>
      </c>
      <c r="L3823" s="1">
        <v>0</v>
      </c>
      <c r="M3823" s="1">
        <v>1.4990657999999999</v>
      </c>
      <c r="N3823" s="1">
        <v>-1.5003861000000001</v>
      </c>
      <c r="O3823" s="1">
        <v>0</v>
      </c>
    </row>
    <row r="3824" spans="1:15" x14ac:dyDescent="0.25">
      <c r="A3824">
        <v>3</v>
      </c>
      <c r="B3824" s="1">
        <v>3823</v>
      </c>
      <c r="C3824" s="1">
        <v>72.154174999999995</v>
      </c>
      <c r="D3824" s="1">
        <v>31.995826999999998</v>
      </c>
      <c r="E3824" s="1">
        <v>10569.244000000001</v>
      </c>
      <c r="F3824" s="1">
        <v>10569.244000000001</v>
      </c>
      <c r="G3824" s="1">
        <v>20571.690999999999</v>
      </c>
      <c r="H3824" s="1">
        <v>16414.738000000001</v>
      </c>
      <c r="I3824" s="1">
        <v>-15632.58</v>
      </c>
      <c r="J3824" s="1">
        <v>0</v>
      </c>
      <c r="K3824" s="1">
        <v>0</v>
      </c>
      <c r="L3824" s="1">
        <v>0</v>
      </c>
      <c r="M3824" s="1">
        <v>1.4990760999999999</v>
      </c>
      <c r="N3824" s="1">
        <v>-1.5003964000000001</v>
      </c>
      <c r="O3824" s="1">
        <v>0</v>
      </c>
    </row>
    <row r="3825" spans="1:15" x14ac:dyDescent="0.25">
      <c r="A3825">
        <v>3</v>
      </c>
      <c r="B3825" s="1">
        <v>3824</v>
      </c>
      <c r="C3825" s="1">
        <v>72.154724000000002</v>
      </c>
      <c r="D3825" s="1">
        <v>31.995277000000002</v>
      </c>
      <c r="E3825" s="1">
        <v>10569.244000000001</v>
      </c>
      <c r="F3825" s="1">
        <v>10569.244000000001</v>
      </c>
      <c r="G3825" s="1">
        <v>20573.188999999998</v>
      </c>
      <c r="H3825" s="1">
        <v>16413.238000000001</v>
      </c>
      <c r="I3825" s="1">
        <v>-15634.08</v>
      </c>
      <c r="J3825" s="1">
        <v>0</v>
      </c>
      <c r="K3825" s="1">
        <v>0</v>
      </c>
      <c r="L3825" s="1">
        <v>0</v>
      </c>
      <c r="M3825" s="1">
        <v>1.4990441000000001</v>
      </c>
      <c r="N3825" s="1">
        <v>-1.5003643</v>
      </c>
      <c r="O3825" s="1">
        <v>0</v>
      </c>
    </row>
    <row r="3826" spans="1:15" x14ac:dyDescent="0.25">
      <c r="A3826">
        <v>3</v>
      </c>
      <c r="B3826" s="1">
        <v>3825</v>
      </c>
      <c r="C3826" s="1">
        <v>72.155272999999994</v>
      </c>
      <c r="D3826" s="1">
        <v>31.994727999999999</v>
      </c>
      <c r="E3826" s="1">
        <v>10569.244000000001</v>
      </c>
      <c r="F3826" s="1">
        <v>10569.244000000001</v>
      </c>
      <c r="G3826" s="1">
        <v>20574.688999999998</v>
      </c>
      <c r="H3826" s="1">
        <v>16411.736000000001</v>
      </c>
      <c r="I3826" s="1">
        <v>-15635.58</v>
      </c>
      <c r="J3826" s="1">
        <v>0</v>
      </c>
      <c r="K3826" s="1">
        <v>0</v>
      </c>
      <c r="L3826" s="1">
        <v>0</v>
      </c>
      <c r="M3826" s="1">
        <v>1.4990441999999999</v>
      </c>
      <c r="N3826" s="1">
        <v>-1.5003645000000001</v>
      </c>
      <c r="O3826" s="1">
        <v>0</v>
      </c>
    </row>
    <row r="3827" spans="1:15" x14ac:dyDescent="0.25">
      <c r="A3827">
        <v>3</v>
      </c>
      <c r="B3827" s="1">
        <v>3826</v>
      </c>
      <c r="C3827" s="1">
        <v>72.155822999999998</v>
      </c>
      <c r="D3827" s="1">
        <v>31.994178999999999</v>
      </c>
      <c r="E3827" s="1">
        <v>10569.244000000001</v>
      </c>
      <c r="F3827" s="1">
        <v>10569.244000000001</v>
      </c>
      <c r="G3827" s="1">
        <v>20576.187999999998</v>
      </c>
      <c r="H3827" s="1">
        <v>16410.236000000001</v>
      </c>
      <c r="I3827" s="1">
        <v>-15637.081</v>
      </c>
      <c r="J3827" s="1">
        <v>0</v>
      </c>
      <c r="K3827" s="1">
        <v>0</v>
      </c>
      <c r="L3827" s="1">
        <v>0</v>
      </c>
      <c r="M3827" s="1">
        <v>1.4990283</v>
      </c>
      <c r="N3827" s="1">
        <v>-1.5003485999999999</v>
      </c>
      <c r="O3827" s="1">
        <v>0</v>
      </c>
    </row>
    <row r="3828" spans="1:15" x14ac:dyDescent="0.25">
      <c r="A3828">
        <v>3</v>
      </c>
      <c r="B3828" s="1">
        <v>3827</v>
      </c>
      <c r="C3828" s="1">
        <v>72.156372000000005</v>
      </c>
      <c r="D3828" s="1">
        <v>31.993628999999999</v>
      </c>
      <c r="E3828" s="1">
        <v>10569.244000000001</v>
      </c>
      <c r="F3828" s="1">
        <v>10569.244000000001</v>
      </c>
      <c r="G3828" s="1">
        <v>20577.687999999998</v>
      </c>
      <c r="H3828" s="1">
        <v>16408.736000000001</v>
      </c>
      <c r="I3828" s="1">
        <v>-15638.581</v>
      </c>
      <c r="J3828" s="1">
        <v>0</v>
      </c>
      <c r="K3828" s="1">
        <v>0</v>
      </c>
      <c r="L3828" s="1">
        <v>0</v>
      </c>
      <c r="M3828" s="1">
        <v>1.4990699000000001</v>
      </c>
      <c r="N3828" s="1">
        <v>-1.5003902</v>
      </c>
      <c r="O3828" s="1">
        <v>0</v>
      </c>
    </row>
    <row r="3829" spans="1:15" x14ac:dyDescent="0.25">
      <c r="A3829">
        <v>3</v>
      </c>
      <c r="B3829" s="1">
        <v>3828</v>
      </c>
      <c r="C3829" s="1">
        <v>72.156914</v>
      </c>
      <c r="D3829" s="1">
        <v>31.993088</v>
      </c>
      <c r="E3829" s="1">
        <v>10569.244000000001</v>
      </c>
      <c r="F3829" s="1">
        <v>10569.244000000001</v>
      </c>
      <c r="G3829" s="1">
        <v>20579.186000000002</v>
      </c>
      <c r="H3829" s="1">
        <v>16407.236000000001</v>
      </c>
      <c r="I3829" s="1">
        <v>-15640.082</v>
      </c>
      <c r="J3829" s="1">
        <v>0</v>
      </c>
      <c r="K3829" s="1">
        <v>0</v>
      </c>
      <c r="L3829" s="1">
        <v>0</v>
      </c>
      <c r="M3829" s="1">
        <v>1.4990747</v>
      </c>
      <c r="N3829" s="1">
        <v>-1.5003949000000001</v>
      </c>
      <c r="O3829" s="1">
        <v>0</v>
      </c>
    </row>
    <row r="3830" spans="1:15" x14ac:dyDescent="0.25">
      <c r="A3830">
        <v>3</v>
      </c>
      <c r="B3830" s="1">
        <v>3829</v>
      </c>
      <c r="C3830" s="1">
        <v>72.157463000000007</v>
      </c>
      <c r="D3830" s="1">
        <v>31.992538</v>
      </c>
      <c r="E3830" s="1">
        <v>10569.244000000001</v>
      </c>
      <c r="F3830" s="1">
        <v>10569.244000000001</v>
      </c>
      <c r="G3830" s="1">
        <v>20580.686000000002</v>
      </c>
      <c r="H3830" s="1">
        <v>16405.736000000001</v>
      </c>
      <c r="I3830" s="1">
        <v>-15641.582</v>
      </c>
      <c r="J3830" s="1">
        <v>0</v>
      </c>
      <c r="K3830" s="1">
        <v>0</v>
      </c>
      <c r="L3830" s="1">
        <v>0</v>
      </c>
      <c r="M3830" s="1">
        <v>1.4990493</v>
      </c>
      <c r="N3830" s="1">
        <v>-1.5003697</v>
      </c>
      <c r="O3830" s="1">
        <v>0</v>
      </c>
    </row>
    <row r="3831" spans="1:15" x14ac:dyDescent="0.25">
      <c r="A3831">
        <v>3</v>
      </c>
      <c r="B3831" s="1">
        <v>3830</v>
      </c>
      <c r="C3831" s="1">
        <v>72.158011999999999</v>
      </c>
      <c r="D3831" s="1">
        <v>31.991989</v>
      </c>
      <c r="E3831" s="1">
        <v>10569.244000000001</v>
      </c>
      <c r="F3831" s="1">
        <v>10569.244000000001</v>
      </c>
      <c r="G3831" s="1">
        <v>20582.184000000001</v>
      </c>
      <c r="H3831" s="1">
        <v>16404.236000000001</v>
      </c>
      <c r="I3831" s="1">
        <v>-15643.082</v>
      </c>
      <c r="J3831" s="1">
        <v>0</v>
      </c>
      <c r="K3831" s="1">
        <v>0</v>
      </c>
      <c r="L3831" s="1">
        <v>0</v>
      </c>
      <c r="M3831" s="1">
        <v>1.4990585000000001</v>
      </c>
      <c r="N3831" s="1">
        <v>-1.5003788</v>
      </c>
      <c r="O3831" s="1">
        <v>0</v>
      </c>
    </row>
    <row r="3832" spans="1:15" x14ac:dyDescent="0.25">
      <c r="A3832">
        <v>3</v>
      </c>
      <c r="B3832" s="1">
        <v>3831</v>
      </c>
      <c r="C3832" s="1">
        <v>72.158562000000003</v>
      </c>
      <c r="D3832" s="1">
        <v>31.991440000000001</v>
      </c>
      <c r="E3832" s="1">
        <v>10569.244000000001</v>
      </c>
      <c r="F3832" s="1">
        <v>10569.244000000001</v>
      </c>
      <c r="G3832" s="1">
        <v>20583.684000000001</v>
      </c>
      <c r="H3832" s="1">
        <v>16402.734</v>
      </c>
      <c r="I3832" s="1">
        <v>-15644.583000000001</v>
      </c>
      <c r="J3832" s="1">
        <v>0</v>
      </c>
      <c r="K3832" s="1">
        <v>0</v>
      </c>
      <c r="L3832" s="1">
        <v>0</v>
      </c>
      <c r="M3832" s="1">
        <v>1.4990641</v>
      </c>
      <c r="N3832" s="1">
        <v>-1.5003842999999999</v>
      </c>
      <c r="O3832" s="1">
        <v>0</v>
      </c>
    </row>
    <row r="3833" spans="1:15" x14ac:dyDescent="0.25">
      <c r="A3833">
        <v>3</v>
      </c>
      <c r="B3833" s="1">
        <v>3832</v>
      </c>
      <c r="C3833" s="1">
        <v>72.159110999999996</v>
      </c>
      <c r="D3833" s="1">
        <v>31.990891000000001</v>
      </c>
      <c r="E3833" s="1">
        <v>10569.244000000001</v>
      </c>
      <c r="F3833" s="1">
        <v>10569.244000000001</v>
      </c>
      <c r="G3833" s="1">
        <v>20585.182000000001</v>
      </c>
      <c r="H3833" s="1">
        <v>16401.234</v>
      </c>
      <c r="I3833" s="1">
        <v>-15646.083000000001</v>
      </c>
      <c r="J3833" s="1">
        <v>0</v>
      </c>
      <c r="K3833" s="1">
        <v>0</v>
      </c>
      <c r="L3833" s="1">
        <v>0</v>
      </c>
      <c r="M3833" s="1">
        <v>1.4990695999999999</v>
      </c>
      <c r="N3833" s="1">
        <v>-1.5003898</v>
      </c>
      <c r="O3833" s="1">
        <v>0</v>
      </c>
    </row>
    <row r="3834" spans="1:15" x14ac:dyDescent="0.25">
      <c r="A3834">
        <v>3</v>
      </c>
      <c r="B3834" s="1">
        <v>3833</v>
      </c>
      <c r="C3834" s="1">
        <v>72.159653000000006</v>
      </c>
      <c r="D3834" s="1">
        <v>31.990348999999998</v>
      </c>
      <c r="E3834" s="1">
        <v>10569.244000000001</v>
      </c>
      <c r="F3834" s="1">
        <v>10569.244000000001</v>
      </c>
      <c r="G3834" s="1">
        <v>20586.682000000001</v>
      </c>
      <c r="H3834" s="1">
        <v>16399.734</v>
      </c>
      <c r="I3834" s="1">
        <v>-15647.583000000001</v>
      </c>
      <c r="J3834" s="1">
        <v>0</v>
      </c>
      <c r="K3834" s="1">
        <v>0</v>
      </c>
      <c r="L3834" s="1">
        <v>0</v>
      </c>
      <c r="M3834" s="1">
        <v>1.4986649000000001</v>
      </c>
      <c r="N3834" s="1">
        <v>-1.4999851</v>
      </c>
      <c r="O3834" s="1">
        <v>0</v>
      </c>
    </row>
    <row r="3835" spans="1:15" x14ac:dyDescent="0.25">
      <c r="A3835">
        <v>3</v>
      </c>
      <c r="B3835" s="1">
        <v>3834</v>
      </c>
      <c r="C3835" s="1">
        <v>72.160201999999998</v>
      </c>
      <c r="D3835" s="1">
        <v>31.989799000000001</v>
      </c>
      <c r="E3835" s="1">
        <v>10569.244000000001</v>
      </c>
      <c r="F3835" s="1">
        <v>10569.244000000001</v>
      </c>
      <c r="G3835" s="1">
        <v>20588.18</v>
      </c>
      <c r="H3835" s="1">
        <v>16398.234</v>
      </c>
      <c r="I3835" s="1">
        <v>-15649.084000000001</v>
      </c>
      <c r="J3835" s="1">
        <v>0</v>
      </c>
      <c r="K3835" s="1">
        <v>0</v>
      </c>
      <c r="L3835" s="1">
        <v>0</v>
      </c>
      <c r="M3835" s="1">
        <v>1.4990422999999999</v>
      </c>
      <c r="N3835" s="1">
        <v>-1.5003626000000001</v>
      </c>
      <c r="O3835" s="1">
        <v>0</v>
      </c>
    </row>
    <row r="3836" spans="1:15" x14ac:dyDescent="0.25">
      <c r="A3836">
        <v>3</v>
      </c>
      <c r="B3836" s="1">
        <v>3835</v>
      </c>
      <c r="C3836" s="1">
        <v>72.160751000000005</v>
      </c>
      <c r="D3836" s="1">
        <v>31.989249999999998</v>
      </c>
      <c r="E3836" s="1">
        <v>10569.244000000001</v>
      </c>
      <c r="F3836" s="1">
        <v>10569.244000000001</v>
      </c>
      <c r="G3836" s="1">
        <v>20589.68</v>
      </c>
      <c r="H3836" s="1">
        <v>16396.734</v>
      </c>
      <c r="I3836" s="1">
        <v>-15650.584000000001</v>
      </c>
      <c r="J3836" s="1">
        <v>0</v>
      </c>
      <c r="K3836" s="1">
        <v>0</v>
      </c>
      <c r="L3836" s="1">
        <v>0</v>
      </c>
      <c r="M3836" s="1">
        <v>1.4990593999999999</v>
      </c>
      <c r="N3836" s="1">
        <v>-1.5003797000000001</v>
      </c>
      <c r="O3836" s="1">
        <v>0</v>
      </c>
    </row>
    <row r="3837" spans="1:15" x14ac:dyDescent="0.25">
      <c r="A3837">
        <v>3</v>
      </c>
      <c r="B3837" s="1">
        <v>3836</v>
      </c>
      <c r="C3837" s="1">
        <v>72.161300999999995</v>
      </c>
      <c r="D3837" s="1">
        <v>31.988700999999999</v>
      </c>
      <c r="E3837" s="1">
        <v>10569.244000000001</v>
      </c>
      <c r="F3837" s="1">
        <v>10569.244000000001</v>
      </c>
      <c r="G3837" s="1">
        <v>20591.178</v>
      </c>
      <c r="H3837" s="1">
        <v>16395.234</v>
      </c>
      <c r="I3837" s="1">
        <v>-15652.084000000001</v>
      </c>
      <c r="J3837" s="1">
        <v>0</v>
      </c>
      <c r="K3837" s="1">
        <v>0</v>
      </c>
      <c r="L3837" s="1">
        <v>0</v>
      </c>
      <c r="M3837" s="1">
        <v>1.4989319999999999</v>
      </c>
      <c r="N3837" s="1">
        <v>-1.5002523999999999</v>
      </c>
      <c r="O3837" s="1">
        <v>0</v>
      </c>
    </row>
    <row r="3838" spans="1:15" x14ac:dyDescent="0.25">
      <c r="A3838">
        <v>3</v>
      </c>
      <c r="B3838" s="1">
        <v>3837</v>
      </c>
      <c r="C3838" s="1">
        <v>72.161850000000001</v>
      </c>
      <c r="D3838" s="1">
        <v>31.988151999999999</v>
      </c>
      <c r="E3838" s="1">
        <v>10569.244000000001</v>
      </c>
      <c r="F3838" s="1">
        <v>10569.244000000001</v>
      </c>
      <c r="G3838" s="1">
        <v>20592.678</v>
      </c>
      <c r="H3838" s="1">
        <v>16393.732</v>
      </c>
      <c r="I3838" s="1">
        <v>-15653.584999999999</v>
      </c>
      <c r="J3838" s="1">
        <v>0</v>
      </c>
      <c r="K3838" s="1">
        <v>0</v>
      </c>
      <c r="L3838" s="1">
        <v>0</v>
      </c>
      <c r="M3838" s="1">
        <v>1.4990726999999999</v>
      </c>
      <c r="N3838" s="1">
        <v>-1.5003929</v>
      </c>
      <c r="O3838" s="1">
        <v>0</v>
      </c>
    </row>
    <row r="3839" spans="1:15" x14ac:dyDescent="0.25">
      <c r="A3839">
        <v>3</v>
      </c>
      <c r="B3839" s="1">
        <v>3838</v>
      </c>
      <c r="C3839" s="1">
        <v>72.162391999999997</v>
      </c>
      <c r="D3839" s="1">
        <v>31.98761</v>
      </c>
      <c r="E3839" s="1">
        <v>10569.244000000001</v>
      </c>
      <c r="F3839" s="1">
        <v>10569.244000000001</v>
      </c>
      <c r="G3839" s="1">
        <v>20594.175999999999</v>
      </c>
      <c r="H3839" s="1">
        <v>16392.232</v>
      </c>
      <c r="I3839" s="1">
        <v>-15655.084999999999</v>
      </c>
      <c r="J3839" s="1">
        <v>0</v>
      </c>
      <c r="K3839" s="1">
        <v>0</v>
      </c>
      <c r="L3839" s="1">
        <v>0</v>
      </c>
      <c r="M3839" s="1">
        <v>1.4990686</v>
      </c>
      <c r="N3839" s="1">
        <v>-1.500389</v>
      </c>
      <c r="O3839" s="1">
        <v>0</v>
      </c>
    </row>
    <row r="3840" spans="1:15" x14ac:dyDescent="0.25">
      <c r="A3840">
        <v>3</v>
      </c>
      <c r="B3840" s="1">
        <v>3839</v>
      </c>
      <c r="C3840" s="1">
        <v>72.162941000000004</v>
      </c>
      <c r="D3840" s="1">
        <v>31.987061000000001</v>
      </c>
      <c r="E3840" s="1">
        <v>10569.244000000001</v>
      </c>
      <c r="F3840" s="1">
        <v>10569.244000000001</v>
      </c>
      <c r="G3840" s="1">
        <v>20595.675999999999</v>
      </c>
      <c r="H3840" s="1">
        <v>16390.732</v>
      </c>
      <c r="I3840" s="1">
        <v>-15656.584999999999</v>
      </c>
      <c r="J3840" s="1">
        <v>0</v>
      </c>
      <c r="K3840" s="1">
        <v>0</v>
      </c>
      <c r="L3840" s="1">
        <v>0</v>
      </c>
      <c r="M3840" s="1">
        <v>1.4990374</v>
      </c>
      <c r="N3840" s="1">
        <v>-1.5003576000000001</v>
      </c>
      <c r="O3840" s="1">
        <v>0</v>
      </c>
    </row>
    <row r="3841" spans="1:15" x14ac:dyDescent="0.25">
      <c r="A3841">
        <v>3</v>
      </c>
      <c r="B3841" s="1">
        <v>3840</v>
      </c>
      <c r="C3841" s="1">
        <v>72.163489999999996</v>
      </c>
      <c r="D3841" s="1">
        <v>31.986511</v>
      </c>
      <c r="E3841" s="1">
        <v>10569.244000000001</v>
      </c>
      <c r="F3841" s="1">
        <v>10569.244000000001</v>
      </c>
      <c r="G3841" s="1">
        <v>20597.173999999999</v>
      </c>
      <c r="H3841" s="1">
        <v>16389.232</v>
      </c>
      <c r="I3841" s="1">
        <v>-15658.085999999999</v>
      </c>
      <c r="J3841" s="1">
        <v>0</v>
      </c>
      <c r="K3841" s="1">
        <v>0</v>
      </c>
      <c r="L3841" s="1">
        <v>0</v>
      </c>
      <c r="M3841" s="1">
        <v>1.4990608999999999</v>
      </c>
      <c r="N3841" s="1">
        <v>-1.5003811</v>
      </c>
      <c r="O3841" s="1">
        <v>0</v>
      </c>
    </row>
    <row r="3842" spans="1:15" x14ac:dyDescent="0.25">
      <c r="A3842">
        <v>3</v>
      </c>
      <c r="B3842" s="1">
        <v>3841</v>
      </c>
      <c r="C3842" s="1">
        <v>72.16404</v>
      </c>
      <c r="D3842" s="1">
        <v>31.985962000000001</v>
      </c>
      <c r="E3842" s="1">
        <v>10569.244000000001</v>
      </c>
      <c r="F3842" s="1">
        <v>10569.244000000001</v>
      </c>
      <c r="G3842" s="1">
        <v>20598.673999999999</v>
      </c>
      <c r="H3842" s="1">
        <v>16387.732</v>
      </c>
      <c r="I3842" s="1">
        <v>-15659.585999999999</v>
      </c>
      <c r="J3842" s="1">
        <v>0</v>
      </c>
      <c r="K3842" s="1">
        <v>0</v>
      </c>
      <c r="L3842" s="1">
        <v>0</v>
      </c>
      <c r="M3842" s="1">
        <v>1.4990665000000001</v>
      </c>
      <c r="N3842" s="1">
        <v>-1.5003867</v>
      </c>
      <c r="O3842" s="1">
        <v>0</v>
      </c>
    </row>
    <row r="3843" spans="1:15" x14ac:dyDescent="0.25">
      <c r="A3843">
        <v>3</v>
      </c>
      <c r="B3843" s="1">
        <v>3842</v>
      </c>
      <c r="C3843" s="1">
        <v>72.164589000000007</v>
      </c>
      <c r="D3843" s="1">
        <v>31.985413000000001</v>
      </c>
      <c r="E3843" s="1">
        <v>10569.244000000001</v>
      </c>
      <c r="F3843" s="1">
        <v>10569.244000000001</v>
      </c>
      <c r="G3843" s="1">
        <v>20600.171999999999</v>
      </c>
      <c r="H3843" s="1">
        <v>16386.232</v>
      </c>
      <c r="I3843" s="1">
        <v>-15661.085999999999</v>
      </c>
      <c r="J3843" s="1">
        <v>0</v>
      </c>
      <c r="K3843" s="1">
        <v>0</v>
      </c>
      <c r="L3843" s="1">
        <v>0</v>
      </c>
      <c r="M3843" s="1">
        <v>1.4990714999999999</v>
      </c>
      <c r="N3843" s="1">
        <v>-1.4994457000000001</v>
      </c>
      <c r="O3843" s="1">
        <v>0</v>
      </c>
    </row>
    <row r="3844" spans="1:15" x14ac:dyDescent="0.25">
      <c r="A3844">
        <v>3</v>
      </c>
      <c r="B3844" s="1">
        <v>3843</v>
      </c>
      <c r="C3844" s="1">
        <v>72.165131000000002</v>
      </c>
      <c r="D3844" s="1">
        <v>31.984870999999998</v>
      </c>
      <c r="E3844" s="1">
        <v>10569.244000000001</v>
      </c>
      <c r="F3844" s="1">
        <v>10569.244000000001</v>
      </c>
      <c r="G3844" s="1">
        <v>20601.671999999999</v>
      </c>
      <c r="H3844" s="1">
        <v>16384.732</v>
      </c>
      <c r="I3844" s="1">
        <v>-15662.584999999999</v>
      </c>
      <c r="J3844" s="1">
        <v>0</v>
      </c>
      <c r="K3844" s="1">
        <v>0</v>
      </c>
      <c r="L3844" s="1">
        <v>0</v>
      </c>
      <c r="M3844" s="1">
        <v>1.4990629</v>
      </c>
      <c r="N3844" s="1">
        <v>-1.4990629</v>
      </c>
      <c r="O3844" s="1">
        <v>0</v>
      </c>
    </row>
    <row r="3845" spans="1:15" x14ac:dyDescent="0.25">
      <c r="A3845">
        <v>3</v>
      </c>
      <c r="B3845" s="1">
        <v>3844</v>
      </c>
      <c r="C3845" s="1">
        <v>72.165679999999995</v>
      </c>
      <c r="D3845" s="1">
        <v>31.984321999999999</v>
      </c>
      <c r="E3845" s="1">
        <v>10569.244000000001</v>
      </c>
      <c r="F3845" s="1">
        <v>10569.244000000001</v>
      </c>
      <c r="G3845" s="1">
        <v>20603.169999999998</v>
      </c>
      <c r="H3845" s="1">
        <v>16383.234</v>
      </c>
      <c r="I3845" s="1">
        <v>-15664.084000000001</v>
      </c>
      <c r="J3845" s="1">
        <v>0</v>
      </c>
      <c r="K3845" s="1">
        <v>0</v>
      </c>
      <c r="L3845" s="1">
        <v>0</v>
      </c>
      <c r="M3845" s="1">
        <v>1.499053</v>
      </c>
      <c r="N3845" s="1">
        <v>-1.499053</v>
      </c>
      <c r="O3845" s="1">
        <v>0</v>
      </c>
    </row>
    <row r="3846" spans="1:15" x14ac:dyDescent="0.25">
      <c r="A3846">
        <v>3</v>
      </c>
      <c r="B3846" s="1">
        <v>3845</v>
      </c>
      <c r="C3846" s="1">
        <v>72.166229000000001</v>
      </c>
      <c r="D3846" s="1">
        <v>31.983771999999998</v>
      </c>
      <c r="E3846" s="1">
        <v>10569.244000000001</v>
      </c>
      <c r="F3846" s="1">
        <v>10569.244000000001</v>
      </c>
      <c r="G3846" s="1">
        <v>20604.669999999998</v>
      </c>
      <c r="H3846" s="1">
        <v>16381.735000000001</v>
      </c>
      <c r="I3846" s="1">
        <v>-15665.583000000001</v>
      </c>
      <c r="J3846" s="1">
        <v>0</v>
      </c>
      <c r="K3846" s="1">
        <v>0</v>
      </c>
      <c r="L3846" s="1">
        <v>0</v>
      </c>
      <c r="M3846" s="1">
        <v>1.4990600000000001</v>
      </c>
      <c r="N3846" s="1">
        <v>-1.4990600000000001</v>
      </c>
      <c r="O3846" s="1">
        <v>0</v>
      </c>
    </row>
    <row r="3847" spans="1:15" x14ac:dyDescent="0.25">
      <c r="A3847">
        <v>3</v>
      </c>
      <c r="B3847" s="1">
        <v>3846</v>
      </c>
      <c r="C3847" s="1">
        <v>72.166779000000005</v>
      </c>
      <c r="D3847" s="1">
        <v>31.983222999999999</v>
      </c>
      <c r="E3847" s="1">
        <v>10569.244000000001</v>
      </c>
      <c r="F3847" s="1">
        <v>10569.244000000001</v>
      </c>
      <c r="G3847" s="1">
        <v>20606.168000000001</v>
      </c>
      <c r="H3847" s="1">
        <v>16380.236000000001</v>
      </c>
      <c r="I3847" s="1">
        <v>-15667.082</v>
      </c>
      <c r="J3847" s="1">
        <v>0</v>
      </c>
      <c r="K3847" s="1">
        <v>0</v>
      </c>
      <c r="L3847" s="1">
        <v>0</v>
      </c>
      <c r="M3847" s="1">
        <v>1.498866</v>
      </c>
      <c r="N3847" s="1">
        <v>-1.498866</v>
      </c>
      <c r="O3847" s="1">
        <v>0</v>
      </c>
    </row>
    <row r="3848" spans="1:15" x14ac:dyDescent="0.25">
      <c r="A3848">
        <v>3</v>
      </c>
      <c r="B3848" s="1">
        <v>3847</v>
      </c>
      <c r="C3848" s="1">
        <v>72.167320000000004</v>
      </c>
      <c r="D3848" s="1">
        <v>31.982680999999999</v>
      </c>
      <c r="E3848" s="1">
        <v>10569.244000000001</v>
      </c>
      <c r="F3848" s="1">
        <v>10569.244000000001</v>
      </c>
      <c r="G3848" s="1">
        <v>20607.668000000001</v>
      </c>
      <c r="H3848" s="1">
        <v>16378.736999999999</v>
      </c>
      <c r="I3848" s="1">
        <v>-15668.58</v>
      </c>
      <c r="J3848" s="1">
        <v>0</v>
      </c>
      <c r="K3848" s="1">
        <v>0</v>
      </c>
      <c r="L3848" s="1">
        <v>0</v>
      </c>
      <c r="M3848" s="1">
        <v>1.4988642000000001</v>
      </c>
      <c r="N3848" s="1">
        <v>-1.4988642000000001</v>
      </c>
      <c r="O3848" s="1">
        <v>0</v>
      </c>
    </row>
    <row r="3849" spans="1:15" x14ac:dyDescent="0.25">
      <c r="A3849">
        <v>3</v>
      </c>
      <c r="B3849" s="1">
        <v>3848</v>
      </c>
      <c r="C3849" s="1">
        <v>72.167869999999994</v>
      </c>
      <c r="D3849" s="1">
        <v>31.982132</v>
      </c>
      <c r="E3849" s="1">
        <v>10569.244000000001</v>
      </c>
      <c r="F3849" s="1">
        <v>10569.244000000001</v>
      </c>
      <c r="G3849" s="1">
        <v>20609.166000000001</v>
      </c>
      <c r="H3849" s="1">
        <v>16377.237999999999</v>
      </c>
      <c r="I3849" s="1">
        <v>-15670.079</v>
      </c>
      <c r="J3849" s="1">
        <v>0</v>
      </c>
      <c r="K3849" s="1">
        <v>0</v>
      </c>
      <c r="L3849" s="1">
        <v>0</v>
      </c>
      <c r="M3849" s="1">
        <v>1.4990502999999999</v>
      </c>
      <c r="N3849" s="1">
        <v>-1.4990502999999999</v>
      </c>
      <c r="O3849" s="1">
        <v>0</v>
      </c>
    </row>
    <row r="3850" spans="1:15" x14ac:dyDescent="0.25">
      <c r="A3850">
        <v>3</v>
      </c>
      <c r="B3850" s="1">
        <v>3849</v>
      </c>
      <c r="C3850" s="1">
        <v>72.168419</v>
      </c>
      <c r="D3850" s="1">
        <v>31.981583000000001</v>
      </c>
      <c r="E3850" s="1">
        <v>10569.244000000001</v>
      </c>
      <c r="F3850" s="1">
        <v>10569.244000000001</v>
      </c>
      <c r="G3850" s="1">
        <v>20610.666000000001</v>
      </c>
      <c r="H3850" s="1">
        <v>16375.739</v>
      </c>
      <c r="I3850" s="1">
        <v>-15671.578</v>
      </c>
      <c r="J3850" s="1">
        <v>0</v>
      </c>
      <c r="K3850" s="1">
        <v>0</v>
      </c>
      <c r="L3850" s="1">
        <v>0</v>
      </c>
      <c r="M3850" s="1">
        <v>1.4990562999999999</v>
      </c>
      <c r="N3850" s="1">
        <v>-1.4990562999999999</v>
      </c>
      <c r="O3850" s="1">
        <v>0</v>
      </c>
    </row>
    <row r="3851" spans="1:15" x14ac:dyDescent="0.25">
      <c r="A3851">
        <v>3</v>
      </c>
      <c r="B3851" s="1">
        <v>3850</v>
      </c>
      <c r="C3851" s="1">
        <v>72.168968000000007</v>
      </c>
      <c r="D3851" s="1">
        <v>31.981033</v>
      </c>
      <c r="E3851" s="1">
        <v>10569.244000000001</v>
      </c>
      <c r="F3851" s="1">
        <v>10569.244000000001</v>
      </c>
      <c r="G3851" s="1">
        <v>20612.164000000001</v>
      </c>
      <c r="H3851" s="1">
        <v>16374.24</v>
      </c>
      <c r="I3851" s="1">
        <v>-15673.076999999999</v>
      </c>
      <c r="J3851" s="1">
        <v>0</v>
      </c>
      <c r="K3851" s="1">
        <v>0</v>
      </c>
      <c r="L3851" s="1">
        <v>0</v>
      </c>
      <c r="M3851" s="1">
        <v>1.4989508</v>
      </c>
      <c r="N3851" s="1">
        <v>-1.4989508</v>
      </c>
      <c r="O3851" s="1">
        <v>0</v>
      </c>
    </row>
    <row r="3852" spans="1:15" x14ac:dyDescent="0.25">
      <c r="A3852">
        <v>3</v>
      </c>
      <c r="B3852" s="1">
        <v>3851</v>
      </c>
      <c r="C3852" s="1">
        <v>72.169517999999997</v>
      </c>
      <c r="D3852" s="1">
        <v>31.980484000000001</v>
      </c>
      <c r="E3852" s="1">
        <v>10569.244000000001</v>
      </c>
      <c r="F3852" s="1">
        <v>10569.244000000001</v>
      </c>
      <c r="G3852" s="1">
        <v>20613.664000000001</v>
      </c>
      <c r="H3852" s="1">
        <v>16372.741</v>
      </c>
      <c r="I3852" s="1">
        <v>-15674.575999999999</v>
      </c>
      <c r="J3852" s="1">
        <v>0</v>
      </c>
      <c r="K3852" s="1">
        <v>0</v>
      </c>
      <c r="L3852" s="1">
        <v>0</v>
      </c>
      <c r="M3852" s="1">
        <v>1.4990654999999999</v>
      </c>
      <c r="N3852" s="1">
        <v>-1.4990654999999999</v>
      </c>
      <c r="O3852" s="1">
        <v>0</v>
      </c>
    </row>
    <row r="3853" spans="1:15" x14ac:dyDescent="0.25">
      <c r="A3853">
        <v>3</v>
      </c>
      <c r="B3853" s="1">
        <v>3852</v>
      </c>
      <c r="C3853" s="1">
        <v>72.170058999999995</v>
      </c>
      <c r="D3853" s="1">
        <v>31.979942000000001</v>
      </c>
      <c r="E3853" s="1">
        <v>10569.244000000001</v>
      </c>
      <c r="F3853" s="1">
        <v>10569.244000000001</v>
      </c>
      <c r="G3853" s="1">
        <v>20615.162</v>
      </c>
      <c r="H3853" s="1">
        <v>16371.243</v>
      </c>
      <c r="I3853" s="1">
        <v>-15676.075000000001</v>
      </c>
      <c r="J3853" s="1">
        <v>0</v>
      </c>
      <c r="K3853" s="1">
        <v>0</v>
      </c>
      <c r="L3853" s="1">
        <v>0</v>
      </c>
      <c r="M3853" s="1">
        <v>1.4984827999999999</v>
      </c>
      <c r="N3853" s="1">
        <v>-1.4984827999999999</v>
      </c>
      <c r="O3853" s="1">
        <v>0</v>
      </c>
    </row>
    <row r="3854" spans="1:15" x14ac:dyDescent="0.25">
      <c r="A3854">
        <v>3</v>
      </c>
      <c r="B3854" s="1">
        <v>3853</v>
      </c>
      <c r="C3854" s="1">
        <v>72.170608999999999</v>
      </c>
      <c r="D3854" s="1">
        <v>31.979393000000002</v>
      </c>
      <c r="E3854" s="1">
        <v>10569.244000000001</v>
      </c>
      <c r="F3854" s="1">
        <v>10569.244000000001</v>
      </c>
      <c r="G3854" s="1">
        <v>20616.66</v>
      </c>
      <c r="H3854" s="1">
        <v>16369.744000000001</v>
      </c>
      <c r="I3854" s="1">
        <v>-15677.574000000001</v>
      </c>
      <c r="J3854" s="1">
        <v>0</v>
      </c>
      <c r="K3854" s="1">
        <v>0</v>
      </c>
      <c r="L3854" s="1">
        <v>0</v>
      </c>
      <c r="M3854" s="1">
        <v>1.4987976999999999</v>
      </c>
      <c r="N3854" s="1">
        <v>-1.4987976999999999</v>
      </c>
      <c r="O3854" s="1">
        <v>0</v>
      </c>
    </row>
    <row r="3855" spans="1:15" x14ac:dyDescent="0.25">
      <c r="A3855">
        <v>3</v>
      </c>
      <c r="B3855" s="1">
        <v>3854</v>
      </c>
      <c r="C3855" s="1">
        <v>72.171158000000005</v>
      </c>
      <c r="D3855" s="1">
        <v>31.978843999999999</v>
      </c>
      <c r="E3855" s="1">
        <v>10569.244000000001</v>
      </c>
      <c r="F3855" s="1">
        <v>10569.244000000001</v>
      </c>
      <c r="G3855" s="1">
        <v>20618.16</v>
      </c>
      <c r="H3855" s="1">
        <v>16368.245000000001</v>
      </c>
      <c r="I3855" s="1">
        <v>-15679.072</v>
      </c>
      <c r="J3855" s="1">
        <v>0</v>
      </c>
      <c r="K3855" s="1">
        <v>0</v>
      </c>
      <c r="L3855" s="1">
        <v>0</v>
      </c>
      <c r="M3855" s="1">
        <v>1.4987086000000001</v>
      </c>
      <c r="N3855" s="1">
        <v>-1.4987086000000001</v>
      </c>
      <c r="O3855" s="1">
        <v>0</v>
      </c>
    </row>
    <row r="3856" spans="1:15" x14ac:dyDescent="0.25">
      <c r="A3856">
        <v>3</v>
      </c>
      <c r="B3856" s="1">
        <v>3855</v>
      </c>
      <c r="C3856" s="1">
        <v>72.171700000000001</v>
      </c>
      <c r="D3856" s="1">
        <v>31.978301999999999</v>
      </c>
      <c r="E3856" s="1">
        <v>10569.244000000001</v>
      </c>
      <c r="F3856" s="1">
        <v>10569.244000000001</v>
      </c>
      <c r="G3856" s="1">
        <v>20619.657999999999</v>
      </c>
      <c r="H3856" s="1">
        <v>16366.745999999999</v>
      </c>
      <c r="I3856" s="1">
        <v>-15680.571</v>
      </c>
      <c r="J3856" s="1">
        <v>0</v>
      </c>
      <c r="K3856" s="1">
        <v>0</v>
      </c>
      <c r="L3856" s="1">
        <v>0</v>
      </c>
      <c r="M3856" s="1">
        <v>1.4990676999999999</v>
      </c>
      <c r="N3856" s="1">
        <v>-1.4990676999999999</v>
      </c>
      <c r="O3856" s="1">
        <v>0</v>
      </c>
    </row>
    <row r="3857" spans="1:15" x14ac:dyDescent="0.25">
      <c r="A3857">
        <v>3</v>
      </c>
      <c r="B3857" s="1">
        <v>3856</v>
      </c>
      <c r="C3857" s="1">
        <v>72.172248999999994</v>
      </c>
      <c r="D3857" s="1">
        <v>31.977753</v>
      </c>
      <c r="E3857" s="1">
        <v>10569.244000000001</v>
      </c>
      <c r="F3857" s="1">
        <v>10569.244000000001</v>
      </c>
      <c r="G3857" s="1">
        <v>20621.157999999999</v>
      </c>
      <c r="H3857" s="1">
        <v>16365.246999999999</v>
      </c>
      <c r="I3857" s="1">
        <v>-15682.07</v>
      </c>
      <c r="J3857" s="1">
        <v>0</v>
      </c>
      <c r="K3857" s="1">
        <v>0</v>
      </c>
      <c r="L3857" s="1">
        <v>0</v>
      </c>
      <c r="M3857" s="1">
        <v>1.4990478</v>
      </c>
      <c r="N3857" s="1">
        <v>-1.4990478</v>
      </c>
      <c r="O3857" s="1">
        <v>0</v>
      </c>
    </row>
    <row r="3858" spans="1:15" x14ac:dyDescent="0.25">
      <c r="A3858">
        <v>3</v>
      </c>
      <c r="B3858" s="1">
        <v>3857</v>
      </c>
      <c r="C3858" s="1">
        <v>72.172798</v>
      </c>
      <c r="D3858" s="1">
        <v>31.977202999999999</v>
      </c>
      <c r="E3858" s="1">
        <v>10569.244000000001</v>
      </c>
      <c r="F3858" s="1">
        <v>10569.244000000001</v>
      </c>
      <c r="G3858" s="1">
        <v>20622.655999999999</v>
      </c>
      <c r="H3858" s="1">
        <v>16363.748</v>
      </c>
      <c r="I3858" s="1">
        <v>-15683.569</v>
      </c>
      <c r="J3858" s="1">
        <v>0</v>
      </c>
      <c r="K3858" s="1">
        <v>0</v>
      </c>
      <c r="L3858" s="1">
        <v>0</v>
      </c>
      <c r="M3858" s="1">
        <v>1.4990536000000001</v>
      </c>
      <c r="N3858" s="1">
        <v>-1.4990536000000001</v>
      </c>
      <c r="O3858" s="1">
        <v>0</v>
      </c>
    </row>
    <row r="3859" spans="1:15" x14ac:dyDescent="0.25">
      <c r="A3859">
        <v>3</v>
      </c>
      <c r="B3859" s="1">
        <v>3858</v>
      </c>
      <c r="C3859" s="1">
        <v>72.173347000000007</v>
      </c>
      <c r="D3859" s="1">
        <v>31.976654</v>
      </c>
      <c r="E3859" s="1">
        <v>10569.244000000001</v>
      </c>
      <c r="F3859" s="1">
        <v>10569.244000000001</v>
      </c>
      <c r="G3859" s="1">
        <v>20624.155999999999</v>
      </c>
      <c r="H3859" s="1">
        <v>16362.249</v>
      </c>
      <c r="I3859" s="1">
        <v>-15685.067999999999</v>
      </c>
      <c r="J3859" s="1">
        <v>0</v>
      </c>
      <c r="K3859" s="1">
        <v>0</v>
      </c>
      <c r="L3859" s="1">
        <v>0</v>
      </c>
      <c r="M3859" s="1">
        <v>1.4990308999999999</v>
      </c>
      <c r="N3859" s="1">
        <v>-1.4990308999999999</v>
      </c>
      <c r="O3859" s="1">
        <v>0</v>
      </c>
    </row>
    <row r="3860" spans="1:15" x14ac:dyDescent="0.25">
      <c r="A3860">
        <v>3</v>
      </c>
      <c r="B3860" s="1">
        <v>3859</v>
      </c>
      <c r="C3860" s="1">
        <v>72.173896999999997</v>
      </c>
      <c r="D3860" s="1">
        <v>31.976105</v>
      </c>
      <c r="E3860" s="1">
        <v>10569.244000000001</v>
      </c>
      <c r="F3860" s="1">
        <v>10569.244000000001</v>
      </c>
      <c r="G3860" s="1">
        <v>20625.653999999999</v>
      </c>
      <c r="H3860" s="1">
        <v>16360.75</v>
      </c>
      <c r="I3860" s="1">
        <v>-15686.566999999999</v>
      </c>
      <c r="J3860" s="1">
        <v>0</v>
      </c>
      <c r="K3860" s="1">
        <v>0</v>
      </c>
      <c r="L3860" s="1">
        <v>0</v>
      </c>
      <c r="M3860" s="1">
        <v>1.4990638000000001</v>
      </c>
      <c r="N3860" s="1">
        <v>-1.4990638000000001</v>
      </c>
      <c r="O3860" s="1">
        <v>0</v>
      </c>
    </row>
    <row r="3861" spans="1:15" x14ac:dyDescent="0.25">
      <c r="A3861">
        <v>3</v>
      </c>
      <c r="B3861" s="1">
        <v>3860</v>
      </c>
      <c r="C3861" s="1">
        <v>72.174437999999995</v>
      </c>
      <c r="D3861" s="1">
        <v>31.975563000000001</v>
      </c>
      <c r="E3861" s="1">
        <v>10569.244000000001</v>
      </c>
      <c r="F3861" s="1">
        <v>10569.244000000001</v>
      </c>
      <c r="G3861" s="1">
        <v>20627.153999999999</v>
      </c>
      <c r="H3861" s="1">
        <v>16359.251</v>
      </c>
      <c r="I3861" s="1">
        <v>-15688.066000000001</v>
      </c>
      <c r="J3861" s="1">
        <v>0</v>
      </c>
      <c r="K3861" s="1">
        <v>0</v>
      </c>
      <c r="L3861" s="1">
        <v>0</v>
      </c>
      <c r="M3861" s="1">
        <v>1.4989874000000001</v>
      </c>
      <c r="N3861" s="1">
        <v>-1.4989874000000001</v>
      </c>
      <c r="O3861" s="1">
        <v>0</v>
      </c>
    </row>
    <row r="3862" spans="1:15" x14ac:dyDescent="0.25">
      <c r="A3862">
        <v>3</v>
      </c>
      <c r="B3862" s="1">
        <v>3861</v>
      </c>
      <c r="C3862" s="1">
        <v>72.174987999999999</v>
      </c>
      <c r="D3862" s="1">
        <v>31.975014000000002</v>
      </c>
      <c r="E3862" s="1">
        <v>10569.244000000001</v>
      </c>
      <c r="F3862" s="1">
        <v>10569.244000000001</v>
      </c>
      <c r="G3862" s="1">
        <v>20628.651999999998</v>
      </c>
      <c r="H3862" s="1">
        <v>16357.752</v>
      </c>
      <c r="I3862" s="1">
        <v>-15689.565000000001</v>
      </c>
      <c r="J3862" s="1">
        <v>0</v>
      </c>
      <c r="K3862" s="1">
        <v>0</v>
      </c>
      <c r="L3862" s="1">
        <v>0</v>
      </c>
      <c r="M3862" s="1">
        <v>1.4990139</v>
      </c>
      <c r="N3862" s="1">
        <v>-1.4990139</v>
      </c>
      <c r="O3862" s="1">
        <v>0</v>
      </c>
    </row>
    <row r="3863" spans="1:15" x14ac:dyDescent="0.25">
      <c r="A3863">
        <v>3</v>
      </c>
      <c r="B3863" s="1">
        <v>3862</v>
      </c>
      <c r="C3863" s="1">
        <v>72.175537000000006</v>
      </c>
      <c r="D3863" s="1">
        <v>31.974464000000001</v>
      </c>
      <c r="E3863" s="1">
        <v>10569.244000000001</v>
      </c>
      <c r="F3863" s="1">
        <v>10569.244000000001</v>
      </c>
      <c r="G3863" s="1">
        <v>20630.151999999998</v>
      </c>
      <c r="H3863" s="1">
        <v>16356.253000000001</v>
      </c>
      <c r="I3863" s="1">
        <v>-15691.064</v>
      </c>
      <c r="J3863" s="1">
        <v>0</v>
      </c>
      <c r="K3863" s="1">
        <v>0</v>
      </c>
      <c r="L3863" s="1">
        <v>0</v>
      </c>
      <c r="M3863" s="1">
        <v>1.4990512</v>
      </c>
      <c r="N3863" s="1">
        <v>-1.4990512</v>
      </c>
      <c r="O3863" s="1">
        <v>0</v>
      </c>
    </row>
    <row r="3864" spans="1:15" x14ac:dyDescent="0.25">
      <c r="A3864">
        <v>3</v>
      </c>
      <c r="B3864" s="1">
        <v>3863</v>
      </c>
      <c r="C3864" s="1">
        <v>72.176085999999998</v>
      </c>
      <c r="D3864" s="1">
        <v>31.973915000000002</v>
      </c>
      <c r="E3864" s="1">
        <v>10569.244000000001</v>
      </c>
      <c r="F3864" s="1">
        <v>10569.244000000001</v>
      </c>
      <c r="G3864" s="1">
        <v>20631.650000000001</v>
      </c>
      <c r="H3864" s="1">
        <v>16354.754000000001</v>
      </c>
      <c r="I3864" s="1">
        <v>-15692.563</v>
      </c>
      <c r="J3864" s="1">
        <v>0</v>
      </c>
      <c r="K3864" s="1">
        <v>0</v>
      </c>
      <c r="L3864" s="1">
        <v>0</v>
      </c>
      <c r="M3864" s="1">
        <v>1.4990447</v>
      </c>
      <c r="N3864" s="1">
        <v>-1.4990447</v>
      </c>
      <c r="O3864" s="1">
        <v>0</v>
      </c>
    </row>
    <row r="3865" spans="1:15" x14ac:dyDescent="0.25">
      <c r="A3865">
        <v>3</v>
      </c>
      <c r="B3865" s="1">
        <v>3864</v>
      </c>
      <c r="C3865" s="1">
        <v>72.176636000000002</v>
      </c>
      <c r="D3865" s="1">
        <v>31.973365999999999</v>
      </c>
      <c r="E3865" s="1">
        <v>10569.244000000001</v>
      </c>
      <c r="F3865" s="1">
        <v>10569.244000000001</v>
      </c>
      <c r="G3865" s="1">
        <v>20633.150000000001</v>
      </c>
      <c r="H3865" s="1">
        <v>16353.254999999999</v>
      </c>
      <c r="I3865" s="1">
        <v>-15694.062</v>
      </c>
      <c r="J3865" s="1">
        <v>0</v>
      </c>
      <c r="K3865" s="1">
        <v>0</v>
      </c>
      <c r="L3865" s="1">
        <v>0</v>
      </c>
      <c r="M3865" s="1">
        <v>1.4990653</v>
      </c>
      <c r="N3865" s="1">
        <v>-1.4990653</v>
      </c>
      <c r="O3865" s="1">
        <v>0</v>
      </c>
    </row>
    <row r="3866" spans="1:15" x14ac:dyDescent="0.25">
      <c r="A3866">
        <v>3</v>
      </c>
      <c r="B3866" s="1">
        <v>3865</v>
      </c>
      <c r="C3866" s="1">
        <v>72.177177</v>
      </c>
      <c r="D3866" s="1">
        <v>31.972823999999999</v>
      </c>
      <c r="E3866" s="1">
        <v>10569.244000000001</v>
      </c>
      <c r="F3866" s="1">
        <v>10569.244000000001</v>
      </c>
      <c r="G3866" s="1">
        <v>20634.648000000001</v>
      </c>
      <c r="H3866" s="1">
        <v>16351.755999999999</v>
      </c>
      <c r="I3866" s="1">
        <v>-15695.562</v>
      </c>
      <c r="J3866" s="1">
        <v>0</v>
      </c>
      <c r="K3866" s="1">
        <v>0</v>
      </c>
      <c r="L3866" s="1">
        <v>0</v>
      </c>
      <c r="M3866" s="1">
        <v>1.4990536999999999</v>
      </c>
      <c r="N3866" s="1">
        <v>-1.4990536999999999</v>
      </c>
      <c r="O3866" s="1">
        <v>0</v>
      </c>
    </row>
    <row r="3867" spans="1:15" x14ac:dyDescent="0.25">
      <c r="A3867">
        <v>3</v>
      </c>
      <c r="B3867" s="1">
        <v>3866</v>
      </c>
      <c r="C3867" s="1">
        <v>72.177727000000004</v>
      </c>
      <c r="D3867" s="1">
        <v>31.972275</v>
      </c>
      <c r="E3867" s="1">
        <v>10569.244000000001</v>
      </c>
      <c r="F3867" s="1">
        <v>10569.244000000001</v>
      </c>
      <c r="G3867" s="1">
        <v>20636.148000000001</v>
      </c>
      <c r="H3867" s="1">
        <v>16350.257</v>
      </c>
      <c r="I3867" s="1">
        <v>-15697.061</v>
      </c>
      <c r="J3867" s="1">
        <v>0</v>
      </c>
      <c r="K3867" s="1">
        <v>0</v>
      </c>
      <c r="L3867" s="1">
        <v>0</v>
      </c>
      <c r="M3867" s="1">
        <v>1.4990131</v>
      </c>
      <c r="N3867" s="1">
        <v>-1.4990131</v>
      </c>
      <c r="O3867" s="1">
        <v>0</v>
      </c>
    </row>
    <row r="3868" spans="1:15" x14ac:dyDescent="0.25">
      <c r="A3868">
        <v>3</v>
      </c>
      <c r="B3868" s="1">
        <v>3867</v>
      </c>
      <c r="C3868" s="1">
        <v>72.178275999999997</v>
      </c>
      <c r="D3868" s="1">
        <v>31.971724999999999</v>
      </c>
      <c r="E3868" s="1">
        <v>10569.244000000001</v>
      </c>
      <c r="F3868" s="1">
        <v>10569.244000000001</v>
      </c>
      <c r="G3868" s="1">
        <v>20637.646000000001</v>
      </c>
      <c r="H3868" s="1">
        <v>16348.758</v>
      </c>
      <c r="I3868" s="1">
        <v>-15698.561</v>
      </c>
      <c r="J3868" s="1">
        <v>0</v>
      </c>
      <c r="K3868" s="1">
        <v>0</v>
      </c>
      <c r="L3868" s="1">
        <v>0</v>
      </c>
      <c r="M3868" s="1">
        <v>1.4990531</v>
      </c>
      <c r="N3868" s="1">
        <v>-1.4990531</v>
      </c>
      <c r="O3868" s="1">
        <v>0</v>
      </c>
    </row>
    <row r="3869" spans="1:15" x14ac:dyDescent="0.25">
      <c r="A3869">
        <v>3</v>
      </c>
      <c r="B3869" s="1">
        <v>3868</v>
      </c>
      <c r="C3869" s="1">
        <v>72.178825000000003</v>
      </c>
      <c r="D3869" s="1">
        <v>31.971176</v>
      </c>
      <c r="E3869" s="1">
        <v>10569.244000000001</v>
      </c>
      <c r="F3869" s="1">
        <v>10569.244000000001</v>
      </c>
      <c r="G3869" s="1">
        <v>20639.146000000001</v>
      </c>
      <c r="H3869" s="1">
        <v>16347.259</v>
      </c>
      <c r="I3869" s="1">
        <v>-15700.06</v>
      </c>
      <c r="J3869" s="1">
        <v>0</v>
      </c>
      <c r="K3869" s="1">
        <v>0</v>
      </c>
      <c r="L3869" s="1">
        <v>0</v>
      </c>
      <c r="M3869" s="1">
        <v>1.4990559999999999</v>
      </c>
      <c r="N3869" s="1">
        <v>-1.4990559999999999</v>
      </c>
      <c r="O3869" s="1">
        <v>0</v>
      </c>
    </row>
    <row r="3870" spans="1:15" x14ac:dyDescent="0.25">
      <c r="A3870">
        <v>3</v>
      </c>
      <c r="B3870" s="1">
        <v>3869</v>
      </c>
      <c r="C3870" s="1">
        <v>72.179374999999993</v>
      </c>
      <c r="D3870" s="1">
        <v>31.970627</v>
      </c>
      <c r="E3870" s="1">
        <v>10569.244000000001</v>
      </c>
      <c r="F3870" s="1">
        <v>10569.244000000001</v>
      </c>
      <c r="G3870" s="1">
        <v>20640.645</v>
      </c>
      <c r="H3870" s="1">
        <v>16345.76</v>
      </c>
      <c r="I3870" s="1">
        <v>-15701.558999999999</v>
      </c>
      <c r="J3870" s="1">
        <v>0</v>
      </c>
      <c r="K3870" s="1">
        <v>0</v>
      </c>
      <c r="L3870" s="1">
        <v>0</v>
      </c>
      <c r="M3870" s="1">
        <v>1.4990591</v>
      </c>
      <c r="N3870" s="1">
        <v>-1.4990591</v>
      </c>
      <c r="O3870" s="1">
        <v>0</v>
      </c>
    </row>
    <row r="3871" spans="1:15" x14ac:dyDescent="0.25">
      <c r="A3871">
        <v>3</v>
      </c>
      <c r="B3871" s="1">
        <v>3870</v>
      </c>
      <c r="C3871" s="1">
        <v>72.179916000000006</v>
      </c>
      <c r="D3871" s="1">
        <v>31.970085000000001</v>
      </c>
      <c r="E3871" s="1">
        <v>10569.244000000001</v>
      </c>
      <c r="F3871" s="1">
        <v>10569.244000000001</v>
      </c>
      <c r="G3871" s="1">
        <v>20642.145</v>
      </c>
      <c r="H3871" s="1">
        <v>16344.261</v>
      </c>
      <c r="I3871" s="1">
        <v>-15703.058000000001</v>
      </c>
      <c r="J3871" s="1">
        <v>0</v>
      </c>
      <c r="K3871" s="1">
        <v>0</v>
      </c>
      <c r="L3871" s="1">
        <v>0</v>
      </c>
      <c r="M3871" s="1">
        <v>1.4989357000000001</v>
      </c>
      <c r="N3871" s="1">
        <v>-1.4989357000000001</v>
      </c>
      <c r="O3871" s="1">
        <v>0</v>
      </c>
    </row>
    <row r="3872" spans="1:15" x14ac:dyDescent="0.25">
      <c r="A3872">
        <v>3</v>
      </c>
      <c r="B3872" s="1">
        <v>3871</v>
      </c>
      <c r="C3872" s="1">
        <v>72.180465999999996</v>
      </c>
      <c r="D3872" s="1">
        <v>31.969536000000002</v>
      </c>
      <c r="E3872" s="1">
        <v>10569.244000000001</v>
      </c>
      <c r="F3872" s="1">
        <v>10569.244000000001</v>
      </c>
      <c r="G3872" s="1">
        <v>20643.643</v>
      </c>
      <c r="H3872" s="1">
        <v>16342.762000000001</v>
      </c>
      <c r="I3872" s="1">
        <v>-15704.557000000001</v>
      </c>
      <c r="J3872" s="1">
        <v>0</v>
      </c>
      <c r="K3872" s="1">
        <v>0</v>
      </c>
      <c r="L3872" s="1">
        <v>0</v>
      </c>
      <c r="M3872" s="1">
        <v>1.4990486000000001</v>
      </c>
      <c r="N3872" s="1">
        <v>-1.4990486000000001</v>
      </c>
      <c r="O3872" s="1">
        <v>0</v>
      </c>
    </row>
    <row r="3873" spans="1:15" x14ac:dyDescent="0.25">
      <c r="A3873">
        <v>3</v>
      </c>
      <c r="B3873" s="1">
        <v>3872</v>
      </c>
      <c r="C3873" s="1">
        <v>72.181015000000002</v>
      </c>
      <c r="D3873" s="1">
        <v>31.968986999999998</v>
      </c>
      <c r="E3873" s="1">
        <v>10569.244000000001</v>
      </c>
      <c r="F3873" s="1">
        <v>10569.244000000001</v>
      </c>
      <c r="G3873" s="1">
        <v>20645.143</v>
      </c>
      <c r="H3873" s="1">
        <v>16341.263000000001</v>
      </c>
      <c r="I3873" s="1">
        <v>-15706.056</v>
      </c>
      <c r="J3873" s="1">
        <v>0</v>
      </c>
      <c r="K3873" s="1">
        <v>0</v>
      </c>
      <c r="L3873" s="1">
        <v>0</v>
      </c>
      <c r="M3873" s="1">
        <v>1.4990132</v>
      </c>
      <c r="N3873" s="1">
        <v>-1.4990132</v>
      </c>
      <c r="O3873" s="1">
        <v>0</v>
      </c>
    </row>
    <row r="3874" spans="1:15" x14ac:dyDescent="0.25">
      <c r="A3874">
        <v>3</v>
      </c>
      <c r="B3874" s="1">
        <v>3873</v>
      </c>
      <c r="C3874" s="1">
        <v>72.181563999999995</v>
      </c>
      <c r="D3874" s="1">
        <v>31.968437000000002</v>
      </c>
      <c r="E3874" s="1">
        <v>10569.244000000001</v>
      </c>
      <c r="F3874" s="1">
        <v>10569.244000000001</v>
      </c>
      <c r="G3874" s="1">
        <v>20646.641</v>
      </c>
      <c r="H3874" s="1">
        <v>16339.763999999999</v>
      </c>
      <c r="I3874" s="1">
        <v>-15707.555</v>
      </c>
      <c r="J3874" s="1">
        <v>0</v>
      </c>
      <c r="K3874" s="1">
        <v>0</v>
      </c>
      <c r="L3874" s="1">
        <v>0</v>
      </c>
      <c r="M3874" s="1">
        <v>1.4990555999999999</v>
      </c>
      <c r="N3874" s="1">
        <v>-1.4990555999999999</v>
      </c>
      <c r="O3874" s="1">
        <v>0</v>
      </c>
    </row>
    <row r="3875" spans="1:15" x14ac:dyDescent="0.25">
      <c r="A3875">
        <v>3</v>
      </c>
      <c r="B3875" s="1">
        <v>3874</v>
      </c>
      <c r="C3875" s="1">
        <v>72.182113999999999</v>
      </c>
      <c r="D3875" s="1">
        <v>31.967887999999999</v>
      </c>
      <c r="E3875" s="1">
        <v>10569.244000000001</v>
      </c>
      <c r="F3875" s="1">
        <v>10569.244000000001</v>
      </c>
      <c r="G3875" s="1">
        <v>20648.141</v>
      </c>
      <c r="H3875" s="1">
        <v>16338.264999999999</v>
      </c>
      <c r="I3875" s="1">
        <v>-15709.054</v>
      </c>
      <c r="J3875" s="1">
        <v>0</v>
      </c>
      <c r="K3875" s="1">
        <v>0</v>
      </c>
      <c r="L3875" s="1">
        <v>0</v>
      </c>
      <c r="M3875" s="1">
        <v>1.4990656</v>
      </c>
      <c r="N3875" s="1">
        <v>-1.4990656</v>
      </c>
      <c r="O3875" s="1">
        <v>0</v>
      </c>
    </row>
    <row r="3876" spans="1:15" x14ac:dyDescent="0.25">
      <c r="A3876">
        <v>3</v>
      </c>
      <c r="B3876" s="1">
        <v>3875</v>
      </c>
      <c r="C3876" s="1">
        <v>72.182654999999997</v>
      </c>
      <c r="D3876" s="1">
        <v>31.967345999999999</v>
      </c>
      <c r="E3876" s="1">
        <v>10569.244000000001</v>
      </c>
      <c r="F3876" s="1">
        <v>10569.244000000001</v>
      </c>
      <c r="G3876" s="1">
        <v>20649.638999999999</v>
      </c>
      <c r="H3876" s="1">
        <v>16336.766</v>
      </c>
      <c r="I3876" s="1">
        <v>-15710.553</v>
      </c>
      <c r="J3876" s="1">
        <v>0</v>
      </c>
      <c r="K3876" s="1">
        <v>0</v>
      </c>
      <c r="L3876" s="1">
        <v>0</v>
      </c>
      <c r="M3876" s="1">
        <v>1.4990711000000001</v>
      </c>
      <c r="N3876" s="1">
        <v>-1.4990711000000001</v>
      </c>
      <c r="O3876" s="1">
        <v>0</v>
      </c>
    </row>
    <row r="3877" spans="1:15" x14ac:dyDescent="0.25">
      <c r="A3877">
        <v>3</v>
      </c>
      <c r="B3877" s="1">
        <v>3876</v>
      </c>
      <c r="C3877" s="1">
        <v>72.183205000000001</v>
      </c>
      <c r="D3877" s="1">
        <v>31.966797</v>
      </c>
      <c r="E3877" s="1">
        <v>10569.244000000001</v>
      </c>
      <c r="F3877" s="1">
        <v>10569.244000000001</v>
      </c>
      <c r="G3877" s="1">
        <v>20651.138999999999</v>
      </c>
      <c r="H3877" s="1">
        <v>16335.267</v>
      </c>
      <c r="I3877" s="1">
        <v>-15712.052</v>
      </c>
      <c r="J3877" s="1">
        <v>0</v>
      </c>
      <c r="K3877" s="1">
        <v>0</v>
      </c>
      <c r="L3877" s="1">
        <v>0</v>
      </c>
      <c r="M3877" s="1">
        <v>1.4990448999999999</v>
      </c>
      <c r="N3877" s="1">
        <v>-1.4990448999999999</v>
      </c>
      <c r="O3877" s="1">
        <v>0</v>
      </c>
    </row>
    <row r="3878" spans="1:15" x14ac:dyDescent="0.25">
      <c r="A3878">
        <v>3</v>
      </c>
      <c r="B3878" s="1">
        <v>3877</v>
      </c>
      <c r="C3878" s="1">
        <v>72.183753999999993</v>
      </c>
      <c r="D3878" s="1">
        <v>31.966248</v>
      </c>
      <c r="E3878" s="1">
        <v>10569.244000000001</v>
      </c>
      <c r="F3878" s="1">
        <v>10569.244000000001</v>
      </c>
      <c r="G3878" s="1">
        <v>20652.636999999999</v>
      </c>
      <c r="H3878" s="1">
        <v>16333.768</v>
      </c>
      <c r="I3878" s="1">
        <v>-15713.550999999999</v>
      </c>
      <c r="J3878" s="1">
        <v>0</v>
      </c>
      <c r="K3878" s="1">
        <v>0</v>
      </c>
      <c r="L3878" s="1">
        <v>0</v>
      </c>
      <c r="M3878" s="1">
        <v>1.4990538</v>
      </c>
      <c r="N3878" s="1">
        <v>-1.4990538</v>
      </c>
      <c r="O3878" s="1">
        <v>0</v>
      </c>
    </row>
    <row r="3879" spans="1:15" x14ac:dyDescent="0.25">
      <c r="A3879">
        <v>3</v>
      </c>
      <c r="B3879" s="1">
        <v>3878</v>
      </c>
      <c r="C3879" s="1">
        <v>72.184303</v>
      </c>
      <c r="D3879" s="1">
        <v>31.965698</v>
      </c>
      <c r="E3879" s="1">
        <v>10569.244000000001</v>
      </c>
      <c r="F3879" s="1">
        <v>10569.244000000001</v>
      </c>
      <c r="G3879" s="1">
        <v>20654.136999999999</v>
      </c>
      <c r="H3879" s="1">
        <v>16332.269</v>
      </c>
      <c r="I3879" s="1">
        <v>-15715.05</v>
      </c>
      <c r="J3879" s="1">
        <v>0</v>
      </c>
      <c r="K3879" s="1">
        <v>0</v>
      </c>
      <c r="L3879" s="1">
        <v>0</v>
      </c>
      <c r="M3879" s="1">
        <v>1.4989551999999999</v>
      </c>
      <c r="N3879" s="1">
        <v>-1.4989551999999999</v>
      </c>
      <c r="O3879" s="1">
        <v>0</v>
      </c>
    </row>
    <row r="3880" spans="1:15" x14ac:dyDescent="0.25">
      <c r="A3880">
        <v>3</v>
      </c>
      <c r="B3880" s="1">
        <v>3879</v>
      </c>
      <c r="C3880" s="1">
        <v>72.184853000000004</v>
      </c>
      <c r="D3880" s="1">
        <v>31.965149</v>
      </c>
      <c r="E3880" s="1">
        <v>10569.244000000001</v>
      </c>
      <c r="F3880" s="1">
        <v>10569.244000000001</v>
      </c>
      <c r="G3880" s="1">
        <v>20655.634999999998</v>
      </c>
      <c r="H3880" s="1">
        <v>16330.77</v>
      </c>
      <c r="I3880" s="1">
        <v>-15716.549000000001</v>
      </c>
      <c r="J3880" s="1">
        <v>0</v>
      </c>
      <c r="K3880" s="1">
        <v>0</v>
      </c>
      <c r="L3880" s="1">
        <v>0</v>
      </c>
      <c r="M3880" s="1">
        <v>1.4990656</v>
      </c>
      <c r="N3880" s="1">
        <v>-1.4990656</v>
      </c>
      <c r="O3880" s="1">
        <v>0</v>
      </c>
    </row>
    <row r="3881" spans="1:15" x14ac:dyDescent="0.25">
      <c r="A3881">
        <v>3</v>
      </c>
      <c r="B3881" s="1">
        <v>3880</v>
      </c>
      <c r="C3881" s="1">
        <v>72.185394000000002</v>
      </c>
      <c r="D3881" s="1">
        <v>31.964607000000001</v>
      </c>
      <c r="E3881" s="1">
        <v>10569.244000000001</v>
      </c>
      <c r="F3881" s="1">
        <v>10569.244000000001</v>
      </c>
      <c r="G3881" s="1">
        <v>20657.134999999998</v>
      </c>
      <c r="H3881" s="1">
        <v>16329.271000000001</v>
      </c>
      <c r="I3881" s="1">
        <v>-15718.048000000001</v>
      </c>
      <c r="J3881" s="1">
        <v>0</v>
      </c>
      <c r="K3881" s="1">
        <v>0</v>
      </c>
      <c r="L3881" s="1">
        <v>0</v>
      </c>
      <c r="M3881" s="1">
        <v>1.4990302</v>
      </c>
      <c r="N3881" s="1">
        <v>-1.4990302</v>
      </c>
      <c r="O3881" s="1">
        <v>0</v>
      </c>
    </row>
    <row r="3882" spans="1:15" x14ac:dyDescent="0.25">
      <c r="A3882">
        <v>3</v>
      </c>
      <c r="B3882" s="1">
        <v>3881</v>
      </c>
      <c r="C3882" s="1">
        <v>72.185944000000006</v>
      </c>
      <c r="D3882" s="1">
        <v>31.964058000000001</v>
      </c>
      <c r="E3882" s="1">
        <v>10569.244000000001</v>
      </c>
      <c r="F3882" s="1">
        <v>10569.244000000001</v>
      </c>
      <c r="G3882" s="1">
        <v>20658.633000000002</v>
      </c>
      <c r="H3882" s="1">
        <v>16327.771000000001</v>
      </c>
      <c r="I3882" s="1">
        <v>-15719.546</v>
      </c>
      <c r="J3882" s="1">
        <v>0</v>
      </c>
      <c r="K3882" s="1">
        <v>0</v>
      </c>
      <c r="L3882" s="1">
        <v>0</v>
      </c>
      <c r="M3882" s="1">
        <v>1.4986748999999999</v>
      </c>
      <c r="N3882" s="1">
        <v>-1.4986748999999999</v>
      </c>
      <c r="O3882" s="1">
        <v>0</v>
      </c>
    </row>
    <row r="3883" spans="1:15" x14ac:dyDescent="0.25">
      <c r="A3883">
        <v>3</v>
      </c>
      <c r="B3883" s="1">
        <v>3882</v>
      </c>
      <c r="C3883" s="1">
        <v>72.186492999999999</v>
      </c>
      <c r="D3883" s="1">
        <v>31.963508999999998</v>
      </c>
      <c r="E3883" s="1">
        <v>10569.244000000001</v>
      </c>
      <c r="F3883" s="1">
        <v>10569.244000000001</v>
      </c>
      <c r="G3883" s="1">
        <v>20660.133000000002</v>
      </c>
      <c r="H3883" s="1">
        <v>16326.272000000001</v>
      </c>
      <c r="I3883" s="1">
        <v>-15721.045</v>
      </c>
      <c r="J3883" s="1">
        <v>0</v>
      </c>
      <c r="K3883" s="1">
        <v>0</v>
      </c>
      <c r="L3883" s="1">
        <v>0</v>
      </c>
      <c r="M3883" s="1">
        <v>1.4990159000000001</v>
      </c>
      <c r="N3883" s="1">
        <v>-1.4990159000000001</v>
      </c>
      <c r="O3883" s="1">
        <v>0</v>
      </c>
    </row>
    <row r="3884" spans="1:15" x14ac:dyDescent="0.25">
      <c r="A3884">
        <v>3</v>
      </c>
      <c r="B3884" s="1">
        <v>3883</v>
      </c>
      <c r="C3884" s="1">
        <v>72.187042000000005</v>
      </c>
      <c r="D3884" s="1">
        <v>31.962959000000001</v>
      </c>
      <c r="E3884" s="1">
        <v>10569.244000000001</v>
      </c>
      <c r="F3884" s="1">
        <v>10569.244000000001</v>
      </c>
      <c r="G3884" s="1">
        <v>20661.631000000001</v>
      </c>
      <c r="H3884" s="1">
        <v>16324.772999999999</v>
      </c>
      <c r="I3884" s="1">
        <v>-15722.544</v>
      </c>
      <c r="J3884" s="1">
        <v>0</v>
      </c>
      <c r="K3884" s="1">
        <v>0</v>
      </c>
      <c r="L3884" s="1">
        <v>0</v>
      </c>
      <c r="M3884" s="1">
        <v>1.4990535</v>
      </c>
      <c r="N3884" s="1">
        <v>-1.4990535</v>
      </c>
      <c r="O3884" s="1">
        <v>0</v>
      </c>
    </row>
    <row r="3885" spans="1:15" x14ac:dyDescent="0.25">
      <c r="A3885">
        <v>3</v>
      </c>
      <c r="B3885" s="1">
        <v>3884</v>
      </c>
      <c r="C3885" s="1">
        <v>72.187584000000001</v>
      </c>
      <c r="D3885" s="1">
        <v>31.962418</v>
      </c>
      <c r="E3885" s="1">
        <v>10569.244000000001</v>
      </c>
      <c r="F3885" s="1">
        <v>10569.244000000001</v>
      </c>
      <c r="G3885" s="1">
        <v>20663.131000000001</v>
      </c>
      <c r="H3885" s="1">
        <v>16323.273999999999</v>
      </c>
      <c r="I3885" s="1">
        <v>-15724.043</v>
      </c>
      <c r="J3885" s="1">
        <v>0</v>
      </c>
      <c r="K3885" s="1">
        <v>0</v>
      </c>
      <c r="L3885" s="1">
        <v>0</v>
      </c>
      <c r="M3885" s="1">
        <v>1.4990683</v>
      </c>
      <c r="N3885" s="1">
        <v>-1.4990683</v>
      </c>
      <c r="O3885" s="1">
        <v>0</v>
      </c>
    </row>
    <row r="3886" spans="1:15" x14ac:dyDescent="0.25">
      <c r="A3886">
        <v>3</v>
      </c>
      <c r="B3886" s="1">
        <v>3885</v>
      </c>
      <c r="C3886" s="1">
        <v>72.188132999999993</v>
      </c>
      <c r="D3886" s="1">
        <v>31.961867999999999</v>
      </c>
      <c r="E3886" s="1">
        <v>10569.244000000001</v>
      </c>
      <c r="F3886" s="1">
        <v>10569.244000000001</v>
      </c>
      <c r="G3886" s="1">
        <v>20664.629000000001</v>
      </c>
      <c r="H3886" s="1">
        <v>16321.775</v>
      </c>
      <c r="I3886" s="1">
        <v>-15725.541999999999</v>
      </c>
      <c r="J3886" s="1">
        <v>0</v>
      </c>
      <c r="K3886" s="1">
        <v>0</v>
      </c>
      <c r="L3886" s="1">
        <v>0</v>
      </c>
      <c r="M3886" s="1">
        <v>1.4990454</v>
      </c>
      <c r="N3886" s="1">
        <v>-1.4990454</v>
      </c>
      <c r="O3886" s="1">
        <v>0</v>
      </c>
    </row>
    <row r="3887" spans="1:15" x14ac:dyDescent="0.25">
      <c r="A3887">
        <v>3</v>
      </c>
      <c r="B3887" s="1">
        <v>3886</v>
      </c>
      <c r="C3887" s="1">
        <v>72.188682999999997</v>
      </c>
      <c r="D3887" s="1">
        <v>31.961319</v>
      </c>
      <c r="E3887" s="1">
        <v>10569.244000000001</v>
      </c>
      <c r="F3887" s="1">
        <v>10569.244000000001</v>
      </c>
      <c r="G3887" s="1">
        <v>20666.129000000001</v>
      </c>
      <c r="H3887" s="1">
        <v>16320.276</v>
      </c>
      <c r="I3887" s="1">
        <v>-15727.040999999999</v>
      </c>
      <c r="J3887" s="1">
        <v>0</v>
      </c>
      <c r="K3887" s="1">
        <v>0</v>
      </c>
      <c r="L3887" s="1">
        <v>0</v>
      </c>
      <c r="M3887" s="1">
        <v>1.4990511</v>
      </c>
      <c r="N3887" s="1">
        <v>-1.4990511</v>
      </c>
      <c r="O3887" s="1">
        <v>0</v>
      </c>
    </row>
    <row r="3888" spans="1:15" x14ac:dyDescent="0.25">
      <c r="A3888">
        <v>3</v>
      </c>
      <c r="B3888" s="1">
        <v>3887</v>
      </c>
      <c r="C3888" s="1">
        <v>72.189232000000004</v>
      </c>
      <c r="D3888" s="1">
        <v>31.96077</v>
      </c>
      <c r="E3888" s="1">
        <v>10569.244000000001</v>
      </c>
      <c r="F3888" s="1">
        <v>10569.244000000001</v>
      </c>
      <c r="G3888" s="1">
        <v>20667.627</v>
      </c>
      <c r="H3888" s="1">
        <v>16318.777</v>
      </c>
      <c r="I3888" s="1">
        <v>-15728.54</v>
      </c>
      <c r="J3888" s="1">
        <v>0</v>
      </c>
      <c r="K3888" s="1">
        <v>0</v>
      </c>
      <c r="L3888" s="1">
        <v>0</v>
      </c>
      <c r="M3888" s="1">
        <v>1.4990553</v>
      </c>
      <c r="N3888" s="1">
        <v>-1.4990553</v>
      </c>
      <c r="O3888" s="1">
        <v>0</v>
      </c>
    </row>
    <row r="3889" spans="1:15" x14ac:dyDescent="0.25">
      <c r="A3889">
        <v>3</v>
      </c>
      <c r="B3889" s="1">
        <v>3888</v>
      </c>
      <c r="C3889" s="1">
        <v>72.189780999999996</v>
      </c>
      <c r="D3889" s="1">
        <v>31.96022</v>
      </c>
      <c r="E3889" s="1">
        <v>10569.244000000001</v>
      </c>
      <c r="F3889" s="1">
        <v>10569.244000000001</v>
      </c>
      <c r="G3889" s="1">
        <v>20669.127</v>
      </c>
      <c r="H3889" s="1">
        <v>16317.278</v>
      </c>
      <c r="I3889" s="1">
        <v>-15730.039000000001</v>
      </c>
      <c r="J3889" s="1">
        <v>0</v>
      </c>
      <c r="K3889" s="1">
        <v>0</v>
      </c>
      <c r="L3889" s="1">
        <v>0</v>
      </c>
      <c r="M3889" s="1">
        <v>1.4989878999999999</v>
      </c>
      <c r="N3889" s="1">
        <v>-1.4989878999999999</v>
      </c>
      <c r="O3889" s="1">
        <v>0</v>
      </c>
    </row>
    <row r="3890" spans="1:15" x14ac:dyDescent="0.25">
      <c r="A3890">
        <v>3</v>
      </c>
      <c r="B3890" s="1">
        <v>3889</v>
      </c>
      <c r="C3890" s="1">
        <v>72.190323000000006</v>
      </c>
      <c r="D3890" s="1">
        <v>31.959679000000001</v>
      </c>
      <c r="E3890" s="1">
        <v>10569.244000000001</v>
      </c>
      <c r="F3890" s="1">
        <v>10569.244000000001</v>
      </c>
      <c r="G3890" s="1">
        <v>20670.625</v>
      </c>
      <c r="H3890" s="1">
        <v>16315.779</v>
      </c>
      <c r="I3890" s="1">
        <v>-15731.538</v>
      </c>
      <c r="J3890" s="1">
        <v>0</v>
      </c>
      <c r="K3890" s="1">
        <v>0</v>
      </c>
      <c r="L3890" s="1">
        <v>0</v>
      </c>
      <c r="M3890" s="1">
        <v>1.4990683</v>
      </c>
      <c r="N3890" s="1">
        <v>-1.4990683</v>
      </c>
      <c r="O3890" s="1">
        <v>0</v>
      </c>
    </row>
    <row r="3891" spans="1:15" x14ac:dyDescent="0.25">
      <c r="A3891">
        <v>3</v>
      </c>
      <c r="B3891" s="1">
        <v>3890</v>
      </c>
      <c r="C3891" s="1">
        <v>72.190871999999999</v>
      </c>
      <c r="D3891" s="1">
        <v>31.959129000000001</v>
      </c>
      <c r="E3891" s="1">
        <v>10569.244000000001</v>
      </c>
      <c r="F3891" s="1">
        <v>10569.244000000001</v>
      </c>
      <c r="G3891" s="1">
        <v>20672.125</v>
      </c>
      <c r="H3891" s="1">
        <v>16314.28</v>
      </c>
      <c r="I3891" s="1">
        <v>-15733.038</v>
      </c>
      <c r="J3891" s="1">
        <v>0</v>
      </c>
      <c r="K3891" s="1">
        <v>0</v>
      </c>
      <c r="L3891" s="1">
        <v>0</v>
      </c>
      <c r="M3891" s="1">
        <v>1.4990448999999999</v>
      </c>
      <c r="N3891" s="1">
        <v>-1.4990448999999999</v>
      </c>
      <c r="O3891" s="1">
        <v>0</v>
      </c>
    </row>
    <row r="3892" spans="1:15" x14ac:dyDescent="0.25">
      <c r="A3892">
        <v>3</v>
      </c>
      <c r="B3892" s="1">
        <v>3891</v>
      </c>
      <c r="C3892" s="1">
        <v>72.191422000000003</v>
      </c>
      <c r="D3892" s="1">
        <v>31.958580000000001</v>
      </c>
      <c r="E3892" s="1">
        <v>10569.244000000001</v>
      </c>
      <c r="F3892" s="1">
        <v>10569.244000000001</v>
      </c>
      <c r="G3892" s="1">
        <v>20673.623</v>
      </c>
      <c r="H3892" s="1">
        <v>16312.781000000001</v>
      </c>
      <c r="I3892" s="1">
        <v>-15734.537</v>
      </c>
      <c r="J3892" s="1">
        <v>0</v>
      </c>
      <c r="K3892" s="1">
        <v>0</v>
      </c>
      <c r="L3892" s="1">
        <v>0</v>
      </c>
      <c r="M3892" s="1">
        <v>1.4990479999999999</v>
      </c>
      <c r="N3892" s="1">
        <v>-1.4990479999999999</v>
      </c>
      <c r="O3892" s="1">
        <v>0</v>
      </c>
    </row>
    <row r="3893" spans="1:15" x14ac:dyDescent="0.25">
      <c r="A3893">
        <v>3</v>
      </c>
      <c r="B3893" s="1">
        <v>3892</v>
      </c>
      <c r="C3893" s="1">
        <v>72.191970999999995</v>
      </c>
      <c r="D3893" s="1">
        <v>31.958030999999998</v>
      </c>
      <c r="E3893" s="1">
        <v>10569.244000000001</v>
      </c>
      <c r="F3893" s="1">
        <v>10569.244000000001</v>
      </c>
      <c r="G3893" s="1">
        <v>20675.120999999999</v>
      </c>
      <c r="H3893" s="1">
        <v>16311.281999999999</v>
      </c>
      <c r="I3893" s="1">
        <v>-15736.035</v>
      </c>
      <c r="J3893" s="1">
        <v>0</v>
      </c>
      <c r="K3893" s="1">
        <v>0</v>
      </c>
      <c r="L3893" s="1">
        <v>0</v>
      </c>
      <c r="M3893" s="1">
        <v>1.4986828999999999</v>
      </c>
      <c r="N3893" s="1">
        <v>-1.4986828999999999</v>
      </c>
      <c r="O3893" s="1">
        <v>0</v>
      </c>
    </row>
    <row r="3894" spans="1:15" x14ac:dyDescent="0.25">
      <c r="A3894">
        <v>3</v>
      </c>
      <c r="B3894" s="1">
        <v>3893</v>
      </c>
      <c r="C3894" s="1">
        <v>72.192513000000005</v>
      </c>
      <c r="D3894" s="1">
        <v>31.957488999999999</v>
      </c>
      <c r="E3894" s="1">
        <v>10569.244000000001</v>
      </c>
      <c r="F3894" s="1">
        <v>10569.244000000001</v>
      </c>
      <c r="G3894" s="1">
        <v>20676.620999999999</v>
      </c>
      <c r="H3894" s="1">
        <v>16309.782999999999</v>
      </c>
      <c r="I3894" s="1">
        <v>-15737.534</v>
      </c>
      <c r="J3894" s="1">
        <v>0</v>
      </c>
      <c r="K3894" s="1">
        <v>0</v>
      </c>
      <c r="L3894" s="1">
        <v>0</v>
      </c>
      <c r="M3894" s="1">
        <v>1.4990644</v>
      </c>
      <c r="N3894" s="1">
        <v>-1.4990644</v>
      </c>
      <c r="O3894" s="1">
        <v>0</v>
      </c>
    </row>
    <row r="3895" spans="1:15" x14ac:dyDescent="0.25">
      <c r="A3895">
        <v>3</v>
      </c>
      <c r="B3895" s="1">
        <v>3894</v>
      </c>
      <c r="C3895" s="1">
        <v>72.193061999999998</v>
      </c>
      <c r="D3895" s="1">
        <v>31.956939999999999</v>
      </c>
      <c r="E3895" s="1">
        <v>10569.244000000001</v>
      </c>
      <c r="F3895" s="1">
        <v>10569.244000000001</v>
      </c>
      <c r="G3895" s="1">
        <v>20678.120999999999</v>
      </c>
      <c r="H3895" s="1">
        <v>16308.284</v>
      </c>
      <c r="I3895" s="1">
        <v>-15739.032999999999</v>
      </c>
      <c r="J3895" s="1">
        <v>0</v>
      </c>
      <c r="K3895" s="1">
        <v>0</v>
      </c>
      <c r="L3895" s="1">
        <v>0</v>
      </c>
      <c r="M3895" s="1">
        <v>1.499042</v>
      </c>
      <c r="N3895" s="1">
        <v>-1.499042</v>
      </c>
      <c r="O3895" s="1">
        <v>0</v>
      </c>
    </row>
    <row r="3896" spans="1:15" x14ac:dyDescent="0.25">
      <c r="A3896">
        <v>3</v>
      </c>
      <c r="B3896" s="1">
        <v>3895</v>
      </c>
      <c r="C3896" s="1">
        <v>72.193611000000004</v>
      </c>
      <c r="D3896" s="1">
        <v>31.956389999999999</v>
      </c>
      <c r="E3896" s="1">
        <v>10569.244000000001</v>
      </c>
      <c r="F3896" s="1">
        <v>10569.244000000001</v>
      </c>
      <c r="G3896" s="1">
        <v>20679.618999999999</v>
      </c>
      <c r="H3896" s="1">
        <v>16306.785</v>
      </c>
      <c r="I3896" s="1">
        <v>-15740.531999999999</v>
      </c>
      <c r="J3896" s="1">
        <v>0</v>
      </c>
      <c r="K3896" s="1">
        <v>0</v>
      </c>
      <c r="L3896" s="1">
        <v>0</v>
      </c>
      <c r="M3896" s="1">
        <v>1.4990067</v>
      </c>
      <c r="N3896" s="1">
        <v>-1.4990067</v>
      </c>
      <c r="O3896" s="1">
        <v>0</v>
      </c>
    </row>
    <row r="3897" spans="1:15" x14ac:dyDescent="0.25">
      <c r="A3897">
        <v>3</v>
      </c>
      <c r="B3897" s="1">
        <v>3896</v>
      </c>
      <c r="C3897" s="1">
        <v>72.194159999999997</v>
      </c>
      <c r="D3897" s="1">
        <v>31.955840999999999</v>
      </c>
      <c r="E3897" s="1">
        <v>10569.244000000001</v>
      </c>
      <c r="F3897" s="1">
        <v>10569.244000000001</v>
      </c>
      <c r="G3897" s="1">
        <v>20681.118999999999</v>
      </c>
      <c r="H3897" s="1">
        <v>16305.286</v>
      </c>
      <c r="I3897" s="1">
        <v>-15742.031000000001</v>
      </c>
      <c r="J3897" s="1">
        <v>0</v>
      </c>
      <c r="K3897" s="1">
        <v>0</v>
      </c>
      <c r="L3897" s="1">
        <v>0</v>
      </c>
      <c r="M3897" s="1">
        <v>1.4990535</v>
      </c>
      <c r="N3897" s="1">
        <v>-1.4990535</v>
      </c>
      <c r="O3897" s="1">
        <v>0</v>
      </c>
    </row>
    <row r="3898" spans="1:15" x14ac:dyDescent="0.25">
      <c r="A3898">
        <v>3</v>
      </c>
      <c r="B3898" s="1">
        <v>3897</v>
      </c>
      <c r="C3898" s="1">
        <v>72.194710000000001</v>
      </c>
      <c r="D3898" s="1">
        <v>31.955292</v>
      </c>
      <c r="E3898" s="1">
        <v>10569.244000000001</v>
      </c>
      <c r="F3898" s="1">
        <v>10569.244000000001</v>
      </c>
      <c r="G3898" s="1">
        <v>20682.616999999998</v>
      </c>
      <c r="H3898" s="1">
        <v>16303.787</v>
      </c>
      <c r="I3898" s="1">
        <v>-15743.53</v>
      </c>
      <c r="J3898" s="1">
        <v>0</v>
      </c>
      <c r="K3898" s="1">
        <v>0</v>
      </c>
      <c r="L3898" s="1">
        <v>0</v>
      </c>
      <c r="M3898" s="1">
        <v>1.4990592</v>
      </c>
      <c r="N3898" s="1">
        <v>-1.4990592</v>
      </c>
      <c r="O3898" s="1">
        <v>0</v>
      </c>
    </row>
    <row r="3899" spans="1:15" x14ac:dyDescent="0.25">
      <c r="A3899">
        <v>3</v>
      </c>
      <c r="B3899" s="1">
        <v>3898</v>
      </c>
      <c r="C3899" s="1">
        <v>72.195250999999999</v>
      </c>
      <c r="D3899" s="1">
        <v>31.954750000000001</v>
      </c>
      <c r="E3899" s="1">
        <v>10569.244000000001</v>
      </c>
      <c r="F3899" s="1">
        <v>10569.244000000001</v>
      </c>
      <c r="G3899" s="1">
        <v>20684.116999999998</v>
      </c>
      <c r="H3899" s="1">
        <v>16302.288</v>
      </c>
      <c r="I3899" s="1">
        <v>-15745.029</v>
      </c>
      <c r="J3899" s="1">
        <v>0</v>
      </c>
      <c r="K3899" s="1">
        <v>0</v>
      </c>
      <c r="L3899" s="1">
        <v>0</v>
      </c>
      <c r="M3899" s="1">
        <v>1.4990646999999999</v>
      </c>
      <c r="N3899" s="1">
        <v>-1.4990646999999999</v>
      </c>
      <c r="O3899" s="1">
        <v>0</v>
      </c>
    </row>
    <row r="3900" spans="1:15" x14ac:dyDescent="0.25">
      <c r="A3900">
        <v>3</v>
      </c>
      <c r="B3900" s="1">
        <v>3899</v>
      </c>
      <c r="C3900" s="1">
        <v>72.195801000000003</v>
      </c>
      <c r="D3900" s="1">
        <v>31.954201000000001</v>
      </c>
      <c r="E3900" s="1">
        <v>10569.244000000001</v>
      </c>
      <c r="F3900" s="1">
        <v>10569.244000000001</v>
      </c>
      <c r="G3900" s="1">
        <v>20685.615000000002</v>
      </c>
      <c r="H3900" s="1">
        <v>16300.789000000001</v>
      </c>
      <c r="I3900" s="1">
        <v>-15746.528</v>
      </c>
      <c r="J3900" s="1">
        <v>0</v>
      </c>
      <c r="K3900" s="1">
        <v>0</v>
      </c>
      <c r="L3900" s="1">
        <v>0</v>
      </c>
      <c r="M3900" s="1">
        <v>1.4990418000000001</v>
      </c>
      <c r="N3900" s="1">
        <v>-1.4990418000000001</v>
      </c>
      <c r="O3900" s="1">
        <v>0</v>
      </c>
    </row>
    <row r="3901" spans="1:15" x14ac:dyDescent="0.25">
      <c r="A3901">
        <v>3</v>
      </c>
      <c r="B3901" s="1">
        <v>3900</v>
      </c>
      <c r="C3901" s="1">
        <v>72.196349999999995</v>
      </c>
      <c r="D3901" s="1">
        <v>31.953651000000001</v>
      </c>
      <c r="E3901" s="1">
        <v>10569.244000000001</v>
      </c>
      <c r="F3901" s="1">
        <v>10569.244000000001</v>
      </c>
      <c r="G3901" s="1">
        <v>20687.115000000002</v>
      </c>
      <c r="H3901" s="1">
        <v>16299.29</v>
      </c>
      <c r="I3901" s="1">
        <v>-15748.027</v>
      </c>
      <c r="J3901" s="1">
        <v>0</v>
      </c>
      <c r="K3901" s="1">
        <v>0</v>
      </c>
      <c r="L3901" s="1">
        <v>0</v>
      </c>
      <c r="M3901" s="1">
        <v>1.4990475000000001</v>
      </c>
      <c r="N3901" s="1">
        <v>-1.4990475000000001</v>
      </c>
      <c r="O3901" s="1">
        <v>0</v>
      </c>
    </row>
    <row r="3902" spans="1:15" x14ac:dyDescent="0.25">
      <c r="A3902">
        <v>3</v>
      </c>
      <c r="B3902" s="1">
        <v>3901</v>
      </c>
      <c r="C3902" s="1">
        <v>72.196899000000002</v>
      </c>
      <c r="D3902" s="1">
        <v>31.953102000000001</v>
      </c>
      <c r="E3902" s="1">
        <v>10569.244000000001</v>
      </c>
      <c r="F3902" s="1">
        <v>10569.244000000001</v>
      </c>
      <c r="G3902" s="1">
        <v>20688.613000000001</v>
      </c>
      <c r="H3902" s="1">
        <v>16297.790999999999</v>
      </c>
      <c r="I3902" s="1">
        <v>-15749.526</v>
      </c>
      <c r="J3902" s="1">
        <v>0</v>
      </c>
      <c r="K3902" s="1">
        <v>0</v>
      </c>
      <c r="L3902" s="1">
        <v>0</v>
      </c>
      <c r="M3902" s="1">
        <v>1.4990258999999999</v>
      </c>
      <c r="N3902" s="1">
        <v>-1.4990258999999999</v>
      </c>
      <c r="O3902" s="1">
        <v>0</v>
      </c>
    </row>
    <row r="3903" spans="1:15" x14ac:dyDescent="0.25">
      <c r="A3903">
        <v>3</v>
      </c>
      <c r="B3903" s="1">
        <v>3902</v>
      </c>
      <c r="C3903" s="1">
        <v>72.197449000000006</v>
      </c>
      <c r="D3903" s="1">
        <v>31.952553000000002</v>
      </c>
      <c r="E3903" s="1">
        <v>10569.244000000001</v>
      </c>
      <c r="F3903" s="1">
        <v>10569.244000000001</v>
      </c>
      <c r="G3903" s="1">
        <v>20690.113000000001</v>
      </c>
      <c r="H3903" s="1">
        <v>16296.291999999999</v>
      </c>
      <c r="I3903" s="1">
        <v>-15751.025</v>
      </c>
      <c r="J3903" s="1">
        <v>0</v>
      </c>
      <c r="K3903" s="1">
        <v>0</v>
      </c>
      <c r="L3903" s="1">
        <v>0</v>
      </c>
      <c r="M3903" s="1">
        <v>1.499058</v>
      </c>
      <c r="N3903" s="1">
        <v>-1.499058</v>
      </c>
      <c r="O3903" s="1">
        <v>0</v>
      </c>
    </row>
    <row r="3904" spans="1:15" x14ac:dyDescent="0.25">
      <c r="A3904">
        <v>3</v>
      </c>
      <c r="B3904" s="1">
        <v>3903</v>
      </c>
      <c r="C3904" s="1">
        <v>72.197990000000004</v>
      </c>
      <c r="D3904" s="1">
        <v>31.952010999999999</v>
      </c>
      <c r="E3904" s="1">
        <v>10569.244000000001</v>
      </c>
      <c r="F3904" s="1">
        <v>10569.244000000001</v>
      </c>
      <c r="G3904" s="1">
        <v>20691.611000000001</v>
      </c>
      <c r="H3904" s="1">
        <v>16294.793</v>
      </c>
      <c r="I3904" s="1">
        <v>-15752.523999999999</v>
      </c>
      <c r="J3904" s="1">
        <v>0</v>
      </c>
      <c r="K3904" s="1">
        <v>0</v>
      </c>
      <c r="L3904" s="1">
        <v>0</v>
      </c>
      <c r="M3904" s="1">
        <v>1.4990483999999999</v>
      </c>
      <c r="N3904" s="1">
        <v>-1.4990483999999999</v>
      </c>
      <c r="O3904" s="1">
        <v>0</v>
      </c>
    </row>
    <row r="3905" spans="1:15" x14ac:dyDescent="0.25">
      <c r="A3905">
        <v>3</v>
      </c>
      <c r="B3905" s="1">
        <v>3904</v>
      </c>
      <c r="C3905" s="1">
        <v>72.198539999999994</v>
      </c>
      <c r="D3905" s="1">
        <v>31.951461999999999</v>
      </c>
      <c r="E3905" s="1">
        <v>10569.244000000001</v>
      </c>
      <c r="F3905" s="1">
        <v>10569.244000000001</v>
      </c>
      <c r="G3905" s="1">
        <v>20693.111000000001</v>
      </c>
      <c r="H3905" s="1">
        <v>16293.294</v>
      </c>
      <c r="I3905" s="1">
        <v>-15754.022999999999</v>
      </c>
      <c r="J3905" s="1">
        <v>0</v>
      </c>
      <c r="K3905" s="1">
        <v>0</v>
      </c>
      <c r="L3905" s="1">
        <v>0</v>
      </c>
      <c r="M3905" s="1">
        <v>1.4990417</v>
      </c>
      <c r="N3905" s="1">
        <v>-1.4990417</v>
      </c>
      <c r="O3905" s="1">
        <v>0</v>
      </c>
    </row>
    <row r="3906" spans="1:15" x14ac:dyDescent="0.25">
      <c r="A3906">
        <v>3</v>
      </c>
      <c r="B3906" s="1">
        <v>3905</v>
      </c>
      <c r="C3906" s="1">
        <v>72.199089000000001</v>
      </c>
      <c r="D3906" s="1">
        <v>31.950911999999999</v>
      </c>
      <c r="E3906" s="1">
        <v>10569.244000000001</v>
      </c>
      <c r="F3906" s="1">
        <v>10569.244000000001</v>
      </c>
      <c r="G3906" s="1">
        <v>20694.609</v>
      </c>
      <c r="H3906" s="1">
        <v>16291.795</v>
      </c>
      <c r="I3906" s="1">
        <v>-15755.522000000001</v>
      </c>
      <c r="J3906" s="1">
        <v>0</v>
      </c>
      <c r="K3906" s="1">
        <v>0</v>
      </c>
      <c r="L3906" s="1">
        <v>0</v>
      </c>
      <c r="M3906" s="1">
        <v>1.4990474</v>
      </c>
      <c r="N3906" s="1">
        <v>-1.4990474</v>
      </c>
      <c r="O3906" s="1">
        <v>0</v>
      </c>
    </row>
    <row r="3907" spans="1:15" x14ac:dyDescent="0.25">
      <c r="A3907">
        <v>3</v>
      </c>
      <c r="B3907" s="1">
        <v>3906</v>
      </c>
      <c r="C3907" s="1">
        <v>72.199637999999993</v>
      </c>
      <c r="D3907" s="1">
        <v>31.950362999999999</v>
      </c>
      <c r="E3907" s="1">
        <v>10569.244000000001</v>
      </c>
      <c r="F3907" s="1">
        <v>10569.244000000001</v>
      </c>
      <c r="G3907" s="1">
        <v>20696.109</v>
      </c>
      <c r="H3907" s="1">
        <v>16290.296</v>
      </c>
      <c r="I3907" s="1">
        <v>-15757.022000000001</v>
      </c>
      <c r="J3907" s="1">
        <v>0</v>
      </c>
      <c r="K3907" s="1">
        <v>0</v>
      </c>
      <c r="L3907" s="1">
        <v>0</v>
      </c>
      <c r="M3907" s="1">
        <v>1.499053</v>
      </c>
      <c r="N3907" s="1">
        <v>-1.499053</v>
      </c>
      <c r="O3907" s="1">
        <v>0</v>
      </c>
    </row>
    <row r="3908" spans="1:15" x14ac:dyDescent="0.25">
      <c r="A3908">
        <v>3</v>
      </c>
      <c r="B3908" s="1">
        <v>3907</v>
      </c>
      <c r="C3908" s="1">
        <v>72.200187999999997</v>
      </c>
      <c r="D3908" s="1">
        <v>31.949814</v>
      </c>
      <c r="E3908" s="1">
        <v>10569.244000000001</v>
      </c>
      <c r="F3908" s="1">
        <v>10569.244000000001</v>
      </c>
      <c r="G3908" s="1">
        <v>20697.607</v>
      </c>
      <c r="H3908" s="1">
        <v>16288.797</v>
      </c>
      <c r="I3908" s="1">
        <v>-15758.521000000001</v>
      </c>
      <c r="J3908" s="1">
        <v>0</v>
      </c>
      <c r="K3908" s="1">
        <v>0</v>
      </c>
      <c r="L3908" s="1">
        <v>0</v>
      </c>
      <c r="M3908" s="1">
        <v>1.4988009</v>
      </c>
      <c r="N3908" s="1">
        <v>-1.4988009</v>
      </c>
      <c r="O3908" s="1">
        <v>0</v>
      </c>
    </row>
    <row r="3909" spans="1:15" x14ac:dyDescent="0.25">
      <c r="A3909">
        <v>3</v>
      </c>
      <c r="B3909" s="1">
        <v>3908</v>
      </c>
      <c r="C3909" s="1">
        <v>72.200728999999995</v>
      </c>
      <c r="D3909" s="1">
        <v>31.949272000000001</v>
      </c>
      <c r="E3909" s="1">
        <v>10569.244000000001</v>
      </c>
      <c r="F3909" s="1">
        <v>10569.244000000001</v>
      </c>
      <c r="G3909" s="1">
        <v>20699.107</v>
      </c>
      <c r="H3909" s="1">
        <v>16287.298000000001</v>
      </c>
      <c r="I3909" s="1">
        <v>-15760.02</v>
      </c>
      <c r="J3909" s="1">
        <v>0</v>
      </c>
      <c r="K3909" s="1">
        <v>0</v>
      </c>
      <c r="L3909" s="1">
        <v>0</v>
      </c>
      <c r="M3909" s="1">
        <v>1.4990659</v>
      </c>
      <c r="N3909" s="1">
        <v>-1.4990659</v>
      </c>
      <c r="O3909" s="1">
        <v>0</v>
      </c>
    </row>
    <row r="3910" spans="1:15" x14ac:dyDescent="0.25">
      <c r="A3910">
        <v>3</v>
      </c>
      <c r="B3910" s="1">
        <v>3909</v>
      </c>
      <c r="C3910" s="1">
        <v>72.201279</v>
      </c>
      <c r="D3910" s="1">
        <v>31.948723000000001</v>
      </c>
      <c r="E3910" s="1">
        <v>10569.244000000001</v>
      </c>
      <c r="F3910" s="1">
        <v>10569.244000000001</v>
      </c>
      <c r="G3910" s="1">
        <v>20700.605</v>
      </c>
      <c r="H3910" s="1">
        <v>16285.799000000001</v>
      </c>
      <c r="I3910" s="1">
        <v>-15761.519</v>
      </c>
      <c r="J3910" s="1">
        <v>0</v>
      </c>
      <c r="K3910" s="1">
        <v>0</v>
      </c>
      <c r="L3910" s="1">
        <v>0</v>
      </c>
      <c r="M3910" s="1">
        <v>1.4990386</v>
      </c>
      <c r="N3910" s="1">
        <v>-1.4990386</v>
      </c>
      <c r="O3910" s="1">
        <v>0</v>
      </c>
    </row>
    <row r="3911" spans="1:15" x14ac:dyDescent="0.25">
      <c r="A3911">
        <v>3</v>
      </c>
      <c r="B3911" s="1">
        <v>3910</v>
      </c>
      <c r="C3911" s="1">
        <v>72.201828000000006</v>
      </c>
      <c r="D3911" s="1">
        <v>31.948174000000002</v>
      </c>
      <c r="E3911" s="1">
        <v>10569.244000000001</v>
      </c>
      <c r="F3911" s="1">
        <v>10569.244000000001</v>
      </c>
      <c r="G3911" s="1">
        <v>20702.105</v>
      </c>
      <c r="H3911" s="1">
        <v>16284.3</v>
      </c>
      <c r="I3911" s="1">
        <v>-15763.018</v>
      </c>
      <c r="J3911" s="1">
        <v>0</v>
      </c>
      <c r="K3911" s="1">
        <v>0</v>
      </c>
      <c r="L3911" s="1">
        <v>0</v>
      </c>
      <c r="M3911" s="1">
        <v>1.4990078</v>
      </c>
      <c r="N3911" s="1">
        <v>-1.4990078</v>
      </c>
      <c r="O3911" s="1">
        <v>0</v>
      </c>
    </row>
    <row r="3912" spans="1:15" x14ac:dyDescent="0.25">
      <c r="A3912">
        <v>3</v>
      </c>
      <c r="B3912" s="1">
        <v>3911</v>
      </c>
      <c r="C3912" s="1">
        <v>72.202376999999998</v>
      </c>
      <c r="D3912" s="1">
        <v>31.947624000000001</v>
      </c>
      <c r="E3912" s="1">
        <v>10569.244000000001</v>
      </c>
      <c r="F3912" s="1">
        <v>10569.244000000001</v>
      </c>
      <c r="G3912" s="1">
        <v>20703.603999999999</v>
      </c>
      <c r="H3912" s="1">
        <v>16282.800999999999</v>
      </c>
      <c r="I3912" s="1">
        <v>-15764.517</v>
      </c>
      <c r="J3912" s="1">
        <v>0</v>
      </c>
      <c r="K3912" s="1">
        <v>0</v>
      </c>
      <c r="L3912" s="1">
        <v>0</v>
      </c>
      <c r="M3912" s="1">
        <v>1.4990547000000001</v>
      </c>
      <c r="N3912" s="1">
        <v>-1.4990547000000001</v>
      </c>
      <c r="O3912" s="1">
        <v>0</v>
      </c>
    </row>
    <row r="3913" spans="1:15" x14ac:dyDescent="0.25">
      <c r="A3913">
        <v>3</v>
      </c>
      <c r="B3913" s="1">
        <v>3912</v>
      </c>
      <c r="C3913" s="1">
        <v>72.202927000000003</v>
      </c>
      <c r="D3913" s="1">
        <v>31.947075000000002</v>
      </c>
      <c r="E3913" s="1">
        <v>10569.244000000001</v>
      </c>
      <c r="F3913" s="1">
        <v>10569.244000000001</v>
      </c>
      <c r="G3913" s="1">
        <v>20705.103999999999</v>
      </c>
      <c r="H3913" s="1">
        <v>16281.302</v>
      </c>
      <c r="I3913" s="1">
        <v>-15766.016</v>
      </c>
      <c r="J3913" s="1">
        <v>0</v>
      </c>
      <c r="K3913" s="1">
        <v>0</v>
      </c>
      <c r="L3913" s="1">
        <v>0</v>
      </c>
      <c r="M3913" s="1">
        <v>1.4990602</v>
      </c>
      <c r="N3913" s="1">
        <v>-1.4990602</v>
      </c>
      <c r="O3913" s="1">
        <v>0</v>
      </c>
    </row>
    <row r="3914" spans="1:15" x14ac:dyDescent="0.25">
      <c r="A3914">
        <v>3</v>
      </c>
      <c r="B3914" s="1">
        <v>3913</v>
      </c>
      <c r="C3914" s="1">
        <v>72.203468000000001</v>
      </c>
      <c r="D3914" s="1">
        <v>31.946532999999999</v>
      </c>
      <c r="E3914" s="1">
        <v>10569.244000000001</v>
      </c>
      <c r="F3914" s="1">
        <v>10569.244000000001</v>
      </c>
      <c r="G3914" s="1">
        <v>20706.601999999999</v>
      </c>
      <c r="H3914" s="1">
        <v>16279.803</v>
      </c>
      <c r="I3914" s="1">
        <v>-15767.514999999999</v>
      </c>
      <c r="J3914" s="1">
        <v>0</v>
      </c>
      <c r="K3914" s="1">
        <v>0</v>
      </c>
      <c r="L3914" s="1">
        <v>0</v>
      </c>
      <c r="M3914" s="1">
        <v>1.4990657999999999</v>
      </c>
      <c r="N3914" s="1">
        <v>-1.4990657999999999</v>
      </c>
      <c r="O3914" s="1">
        <v>0</v>
      </c>
    </row>
    <row r="3915" spans="1:15" x14ac:dyDescent="0.25">
      <c r="A3915">
        <v>3</v>
      </c>
      <c r="B3915" s="1">
        <v>3914</v>
      </c>
      <c r="C3915" s="1">
        <v>72.204018000000005</v>
      </c>
      <c r="D3915" s="1">
        <v>31.945983999999999</v>
      </c>
      <c r="E3915" s="1">
        <v>10569.244000000001</v>
      </c>
      <c r="F3915" s="1">
        <v>10569.244000000001</v>
      </c>
      <c r="G3915" s="1">
        <v>20708.099999999999</v>
      </c>
      <c r="H3915" s="1">
        <v>16278.305</v>
      </c>
      <c r="I3915" s="1">
        <v>-15769.013000000001</v>
      </c>
      <c r="J3915" s="1">
        <v>0</v>
      </c>
      <c r="K3915" s="1">
        <v>0</v>
      </c>
      <c r="L3915" s="1">
        <v>0</v>
      </c>
      <c r="M3915" s="1">
        <v>1.4976255000000001</v>
      </c>
      <c r="N3915" s="1">
        <v>-1.4976255000000001</v>
      </c>
      <c r="O3915" s="1">
        <v>0</v>
      </c>
    </row>
    <row r="3916" spans="1:15" x14ac:dyDescent="0.25">
      <c r="A3916">
        <v>3</v>
      </c>
      <c r="B3916" s="1">
        <v>3915</v>
      </c>
      <c r="C3916" s="1">
        <v>72.204566999999997</v>
      </c>
      <c r="D3916" s="1">
        <v>31.945435</v>
      </c>
      <c r="E3916" s="1">
        <v>10569.244000000001</v>
      </c>
      <c r="F3916" s="1">
        <v>10569.244000000001</v>
      </c>
      <c r="G3916" s="1">
        <v>20709.598000000002</v>
      </c>
      <c r="H3916" s="1">
        <v>16276.806</v>
      </c>
      <c r="I3916" s="1">
        <v>-15770.512000000001</v>
      </c>
      <c r="J3916" s="1">
        <v>0</v>
      </c>
      <c r="K3916" s="1">
        <v>0</v>
      </c>
      <c r="L3916" s="1">
        <v>0</v>
      </c>
      <c r="M3916" s="1">
        <v>1.4990547999999999</v>
      </c>
      <c r="N3916" s="1">
        <v>-1.4990547999999999</v>
      </c>
      <c r="O3916" s="1">
        <v>0</v>
      </c>
    </row>
    <row r="3917" spans="1:15" x14ac:dyDescent="0.25">
      <c r="A3917">
        <v>3</v>
      </c>
      <c r="B3917" s="1">
        <v>3916</v>
      </c>
      <c r="C3917" s="1">
        <v>72.205108999999993</v>
      </c>
      <c r="D3917" s="1">
        <v>31.944893</v>
      </c>
      <c r="E3917" s="1">
        <v>10569.244000000001</v>
      </c>
      <c r="F3917" s="1">
        <v>10569.244000000001</v>
      </c>
      <c r="G3917" s="1">
        <v>20711.098000000002</v>
      </c>
      <c r="H3917" s="1">
        <v>16275.307000000001</v>
      </c>
      <c r="I3917" s="1">
        <v>-15772.011</v>
      </c>
      <c r="J3917" s="1">
        <v>0</v>
      </c>
      <c r="K3917" s="1">
        <v>0</v>
      </c>
      <c r="L3917" s="1">
        <v>0</v>
      </c>
      <c r="M3917" s="1">
        <v>1.4990597999999999</v>
      </c>
      <c r="N3917" s="1">
        <v>-1.4990597999999999</v>
      </c>
      <c r="O3917" s="1">
        <v>0</v>
      </c>
    </row>
    <row r="3918" spans="1:15" x14ac:dyDescent="0.25">
      <c r="A3918">
        <v>3</v>
      </c>
      <c r="B3918" s="1">
        <v>3917</v>
      </c>
      <c r="C3918" s="1">
        <v>72.205658</v>
      </c>
      <c r="D3918" s="1">
        <v>31.944344000000001</v>
      </c>
      <c r="E3918" s="1">
        <v>10569.244000000001</v>
      </c>
      <c r="F3918" s="1">
        <v>10569.244000000001</v>
      </c>
      <c r="G3918" s="1">
        <v>20712.596000000001</v>
      </c>
      <c r="H3918" s="1">
        <v>16273.808000000001</v>
      </c>
      <c r="I3918" s="1">
        <v>-15773.51</v>
      </c>
      <c r="J3918" s="1">
        <v>0</v>
      </c>
      <c r="K3918" s="1">
        <v>0</v>
      </c>
      <c r="L3918" s="1">
        <v>0</v>
      </c>
      <c r="M3918" s="1">
        <v>1.4990414000000001</v>
      </c>
      <c r="N3918" s="1">
        <v>-1.4990414000000001</v>
      </c>
      <c r="O3918" s="1">
        <v>0</v>
      </c>
    </row>
    <row r="3919" spans="1:15" x14ac:dyDescent="0.25">
      <c r="A3919">
        <v>3</v>
      </c>
      <c r="B3919" s="1">
        <v>3918</v>
      </c>
      <c r="C3919" s="1">
        <v>72.206207000000006</v>
      </c>
      <c r="D3919" s="1">
        <v>31.943794</v>
      </c>
      <c r="E3919" s="1">
        <v>10569.244000000001</v>
      </c>
      <c r="F3919" s="1">
        <v>10569.244000000001</v>
      </c>
      <c r="G3919" s="1">
        <v>20714.096000000001</v>
      </c>
      <c r="H3919" s="1">
        <v>16272.31</v>
      </c>
      <c r="I3919" s="1">
        <v>-15775.009</v>
      </c>
      <c r="J3919" s="1">
        <v>0</v>
      </c>
      <c r="K3919" s="1">
        <v>0</v>
      </c>
      <c r="L3919" s="1">
        <v>0</v>
      </c>
      <c r="M3919" s="1">
        <v>1.4985596999999999</v>
      </c>
      <c r="N3919" s="1">
        <v>-1.4985596999999999</v>
      </c>
      <c r="O3919" s="1">
        <v>0</v>
      </c>
    </row>
    <row r="3920" spans="1:15" x14ac:dyDescent="0.25">
      <c r="A3920">
        <v>3</v>
      </c>
      <c r="B3920" s="1">
        <v>3919</v>
      </c>
      <c r="C3920" s="1">
        <v>72.206756999999996</v>
      </c>
      <c r="D3920" s="1">
        <v>31.943245000000001</v>
      </c>
      <c r="E3920" s="1">
        <v>10569.244000000001</v>
      </c>
      <c r="F3920" s="1">
        <v>10569.244000000001</v>
      </c>
      <c r="G3920" s="1">
        <v>20715.594000000001</v>
      </c>
      <c r="H3920" s="1">
        <v>16270.811</v>
      </c>
      <c r="I3920" s="1">
        <v>-15776.508</v>
      </c>
      <c r="J3920" s="1">
        <v>0</v>
      </c>
      <c r="K3920" s="1">
        <v>0</v>
      </c>
      <c r="L3920" s="1">
        <v>0</v>
      </c>
      <c r="M3920" s="1">
        <v>1.4990562999999999</v>
      </c>
      <c r="N3920" s="1">
        <v>-1.4990562999999999</v>
      </c>
      <c r="O3920" s="1">
        <v>0</v>
      </c>
    </row>
    <row r="3921" spans="1:15" x14ac:dyDescent="0.25">
      <c r="A3921">
        <v>3</v>
      </c>
      <c r="B3921" s="1">
        <v>3920</v>
      </c>
      <c r="C3921" s="1">
        <v>72.207297999999994</v>
      </c>
      <c r="D3921" s="1">
        <v>31.942703000000002</v>
      </c>
      <c r="E3921" s="1">
        <v>10569.244000000001</v>
      </c>
      <c r="F3921" s="1">
        <v>10569.244000000001</v>
      </c>
      <c r="G3921" s="1">
        <v>20717.094000000001</v>
      </c>
      <c r="H3921" s="1">
        <v>16269.312</v>
      </c>
      <c r="I3921" s="1">
        <v>-15778.007</v>
      </c>
      <c r="J3921" s="1">
        <v>0</v>
      </c>
      <c r="K3921" s="1">
        <v>0</v>
      </c>
      <c r="L3921" s="1">
        <v>0</v>
      </c>
      <c r="M3921" s="1">
        <v>1.4990593999999999</v>
      </c>
      <c r="N3921" s="1">
        <v>-1.4990593999999999</v>
      </c>
      <c r="O3921" s="1">
        <v>0</v>
      </c>
    </row>
    <row r="3922" spans="1:15" x14ac:dyDescent="0.25">
      <c r="A3922">
        <v>3</v>
      </c>
      <c r="B3922" s="1">
        <v>3921</v>
      </c>
      <c r="C3922" s="1">
        <v>72.207847999999998</v>
      </c>
      <c r="D3922" s="1">
        <v>31.942153999999999</v>
      </c>
      <c r="E3922" s="1">
        <v>10569.244000000001</v>
      </c>
      <c r="F3922" s="1">
        <v>10569.244000000001</v>
      </c>
      <c r="G3922" s="1">
        <v>20718.592000000001</v>
      </c>
      <c r="H3922" s="1">
        <v>16267.812</v>
      </c>
      <c r="I3922" s="1">
        <v>-15779.505999999999</v>
      </c>
      <c r="J3922" s="1">
        <v>0</v>
      </c>
      <c r="K3922" s="1">
        <v>0</v>
      </c>
      <c r="L3922" s="1">
        <v>0</v>
      </c>
      <c r="M3922" s="1">
        <v>1.4990391000000001</v>
      </c>
      <c r="N3922" s="1">
        <v>-1.4990391000000001</v>
      </c>
      <c r="O3922" s="1">
        <v>0</v>
      </c>
    </row>
    <row r="3923" spans="1:15" x14ac:dyDescent="0.25">
      <c r="A3923">
        <v>3</v>
      </c>
      <c r="B3923" s="1">
        <v>3922</v>
      </c>
      <c r="C3923" s="1">
        <v>72.208397000000005</v>
      </c>
      <c r="D3923" s="1">
        <v>31.941604999999999</v>
      </c>
      <c r="E3923" s="1">
        <v>10569.244000000001</v>
      </c>
      <c r="F3923" s="1">
        <v>10569.244000000001</v>
      </c>
      <c r="G3923" s="1">
        <v>20720.092000000001</v>
      </c>
      <c r="H3923" s="1">
        <v>16266.313</v>
      </c>
      <c r="I3923" s="1">
        <v>-15781.004999999999</v>
      </c>
      <c r="J3923" s="1">
        <v>0</v>
      </c>
      <c r="K3923" s="1">
        <v>0</v>
      </c>
      <c r="L3923" s="1">
        <v>0</v>
      </c>
      <c r="M3923" s="1">
        <v>1.4990447</v>
      </c>
      <c r="N3923" s="1">
        <v>-1.4990447</v>
      </c>
      <c r="O3923" s="1">
        <v>0</v>
      </c>
    </row>
    <row r="3924" spans="1:15" x14ac:dyDescent="0.25">
      <c r="A3924">
        <v>3</v>
      </c>
      <c r="B3924" s="1">
        <v>3923</v>
      </c>
      <c r="C3924" s="1">
        <v>72.208945999999997</v>
      </c>
      <c r="D3924" s="1">
        <v>31.941054999999999</v>
      </c>
      <c r="E3924" s="1">
        <v>10569.244000000001</v>
      </c>
      <c r="F3924" s="1">
        <v>10569.244000000001</v>
      </c>
      <c r="G3924" s="1">
        <v>20721.59</v>
      </c>
      <c r="H3924" s="1">
        <v>16264.814</v>
      </c>
      <c r="I3924" s="1">
        <v>-15782.504000000001</v>
      </c>
      <c r="J3924" s="1">
        <v>0</v>
      </c>
      <c r="K3924" s="1">
        <v>0</v>
      </c>
      <c r="L3924" s="1">
        <v>0</v>
      </c>
      <c r="M3924" s="1">
        <v>1.4990504</v>
      </c>
      <c r="N3924" s="1">
        <v>-1.4990504</v>
      </c>
      <c r="O3924" s="1">
        <v>0</v>
      </c>
    </row>
    <row r="3925" spans="1:15" x14ac:dyDescent="0.25">
      <c r="A3925">
        <v>3</v>
      </c>
      <c r="B3925" s="1">
        <v>3924</v>
      </c>
      <c r="C3925" s="1">
        <v>72.209496000000001</v>
      </c>
      <c r="D3925" s="1">
        <v>31.940505999999999</v>
      </c>
      <c r="E3925" s="1">
        <v>10569.244000000001</v>
      </c>
      <c r="F3925" s="1">
        <v>10569.244000000001</v>
      </c>
      <c r="G3925" s="1">
        <v>20723.09</v>
      </c>
      <c r="H3925" s="1">
        <v>16263.315000000001</v>
      </c>
      <c r="I3925" s="1">
        <v>-15784.003000000001</v>
      </c>
      <c r="J3925" s="1">
        <v>0</v>
      </c>
      <c r="K3925" s="1">
        <v>0</v>
      </c>
      <c r="L3925" s="1">
        <v>0</v>
      </c>
      <c r="M3925" s="1">
        <v>1.4990559999999999</v>
      </c>
      <c r="N3925" s="1">
        <v>-1.4990559999999999</v>
      </c>
      <c r="O3925" s="1">
        <v>0</v>
      </c>
    </row>
    <row r="3926" spans="1:15" x14ac:dyDescent="0.25">
      <c r="A3926">
        <v>3</v>
      </c>
      <c r="B3926" s="1">
        <v>3925</v>
      </c>
      <c r="C3926" s="1">
        <v>72.210037</v>
      </c>
      <c r="D3926" s="1">
        <v>31.939964</v>
      </c>
      <c r="E3926" s="1">
        <v>10569.244000000001</v>
      </c>
      <c r="F3926" s="1">
        <v>10569.244000000001</v>
      </c>
      <c r="G3926" s="1">
        <v>20724.588</v>
      </c>
      <c r="H3926" s="1">
        <v>16261.816000000001</v>
      </c>
      <c r="I3926" s="1">
        <v>-15785.502</v>
      </c>
      <c r="J3926" s="1">
        <v>0</v>
      </c>
      <c r="K3926" s="1">
        <v>0</v>
      </c>
      <c r="L3926" s="1">
        <v>0</v>
      </c>
      <c r="M3926" s="1">
        <v>1.4990615</v>
      </c>
      <c r="N3926" s="1">
        <v>-1.4990615</v>
      </c>
      <c r="O3926" s="1">
        <v>0</v>
      </c>
    </row>
    <row r="3927" spans="1:15" x14ac:dyDescent="0.25">
      <c r="A3927">
        <v>3</v>
      </c>
      <c r="B3927" s="1">
        <v>3926</v>
      </c>
      <c r="C3927" s="1">
        <v>72.210587000000004</v>
      </c>
      <c r="D3927" s="1">
        <v>31.939415</v>
      </c>
      <c r="E3927" s="1">
        <v>10569.244000000001</v>
      </c>
      <c r="F3927" s="1">
        <v>10569.244000000001</v>
      </c>
      <c r="G3927" s="1">
        <v>20726.088</v>
      </c>
      <c r="H3927" s="1">
        <v>16260.316999999999</v>
      </c>
      <c r="I3927" s="1">
        <v>-15787.001</v>
      </c>
      <c r="J3927" s="1">
        <v>0</v>
      </c>
      <c r="K3927" s="1">
        <v>0</v>
      </c>
      <c r="L3927" s="1">
        <v>0</v>
      </c>
      <c r="M3927" s="1">
        <v>1.4990387000000001</v>
      </c>
      <c r="N3927" s="1">
        <v>-1.4990387000000001</v>
      </c>
      <c r="O3927" s="1">
        <v>0</v>
      </c>
    </row>
    <row r="3928" spans="1:15" x14ac:dyDescent="0.25">
      <c r="A3928">
        <v>3</v>
      </c>
      <c r="B3928" s="1">
        <v>3927</v>
      </c>
      <c r="C3928" s="1">
        <v>72.211135999999996</v>
      </c>
      <c r="D3928" s="1">
        <v>31.938866000000001</v>
      </c>
      <c r="E3928" s="1">
        <v>10569.244000000001</v>
      </c>
      <c r="F3928" s="1">
        <v>10569.244000000001</v>
      </c>
      <c r="G3928" s="1">
        <v>20727.585999999999</v>
      </c>
      <c r="H3928" s="1">
        <v>16258.817999999999</v>
      </c>
      <c r="I3928" s="1">
        <v>-15788.5</v>
      </c>
      <c r="J3928" s="1">
        <v>0</v>
      </c>
      <c r="K3928" s="1">
        <v>0</v>
      </c>
      <c r="L3928" s="1">
        <v>0</v>
      </c>
      <c r="M3928" s="1">
        <v>1.4990437999999999</v>
      </c>
      <c r="N3928" s="1">
        <v>-1.4990437999999999</v>
      </c>
      <c r="O3928" s="1">
        <v>0</v>
      </c>
    </row>
    <row r="3929" spans="1:15" x14ac:dyDescent="0.25">
      <c r="A3929">
        <v>3</v>
      </c>
      <c r="B3929" s="1">
        <v>3928</v>
      </c>
      <c r="C3929" s="1">
        <v>72.211685000000003</v>
      </c>
      <c r="D3929" s="1">
        <v>31.938316</v>
      </c>
      <c r="E3929" s="1">
        <v>10569.244000000001</v>
      </c>
      <c r="F3929" s="1">
        <v>10569.244000000001</v>
      </c>
      <c r="G3929" s="1">
        <v>20729.085999999999</v>
      </c>
      <c r="H3929" s="1">
        <v>16257.319</v>
      </c>
      <c r="I3929" s="1">
        <v>-15789.999</v>
      </c>
      <c r="J3929" s="1">
        <v>0</v>
      </c>
      <c r="K3929" s="1">
        <v>0</v>
      </c>
      <c r="L3929" s="1">
        <v>0</v>
      </c>
      <c r="M3929" s="1">
        <v>1.49905</v>
      </c>
      <c r="N3929" s="1">
        <v>-1.49905</v>
      </c>
      <c r="O3929" s="1">
        <v>0</v>
      </c>
    </row>
    <row r="3930" spans="1:15" x14ac:dyDescent="0.25">
      <c r="A3930">
        <v>3</v>
      </c>
      <c r="B3930" s="1">
        <v>3929</v>
      </c>
      <c r="C3930" s="1">
        <v>72.212233999999995</v>
      </c>
      <c r="D3930" s="1">
        <v>31.937767000000001</v>
      </c>
      <c r="E3930" s="1">
        <v>10569.244000000001</v>
      </c>
      <c r="F3930" s="1">
        <v>10569.244000000001</v>
      </c>
      <c r="G3930" s="1">
        <v>20730.583999999999</v>
      </c>
      <c r="H3930" s="1">
        <v>16255.819</v>
      </c>
      <c r="I3930" s="1">
        <v>-15791.498</v>
      </c>
      <c r="J3930" s="1">
        <v>0</v>
      </c>
      <c r="K3930" s="1">
        <v>0</v>
      </c>
      <c r="L3930" s="1">
        <v>0</v>
      </c>
      <c r="M3930" s="1">
        <v>1.4990555999999999</v>
      </c>
      <c r="N3930" s="1">
        <v>-1.4990555999999999</v>
      </c>
      <c r="O3930" s="1">
        <v>0</v>
      </c>
    </row>
    <row r="3931" spans="1:15" x14ac:dyDescent="0.25">
      <c r="A3931">
        <v>3</v>
      </c>
      <c r="B3931" s="1">
        <v>3930</v>
      </c>
      <c r="C3931" s="1">
        <v>72.212776000000005</v>
      </c>
      <c r="D3931" s="1">
        <v>31.937225000000002</v>
      </c>
      <c r="E3931" s="1">
        <v>10569.244000000001</v>
      </c>
      <c r="F3931" s="1">
        <v>10569.244000000001</v>
      </c>
      <c r="G3931" s="1">
        <v>20732.083999999999</v>
      </c>
      <c r="H3931" s="1">
        <v>16254.32</v>
      </c>
      <c r="I3931" s="1">
        <v>-15792.996999999999</v>
      </c>
      <c r="J3931" s="1">
        <v>0</v>
      </c>
      <c r="K3931" s="1">
        <v>0</v>
      </c>
      <c r="L3931" s="1">
        <v>0</v>
      </c>
      <c r="M3931" s="1">
        <v>1.4990611</v>
      </c>
      <c r="N3931" s="1">
        <v>-1.4990611</v>
      </c>
      <c r="O3931" s="1">
        <v>0</v>
      </c>
    </row>
    <row r="3932" spans="1:15" x14ac:dyDescent="0.25">
      <c r="A3932">
        <v>3</v>
      </c>
      <c r="B3932" s="1">
        <v>3931</v>
      </c>
      <c r="C3932" s="1">
        <v>72.213325999999995</v>
      </c>
      <c r="D3932" s="1">
        <v>31.936675999999999</v>
      </c>
      <c r="E3932" s="1">
        <v>10569.244000000001</v>
      </c>
      <c r="F3932" s="1">
        <v>10569.244000000001</v>
      </c>
      <c r="G3932" s="1">
        <v>20733.581999999999</v>
      </c>
      <c r="H3932" s="1">
        <v>16252.821</v>
      </c>
      <c r="I3932" s="1">
        <v>-15794.495999999999</v>
      </c>
      <c r="J3932" s="1">
        <v>0</v>
      </c>
      <c r="K3932" s="1">
        <v>0</v>
      </c>
      <c r="L3932" s="1">
        <v>0</v>
      </c>
      <c r="M3932" s="1">
        <v>1.4990383</v>
      </c>
      <c r="N3932" s="1">
        <v>-1.4990383</v>
      </c>
      <c r="O3932" s="1">
        <v>0</v>
      </c>
    </row>
    <row r="3933" spans="1:15" x14ac:dyDescent="0.25">
      <c r="A3933">
        <v>3</v>
      </c>
      <c r="B3933" s="1">
        <v>3932</v>
      </c>
      <c r="C3933" s="1">
        <v>72.213875000000002</v>
      </c>
      <c r="D3933" s="1">
        <v>31.936126999999999</v>
      </c>
      <c r="E3933" s="1">
        <v>10569.244000000001</v>
      </c>
      <c r="F3933" s="1">
        <v>10569.244000000001</v>
      </c>
      <c r="G3933" s="1">
        <v>20735.081999999999</v>
      </c>
      <c r="H3933" s="1">
        <v>16251.322</v>
      </c>
      <c r="I3933" s="1">
        <v>-15795.995000000001</v>
      </c>
      <c r="J3933" s="1">
        <v>0</v>
      </c>
      <c r="K3933" s="1">
        <v>0</v>
      </c>
      <c r="L3933" s="1">
        <v>0</v>
      </c>
      <c r="M3933" s="1">
        <v>1.4990435</v>
      </c>
      <c r="N3933" s="1">
        <v>-1.4990435</v>
      </c>
      <c r="O3933" s="1">
        <v>0</v>
      </c>
    </row>
    <row r="3934" spans="1:15" x14ac:dyDescent="0.25">
      <c r="A3934">
        <v>3</v>
      </c>
      <c r="B3934" s="1">
        <v>3933</v>
      </c>
      <c r="C3934" s="1">
        <v>72.214423999999994</v>
      </c>
      <c r="D3934" s="1">
        <v>31.935576999999999</v>
      </c>
      <c r="E3934" s="1">
        <v>10569.244000000001</v>
      </c>
      <c r="F3934" s="1">
        <v>10569.244000000001</v>
      </c>
      <c r="G3934" s="1">
        <v>20736.580000000002</v>
      </c>
      <c r="H3934" s="1">
        <v>16249.823</v>
      </c>
      <c r="I3934" s="1">
        <v>-15797.494000000001</v>
      </c>
      <c r="J3934" s="1">
        <v>0</v>
      </c>
      <c r="K3934" s="1">
        <v>0</v>
      </c>
      <c r="L3934" s="1">
        <v>0</v>
      </c>
      <c r="M3934" s="1">
        <v>1.4990497</v>
      </c>
      <c r="N3934" s="1">
        <v>-1.4990497</v>
      </c>
      <c r="O3934" s="1">
        <v>0</v>
      </c>
    </row>
    <row r="3935" spans="1:15" x14ac:dyDescent="0.25">
      <c r="A3935">
        <v>3</v>
      </c>
      <c r="B3935" s="1">
        <v>3934</v>
      </c>
      <c r="C3935" s="1">
        <v>72.214973000000001</v>
      </c>
      <c r="D3935" s="1">
        <v>31.935027999999999</v>
      </c>
      <c r="E3935" s="1">
        <v>10569.244000000001</v>
      </c>
      <c r="F3935" s="1">
        <v>10569.244000000001</v>
      </c>
      <c r="G3935" s="1">
        <v>20738.080000000002</v>
      </c>
      <c r="H3935" s="1">
        <v>16248.324000000001</v>
      </c>
      <c r="I3935" s="1">
        <v>-15798.993</v>
      </c>
      <c r="J3935" s="1">
        <v>0</v>
      </c>
      <c r="K3935" s="1">
        <v>0</v>
      </c>
      <c r="L3935" s="1">
        <v>0</v>
      </c>
      <c r="M3935" s="1">
        <v>1.4990553</v>
      </c>
      <c r="N3935" s="1">
        <v>-1.4990553</v>
      </c>
      <c r="O3935" s="1">
        <v>0</v>
      </c>
    </row>
    <row r="3936" spans="1:15" x14ac:dyDescent="0.25">
      <c r="A3936">
        <v>3</v>
      </c>
      <c r="B3936" s="1">
        <v>3935</v>
      </c>
      <c r="C3936" s="1">
        <v>72.215514999999996</v>
      </c>
      <c r="D3936" s="1">
        <v>31.934486</v>
      </c>
      <c r="E3936" s="1">
        <v>10569.244000000001</v>
      </c>
      <c r="F3936" s="1">
        <v>10569.244000000001</v>
      </c>
      <c r="G3936" s="1">
        <v>20739.578000000001</v>
      </c>
      <c r="H3936" s="1">
        <v>16246.825000000001</v>
      </c>
      <c r="I3936" s="1">
        <v>-15800.492</v>
      </c>
      <c r="J3936" s="1">
        <v>0</v>
      </c>
      <c r="K3936" s="1">
        <v>0</v>
      </c>
      <c r="L3936" s="1">
        <v>0</v>
      </c>
      <c r="M3936" s="1">
        <v>1.4990608999999999</v>
      </c>
      <c r="N3936" s="1">
        <v>-1.4990608999999999</v>
      </c>
      <c r="O3936" s="1">
        <v>0</v>
      </c>
    </row>
    <row r="3937" spans="1:15" x14ac:dyDescent="0.25">
      <c r="A3937">
        <v>3</v>
      </c>
      <c r="B3937" s="1">
        <v>3936</v>
      </c>
      <c r="C3937" s="1">
        <v>72.216064000000003</v>
      </c>
      <c r="D3937" s="1">
        <v>31.933937</v>
      </c>
      <c r="E3937" s="1">
        <v>10569.244000000001</v>
      </c>
      <c r="F3937" s="1">
        <v>10569.244000000001</v>
      </c>
      <c r="G3937" s="1">
        <v>20741.078000000001</v>
      </c>
      <c r="H3937" s="1">
        <v>16245.325999999999</v>
      </c>
      <c r="I3937" s="1">
        <v>-15801.991</v>
      </c>
      <c r="J3937" s="1">
        <v>0</v>
      </c>
      <c r="K3937" s="1">
        <v>0</v>
      </c>
      <c r="L3937" s="1">
        <v>0</v>
      </c>
      <c r="M3937" s="1">
        <v>1.4990379</v>
      </c>
      <c r="N3937" s="1">
        <v>-1.4990379</v>
      </c>
      <c r="O3937" s="1">
        <v>0</v>
      </c>
    </row>
    <row r="3938" spans="1:15" x14ac:dyDescent="0.25">
      <c r="A3938">
        <v>3</v>
      </c>
      <c r="B3938" s="1">
        <v>3937</v>
      </c>
      <c r="C3938" s="1">
        <v>72.216614000000007</v>
      </c>
      <c r="D3938" s="1">
        <v>31.933388000000001</v>
      </c>
      <c r="E3938" s="1">
        <v>10569.244000000001</v>
      </c>
      <c r="F3938" s="1">
        <v>10569.244000000001</v>
      </c>
      <c r="G3938" s="1">
        <v>20742.576000000001</v>
      </c>
      <c r="H3938" s="1">
        <v>16243.826999999999</v>
      </c>
      <c r="I3938" s="1">
        <v>-15803.49</v>
      </c>
      <c r="J3938" s="1">
        <v>0</v>
      </c>
      <c r="K3938" s="1">
        <v>0</v>
      </c>
      <c r="L3938" s="1">
        <v>0</v>
      </c>
      <c r="M3938" s="1">
        <v>1.4990131</v>
      </c>
      <c r="N3938" s="1">
        <v>-1.4990131</v>
      </c>
      <c r="O3938" s="1">
        <v>0</v>
      </c>
    </row>
    <row r="3939" spans="1:15" x14ac:dyDescent="0.25">
      <c r="A3939">
        <v>3</v>
      </c>
      <c r="B3939" s="1">
        <v>3938</v>
      </c>
      <c r="C3939" s="1">
        <v>72.217162999999999</v>
      </c>
      <c r="D3939" s="1">
        <v>31.932838</v>
      </c>
      <c r="E3939" s="1">
        <v>10569.244000000001</v>
      </c>
      <c r="F3939" s="1">
        <v>10569.244000000001</v>
      </c>
      <c r="G3939" s="1">
        <v>20744.076000000001</v>
      </c>
      <c r="H3939" s="1">
        <v>16242.328</v>
      </c>
      <c r="I3939" s="1">
        <v>-15804.989</v>
      </c>
      <c r="J3939" s="1">
        <v>0</v>
      </c>
      <c r="K3939" s="1">
        <v>0</v>
      </c>
      <c r="L3939" s="1">
        <v>0</v>
      </c>
      <c r="M3939" s="1">
        <v>1.4990490999999999</v>
      </c>
      <c r="N3939" s="1">
        <v>-1.4990490999999999</v>
      </c>
      <c r="O3939" s="1">
        <v>0</v>
      </c>
    </row>
    <row r="3940" spans="1:15" x14ac:dyDescent="0.25">
      <c r="A3940">
        <v>3</v>
      </c>
      <c r="B3940" s="1">
        <v>3939</v>
      </c>
      <c r="C3940" s="1">
        <v>72.217712000000006</v>
      </c>
      <c r="D3940" s="1">
        <v>31.932289000000001</v>
      </c>
      <c r="E3940" s="1">
        <v>10569.244000000001</v>
      </c>
      <c r="F3940" s="1">
        <v>10569.244000000001</v>
      </c>
      <c r="G3940" s="1">
        <v>20745.574000000001</v>
      </c>
      <c r="H3940" s="1">
        <v>16240.829</v>
      </c>
      <c r="I3940" s="1">
        <v>-15806.487999999999</v>
      </c>
      <c r="J3940" s="1">
        <v>0</v>
      </c>
      <c r="K3940" s="1">
        <v>0</v>
      </c>
      <c r="L3940" s="1">
        <v>0</v>
      </c>
      <c r="M3940" s="1">
        <v>1.4990551000000001</v>
      </c>
      <c r="N3940" s="1">
        <v>-1.4990551000000001</v>
      </c>
      <c r="O3940" s="1">
        <v>0</v>
      </c>
    </row>
    <row r="3941" spans="1:15" x14ac:dyDescent="0.25">
      <c r="A3941">
        <v>3</v>
      </c>
      <c r="B3941" s="1">
        <v>3940</v>
      </c>
      <c r="C3941" s="1">
        <v>72.218254000000002</v>
      </c>
      <c r="D3941" s="1">
        <v>31.931747000000001</v>
      </c>
      <c r="E3941" s="1">
        <v>10569.244000000001</v>
      </c>
      <c r="F3941" s="1">
        <v>10569.244000000001</v>
      </c>
      <c r="G3941" s="1">
        <v>20747.074000000001</v>
      </c>
      <c r="H3941" s="1">
        <v>16239.33</v>
      </c>
      <c r="I3941" s="1">
        <v>-15807.986999999999</v>
      </c>
      <c r="J3941" s="1">
        <v>0</v>
      </c>
      <c r="K3941" s="1">
        <v>0</v>
      </c>
      <c r="L3941" s="1">
        <v>0</v>
      </c>
      <c r="M3941" s="1">
        <v>1.4990454</v>
      </c>
      <c r="N3941" s="1">
        <v>-1.4990454</v>
      </c>
      <c r="O3941" s="1">
        <v>0</v>
      </c>
    </row>
    <row r="3942" spans="1:15" x14ac:dyDescent="0.25">
      <c r="A3942">
        <v>3</v>
      </c>
      <c r="B3942" s="1">
        <v>3941</v>
      </c>
      <c r="C3942" s="1">
        <v>72.218802999999994</v>
      </c>
      <c r="D3942" s="1">
        <v>31.931197999999998</v>
      </c>
      <c r="E3942" s="1">
        <v>10569.244000000001</v>
      </c>
      <c r="F3942" s="1">
        <v>10569.244000000001</v>
      </c>
      <c r="G3942" s="1">
        <v>20748.574000000001</v>
      </c>
      <c r="H3942" s="1">
        <v>16237.831</v>
      </c>
      <c r="I3942" s="1">
        <v>-15809.486000000001</v>
      </c>
      <c r="J3942" s="1">
        <v>0</v>
      </c>
      <c r="K3942" s="1">
        <v>0</v>
      </c>
      <c r="L3942" s="1">
        <v>0</v>
      </c>
      <c r="M3942" s="1">
        <v>1.4990342000000001</v>
      </c>
      <c r="N3942" s="1">
        <v>-1.4990342000000001</v>
      </c>
      <c r="O3942" s="1">
        <v>0</v>
      </c>
    </row>
    <row r="3943" spans="1:15" x14ac:dyDescent="0.25">
      <c r="A3943">
        <v>3</v>
      </c>
      <c r="B3943" s="1">
        <v>3942</v>
      </c>
      <c r="C3943" s="1">
        <v>72.219352999999998</v>
      </c>
      <c r="D3943" s="1">
        <v>31.930648999999999</v>
      </c>
      <c r="E3943" s="1">
        <v>10569.244000000001</v>
      </c>
      <c r="F3943" s="1">
        <v>10569.244000000001</v>
      </c>
      <c r="G3943" s="1">
        <v>20750.072</v>
      </c>
      <c r="H3943" s="1">
        <v>16236.332</v>
      </c>
      <c r="I3943" s="1">
        <v>-15810.985000000001</v>
      </c>
      <c r="J3943" s="1">
        <v>0</v>
      </c>
      <c r="K3943" s="1">
        <v>0</v>
      </c>
      <c r="L3943" s="1">
        <v>0</v>
      </c>
      <c r="M3943" s="1">
        <v>1.4990412</v>
      </c>
      <c r="N3943" s="1">
        <v>-1.4990412</v>
      </c>
      <c r="O3943" s="1">
        <v>0</v>
      </c>
    </row>
    <row r="3944" spans="1:15" x14ac:dyDescent="0.25">
      <c r="A3944">
        <v>3</v>
      </c>
      <c r="B3944" s="1">
        <v>3943</v>
      </c>
      <c r="C3944" s="1">
        <v>72.219902000000005</v>
      </c>
      <c r="D3944" s="1">
        <v>31.930098999999998</v>
      </c>
      <c r="E3944" s="1">
        <v>10569.244000000001</v>
      </c>
      <c r="F3944" s="1">
        <v>10569.244000000001</v>
      </c>
      <c r="G3944" s="1">
        <v>20751.57</v>
      </c>
      <c r="H3944" s="1">
        <v>16234.833000000001</v>
      </c>
      <c r="I3944" s="1">
        <v>-15812.484</v>
      </c>
      <c r="J3944" s="1">
        <v>0</v>
      </c>
      <c r="K3944" s="1">
        <v>0</v>
      </c>
      <c r="L3944" s="1">
        <v>0</v>
      </c>
      <c r="M3944" s="1">
        <v>1.4989752000000001</v>
      </c>
      <c r="N3944" s="1">
        <v>-1.4989752000000001</v>
      </c>
      <c r="O3944" s="1">
        <v>0</v>
      </c>
    </row>
    <row r="3945" spans="1:15" x14ac:dyDescent="0.25">
      <c r="A3945">
        <v>3</v>
      </c>
      <c r="B3945" s="1">
        <v>3944</v>
      </c>
      <c r="C3945" s="1">
        <v>72.220450999999997</v>
      </c>
      <c r="D3945" s="1">
        <v>31.929549999999999</v>
      </c>
      <c r="E3945" s="1">
        <v>10569.244000000001</v>
      </c>
      <c r="F3945" s="1">
        <v>10569.244000000001</v>
      </c>
      <c r="G3945" s="1">
        <v>20753.07</v>
      </c>
      <c r="H3945" s="1">
        <v>16233.334000000001</v>
      </c>
      <c r="I3945" s="1">
        <v>-15813.983</v>
      </c>
      <c r="J3945" s="1">
        <v>0</v>
      </c>
      <c r="K3945" s="1">
        <v>0</v>
      </c>
      <c r="L3945" s="1">
        <v>0</v>
      </c>
      <c r="M3945" s="1">
        <v>1.4990356</v>
      </c>
      <c r="N3945" s="1">
        <v>-1.4990356</v>
      </c>
      <c r="O3945" s="1">
        <v>0</v>
      </c>
    </row>
    <row r="3946" spans="1:15" x14ac:dyDescent="0.25">
      <c r="A3946">
        <v>3</v>
      </c>
      <c r="B3946" s="1">
        <v>3945</v>
      </c>
      <c r="C3946" s="1">
        <v>72.220993000000007</v>
      </c>
      <c r="D3946" s="1">
        <v>31.929008</v>
      </c>
      <c r="E3946" s="1">
        <v>10569.244000000001</v>
      </c>
      <c r="F3946" s="1">
        <v>10569.244000000001</v>
      </c>
      <c r="G3946" s="1">
        <v>20754.57</v>
      </c>
      <c r="H3946" s="1">
        <v>16231.834999999999</v>
      </c>
      <c r="I3946" s="1">
        <v>-15815.482</v>
      </c>
      <c r="J3946" s="1">
        <v>0</v>
      </c>
      <c r="K3946" s="1">
        <v>0</v>
      </c>
      <c r="L3946" s="1">
        <v>0</v>
      </c>
      <c r="M3946" s="1">
        <v>1.4990555000000001</v>
      </c>
      <c r="N3946" s="1">
        <v>-1.4990555000000001</v>
      </c>
      <c r="O3946" s="1">
        <v>0</v>
      </c>
    </row>
    <row r="3947" spans="1:15" x14ac:dyDescent="0.25">
      <c r="A3947">
        <v>3</v>
      </c>
      <c r="B3947" s="1">
        <v>3946</v>
      </c>
      <c r="C3947" s="1">
        <v>72.221541999999999</v>
      </c>
      <c r="D3947" s="1">
        <v>31.928459</v>
      </c>
      <c r="E3947" s="1">
        <v>10569.244000000001</v>
      </c>
      <c r="F3947" s="1">
        <v>10569.244000000001</v>
      </c>
      <c r="G3947" s="1">
        <v>20756.067999999999</v>
      </c>
      <c r="H3947" s="1">
        <v>16230.335999999999</v>
      </c>
      <c r="I3947" s="1">
        <v>-15816.981</v>
      </c>
      <c r="J3947" s="1">
        <v>0</v>
      </c>
      <c r="K3947" s="1">
        <v>0</v>
      </c>
      <c r="L3947" s="1">
        <v>0</v>
      </c>
      <c r="M3947" s="1">
        <v>1.4990384999999999</v>
      </c>
      <c r="N3947" s="1">
        <v>-1.4990384999999999</v>
      </c>
      <c r="O3947" s="1">
        <v>0</v>
      </c>
    </row>
    <row r="3948" spans="1:15" x14ac:dyDescent="0.25">
      <c r="A3948">
        <v>3</v>
      </c>
      <c r="B3948" s="1">
        <v>3947</v>
      </c>
      <c r="C3948" s="1">
        <v>72.222092000000004</v>
      </c>
      <c r="D3948" s="1">
        <v>31.927910000000001</v>
      </c>
      <c r="E3948" s="1">
        <v>10569.244000000001</v>
      </c>
      <c r="F3948" s="1">
        <v>10569.244000000001</v>
      </c>
      <c r="G3948" s="1">
        <v>20757.567999999999</v>
      </c>
      <c r="H3948" s="1">
        <v>16228.837</v>
      </c>
      <c r="I3948" s="1">
        <v>-15818.48</v>
      </c>
      <c r="J3948" s="1">
        <v>0</v>
      </c>
      <c r="K3948" s="1">
        <v>0</v>
      </c>
      <c r="L3948" s="1">
        <v>0</v>
      </c>
      <c r="M3948" s="1">
        <v>1.4990441999999999</v>
      </c>
      <c r="N3948" s="1">
        <v>-1.4990441999999999</v>
      </c>
      <c r="O3948" s="1">
        <v>0</v>
      </c>
    </row>
    <row r="3949" spans="1:15" x14ac:dyDescent="0.25">
      <c r="A3949">
        <v>3</v>
      </c>
      <c r="B3949" s="1">
        <v>3948</v>
      </c>
      <c r="C3949" s="1">
        <v>72.222640999999996</v>
      </c>
      <c r="D3949" s="1">
        <v>31.927361000000001</v>
      </c>
      <c r="E3949" s="1">
        <v>10569.244000000001</v>
      </c>
      <c r="F3949" s="1">
        <v>10569.244000000001</v>
      </c>
      <c r="G3949" s="1">
        <v>20759.065999999999</v>
      </c>
      <c r="H3949" s="1">
        <v>16227.338</v>
      </c>
      <c r="I3949" s="1">
        <v>-15819.978999999999</v>
      </c>
      <c r="J3949" s="1">
        <v>0</v>
      </c>
      <c r="K3949" s="1">
        <v>0</v>
      </c>
      <c r="L3949" s="1">
        <v>0</v>
      </c>
      <c r="M3949" s="1">
        <v>1.4990466</v>
      </c>
      <c r="N3949" s="1">
        <v>-1.4990466</v>
      </c>
      <c r="O3949" s="1">
        <v>0</v>
      </c>
    </row>
    <row r="3950" spans="1:15" x14ac:dyDescent="0.25">
      <c r="A3950">
        <v>3</v>
      </c>
      <c r="B3950" s="1">
        <v>3949</v>
      </c>
      <c r="C3950" s="1">
        <v>72.223183000000006</v>
      </c>
      <c r="D3950" s="1">
        <v>31.926818999999998</v>
      </c>
      <c r="E3950" s="1">
        <v>10569.244000000001</v>
      </c>
      <c r="F3950" s="1">
        <v>10569.244000000001</v>
      </c>
      <c r="G3950" s="1">
        <v>20760.565999999999</v>
      </c>
      <c r="H3950" s="1">
        <v>16225.839</v>
      </c>
      <c r="I3950" s="1">
        <v>-15821.478999999999</v>
      </c>
      <c r="J3950" s="1">
        <v>0</v>
      </c>
      <c r="K3950" s="1">
        <v>0</v>
      </c>
      <c r="L3950" s="1">
        <v>0</v>
      </c>
      <c r="M3950" s="1">
        <v>1.4989811</v>
      </c>
      <c r="N3950" s="1">
        <v>-1.4989811</v>
      </c>
      <c r="O3950" s="1">
        <v>0</v>
      </c>
    </row>
    <row r="3951" spans="1:15" x14ac:dyDescent="0.25">
      <c r="A3951">
        <v>3</v>
      </c>
      <c r="B3951" s="1">
        <v>3950</v>
      </c>
      <c r="C3951" s="1">
        <v>72.223731999999998</v>
      </c>
      <c r="D3951" s="1">
        <v>31.926269999999999</v>
      </c>
      <c r="E3951" s="1">
        <v>10569.244000000001</v>
      </c>
      <c r="F3951" s="1">
        <v>10569.244000000001</v>
      </c>
      <c r="G3951" s="1">
        <v>20762.063999999998</v>
      </c>
      <c r="H3951" s="1">
        <v>16224.34</v>
      </c>
      <c r="I3951" s="1">
        <v>-15822.977999999999</v>
      </c>
      <c r="J3951" s="1">
        <v>0</v>
      </c>
      <c r="K3951" s="1">
        <v>0</v>
      </c>
      <c r="L3951" s="1">
        <v>0</v>
      </c>
      <c r="M3951" s="1">
        <v>1.4990306</v>
      </c>
      <c r="N3951" s="1">
        <v>-1.4990306</v>
      </c>
      <c r="O3951" s="1">
        <v>0</v>
      </c>
    </row>
    <row r="3952" spans="1:15" x14ac:dyDescent="0.25">
      <c r="A3952">
        <v>3</v>
      </c>
      <c r="B3952" s="1">
        <v>3951</v>
      </c>
      <c r="C3952" s="1">
        <v>72.224281000000005</v>
      </c>
      <c r="D3952" s="1">
        <v>31.925719999999998</v>
      </c>
      <c r="E3952" s="1">
        <v>10569.244000000001</v>
      </c>
      <c r="F3952" s="1">
        <v>10569.244000000001</v>
      </c>
      <c r="G3952" s="1">
        <v>20763.563999999998</v>
      </c>
      <c r="H3952" s="1">
        <v>16222.841</v>
      </c>
      <c r="I3952" s="1">
        <v>-15824.477000000001</v>
      </c>
      <c r="J3952" s="1">
        <v>0</v>
      </c>
      <c r="K3952" s="1">
        <v>0</v>
      </c>
      <c r="L3952" s="1">
        <v>0</v>
      </c>
      <c r="M3952" s="1">
        <v>1.4990387999999999</v>
      </c>
      <c r="N3952" s="1">
        <v>-1.4990387999999999</v>
      </c>
      <c r="O3952" s="1">
        <v>0</v>
      </c>
    </row>
    <row r="3953" spans="1:15" x14ac:dyDescent="0.25">
      <c r="A3953">
        <v>3</v>
      </c>
      <c r="B3953" s="1">
        <v>3952</v>
      </c>
      <c r="C3953" s="1">
        <v>72.224830999999995</v>
      </c>
      <c r="D3953" s="1">
        <v>31.925170999999999</v>
      </c>
      <c r="E3953" s="1">
        <v>10569.244000000001</v>
      </c>
      <c r="F3953" s="1">
        <v>10569.244000000001</v>
      </c>
      <c r="G3953" s="1">
        <v>20765.062000000002</v>
      </c>
      <c r="H3953" s="1">
        <v>16221.342000000001</v>
      </c>
      <c r="I3953" s="1">
        <v>-15825.976000000001</v>
      </c>
      <c r="J3953" s="1">
        <v>0</v>
      </c>
      <c r="K3953" s="1">
        <v>0</v>
      </c>
      <c r="L3953" s="1">
        <v>0</v>
      </c>
      <c r="M3953" s="1">
        <v>1.4990444999999999</v>
      </c>
      <c r="N3953" s="1">
        <v>-1.4990444999999999</v>
      </c>
      <c r="O3953" s="1">
        <v>0</v>
      </c>
    </row>
    <row r="3954" spans="1:15" x14ac:dyDescent="0.25">
      <c r="A3954">
        <v>3</v>
      </c>
      <c r="B3954" s="1">
        <v>3953</v>
      </c>
      <c r="C3954" s="1">
        <v>72.225380000000001</v>
      </c>
      <c r="D3954" s="1">
        <v>31.924621999999999</v>
      </c>
      <c r="E3954" s="1">
        <v>10569.244000000001</v>
      </c>
      <c r="F3954" s="1">
        <v>10569.244000000001</v>
      </c>
      <c r="G3954" s="1">
        <v>20766.562000000002</v>
      </c>
      <c r="H3954" s="1">
        <v>16219.843000000001</v>
      </c>
      <c r="I3954" s="1">
        <v>-15827.475</v>
      </c>
      <c r="J3954" s="1">
        <v>0</v>
      </c>
      <c r="K3954" s="1">
        <v>0</v>
      </c>
      <c r="L3954" s="1">
        <v>0</v>
      </c>
      <c r="M3954" s="1">
        <v>1.4990502999999999</v>
      </c>
      <c r="N3954" s="1">
        <v>-1.4990502999999999</v>
      </c>
      <c r="O3954" s="1">
        <v>0</v>
      </c>
    </row>
    <row r="3955" spans="1:15" x14ac:dyDescent="0.25">
      <c r="A3955">
        <v>3</v>
      </c>
      <c r="B3955" s="1">
        <v>3954</v>
      </c>
      <c r="C3955" s="1">
        <v>72.225921999999997</v>
      </c>
      <c r="D3955" s="1">
        <v>31.92408</v>
      </c>
      <c r="E3955" s="1">
        <v>10569.244000000001</v>
      </c>
      <c r="F3955" s="1">
        <v>10569.244000000001</v>
      </c>
      <c r="G3955" s="1">
        <v>20768.061000000002</v>
      </c>
      <c r="H3955" s="1">
        <v>16218.343999999999</v>
      </c>
      <c r="I3955" s="1">
        <v>-15828.974</v>
      </c>
      <c r="J3955" s="1">
        <v>0</v>
      </c>
      <c r="K3955" s="1">
        <v>0</v>
      </c>
      <c r="L3955" s="1">
        <v>0</v>
      </c>
      <c r="M3955" s="1">
        <v>1.4990559000000001</v>
      </c>
      <c r="N3955" s="1">
        <v>-1.4990559000000001</v>
      </c>
      <c r="O3955" s="1">
        <v>0</v>
      </c>
    </row>
    <row r="3956" spans="1:15" x14ac:dyDescent="0.25">
      <c r="A3956">
        <v>3</v>
      </c>
      <c r="B3956" s="1">
        <v>3955</v>
      </c>
      <c r="C3956" s="1">
        <v>72.226471000000004</v>
      </c>
      <c r="D3956" s="1">
        <v>31.923531000000001</v>
      </c>
      <c r="E3956" s="1">
        <v>10569.244000000001</v>
      </c>
      <c r="F3956" s="1">
        <v>10569.244000000001</v>
      </c>
      <c r="G3956" s="1">
        <v>20769.561000000002</v>
      </c>
      <c r="H3956" s="1">
        <v>16216.844999999999</v>
      </c>
      <c r="I3956" s="1">
        <v>-15830.473</v>
      </c>
      <c r="J3956" s="1">
        <v>0</v>
      </c>
      <c r="K3956" s="1">
        <v>0</v>
      </c>
      <c r="L3956" s="1">
        <v>0</v>
      </c>
      <c r="M3956" s="1">
        <v>1.4990330000000001</v>
      </c>
      <c r="N3956" s="1">
        <v>-1.4990330000000001</v>
      </c>
      <c r="O3956" s="1">
        <v>0</v>
      </c>
    </row>
    <row r="3957" spans="1:15" x14ac:dyDescent="0.25">
      <c r="A3957">
        <v>3</v>
      </c>
      <c r="B3957" s="1">
        <v>3956</v>
      </c>
      <c r="C3957" s="1">
        <v>72.227019999999996</v>
      </c>
      <c r="D3957" s="1">
        <v>31.922981</v>
      </c>
      <c r="E3957" s="1">
        <v>10569.244000000001</v>
      </c>
      <c r="F3957" s="1">
        <v>10569.244000000001</v>
      </c>
      <c r="G3957" s="1">
        <v>20771.059000000001</v>
      </c>
      <c r="H3957" s="1">
        <v>16215.346</v>
      </c>
      <c r="I3957" s="1">
        <v>-15831.972</v>
      </c>
      <c r="J3957" s="1">
        <v>0</v>
      </c>
      <c r="K3957" s="1">
        <v>0</v>
      </c>
      <c r="L3957" s="1">
        <v>0</v>
      </c>
      <c r="M3957" s="1">
        <v>1.4990387000000001</v>
      </c>
      <c r="N3957" s="1">
        <v>-1.4990387000000001</v>
      </c>
      <c r="O3957" s="1">
        <v>0</v>
      </c>
    </row>
    <row r="3958" spans="1:15" x14ac:dyDescent="0.25">
      <c r="A3958">
        <v>3</v>
      </c>
      <c r="B3958" s="1">
        <v>3957</v>
      </c>
      <c r="C3958" s="1">
        <v>72.22757</v>
      </c>
      <c r="D3958" s="1">
        <v>31.922432000000001</v>
      </c>
      <c r="E3958" s="1">
        <v>10569.244000000001</v>
      </c>
      <c r="F3958" s="1">
        <v>10569.244000000001</v>
      </c>
      <c r="G3958" s="1">
        <v>20772.559000000001</v>
      </c>
      <c r="H3958" s="1">
        <v>16213.847</v>
      </c>
      <c r="I3958" s="1">
        <v>-15833.471</v>
      </c>
      <c r="J3958" s="1">
        <v>0</v>
      </c>
      <c r="K3958" s="1">
        <v>0</v>
      </c>
      <c r="L3958" s="1">
        <v>0</v>
      </c>
      <c r="M3958" s="1">
        <v>1.4990444000000001</v>
      </c>
      <c r="N3958" s="1">
        <v>-1.4990444000000001</v>
      </c>
      <c r="O3958" s="1">
        <v>0</v>
      </c>
    </row>
    <row r="3959" spans="1:15" x14ac:dyDescent="0.25">
      <c r="A3959">
        <v>3</v>
      </c>
      <c r="B3959" s="1">
        <v>3958</v>
      </c>
      <c r="C3959" s="1">
        <v>72.228119000000007</v>
      </c>
      <c r="D3959" s="1">
        <v>31.921883000000001</v>
      </c>
      <c r="E3959" s="1">
        <v>10569.244000000001</v>
      </c>
      <c r="F3959" s="1">
        <v>10569.244000000001</v>
      </c>
      <c r="G3959" s="1">
        <v>20774.057000000001</v>
      </c>
      <c r="H3959" s="1">
        <v>16212.348</v>
      </c>
      <c r="I3959" s="1">
        <v>-15834.97</v>
      </c>
      <c r="J3959" s="1">
        <v>0</v>
      </c>
      <c r="K3959" s="1">
        <v>0</v>
      </c>
      <c r="L3959" s="1">
        <v>0</v>
      </c>
      <c r="M3959" s="1">
        <v>1.4990501000000001</v>
      </c>
      <c r="N3959" s="1">
        <v>-1.4990501000000001</v>
      </c>
      <c r="O3959" s="1">
        <v>0</v>
      </c>
    </row>
    <row r="3960" spans="1:15" x14ac:dyDescent="0.25">
      <c r="A3960">
        <v>3</v>
      </c>
      <c r="B3960" s="1">
        <v>3959</v>
      </c>
      <c r="C3960" s="1">
        <v>72.228661000000002</v>
      </c>
      <c r="D3960" s="1">
        <v>31.921341000000002</v>
      </c>
      <c r="E3960" s="1">
        <v>10569.244000000001</v>
      </c>
      <c r="F3960" s="1">
        <v>10569.244000000001</v>
      </c>
      <c r="G3960" s="1">
        <v>20775.557000000001</v>
      </c>
      <c r="H3960" s="1">
        <v>16210.849</v>
      </c>
      <c r="I3960" s="1">
        <v>-15836.468999999999</v>
      </c>
      <c r="J3960" s="1">
        <v>0</v>
      </c>
      <c r="K3960" s="1">
        <v>0</v>
      </c>
      <c r="L3960" s="1">
        <v>0</v>
      </c>
      <c r="M3960" s="1">
        <v>1.4990557</v>
      </c>
      <c r="N3960" s="1">
        <v>-1.4990557</v>
      </c>
      <c r="O3960" s="1">
        <v>0</v>
      </c>
    </row>
    <row r="3961" spans="1:15" x14ac:dyDescent="0.25">
      <c r="A3961">
        <v>3</v>
      </c>
      <c r="B3961" s="1">
        <v>3960</v>
      </c>
      <c r="C3961" s="1">
        <v>72.229209999999995</v>
      </c>
      <c r="D3961" s="1">
        <v>31.920791999999999</v>
      </c>
      <c r="E3961" s="1">
        <v>10569.244000000001</v>
      </c>
      <c r="F3961" s="1">
        <v>10569.244000000001</v>
      </c>
      <c r="G3961" s="1">
        <v>20777.055</v>
      </c>
      <c r="H3961" s="1">
        <v>16209.35</v>
      </c>
      <c r="I3961" s="1">
        <v>-15837.968000000001</v>
      </c>
      <c r="J3961" s="1">
        <v>0</v>
      </c>
      <c r="K3961" s="1">
        <v>0</v>
      </c>
      <c r="L3961" s="1">
        <v>0</v>
      </c>
      <c r="M3961" s="1">
        <v>1.4990329</v>
      </c>
      <c r="N3961" s="1">
        <v>-1.4990329</v>
      </c>
      <c r="O3961" s="1">
        <v>0</v>
      </c>
    </row>
    <row r="3962" spans="1:15" x14ac:dyDescent="0.25">
      <c r="A3962">
        <v>3</v>
      </c>
      <c r="B3962" s="1">
        <v>3961</v>
      </c>
      <c r="C3962" s="1">
        <v>72.229759000000001</v>
      </c>
      <c r="D3962" s="1">
        <v>31.920241999999998</v>
      </c>
      <c r="E3962" s="1">
        <v>10569.244000000001</v>
      </c>
      <c r="F3962" s="1">
        <v>10569.244000000001</v>
      </c>
      <c r="G3962" s="1">
        <v>20778.555</v>
      </c>
      <c r="H3962" s="1">
        <v>16207.851000000001</v>
      </c>
      <c r="I3962" s="1">
        <v>-15839.467000000001</v>
      </c>
      <c r="J3962" s="1">
        <v>0</v>
      </c>
      <c r="K3962" s="1">
        <v>0</v>
      </c>
      <c r="L3962" s="1">
        <v>0</v>
      </c>
      <c r="M3962" s="1">
        <v>1.4990386</v>
      </c>
      <c r="N3962" s="1">
        <v>-1.4990386</v>
      </c>
      <c r="O3962" s="1">
        <v>0</v>
      </c>
    </row>
    <row r="3963" spans="1:15" x14ac:dyDescent="0.25">
      <c r="A3963">
        <v>3</v>
      </c>
      <c r="B3963" s="1">
        <v>3962</v>
      </c>
      <c r="C3963" s="1">
        <v>72.230309000000005</v>
      </c>
      <c r="D3963" s="1">
        <v>31.919692999999999</v>
      </c>
      <c r="E3963" s="1">
        <v>10569.244000000001</v>
      </c>
      <c r="F3963" s="1">
        <v>10569.244000000001</v>
      </c>
      <c r="G3963" s="1">
        <v>20780.053</v>
      </c>
      <c r="H3963" s="1">
        <v>16206.352000000001</v>
      </c>
      <c r="I3963" s="1">
        <v>-15840.966</v>
      </c>
      <c r="J3963" s="1">
        <v>0</v>
      </c>
      <c r="K3963" s="1">
        <v>0</v>
      </c>
      <c r="L3963" s="1">
        <v>0</v>
      </c>
      <c r="M3963" s="1">
        <v>1.4990443</v>
      </c>
      <c r="N3963" s="1">
        <v>-1.4990443</v>
      </c>
      <c r="O3963" s="1">
        <v>0</v>
      </c>
    </row>
    <row r="3964" spans="1:15" x14ac:dyDescent="0.25">
      <c r="A3964">
        <v>3</v>
      </c>
      <c r="B3964" s="1">
        <v>3963</v>
      </c>
      <c r="C3964" s="1">
        <v>72.230857999999998</v>
      </c>
      <c r="D3964" s="1">
        <v>31.919143999999999</v>
      </c>
      <c r="E3964" s="1">
        <v>10569.244000000001</v>
      </c>
      <c r="F3964" s="1">
        <v>10569.244000000001</v>
      </c>
      <c r="G3964" s="1">
        <v>20781.553</v>
      </c>
      <c r="H3964" s="1">
        <v>16204.852999999999</v>
      </c>
      <c r="I3964" s="1">
        <v>-15842.466</v>
      </c>
      <c r="J3964" s="1">
        <v>0</v>
      </c>
      <c r="K3964" s="1">
        <v>0</v>
      </c>
      <c r="L3964" s="1">
        <v>0</v>
      </c>
      <c r="M3964" s="1">
        <v>1.4990498999999999</v>
      </c>
      <c r="N3964" s="1">
        <v>-1.4990498999999999</v>
      </c>
      <c r="O3964" s="1">
        <v>0</v>
      </c>
    </row>
    <row r="3965" spans="1:15" x14ac:dyDescent="0.25">
      <c r="A3965">
        <v>3</v>
      </c>
      <c r="B3965" s="1">
        <v>3964</v>
      </c>
      <c r="C3965" s="1">
        <v>72.231399999999994</v>
      </c>
      <c r="D3965" s="1">
        <v>31.918602</v>
      </c>
      <c r="E3965" s="1">
        <v>10569.244000000001</v>
      </c>
      <c r="F3965" s="1">
        <v>10569.244000000001</v>
      </c>
      <c r="G3965" s="1">
        <v>20783.050999999999</v>
      </c>
      <c r="H3965" s="1">
        <v>16203.353999999999</v>
      </c>
      <c r="I3965" s="1">
        <v>-15843.965</v>
      </c>
      <c r="J3965" s="1">
        <v>0</v>
      </c>
      <c r="K3965" s="1">
        <v>0</v>
      </c>
      <c r="L3965" s="1">
        <v>0</v>
      </c>
      <c r="M3965" s="1">
        <v>1.4990555000000001</v>
      </c>
      <c r="N3965" s="1">
        <v>-1.4990555000000001</v>
      </c>
      <c r="O3965" s="1">
        <v>0</v>
      </c>
    </row>
    <row r="3966" spans="1:15" x14ac:dyDescent="0.25">
      <c r="A3966">
        <v>3</v>
      </c>
      <c r="B3966" s="1">
        <v>3965</v>
      </c>
      <c r="C3966" s="1">
        <v>72.231949</v>
      </c>
      <c r="D3966" s="1">
        <v>31.918053</v>
      </c>
      <c r="E3966" s="1">
        <v>10569.244000000001</v>
      </c>
      <c r="F3966" s="1">
        <v>10569.244000000001</v>
      </c>
      <c r="G3966" s="1">
        <v>20784.550999999999</v>
      </c>
      <c r="H3966" s="1">
        <v>16201.853999999999</v>
      </c>
      <c r="I3966" s="1">
        <v>-15845.464</v>
      </c>
      <c r="J3966" s="1">
        <v>0</v>
      </c>
      <c r="K3966" s="1">
        <v>0</v>
      </c>
      <c r="L3966" s="1">
        <v>0</v>
      </c>
      <c r="M3966" s="1">
        <v>1.4990327000000001</v>
      </c>
      <c r="N3966" s="1">
        <v>-1.4990327000000001</v>
      </c>
      <c r="O3966" s="1">
        <v>0</v>
      </c>
    </row>
    <row r="3967" spans="1:15" x14ac:dyDescent="0.25">
      <c r="A3967">
        <v>3</v>
      </c>
      <c r="B3967" s="1">
        <v>3966</v>
      </c>
      <c r="C3967" s="1">
        <v>72.232498000000007</v>
      </c>
      <c r="D3967" s="1">
        <v>31.917503</v>
      </c>
      <c r="E3967" s="1">
        <v>10569.244000000001</v>
      </c>
      <c r="F3967" s="1">
        <v>10569.244000000001</v>
      </c>
      <c r="G3967" s="1">
        <v>20786.048999999999</v>
      </c>
      <c r="H3967" s="1">
        <v>16200.355</v>
      </c>
      <c r="I3967" s="1">
        <v>-15846.963</v>
      </c>
      <c r="J3967" s="1">
        <v>0</v>
      </c>
      <c r="K3967" s="1">
        <v>0</v>
      </c>
      <c r="L3967" s="1">
        <v>0</v>
      </c>
      <c r="M3967" s="1">
        <v>1.4990384999999999</v>
      </c>
      <c r="N3967" s="1">
        <v>-1.4990384999999999</v>
      </c>
      <c r="O3967" s="1">
        <v>0</v>
      </c>
    </row>
    <row r="3968" spans="1:15" x14ac:dyDescent="0.25">
      <c r="A3968">
        <v>3</v>
      </c>
      <c r="B3968" s="1">
        <v>3967</v>
      </c>
      <c r="C3968" s="1">
        <v>72.233046999999999</v>
      </c>
      <c r="D3968" s="1">
        <v>31.916954</v>
      </c>
      <c r="E3968" s="1">
        <v>10569.244000000001</v>
      </c>
      <c r="F3968" s="1">
        <v>10569.244000000001</v>
      </c>
      <c r="G3968" s="1">
        <v>20787.548999999999</v>
      </c>
      <c r="H3968" s="1">
        <v>16198.856</v>
      </c>
      <c r="I3968" s="1">
        <v>-15848.462</v>
      </c>
      <c r="J3968" s="1">
        <v>0</v>
      </c>
      <c r="K3968" s="1">
        <v>0</v>
      </c>
      <c r="L3968" s="1">
        <v>0</v>
      </c>
      <c r="M3968" s="1">
        <v>1.4990441999999999</v>
      </c>
      <c r="N3968" s="1">
        <v>-1.4990441999999999</v>
      </c>
      <c r="O3968" s="1">
        <v>0</v>
      </c>
    </row>
    <row r="3969" spans="1:15" x14ac:dyDescent="0.25">
      <c r="A3969">
        <v>3</v>
      </c>
      <c r="B3969" s="1">
        <v>3968</v>
      </c>
      <c r="C3969" s="1">
        <v>72.233597000000003</v>
      </c>
      <c r="D3969" s="1">
        <v>31.916405000000001</v>
      </c>
      <c r="E3969" s="1">
        <v>10569.244000000001</v>
      </c>
      <c r="F3969" s="1">
        <v>10569.244000000001</v>
      </c>
      <c r="G3969" s="1">
        <v>20789.046999999999</v>
      </c>
      <c r="H3969" s="1">
        <v>16197.357</v>
      </c>
      <c r="I3969" s="1">
        <v>-15849.960999999999</v>
      </c>
      <c r="J3969" s="1">
        <v>0</v>
      </c>
      <c r="K3969" s="1">
        <v>0</v>
      </c>
      <c r="L3969" s="1">
        <v>0</v>
      </c>
      <c r="M3969" s="1">
        <v>1.4990498000000001</v>
      </c>
      <c r="N3969" s="1">
        <v>-1.4990498000000001</v>
      </c>
      <c r="O3969" s="1">
        <v>0</v>
      </c>
    </row>
    <row r="3970" spans="1:15" x14ac:dyDescent="0.25">
      <c r="A3970">
        <v>3</v>
      </c>
      <c r="B3970" s="1">
        <v>3969</v>
      </c>
      <c r="C3970" s="1">
        <v>72.234138000000002</v>
      </c>
      <c r="D3970" s="1">
        <v>31.915863000000002</v>
      </c>
      <c r="E3970" s="1">
        <v>10569.244000000001</v>
      </c>
      <c r="F3970" s="1">
        <v>10569.244000000001</v>
      </c>
      <c r="G3970" s="1">
        <v>20790.546999999999</v>
      </c>
      <c r="H3970" s="1">
        <v>16195.858</v>
      </c>
      <c r="I3970" s="1">
        <v>-15851.46</v>
      </c>
      <c r="J3970" s="1">
        <v>0</v>
      </c>
      <c r="K3970" s="1">
        <v>0</v>
      </c>
      <c r="L3970" s="1">
        <v>0</v>
      </c>
      <c r="M3970" s="1">
        <v>1.4990554</v>
      </c>
      <c r="N3970" s="1">
        <v>-1.4990554</v>
      </c>
      <c r="O3970" s="1">
        <v>0</v>
      </c>
    </row>
    <row r="3971" spans="1:15" x14ac:dyDescent="0.25">
      <c r="A3971">
        <v>3</v>
      </c>
      <c r="B3971" s="1">
        <v>3970</v>
      </c>
      <c r="C3971" s="1">
        <v>72.234688000000006</v>
      </c>
      <c r="D3971" s="1">
        <v>31.915313999999999</v>
      </c>
      <c r="E3971" s="1">
        <v>10569.244000000001</v>
      </c>
      <c r="F3971" s="1">
        <v>10569.244000000001</v>
      </c>
      <c r="G3971" s="1">
        <v>20792.044999999998</v>
      </c>
      <c r="H3971" s="1">
        <v>16194.359</v>
      </c>
      <c r="I3971" s="1">
        <v>-15852.959000000001</v>
      </c>
      <c r="J3971" s="1">
        <v>0</v>
      </c>
      <c r="K3971" s="1">
        <v>0</v>
      </c>
      <c r="L3971" s="1">
        <v>0</v>
      </c>
      <c r="M3971" s="1">
        <v>1.4990326</v>
      </c>
      <c r="N3971" s="1">
        <v>-1.4990326</v>
      </c>
      <c r="O3971" s="1">
        <v>0</v>
      </c>
    </row>
    <row r="3972" spans="1:15" x14ac:dyDescent="0.25">
      <c r="A3972">
        <v>3</v>
      </c>
      <c r="B3972" s="1">
        <v>3971</v>
      </c>
      <c r="C3972" s="1">
        <v>72.235236999999998</v>
      </c>
      <c r="D3972" s="1">
        <v>31.914764000000002</v>
      </c>
      <c r="E3972" s="1">
        <v>10569.244000000001</v>
      </c>
      <c r="F3972" s="1">
        <v>10569.244000000001</v>
      </c>
      <c r="G3972" s="1">
        <v>20793.544999999998</v>
      </c>
      <c r="H3972" s="1">
        <v>16192.86</v>
      </c>
      <c r="I3972" s="1">
        <v>-15854.458000000001</v>
      </c>
      <c r="J3972" s="1">
        <v>0</v>
      </c>
      <c r="K3972" s="1">
        <v>0</v>
      </c>
      <c r="L3972" s="1">
        <v>0</v>
      </c>
      <c r="M3972" s="1">
        <v>1.4990383</v>
      </c>
      <c r="N3972" s="1">
        <v>-1.4990383</v>
      </c>
      <c r="O3972" s="1">
        <v>0</v>
      </c>
    </row>
    <row r="3973" spans="1:15" x14ac:dyDescent="0.25">
      <c r="A3973">
        <v>3</v>
      </c>
      <c r="B3973" s="1">
        <v>3972</v>
      </c>
      <c r="C3973" s="1">
        <v>72.235786000000004</v>
      </c>
      <c r="D3973" s="1">
        <v>31.914214999999999</v>
      </c>
      <c r="E3973" s="1">
        <v>10569.244000000001</v>
      </c>
      <c r="F3973" s="1">
        <v>10569.244000000001</v>
      </c>
      <c r="G3973" s="1">
        <v>20795.043000000001</v>
      </c>
      <c r="H3973" s="1">
        <v>16191.361000000001</v>
      </c>
      <c r="I3973" s="1">
        <v>-15855.957</v>
      </c>
      <c r="J3973" s="1">
        <v>0</v>
      </c>
      <c r="K3973" s="1">
        <v>0</v>
      </c>
      <c r="L3973" s="1">
        <v>0</v>
      </c>
      <c r="M3973" s="1">
        <v>1.4990441000000001</v>
      </c>
      <c r="N3973" s="1">
        <v>-1.4990441000000001</v>
      </c>
      <c r="O3973" s="1">
        <v>0</v>
      </c>
    </row>
    <row r="3974" spans="1:15" x14ac:dyDescent="0.25">
      <c r="A3974">
        <v>3</v>
      </c>
      <c r="B3974" s="1">
        <v>3973</v>
      </c>
      <c r="C3974" s="1">
        <v>72.236335999999994</v>
      </c>
      <c r="D3974" s="1">
        <v>31.913665999999999</v>
      </c>
      <c r="E3974" s="1">
        <v>10569.244000000001</v>
      </c>
      <c r="F3974" s="1">
        <v>10569.244000000001</v>
      </c>
      <c r="G3974" s="1">
        <v>20796.543000000001</v>
      </c>
      <c r="H3974" s="1">
        <v>16189.861999999999</v>
      </c>
      <c r="I3974" s="1">
        <v>-15857.456</v>
      </c>
      <c r="J3974" s="1">
        <v>0</v>
      </c>
      <c r="K3974" s="1">
        <v>0</v>
      </c>
      <c r="L3974" s="1">
        <v>0</v>
      </c>
      <c r="M3974" s="1">
        <v>1.4990497</v>
      </c>
      <c r="N3974" s="1">
        <v>-1.4990497</v>
      </c>
      <c r="O3974" s="1">
        <v>0</v>
      </c>
    </row>
    <row r="3975" spans="1:15" x14ac:dyDescent="0.25">
      <c r="A3975">
        <v>3</v>
      </c>
      <c r="B3975" s="1">
        <v>3974</v>
      </c>
      <c r="C3975" s="1">
        <v>72.236877000000007</v>
      </c>
      <c r="D3975" s="1">
        <v>31.913124</v>
      </c>
      <c r="E3975" s="1">
        <v>10569.244000000001</v>
      </c>
      <c r="F3975" s="1">
        <v>10569.244000000001</v>
      </c>
      <c r="G3975" s="1">
        <v>20798.041000000001</v>
      </c>
      <c r="H3975" s="1">
        <v>16188.362999999999</v>
      </c>
      <c r="I3975" s="1">
        <v>-15858.955</v>
      </c>
      <c r="J3975" s="1">
        <v>0</v>
      </c>
      <c r="K3975" s="1">
        <v>0</v>
      </c>
      <c r="L3975" s="1">
        <v>0</v>
      </c>
      <c r="M3975" s="1">
        <v>1.4990553</v>
      </c>
      <c r="N3975" s="1">
        <v>-1.4990553</v>
      </c>
      <c r="O3975" s="1">
        <v>0</v>
      </c>
    </row>
    <row r="3976" spans="1:15" x14ac:dyDescent="0.25">
      <c r="A3976">
        <v>3</v>
      </c>
      <c r="B3976" s="1">
        <v>3975</v>
      </c>
      <c r="C3976" s="1">
        <v>72.237426999999997</v>
      </c>
      <c r="D3976" s="1">
        <v>31.912575</v>
      </c>
      <c r="E3976" s="1">
        <v>10569.244000000001</v>
      </c>
      <c r="F3976" s="1">
        <v>10569.244000000001</v>
      </c>
      <c r="G3976" s="1">
        <v>20799.541000000001</v>
      </c>
      <c r="H3976" s="1">
        <v>16186.864</v>
      </c>
      <c r="I3976" s="1">
        <v>-15860.454</v>
      </c>
      <c r="J3976" s="1">
        <v>0</v>
      </c>
      <c r="K3976" s="1">
        <v>0</v>
      </c>
      <c r="L3976" s="1">
        <v>0</v>
      </c>
      <c r="M3976" s="1">
        <v>1.4990325</v>
      </c>
      <c r="N3976" s="1">
        <v>-1.4990325</v>
      </c>
      <c r="O3976" s="1">
        <v>0</v>
      </c>
    </row>
    <row r="3977" spans="1:15" x14ac:dyDescent="0.25">
      <c r="A3977">
        <v>3</v>
      </c>
      <c r="B3977" s="1">
        <v>3976</v>
      </c>
      <c r="C3977" s="1">
        <v>72.237976000000003</v>
      </c>
      <c r="D3977" s="1">
        <v>31.912025</v>
      </c>
      <c r="E3977" s="1">
        <v>10569.244000000001</v>
      </c>
      <c r="F3977" s="1">
        <v>10569.244000000001</v>
      </c>
      <c r="G3977" s="1">
        <v>20801.039000000001</v>
      </c>
      <c r="H3977" s="1">
        <v>16185.365</v>
      </c>
      <c r="I3977" s="1">
        <v>-15861.953</v>
      </c>
      <c r="J3977" s="1">
        <v>0</v>
      </c>
      <c r="K3977" s="1">
        <v>0</v>
      </c>
      <c r="L3977" s="1">
        <v>0</v>
      </c>
      <c r="M3977" s="1">
        <v>1.4990380999999999</v>
      </c>
      <c r="N3977" s="1">
        <v>-1.4990380999999999</v>
      </c>
      <c r="O3977" s="1">
        <v>0</v>
      </c>
    </row>
    <row r="3978" spans="1:15" x14ac:dyDescent="0.25">
      <c r="A3978">
        <v>3</v>
      </c>
      <c r="B3978" s="1">
        <v>3977</v>
      </c>
      <c r="C3978" s="1">
        <v>72.238524999999996</v>
      </c>
      <c r="D3978" s="1">
        <v>31.911476</v>
      </c>
      <c r="E3978" s="1">
        <v>10569.244000000001</v>
      </c>
      <c r="F3978" s="1">
        <v>10569.244000000001</v>
      </c>
      <c r="G3978" s="1">
        <v>20802.539000000001</v>
      </c>
      <c r="H3978" s="1">
        <v>16183.866</v>
      </c>
      <c r="I3978" s="1">
        <v>-15863.451999999999</v>
      </c>
      <c r="J3978" s="1">
        <v>0</v>
      </c>
      <c r="K3978" s="1">
        <v>0</v>
      </c>
      <c r="L3978" s="1">
        <v>0</v>
      </c>
      <c r="M3978" s="1">
        <v>1.4990299</v>
      </c>
      <c r="N3978" s="1">
        <v>-1.4990299</v>
      </c>
      <c r="O3978" s="1">
        <v>0</v>
      </c>
    </row>
    <row r="3979" spans="1:15" x14ac:dyDescent="0.25">
      <c r="A3979">
        <v>3</v>
      </c>
      <c r="B3979" s="1">
        <v>3978</v>
      </c>
      <c r="C3979" s="1">
        <v>72.239075</v>
      </c>
      <c r="D3979" s="1">
        <v>31.910927000000001</v>
      </c>
      <c r="E3979" s="1">
        <v>10569.244000000001</v>
      </c>
      <c r="F3979" s="1">
        <v>10569.244000000001</v>
      </c>
      <c r="G3979" s="1">
        <v>20804.037</v>
      </c>
      <c r="H3979" s="1">
        <v>16182.367</v>
      </c>
      <c r="I3979" s="1">
        <v>-15864.950999999999</v>
      </c>
      <c r="J3979" s="1">
        <v>0</v>
      </c>
      <c r="K3979" s="1">
        <v>0</v>
      </c>
      <c r="L3979" s="1">
        <v>0</v>
      </c>
      <c r="M3979" s="1">
        <v>1.4990497</v>
      </c>
      <c r="N3979" s="1">
        <v>-1.4990497</v>
      </c>
      <c r="O3979" s="1">
        <v>0</v>
      </c>
    </row>
    <row r="3980" spans="1:15" x14ac:dyDescent="0.25">
      <c r="A3980">
        <v>3</v>
      </c>
      <c r="B3980" s="1">
        <v>3979</v>
      </c>
      <c r="C3980" s="1">
        <v>72.239615999999998</v>
      </c>
      <c r="D3980" s="1">
        <v>31.910385000000002</v>
      </c>
      <c r="E3980" s="1">
        <v>10569.244000000001</v>
      </c>
      <c r="F3980" s="1">
        <v>10569.244000000001</v>
      </c>
      <c r="G3980" s="1">
        <v>20805.537</v>
      </c>
      <c r="H3980" s="1">
        <v>16180.868</v>
      </c>
      <c r="I3980" s="1">
        <v>-15866.45</v>
      </c>
      <c r="J3980" s="1">
        <v>0</v>
      </c>
      <c r="K3980" s="1">
        <v>0</v>
      </c>
      <c r="L3980" s="1">
        <v>0</v>
      </c>
      <c r="M3980" s="1">
        <v>1.4990553</v>
      </c>
      <c r="N3980" s="1">
        <v>-1.4990553</v>
      </c>
      <c r="O3980" s="1">
        <v>0</v>
      </c>
    </row>
    <row r="3981" spans="1:15" x14ac:dyDescent="0.25">
      <c r="A3981">
        <v>3</v>
      </c>
      <c r="B3981" s="1">
        <v>3980</v>
      </c>
      <c r="C3981" s="1">
        <v>72.240166000000002</v>
      </c>
      <c r="D3981" s="1">
        <v>31.909835999999999</v>
      </c>
      <c r="E3981" s="1">
        <v>10569.244000000001</v>
      </c>
      <c r="F3981" s="1">
        <v>10569.244000000001</v>
      </c>
      <c r="G3981" s="1">
        <v>20807.035</v>
      </c>
      <c r="H3981" s="1">
        <v>16179.369000000001</v>
      </c>
      <c r="I3981" s="1">
        <v>-15867.949000000001</v>
      </c>
      <c r="J3981" s="1">
        <v>0</v>
      </c>
      <c r="K3981" s="1">
        <v>0</v>
      </c>
      <c r="L3981" s="1">
        <v>0</v>
      </c>
      <c r="M3981" s="1">
        <v>1.4990323999999999</v>
      </c>
      <c r="N3981" s="1">
        <v>-1.4990323999999999</v>
      </c>
      <c r="O3981" s="1">
        <v>0</v>
      </c>
    </row>
    <row r="3982" spans="1:15" x14ac:dyDescent="0.25">
      <c r="A3982">
        <v>3</v>
      </c>
      <c r="B3982" s="1">
        <v>3981</v>
      </c>
      <c r="C3982" s="1">
        <v>72.240714999999994</v>
      </c>
      <c r="D3982" s="1">
        <v>31.909286000000002</v>
      </c>
      <c r="E3982" s="1">
        <v>10569.244000000001</v>
      </c>
      <c r="F3982" s="1">
        <v>10569.244000000001</v>
      </c>
      <c r="G3982" s="1">
        <v>20808.535</v>
      </c>
      <c r="H3982" s="1">
        <v>16177.87</v>
      </c>
      <c r="I3982" s="1">
        <v>-15869.448</v>
      </c>
      <c r="J3982" s="1">
        <v>0</v>
      </c>
      <c r="K3982" s="1">
        <v>0</v>
      </c>
      <c r="L3982" s="1">
        <v>0</v>
      </c>
      <c r="M3982" s="1">
        <v>1.4990382</v>
      </c>
      <c r="N3982" s="1">
        <v>-1.4990382</v>
      </c>
      <c r="O3982" s="1">
        <v>0</v>
      </c>
    </row>
    <row r="3983" spans="1:15" x14ac:dyDescent="0.25">
      <c r="A3983">
        <v>3</v>
      </c>
      <c r="B3983" s="1">
        <v>3982</v>
      </c>
      <c r="C3983" s="1">
        <v>72.241264000000001</v>
      </c>
      <c r="D3983" s="1">
        <v>31.908736999999999</v>
      </c>
      <c r="E3983" s="1">
        <v>10569.244000000001</v>
      </c>
      <c r="F3983" s="1">
        <v>10569.244000000001</v>
      </c>
      <c r="G3983" s="1">
        <v>20810.032999999999</v>
      </c>
      <c r="H3983" s="1">
        <v>16176.370999999999</v>
      </c>
      <c r="I3983" s="1">
        <v>-15870.947</v>
      </c>
      <c r="J3983" s="1">
        <v>0</v>
      </c>
      <c r="K3983" s="1">
        <v>0</v>
      </c>
      <c r="L3983" s="1">
        <v>0</v>
      </c>
      <c r="M3983" s="1">
        <v>1.4990439</v>
      </c>
      <c r="N3983" s="1">
        <v>-1.4990439</v>
      </c>
      <c r="O3983" s="1">
        <v>0</v>
      </c>
    </row>
    <row r="3984" spans="1:15" x14ac:dyDescent="0.25">
      <c r="A3984">
        <v>3</v>
      </c>
      <c r="B3984" s="1">
        <v>3983</v>
      </c>
      <c r="C3984" s="1">
        <v>72.241814000000005</v>
      </c>
      <c r="D3984" s="1">
        <v>31.908187999999999</v>
      </c>
      <c r="E3984" s="1">
        <v>10569.244000000001</v>
      </c>
      <c r="F3984" s="1">
        <v>10569.244000000001</v>
      </c>
      <c r="G3984" s="1">
        <v>20811.532999999999</v>
      </c>
      <c r="H3984" s="1">
        <v>16174.870999999999</v>
      </c>
      <c r="I3984" s="1">
        <v>-15872.446</v>
      </c>
      <c r="J3984" s="1">
        <v>0</v>
      </c>
      <c r="K3984" s="1">
        <v>0</v>
      </c>
      <c r="L3984" s="1">
        <v>0</v>
      </c>
      <c r="M3984" s="1">
        <v>1.4990494999999999</v>
      </c>
      <c r="N3984" s="1">
        <v>-1.4990494999999999</v>
      </c>
      <c r="O3984" s="1">
        <v>0</v>
      </c>
    </row>
    <row r="3985" spans="1:15" x14ac:dyDescent="0.25">
      <c r="A3985">
        <v>3</v>
      </c>
      <c r="B3985" s="1">
        <v>3984</v>
      </c>
      <c r="C3985" s="1">
        <v>72.242355000000003</v>
      </c>
      <c r="D3985" s="1">
        <v>31.907646</v>
      </c>
      <c r="E3985" s="1">
        <v>10569.244000000001</v>
      </c>
      <c r="F3985" s="1">
        <v>10569.244000000001</v>
      </c>
      <c r="G3985" s="1">
        <v>20813.030999999999</v>
      </c>
      <c r="H3985" s="1">
        <v>16173.371999999999</v>
      </c>
      <c r="I3985" s="1">
        <v>-15873.945</v>
      </c>
      <c r="J3985" s="1">
        <v>0</v>
      </c>
      <c r="K3985" s="1">
        <v>0</v>
      </c>
      <c r="L3985" s="1">
        <v>0</v>
      </c>
      <c r="M3985" s="1">
        <v>1.4990551000000001</v>
      </c>
      <c r="N3985" s="1">
        <v>-1.4990551000000001</v>
      </c>
      <c r="O3985" s="1">
        <v>0</v>
      </c>
    </row>
    <row r="3986" spans="1:15" x14ac:dyDescent="0.25">
      <c r="A3986">
        <v>3</v>
      </c>
      <c r="B3986" s="1">
        <v>3985</v>
      </c>
      <c r="C3986" s="1">
        <v>72.242904999999993</v>
      </c>
      <c r="D3986" s="1">
        <v>31.907097</v>
      </c>
      <c r="E3986" s="1">
        <v>10569.244000000001</v>
      </c>
      <c r="F3986" s="1">
        <v>10569.244000000001</v>
      </c>
      <c r="G3986" s="1">
        <v>20814.530999999999</v>
      </c>
      <c r="H3986" s="1">
        <v>16171.873</v>
      </c>
      <c r="I3986" s="1">
        <v>-15875.444</v>
      </c>
      <c r="J3986" s="1">
        <v>0</v>
      </c>
      <c r="K3986" s="1">
        <v>0</v>
      </c>
      <c r="L3986" s="1">
        <v>0</v>
      </c>
      <c r="M3986" s="1">
        <v>1.4990323000000001</v>
      </c>
      <c r="N3986" s="1">
        <v>-1.4990323000000001</v>
      </c>
      <c r="O3986" s="1">
        <v>0</v>
      </c>
    </row>
    <row r="3987" spans="1:15" x14ac:dyDescent="0.25">
      <c r="A3987">
        <v>3</v>
      </c>
      <c r="B3987" s="1">
        <v>3986</v>
      </c>
      <c r="C3987" s="1">
        <v>72.243454</v>
      </c>
      <c r="D3987" s="1">
        <v>31.906548000000001</v>
      </c>
      <c r="E3987" s="1">
        <v>10569.244000000001</v>
      </c>
      <c r="F3987" s="1">
        <v>10569.244000000001</v>
      </c>
      <c r="G3987" s="1">
        <v>20816.028999999999</v>
      </c>
      <c r="H3987" s="1">
        <v>16170.374</v>
      </c>
      <c r="I3987" s="1">
        <v>-15876.942999999999</v>
      </c>
      <c r="J3987" s="1">
        <v>0</v>
      </c>
      <c r="K3987" s="1">
        <v>0</v>
      </c>
      <c r="L3987" s="1">
        <v>0</v>
      </c>
      <c r="M3987" s="1">
        <v>1.4990380999999999</v>
      </c>
      <c r="N3987" s="1">
        <v>-1.4990380999999999</v>
      </c>
      <c r="O3987" s="1">
        <v>0</v>
      </c>
    </row>
    <row r="3988" spans="1:15" x14ac:dyDescent="0.25">
      <c r="A3988">
        <v>3</v>
      </c>
      <c r="B3988" s="1">
        <v>3987</v>
      </c>
      <c r="C3988" s="1">
        <v>72.244003000000006</v>
      </c>
      <c r="D3988" s="1">
        <v>31.905998</v>
      </c>
      <c r="E3988" s="1">
        <v>10569.244000000001</v>
      </c>
      <c r="F3988" s="1">
        <v>10569.244000000001</v>
      </c>
      <c r="G3988" s="1">
        <v>20817.528999999999</v>
      </c>
      <c r="H3988" s="1">
        <v>16168.875</v>
      </c>
      <c r="I3988" s="1">
        <v>-15878.441999999999</v>
      </c>
      <c r="J3988" s="1">
        <v>0</v>
      </c>
      <c r="K3988" s="1">
        <v>0</v>
      </c>
      <c r="L3988" s="1">
        <v>0</v>
      </c>
      <c r="M3988" s="1">
        <v>1.4990437999999999</v>
      </c>
      <c r="N3988" s="1">
        <v>-1.4990437999999999</v>
      </c>
      <c r="O3988" s="1">
        <v>0</v>
      </c>
    </row>
    <row r="3989" spans="1:15" x14ac:dyDescent="0.25">
      <c r="A3989">
        <v>3</v>
      </c>
      <c r="B3989" s="1">
        <v>3988</v>
      </c>
      <c r="C3989" s="1">
        <v>72.244545000000002</v>
      </c>
      <c r="D3989" s="1">
        <v>31.905456999999998</v>
      </c>
      <c r="E3989" s="1">
        <v>10569.244000000001</v>
      </c>
      <c r="F3989" s="1">
        <v>10569.244000000001</v>
      </c>
      <c r="G3989" s="1">
        <v>20819.026999999998</v>
      </c>
      <c r="H3989" s="1">
        <v>16167.376</v>
      </c>
      <c r="I3989" s="1">
        <v>-15879.941000000001</v>
      </c>
      <c r="J3989" s="1">
        <v>0</v>
      </c>
      <c r="K3989" s="1">
        <v>0</v>
      </c>
      <c r="L3989" s="1">
        <v>0</v>
      </c>
      <c r="M3989" s="1">
        <v>1.4990494000000001</v>
      </c>
      <c r="N3989" s="1">
        <v>-1.4990494000000001</v>
      </c>
      <c r="O3989" s="1">
        <v>0</v>
      </c>
    </row>
    <row r="3990" spans="1:15" x14ac:dyDescent="0.25">
      <c r="A3990">
        <v>3</v>
      </c>
      <c r="B3990" s="1">
        <v>3989</v>
      </c>
      <c r="C3990" s="1">
        <v>72.245093999999995</v>
      </c>
      <c r="D3990" s="1">
        <v>31.904907000000001</v>
      </c>
      <c r="E3990" s="1">
        <v>10569.244000000001</v>
      </c>
      <c r="F3990" s="1">
        <v>10569.244000000001</v>
      </c>
      <c r="G3990" s="1">
        <v>20820.526999999998</v>
      </c>
      <c r="H3990" s="1">
        <v>16165.877</v>
      </c>
      <c r="I3990" s="1">
        <v>-15881.44</v>
      </c>
      <c r="J3990" s="1">
        <v>0</v>
      </c>
      <c r="K3990" s="1">
        <v>0</v>
      </c>
      <c r="L3990" s="1">
        <v>0</v>
      </c>
      <c r="M3990" s="1">
        <v>1.4990266999999999</v>
      </c>
      <c r="N3990" s="1">
        <v>-1.4990266999999999</v>
      </c>
      <c r="O3990" s="1">
        <v>0</v>
      </c>
    </row>
    <row r="3991" spans="1:15" x14ac:dyDescent="0.25">
      <c r="A3991">
        <v>3</v>
      </c>
      <c r="B3991" s="1">
        <v>3990</v>
      </c>
      <c r="C3991" s="1">
        <v>72.245643999999999</v>
      </c>
      <c r="D3991" s="1">
        <v>31.904357999999998</v>
      </c>
      <c r="E3991" s="1">
        <v>10569.244000000001</v>
      </c>
      <c r="F3991" s="1">
        <v>10569.244000000001</v>
      </c>
      <c r="G3991" s="1">
        <v>20822.025000000001</v>
      </c>
      <c r="H3991" s="1">
        <v>16164.378000000001</v>
      </c>
      <c r="I3991" s="1">
        <v>-15882.939</v>
      </c>
      <c r="J3991" s="1">
        <v>0</v>
      </c>
      <c r="K3991" s="1">
        <v>0</v>
      </c>
      <c r="L3991" s="1">
        <v>0</v>
      </c>
      <c r="M3991" s="1">
        <v>1.4990323999999999</v>
      </c>
      <c r="N3991" s="1">
        <v>-1.4990323999999999</v>
      </c>
      <c r="O3991" s="1">
        <v>0</v>
      </c>
    </row>
    <row r="3992" spans="1:15" x14ac:dyDescent="0.25">
      <c r="A3992">
        <v>3</v>
      </c>
      <c r="B3992" s="1">
        <v>3991</v>
      </c>
      <c r="C3992" s="1">
        <v>72.246193000000005</v>
      </c>
      <c r="D3992" s="1">
        <v>31.903808999999999</v>
      </c>
      <c r="E3992" s="1">
        <v>10569.244000000001</v>
      </c>
      <c r="F3992" s="1">
        <v>10569.244000000001</v>
      </c>
      <c r="G3992" s="1">
        <v>20823.525000000001</v>
      </c>
      <c r="H3992" s="1">
        <v>16162.879000000001</v>
      </c>
      <c r="I3992" s="1">
        <v>-15884.438</v>
      </c>
      <c r="J3992" s="1">
        <v>0</v>
      </c>
      <c r="K3992" s="1">
        <v>0</v>
      </c>
      <c r="L3992" s="1">
        <v>0</v>
      </c>
      <c r="M3992" s="1">
        <v>1.4990380999999999</v>
      </c>
      <c r="N3992" s="1">
        <v>-1.4990380999999999</v>
      </c>
      <c r="O3992" s="1">
        <v>0</v>
      </c>
    </row>
    <row r="3993" spans="1:15" x14ac:dyDescent="0.25">
      <c r="A3993">
        <v>3</v>
      </c>
      <c r="B3993" s="1">
        <v>3992</v>
      </c>
      <c r="C3993" s="1">
        <v>72.246741999999998</v>
      </c>
      <c r="D3993" s="1">
        <v>31.903258999999998</v>
      </c>
      <c r="E3993" s="1">
        <v>10569.244000000001</v>
      </c>
      <c r="F3993" s="1">
        <v>10569.244000000001</v>
      </c>
      <c r="G3993" s="1">
        <v>20825.023000000001</v>
      </c>
      <c r="H3993" s="1">
        <v>16161.38</v>
      </c>
      <c r="I3993" s="1">
        <v>-15885.938</v>
      </c>
      <c r="J3993" s="1">
        <v>0</v>
      </c>
      <c r="K3993" s="1">
        <v>0</v>
      </c>
      <c r="L3993" s="1">
        <v>0</v>
      </c>
      <c r="M3993" s="1">
        <v>1.4990437999999999</v>
      </c>
      <c r="N3993" s="1">
        <v>-1.4990437999999999</v>
      </c>
      <c r="O3993" s="1">
        <v>0</v>
      </c>
    </row>
    <row r="3994" spans="1:15" x14ac:dyDescent="0.25">
      <c r="A3994">
        <v>3</v>
      </c>
      <c r="B3994" s="1">
        <v>3993</v>
      </c>
      <c r="C3994" s="1">
        <v>72.247283999999993</v>
      </c>
      <c r="D3994" s="1">
        <v>31.902718</v>
      </c>
      <c r="E3994" s="1">
        <v>10569.244000000001</v>
      </c>
      <c r="F3994" s="1">
        <v>10569.244000000001</v>
      </c>
      <c r="G3994" s="1">
        <v>20826.523000000001</v>
      </c>
      <c r="H3994" s="1">
        <v>16159.880999999999</v>
      </c>
      <c r="I3994" s="1">
        <v>-15887.437</v>
      </c>
      <c r="J3994" s="1">
        <v>0</v>
      </c>
      <c r="K3994" s="1">
        <v>0</v>
      </c>
      <c r="L3994" s="1">
        <v>0</v>
      </c>
      <c r="M3994" s="1">
        <v>1.4990494999999999</v>
      </c>
      <c r="N3994" s="1">
        <v>-1.4990494999999999</v>
      </c>
      <c r="O3994" s="1">
        <v>0</v>
      </c>
    </row>
    <row r="3995" spans="1:15" x14ac:dyDescent="0.25">
      <c r="A3995">
        <v>3</v>
      </c>
      <c r="B3995" s="1">
        <v>3994</v>
      </c>
      <c r="C3995" s="1">
        <v>72.247833</v>
      </c>
      <c r="D3995" s="1">
        <v>31.902168</v>
      </c>
      <c r="E3995" s="1">
        <v>10569.244000000001</v>
      </c>
      <c r="F3995" s="1">
        <v>10569.244000000001</v>
      </c>
      <c r="G3995" s="1">
        <v>20828.021000000001</v>
      </c>
      <c r="H3995" s="1">
        <v>16158.382</v>
      </c>
      <c r="I3995" s="1">
        <v>-15888.936</v>
      </c>
      <c r="J3995" s="1">
        <v>0</v>
      </c>
      <c r="K3995" s="1">
        <v>0</v>
      </c>
      <c r="L3995" s="1">
        <v>0</v>
      </c>
      <c r="M3995" s="1">
        <v>1.4990266999999999</v>
      </c>
      <c r="N3995" s="1">
        <v>-1.4990266999999999</v>
      </c>
      <c r="O3995" s="1">
        <v>0</v>
      </c>
    </row>
    <row r="3996" spans="1:15" x14ac:dyDescent="0.25">
      <c r="A3996">
        <v>3</v>
      </c>
      <c r="B3996" s="1">
        <v>3995</v>
      </c>
      <c r="C3996" s="1">
        <v>72.248383000000004</v>
      </c>
      <c r="D3996" s="1">
        <v>31.901619</v>
      </c>
      <c r="E3996" s="1">
        <v>10569.244000000001</v>
      </c>
      <c r="F3996" s="1">
        <v>10569.244000000001</v>
      </c>
      <c r="G3996" s="1">
        <v>20829.521000000001</v>
      </c>
      <c r="H3996" s="1">
        <v>16156.883</v>
      </c>
      <c r="I3996" s="1">
        <v>-15890.434999999999</v>
      </c>
      <c r="J3996" s="1">
        <v>0</v>
      </c>
      <c r="K3996" s="1">
        <v>0</v>
      </c>
      <c r="L3996" s="1">
        <v>0</v>
      </c>
      <c r="M3996" s="1">
        <v>1.4990325</v>
      </c>
      <c r="N3996" s="1">
        <v>-1.4990325</v>
      </c>
      <c r="O3996" s="1">
        <v>0</v>
      </c>
    </row>
    <row r="3997" spans="1:15" x14ac:dyDescent="0.25">
      <c r="A3997">
        <v>3</v>
      </c>
      <c r="B3997" s="1">
        <v>3996</v>
      </c>
      <c r="C3997" s="1">
        <v>72.248931999999996</v>
      </c>
      <c r="D3997" s="1">
        <v>31.901070000000001</v>
      </c>
      <c r="E3997" s="1">
        <v>10569.244000000001</v>
      </c>
      <c r="F3997" s="1">
        <v>10569.244000000001</v>
      </c>
      <c r="G3997" s="1">
        <v>20831.02</v>
      </c>
      <c r="H3997" s="1">
        <v>16155.384</v>
      </c>
      <c r="I3997" s="1">
        <v>-15891.933999999999</v>
      </c>
      <c r="J3997" s="1">
        <v>0</v>
      </c>
      <c r="K3997" s="1">
        <v>0</v>
      </c>
      <c r="L3997" s="1">
        <v>0</v>
      </c>
      <c r="M3997" s="1">
        <v>1.4990382</v>
      </c>
      <c r="N3997" s="1">
        <v>-1.4990382</v>
      </c>
      <c r="O3997" s="1">
        <v>0</v>
      </c>
    </row>
    <row r="3998" spans="1:15" x14ac:dyDescent="0.25">
      <c r="A3998">
        <v>3</v>
      </c>
      <c r="B3998" s="1">
        <v>3997</v>
      </c>
      <c r="C3998" s="1">
        <v>72.249481000000003</v>
      </c>
      <c r="D3998" s="1">
        <v>31.90052</v>
      </c>
      <c r="E3998" s="1">
        <v>10569.244000000001</v>
      </c>
      <c r="F3998" s="1">
        <v>10569.244000000001</v>
      </c>
      <c r="G3998" s="1">
        <v>20832.52</v>
      </c>
      <c r="H3998" s="1">
        <v>16153.885</v>
      </c>
      <c r="I3998" s="1">
        <v>-15893.433000000001</v>
      </c>
      <c r="J3998" s="1">
        <v>0</v>
      </c>
      <c r="K3998" s="1">
        <v>0</v>
      </c>
      <c r="L3998" s="1">
        <v>0</v>
      </c>
      <c r="M3998" s="1">
        <v>1.4990439</v>
      </c>
      <c r="N3998" s="1">
        <v>-1.4990439</v>
      </c>
      <c r="O3998" s="1">
        <v>0</v>
      </c>
    </row>
    <row r="3999" spans="1:15" x14ac:dyDescent="0.25">
      <c r="A3999">
        <v>3</v>
      </c>
      <c r="B3999" s="1">
        <v>3998</v>
      </c>
      <c r="C3999" s="1">
        <v>72.250022999999999</v>
      </c>
      <c r="D3999" s="1">
        <v>31.899978999999998</v>
      </c>
      <c r="E3999" s="1">
        <v>10569.244000000001</v>
      </c>
      <c r="F3999" s="1">
        <v>10569.244000000001</v>
      </c>
      <c r="G3999" s="1">
        <v>20834.018</v>
      </c>
      <c r="H3999" s="1">
        <v>16152.386</v>
      </c>
      <c r="I3999" s="1">
        <v>-15894.932000000001</v>
      </c>
      <c r="J3999" s="1">
        <v>0</v>
      </c>
      <c r="K3999" s="1">
        <v>0</v>
      </c>
      <c r="L3999" s="1">
        <v>0</v>
      </c>
      <c r="M3999" s="1">
        <v>1.4990497</v>
      </c>
      <c r="N3999" s="1">
        <v>-1.4990497</v>
      </c>
      <c r="O3999" s="1">
        <v>0</v>
      </c>
    </row>
    <row r="4000" spans="1:15" x14ac:dyDescent="0.25">
      <c r="A4000">
        <v>3</v>
      </c>
      <c r="B4000" s="1">
        <v>3999</v>
      </c>
      <c r="C4000" s="1">
        <v>72.250572000000005</v>
      </c>
      <c r="D4000" s="1">
        <v>31.899429000000001</v>
      </c>
      <c r="E4000" s="1">
        <v>10569.244000000001</v>
      </c>
      <c r="F4000" s="1">
        <v>10569.244000000001</v>
      </c>
      <c r="G4000" s="1">
        <v>20835.518</v>
      </c>
      <c r="H4000" s="1">
        <v>16150.887000000001</v>
      </c>
      <c r="I4000" s="1">
        <v>-15896.431</v>
      </c>
      <c r="J4000" s="1">
        <v>0</v>
      </c>
      <c r="K4000" s="1">
        <v>0</v>
      </c>
      <c r="L4000" s="1">
        <v>0</v>
      </c>
      <c r="M4000" s="1">
        <v>1.4990268</v>
      </c>
      <c r="N4000" s="1">
        <v>-1.4990268</v>
      </c>
      <c r="O4000" s="1">
        <v>0</v>
      </c>
    </row>
    <row r="4001" spans="1:15" x14ac:dyDescent="0.25">
      <c r="A4001">
        <v>3</v>
      </c>
      <c r="B4001" s="1">
        <v>4000</v>
      </c>
      <c r="C4001" s="1">
        <v>72.251121999999995</v>
      </c>
      <c r="D4001" s="1">
        <v>31.898879999999998</v>
      </c>
      <c r="E4001" s="1">
        <v>10569.244000000001</v>
      </c>
      <c r="F4001" s="1">
        <v>10569.244000000001</v>
      </c>
      <c r="G4001" s="1">
        <v>20837.018</v>
      </c>
      <c r="H4001" s="1">
        <v>16149.388000000001</v>
      </c>
      <c r="I4001" s="1">
        <v>-15897.93</v>
      </c>
      <c r="J4001" s="1">
        <v>0</v>
      </c>
      <c r="K4001" s="1">
        <v>0</v>
      </c>
      <c r="L4001" s="1">
        <v>0</v>
      </c>
      <c r="M4001" s="1">
        <v>1.4990326</v>
      </c>
      <c r="N4001" s="1">
        <v>-1.4990326</v>
      </c>
      <c r="O4001" s="1">
        <v>0</v>
      </c>
    </row>
    <row r="4002" spans="1:15" x14ac:dyDescent="0.25">
      <c r="A4002">
        <v>3</v>
      </c>
      <c r="B4002" s="1">
        <v>4001</v>
      </c>
      <c r="C4002" s="1">
        <v>72.251671000000002</v>
      </c>
      <c r="D4002" s="1">
        <v>31.898330999999999</v>
      </c>
      <c r="E4002" s="1">
        <v>10569.244000000001</v>
      </c>
      <c r="F4002" s="1">
        <v>10569.244000000001</v>
      </c>
      <c r="G4002" s="1">
        <v>20838.516</v>
      </c>
      <c r="H4002" s="1">
        <v>16147.888999999999</v>
      </c>
      <c r="I4002" s="1">
        <v>-15899.429</v>
      </c>
      <c r="J4002" s="1">
        <v>0</v>
      </c>
      <c r="K4002" s="1">
        <v>0</v>
      </c>
      <c r="L4002" s="1">
        <v>0</v>
      </c>
      <c r="M4002" s="1">
        <v>1.4990383</v>
      </c>
      <c r="N4002" s="1">
        <v>-1.4990383</v>
      </c>
      <c r="O4002" s="1">
        <v>0</v>
      </c>
    </row>
    <row r="4003" spans="1:15" x14ac:dyDescent="0.25">
      <c r="A4003">
        <v>3</v>
      </c>
      <c r="B4003" s="1">
        <v>4002</v>
      </c>
      <c r="C4003" s="1">
        <v>72.252219999999994</v>
      </c>
      <c r="D4003" s="1">
        <v>31.897780999999998</v>
      </c>
      <c r="E4003" s="1">
        <v>10569.244000000001</v>
      </c>
      <c r="F4003" s="1">
        <v>10569.244000000001</v>
      </c>
      <c r="G4003" s="1">
        <v>20840.016</v>
      </c>
      <c r="H4003" s="1">
        <v>16146.39</v>
      </c>
      <c r="I4003" s="1">
        <v>-15900.928</v>
      </c>
      <c r="J4003" s="1">
        <v>0</v>
      </c>
      <c r="K4003" s="1">
        <v>0</v>
      </c>
      <c r="L4003" s="1">
        <v>0</v>
      </c>
      <c r="M4003" s="1">
        <v>1.4990441000000001</v>
      </c>
      <c r="N4003" s="1">
        <v>-1.4990441000000001</v>
      </c>
      <c r="O4003" s="1">
        <v>0</v>
      </c>
    </row>
    <row r="4004" spans="1:15" x14ac:dyDescent="0.25">
      <c r="A4004">
        <v>3</v>
      </c>
      <c r="B4004" s="1">
        <v>4003</v>
      </c>
      <c r="C4004" s="1">
        <v>72.252762000000004</v>
      </c>
      <c r="D4004" s="1">
        <v>31.89724</v>
      </c>
      <c r="E4004" s="1">
        <v>10569.244000000001</v>
      </c>
      <c r="F4004" s="1">
        <v>10569.244000000001</v>
      </c>
      <c r="G4004" s="1">
        <v>20841.513999999999</v>
      </c>
      <c r="H4004" s="1">
        <v>16144.891</v>
      </c>
      <c r="I4004" s="1">
        <v>-15902.427</v>
      </c>
      <c r="J4004" s="1">
        <v>0</v>
      </c>
      <c r="K4004" s="1">
        <v>0</v>
      </c>
      <c r="L4004" s="1">
        <v>0</v>
      </c>
      <c r="M4004" s="1">
        <v>1.4990490999999999</v>
      </c>
      <c r="N4004" s="1">
        <v>-1.4990490999999999</v>
      </c>
      <c r="O4004" s="1">
        <v>0</v>
      </c>
    </row>
    <row r="4005" spans="1:15" x14ac:dyDescent="0.25">
      <c r="A4005">
        <v>3</v>
      </c>
      <c r="B4005" s="1">
        <v>4004</v>
      </c>
      <c r="C4005" s="1">
        <v>72.253310999999997</v>
      </c>
      <c r="D4005" s="1">
        <v>31.89669</v>
      </c>
      <c r="E4005" s="1">
        <v>10569.244000000001</v>
      </c>
      <c r="F4005" s="1">
        <v>10569.244000000001</v>
      </c>
      <c r="G4005" s="1">
        <v>20843.013999999999</v>
      </c>
      <c r="H4005" s="1">
        <v>16143.392</v>
      </c>
      <c r="I4005" s="1">
        <v>-15903.925999999999</v>
      </c>
      <c r="J4005" s="1">
        <v>0</v>
      </c>
      <c r="K4005" s="1">
        <v>0</v>
      </c>
      <c r="L4005" s="1">
        <v>0</v>
      </c>
      <c r="M4005" s="1">
        <v>1.4990269000000001</v>
      </c>
      <c r="N4005" s="1">
        <v>-1.4990269000000001</v>
      </c>
      <c r="O4005" s="1">
        <v>0</v>
      </c>
    </row>
    <row r="4006" spans="1:15" x14ac:dyDescent="0.25">
      <c r="A4006">
        <v>3</v>
      </c>
      <c r="B4006" s="1">
        <v>4005</v>
      </c>
      <c r="C4006" s="1">
        <v>72.253860000000003</v>
      </c>
      <c r="D4006" s="1">
        <v>31.896141</v>
      </c>
      <c r="E4006" s="1">
        <v>10569.244000000001</v>
      </c>
      <c r="F4006" s="1">
        <v>10569.244000000001</v>
      </c>
      <c r="G4006" s="1">
        <v>20844.511999999999</v>
      </c>
      <c r="H4006" s="1">
        <v>16141.893</v>
      </c>
      <c r="I4006" s="1">
        <v>-15905.424999999999</v>
      </c>
      <c r="J4006" s="1">
        <v>0</v>
      </c>
      <c r="K4006" s="1">
        <v>0</v>
      </c>
      <c r="L4006" s="1">
        <v>0</v>
      </c>
      <c r="M4006" s="1">
        <v>1.4990323000000001</v>
      </c>
      <c r="N4006" s="1">
        <v>-1.4990323000000001</v>
      </c>
      <c r="O4006" s="1">
        <v>0</v>
      </c>
    </row>
    <row r="4007" spans="1:15" x14ac:dyDescent="0.25">
      <c r="A4007">
        <v>3</v>
      </c>
      <c r="B4007" s="1">
        <v>4006</v>
      </c>
      <c r="C4007" s="1">
        <v>72.254409999999993</v>
      </c>
      <c r="D4007" s="1">
        <v>31.895592000000001</v>
      </c>
      <c r="E4007" s="1">
        <v>10569.244000000001</v>
      </c>
      <c r="F4007" s="1">
        <v>10569.244000000001</v>
      </c>
      <c r="G4007" s="1">
        <v>20846.011999999999</v>
      </c>
      <c r="H4007" s="1">
        <v>16140.394</v>
      </c>
      <c r="I4007" s="1">
        <v>-15906.924000000001</v>
      </c>
      <c r="J4007" s="1">
        <v>0</v>
      </c>
      <c r="K4007" s="1">
        <v>0</v>
      </c>
      <c r="L4007" s="1">
        <v>0</v>
      </c>
      <c r="M4007" s="1">
        <v>1.4990384999999999</v>
      </c>
      <c r="N4007" s="1">
        <v>-1.4990384999999999</v>
      </c>
      <c r="O4007" s="1">
        <v>0</v>
      </c>
    </row>
    <row r="4008" spans="1:15" x14ac:dyDescent="0.25">
      <c r="A4008">
        <v>3</v>
      </c>
      <c r="B4008" s="1">
        <v>4007</v>
      </c>
      <c r="C4008" s="1">
        <v>72.254958999999999</v>
      </c>
      <c r="D4008" s="1">
        <v>31.895042</v>
      </c>
      <c r="E4008" s="1">
        <v>10569.244000000001</v>
      </c>
      <c r="F4008" s="1">
        <v>10569.244000000001</v>
      </c>
      <c r="G4008" s="1">
        <v>20847.509999999998</v>
      </c>
      <c r="H4008" s="1">
        <v>16138.895</v>
      </c>
      <c r="I4008" s="1">
        <v>-15908.423000000001</v>
      </c>
      <c r="J4008" s="1">
        <v>0</v>
      </c>
      <c r="K4008" s="1">
        <v>0</v>
      </c>
      <c r="L4008" s="1">
        <v>0</v>
      </c>
      <c r="M4008" s="1">
        <v>1.4990441000000001</v>
      </c>
      <c r="N4008" s="1">
        <v>-1.4990441000000001</v>
      </c>
      <c r="O4008" s="1">
        <v>0</v>
      </c>
    </row>
    <row r="4009" spans="1:15" x14ac:dyDescent="0.25">
      <c r="A4009">
        <v>3</v>
      </c>
      <c r="B4009" s="1">
        <v>4008</v>
      </c>
      <c r="C4009" s="1">
        <v>72.255500999999995</v>
      </c>
      <c r="D4009" s="1">
        <v>31.894501000000002</v>
      </c>
      <c r="E4009" s="1">
        <v>10569.244000000001</v>
      </c>
      <c r="F4009" s="1">
        <v>10569.244000000001</v>
      </c>
      <c r="G4009" s="1">
        <v>20849.009999999998</v>
      </c>
      <c r="H4009" s="1">
        <v>16137.396000000001</v>
      </c>
      <c r="I4009" s="1">
        <v>-15909.922</v>
      </c>
      <c r="J4009" s="1">
        <v>0</v>
      </c>
      <c r="K4009" s="1">
        <v>0</v>
      </c>
      <c r="L4009" s="1">
        <v>0</v>
      </c>
      <c r="M4009" s="1">
        <v>1.4990498000000001</v>
      </c>
      <c r="N4009" s="1">
        <v>-1.4990498000000001</v>
      </c>
      <c r="O4009" s="1">
        <v>0</v>
      </c>
    </row>
    <row r="4010" spans="1:15" x14ac:dyDescent="0.25">
      <c r="A4010">
        <v>3</v>
      </c>
      <c r="B4010" s="1">
        <v>4009</v>
      </c>
      <c r="C4010" s="1">
        <v>72.256050000000002</v>
      </c>
      <c r="D4010" s="1">
        <v>31.893951000000001</v>
      </c>
      <c r="E4010" s="1">
        <v>10569.244000000001</v>
      </c>
      <c r="F4010" s="1">
        <v>10569.244000000001</v>
      </c>
      <c r="G4010" s="1">
        <v>20850.508000000002</v>
      </c>
      <c r="H4010" s="1">
        <v>16135.896000000001</v>
      </c>
      <c r="I4010" s="1">
        <v>-15911.421</v>
      </c>
      <c r="J4010" s="1">
        <v>0</v>
      </c>
      <c r="K4010" s="1">
        <v>0</v>
      </c>
      <c r="L4010" s="1">
        <v>0</v>
      </c>
      <c r="M4010" s="1">
        <v>1.4990269000000001</v>
      </c>
      <c r="N4010" s="1">
        <v>-1.4990269000000001</v>
      </c>
      <c r="O4010" s="1">
        <v>0</v>
      </c>
    </row>
    <row r="4011" spans="1:15" x14ac:dyDescent="0.25">
      <c r="A4011">
        <v>3</v>
      </c>
      <c r="B4011" s="1">
        <v>4010</v>
      </c>
      <c r="C4011" s="1">
        <v>72.256598999999994</v>
      </c>
      <c r="D4011" s="1">
        <v>31.893401999999998</v>
      </c>
      <c r="E4011" s="1">
        <v>10569.244000000001</v>
      </c>
      <c r="F4011" s="1">
        <v>10569.244000000001</v>
      </c>
      <c r="G4011" s="1">
        <v>20852.008000000002</v>
      </c>
      <c r="H4011" s="1">
        <v>16134.397000000001</v>
      </c>
      <c r="I4011" s="1">
        <v>-15912.92</v>
      </c>
      <c r="J4011" s="1">
        <v>0</v>
      </c>
      <c r="K4011" s="1">
        <v>0</v>
      </c>
      <c r="L4011" s="1">
        <v>0</v>
      </c>
      <c r="M4011" s="1">
        <v>1.4990325</v>
      </c>
      <c r="N4011" s="1">
        <v>-1.4990325</v>
      </c>
      <c r="O4011" s="1">
        <v>0</v>
      </c>
    </row>
    <row r="4012" spans="1:15" x14ac:dyDescent="0.25">
      <c r="A4012">
        <v>3</v>
      </c>
      <c r="B4012" s="1">
        <v>4011</v>
      </c>
      <c r="C4012" s="1">
        <v>72.257148999999998</v>
      </c>
      <c r="D4012" s="1">
        <v>31.892852999999999</v>
      </c>
      <c r="E4012" s="1">
        <v>10569.244000000001</v>
      </c>
      <c r="F4012" s="1">
        <v>10569.244000000001</v>
      </c>
      <c r="G4012" s="1">
        <v>20853.506000000001</v>
      </c>
      <c r="H4012" s="1">
        <v>16132.897999999999</v>
      </c>
      <c r="I4012" s="1">
        <v>-15914.419</v>
      </c>
      <c r="J4012" s="1">
        <v>0</v>
      </c>
      <c r="K4012" s="1">
        <v>0</v>
      </c>
      <c r="L4012" s="1">
        <v>0</v>
      </c>
      <c r="M4012" s="1">
        <v>1.4990383</v>
      </c>
      <c r="N4012" s="1">
        <v>-1.4990383</v>
      </c>
      <c r="O4012" s="1">
        <v>0</v>
      </c>
    </row>
    <row r="4013" spans="1:15" x14ac:dyDescent="0.25">
      <c r="A4013">
        <v>3</v>
      </c>
      <c r="B4013" s="1">
        <v>4012</v>
      </c>
      <c r="C4013" s="1">
        <v>72.257698000000005</v>
      </c>
      <c r="D4013" s="1">
        <v>31.892302999999998</v>
      </c>
      <c r="E4013" s="1">
        <v>10569.244000000001</v>
      </c>
      <c r="F4013" s="1">
        <v>10569.244000000001</v>
      </c>
      <c r="G4013" s="1">
        <v>20855.006000000001</v>
      </c>
      <c r="H4013" s="1">
        <v>16131.398999999999</v>
      </c>
      <c r="I4013" s="1">
        <v>-15915.918</v>
      </c>
      <c r="J4013" s="1">
        <v>0</v>
      </c>
      <c r="K4013" s="1">
        <v>0</v>
      </c>
      <c r="L4013" s="1">
        <v>0</v>
      </c>
      <c r="M4013" s="1">
        <v>1.4990441999999999</v>
      </c>
      <c r="N4013" s="1">
        <v>-1.4990441999999999</v>
      </c>
      <c r="O4013" s="1">
        <v>0</v>
      </c>
    </row>
    <row r="4014" spans="1:15" x14ac:dyDescent="0.25">
      <c r="A4014">
        <v>3</v>
      </c>
      <c r="B4014" s="1">
        <v>4013</v>
      </c>
      <c r="C4014" s="1">
        <v>72.258240000000001</v>
      </c>
      <c r="D4014" s="1">
        <v>31.891762</v>
      </c>
      <c r="E4014" s="1">
        <v>10569.244000000001</v>
      </c>
      <c r="F4014" s="1">
        <v>10569.244000000001</v>
      </c>
      <c r="G4014" s="1">
        <v>20856.504000000001</v>
      </c>
      <c r="H4014" s="1">
        <v>16129.9</v>
      </c>
      <c r="I4014" s="1">
        <v>-15917.416999999999</v>
      </c>
      <c r="J4014" s="1">
        <v>0</v>
      </c>
      <c r="K4014" s="1">
        <v>0</v>
      </c>
      <c r="L4014" s="1">
        <v>0</v>
      </c>
      <c r="M4014" s="1">
        <v>1.4990493</v>
      </c>
      <c r="N4014" s="1">
        <v>-1.4990493</v>
      </c>
      <c r="O4014" s="1">
        <v>0</v>
      </c>
    </row>
    <row r="4015" spans="1:15" x14ac:dyDescent="0.25">
      <c r="A4015">
        <v>3</v>
      </c>
      <c r="B4015" s="1">
        <v>4014</v>
      </c>
      <c r="C4015" s="1">
        <v>72.258788999999993</v>
      </c>
      <c r="D4015" s="1">
        <v>31.891211999999999</v>
      </c>
      <c r="E4015" s="1">
        <v>10569.244000000001</v>
      </c>
      <c r="F4015" s="1">
        <v>10569.244000000001</v>
      </c>
      <c r="G4015" s="1">
        <v>20858.004000000001</v>
      </c>
      <c r="H4015" s="1">
        <v>16128.401</v>
      </c>
      <c r="I4015" s="1">
        <v>-15918.915999999999</v>
      </c>
      <c r="J4015" s="1">
        <v>0</v>
      </c>
      <c r="K4015" s="1">
        <v>0</v>
      </c>
      <c r="L4015" s="1">
        <v>0</v>
      </c>
      <c r="M4015" s="1">
        <v>1.4990270000000001</v>
      </c>
      <c r="N4015" s="1">
        <v>-1.4990270000000001</v>
      </c>
      <c r="O4015" s="1">
        <v>0</v>
      </c>
    </row>
    <row r="4016" spans="1:15" x14ac:dyDescent="0.25">
      <c r="A4016">
        <v>3</v>
      </c>
      <c r="B4016" s="1">
        <v>4015</v>
      </c>
      <c r="C4016" s="1">
        <v>72.259338</v>
      </c>
      <c r="D4016" s="1">
        <v>31.890663</v>
      </c>
      <c r="E4016" s="1">
        <v>10569.244000000001</v>
      </c>
      <c r="F4016" s="1">
        <v>10569.244000000001</v>
      </c>
      <c r="G4016" s="1">
        <v>20859.502</v>
      </c>
      <c r="H4016" s="1">
        <v>16126.902</v>
      </c>
      <c r="I4016" s="1">
        <v>-15920.415000000001</v>
      </c>
      <c r="J4016" s="1">
        <v>0</v>
      </c>
      <c r="K4016" s="1">
        <v>0</v>
      </c>
      <c r="L4016" s="1">
        <v>0</v>
      </c>
      <c r="M4016" s="1">
        <v>1.4990306</v>
      </c>
      <c r="N4016" s="1">
        <v>-1.4990306</v>
      </c>
      <c r="O4016" s="1">
        <v>0</v>
      </c>
    </row>
    <row r="4017" spans="1:15" x14ac:dyDescent="0.25">
      <c r="A4017">
        <v>3</v>
      </c>
      <c r="B4017" s="1">
        <v>4016</v>
      </c>
      <c r="C4017" s="1">
        <v>72.259888000000004</v>
      </c>
      <c r="D4017" s="1">
        <v>31.890114000000001</v>
      </c>
      <c r="E4017" s="1">
        <v>10569.244000000001</v>
      </c>
      <c r="F4017" s="1">
        <v>10569.244000000001</v>
      </c>
      <c r="G4017" s="1">
        <v>20861.002</v>
      </c>
      <c r="H4017" s="1">
        <v>16125.403</v>
      </c>
      <c r="I4017" s="1">
        <v>-15921.914000000001</v>
      </c>
      <c r="J4017" s="1">
        <v>0</v>
      </c>
      <c r="K4017" s="1">
        <v>0</v>
      </c>
      <c r="L4017" s="1">
        <v>0</v>
      </c>
      <c r="M4017" s="1">
        <v>1.4990151</v>
      </c>
      <c r="N4017" s="1">
        <v>-1.4990151</v>
      </c>
      <c r="O4017" s="1">
        <v>0</v>
      </c>
    </row>
    <row r="4018" spans="1:15" x14ac:dyDescent="0.25">
      <c r="A4018">
        <v>3</v>
      </c>
      <c r="B4018" s="1">
        <v>4017</v>
      </c>
      <c r="C4018" s="1">
        <v>72.260429000000002</v>
      </c>
      <c r="D4018" s="1">
        <v>31.889572000000001</v>
      </c>
      <c r="E4018" s="1">
        <v>10569.244000000001</v>
      </c>
      <c r="F4018" s="1">
        <v>10569.244000000001</v>
      </c>
      <c r="G4018" s="1">
        <v>20862.5</v>
      </c>
      <c r="H4018" s="1">
        <v>16123.904</v>
      </c>
      <c r="I4018" s="1">
        <v>-15923.413</v>
      </c>
      <c r="J4018" s="1">
        <v>0</v>
      </c>
      <c r="K4018" s="1">
        <v>0</v>
      </c>
      <c r="L4018" s="1">
        <v>0</v>
      </c>
      <c r="M4018" s="1">
        <v>1.4990444000000001</v>
      </c>
      <c r="N4018" s="1">
        <v>-1.4990444000000001</v>
      </c>
      <c r="O4018" s="1">
        <v>0</v>
      </c>
    </row>
    <row r="4019" spans="1:15" x14ac:dyDescent="0.25">
      <c r="A4019">
        <v>3</v>
      </c>
      <c r="B4019" s="1">
        <v>4018</v>
      </c>
      <c r="C4019" s="1">
        <v>72.260979000000006</v>
      </c>
      <c r="D4019" s="1">
        <v>31.889023000000002</v>
      </c>
      <c r="E4019" s="1">
        <v>10569.244000000001</v>
      </c>
      <c r="F4019" s="1">
        <v>10569.244000000001</v>
      </c>
      <c r="G4019" s="1">
        <v>20864</v>
      </c>
      <c r="H4019" s="1">
        <v>16122.405000000001</v>
      </c>
      <c r="I4019" s="1">
        <v>-15924.912</v>
      </c>
      <c r="J4019" s="1">
        <v>0</v>
      </c>
      <c r="K4019" s="1">
        <v>0</v>
      </c>
      <c r="L4019" s="1">
        <v>0</v>
      </c>
      <c r="M4019" s="1">
        <v>1.4990216000000001</v>
      </c>
      <c r="N4019" s="1">
        <v>-1.4990216000000001</v>
      </c>
      <c r="O4019" s="1">
        <v>0</v>
      </c>
    </row>
    <row r="4020" spans="1:15" x14ac:dyDescent="0.25">
      <c r="A4020">
        <v>3</v>
      </c>
      <c r="B4020" s="1">
        <v>4019</v>
      </c>
      <c r="C4020" s="1">
        <v>72.261527999999998</v>
      </c>
      <c r="D4020" s="1">
        <v>31.888473999999999</v>
      </c>
      <c r="E4020" s="1">
        <v>10569.244000000001</v>
      </c>
      <c r="F4020" s="1">
        <v>10569.244000000001</v>
      </c>
      <c r="G4020" s="1">
        <v>20865.498</v>
      </c>
      <c r="H4020" s="1">
        <v>16120.906000000001</v>
      </c>
      <c r="I4020" s="1">
        <v>-15926.411</v>
      </c>
      <c r="J4020" s="1">
        <v>0</v>
      </c>
      <c r="K4020" s="1">
        <v>0</v>
      </c>
      <c r="L4020" s="1">
        <v>0</v>
      </c>
      <c r="M4020" s="1">
        <v>1.4989865</v>
      </c>
      <c r="N4020" s="1">
        <v>-1.4989865</v>
      </c>
      <c r="O4020" s="1">
        <v>0</v>
      </c>
    </row>
    <row r="4021" spans="1:15" x14ac:dyDescent="0.25">
      <c r="A4021">
        <v>3</v>
      </c>
      <c r="B4021" s="1">
        <v>4020</v>
      </c>
      <c r="C4021" s="1">
        <v>72.262077000000005</v>
      </c>
      <c r="D4021" s="1">
        <v>31.887924000000002</v>
      </c>
      <c r="E4021" s="1">
        <v>10569.244000000001</v>
      </c>
      <c r="F4021" s="1">
        <v>10569.244000000001</v>
      </c>
      <c r="G4021" s="1">
        <v>20866.998</v>
      </c>
      <c r="H4021" s="1">
        <v>16119.406999999999</v>
      </c>
      <c r="I4021" s="1">
        <v>-15927.91</v>
      </c>
      <c r="J4021" s="1">
        <v>0</v>
      </c>
      <c r="K4021" s="1">
        <v>0</v>
      </c>
      <c r="L4021" s="1">
        <v>0</v>
      </c>
      <c r="M4021" s="1">
        <v>1.4989294</v>
      </c>
      <c r="N4021" s="1">
        <v>-1.4989294</v>
      </c>
      <c r="O4021" s="1">
        <v>0</v>
      </c>
    </row>
    <row r="4022" spans="1:15" x14ac:dyDescent="0.25">
      <c r="A4022">
        <v>3</v>
      </c>
      <c r="B4022" s="1">
        <v>4021</v>
      </c>
      <c r="C4022" s="1">
        <v>72.262626999999995</v>
      </c>
      <c r="D4022" s="1">
        <v>31.887374999999999</v>
      </c>
      <c r="E4022" s="1">
        <v>10569.244000000001</v>
      </c>
      <c r="F4022" s="1">
        <v>10569.244000000001</v>
      </c>
      <c r="G4022" s="1">
        <v>20868.495999999999</v>
      </c>
      <c r="H4022" s="1">
        <v>16117.907999999999</v>
      </c>
      <c r="I4022" s="1">
        <v>-15929.409</v>
      </c>
      <c r="J4022" s="1">
        <v>0</v>
      </c>
      <c r="K4022" s="1">
        <v>0</v>
      </c>
      <c r="L4022" s="1">
        <v>0</v>
      </c>
      <c r="M4022" s="1">
        <v>1.4990398</v>
      </c>
      <c r="N4022" s="1">
        <v>-1.4990398</v>
      </c>
      <c r="O4022" s="1">
        <v>0</v>
      </c>
    </row>
    <row r="4023" spans="1:15" x14ac:dyDescent="0.25">
      <c r="A4023">
        <v>3</v>
      </c>
      <c r="B4023" s="1">
        <v>4022</v>
      </c>
      <c r="C4023" s="1">
        <v>72.263167999999993</v>
      </c>
      <c r="D4023" s="1">
        <v>31.886832999999999</v>
      </c>
      <c r="E4023" s="1">
        <v>10569.244000000001</v>
      </c>
      <c r="F4023" s="1">
        <v>10569.244000000001</v>
      </c>
      <c r="G4023" s="1">
        <v>20869.995999999999</v>
      </c>
      <c r="H4023" s="1">
        <v>16116.409</v>
      </c>
      <c r="I4023" s="1">
        <v>-15930.907999999999</v>
      </c>
      <c r="J4023" s="1">
        <v>0</v>
      </c>
      <c r="K4023" s="1">
        <v>0</v>
      </c>
      <c r="L4023" s="1">
        <v>0</v>
      </c>
      <c r="M4023" s="1">
        <v>1.4990454</v>
      </c>
      <c r="N4023" s="1">
        <v>-1.4990454</v>
      </c>
      <c r="O4023" s="1">
        <v>0</v>
      </c>
    </row>
    <row r="4024" spans="1:15" x14ac:dyDescent="0.25">
      <c r="A4024">
        <v>3</v>
      </c>
      <c r="B4024" s="1">
        <v>4023</v>
      </c>
      <c r="C4024" s="1">
        <v>72.263717999999997</v>
      </c>
      <c r="D4024" s="1">
        <v>31.886284</v>
      </c>
      <c r="E4024" s="1">
        <v>10569.244000000001</v>
      </c>
      <c r="F4024" s="1">
        <v>10569.244000000001</v>
      </c>
      <c r="G4024" s="1">
        <v>20871.493999999999</v>
      </c>
      <c r="H4024" s="1">
        <v>16114.91</v>
      </c>
      <c r="I4024" s="1">
        <v>-15932.406999999999</v>
      </c>
      <c r="J4024" s="1">
        <v>0</v>
      </c>
      <c r="K4024" s="1">
        <v>0</v>
      </c>
      <c r="L4024" s="1">
        <v>0</v>
      </c>
      <c r="M4024" s="1">
        <v>1.499023</v>
      </c>
      <c r="N4024" s="1">
        <v>-1.499023</v>
      </c>
      <c r="O4024" s="1">
        <v>0</v>
      </c>
    </row>
    <row r="4025" spans="1:15" x14ac:dyDescent="0.25">
      <c r="A4025">
        <v>3</v>
      </c>
      <c r="B4025" s="1">
        <v>4024</v>
      </c>
      <c r="C4025" s="1">
        <v>72.264267000000004</v>
      </c>
      <c r="D4025" s="1">
        <v>31.885735</v>
      </c>
      <c r="E4025" s="1">
        <v>10569.244000000001</v>
      </c>
      <c r="F4025" s="1">
        <v>10569.244000000001</v>
      </c>
      <c r="G4025" s="1">
        <v>20872.993999999999</v>
      </c>
      <c r="H4025" s="1">
        <v>16113.411</v>
      </c>
      <c r="I4025" s="1">
        <v>-15933.906000000001</v>
      </c>
      <c r="J4025" s="1">
        <v>0</v>
      </c>
      <c r="K4025" s="1">
        <v>0</v>
      </c>
      <c r="L4025" s="1">
        <v>0</v>
      </c>
      <c r="M4025" s="1">
        <v>1.4990288000000001</v>
      </c>
      <c r="N4025" s="1">
        <v>-1.4990288000000001</v>
      </c>
      <c r="O4025" s="1">
        <v>0</v>
      </c>
    </row>
    <row r="4026" spans="1:15" x14ac:dyDescent="0.25">
      <c r="A4026">
        <v>3</v>
      </c>
      <c r="B4026" s="1">
        <v>4025</v>
      </c>
      <c r="C4026" s="1">
        <v>72.264815999999996</v>
      </c>
      <c r="D4026" s="1">
        <v>31.885185</v>
      </c>
      <c r="E4026" s="1">
        <v>10569.244000000001</v>
      </c>
      <c r="F4026" s="1">
        <v>10569.244000000001</v>
      </c>
      <c r="G4026" s="1">
        <v>20874.491999999998</v>
      </c>
      <c r="H4026" s="1">
        <v>16111.912</v>
      </c>
      <c r="I4026" s="1">
        <v>-15935.405000000001</v>
      </c>
      <c r="J4026" s="1">
        <v>0</v>
      </c>
      <c r="K4026" s="1">
        <v>0</v>
      </c>
      <c r="L4026" s="1">
        <v>0</v>
      </c>
      <c r="M4026" s="1">
        <v>1.4990345</v>
      </c>
      <c r="N4026" s="1">
        <v>-1.4990345</v>
      </c>
      <c r="O4026" s="1">
        <v>0</v>
      </c>
    </row>
    <row r="4027" spans="1:15" x14ac:dyDescent="0.25">
      <c r="A4027">
        <v>3</v>
      </c>
      <c r="B4027" s="1">
        <v>4026</v>
      </c>
      <c r="C4027" s="1">
        <v>72.265366</v>
      </c>
      <c r="D4027" s="1">
        <v>31.884636</v>
      </c>
      <c r="E4027" s="1">
        <v>10569.244000000001</v>
      </c>
      <c r="F4027" s="1">
        <v>10569.244000000001</v>
      </c>
      <c r="G4027" s="1">
        <v>20875.991999999998</v>
      </c>
      <c r="H4027" s="1">
        <v>16110.413</v>
      </c>
      <c r="I4027" s="1">
        <v>-15936.904</v>
      </c>
      <c r="J4027" s="1">
        <v>0</v>
      </c>
      <c r="K4027" s="1">
        <v>0</v>
      </c>
      <c r="L4027" s="1">
        <v>0</v>
      </c>
      <c r="M4027" s="1">
        <v>1.4990402</v>
      </c>
      <c r="N4027" s="1">
        <v>-1.4990402</v>
      </c>
      <c r="O4027" s="1">
        <v>0</v>
      </c>
    </row>
    <row r="4028" spans="1:15" x14ac:dyDescent="0.25">
      <c r="A4028">
        <v>3</v>
      </c>
      <c r="B4028" s="1">
        <v>4027</v>
      </c>
      <c r="C4028" s="1">
        <v>72.265906999999999</v>
      </c>
      <c r="D4028" s="1">
        <v>31.884094000000001</v>
      </c>
      <c r="E4028" s="1">
        <v>10569.244000000001</v>
      </c>
      <c r="F4028" s="1">
        <v>10569.244000000001</v>
      </c>
      <c r="G4028" s="1">
        <v>20877.490000000002</v>
      </c>
      <c r="H4028" s="1">
        <v>16108.914000000001</v>
      </c>
      <c r="I4028" s="1">
        <v>-15938.403</v>
      </c>
      <c r="J4028" s="1">
        <v>0</v>
      </c>
      <c r="K4028" s="1">
        <v>0</v>
      </c>
      <c r="L4028" s="1">
        <v>0</v>
      </c>
      <c r="M4028" s="1">
        <v>1.4990460000000001</v>
      </c>
      <c r="N4028" s="1">
        <v>-1.4990460000000001</v>
      </c>
      <c r="O4028" s="1">
        <v>0</v>
      </c>
    </row>
    <row r="4029" spans="1:15" x14ac:dyDescent="0.25">
      <c r="A4029">
        <v>3</v>
      </c>
      <c r="B4029" s="1">
        <v>4028</v>
      </c>
      <c r="C4029" s="1">
        <v>72.266457000000003</v>
      </c>
      <c r="D4029" s="1">
        <v>31.883545000000002</v>
      </c>
      <c r="E4029" s="1">
        <v>10569.244000000001</v>
      </c>
      <c r="F4029" s="1">
        <v>10569.244000000001</v>
      </c>
      <c r="G4029" s="1">
        <v>20878.990000000002</v>
      </c>
      <c r="H4029" s="1">
        <v>16107.415000000001</v>
      </c>
      <c r="I4029" s="1">
        <v>-15939.902</v>
      </c>
      <c r="J4029" s="1">
        <v>0</v>
      </c>
      <c r="K4029" s="1">
        <v>0</v>
      </c>
      <c r="L4029" s="1">
        <v>0</v>
      </c>
      <c r="M4029" s="1">
        <v>1.4990231999999999</v>
      </c>
      <c r="N4029" s="1">
        <v>-1.4990231999999999</v>
      </c>
      <c r="O4029" s="1">
        <v>0</v>
      </c>
    </row>
    <row r="4030" spans="1:15" x14ac:dyDescent="0.25">
      <c r="A4030">
        <v>3</v>
      </c>
      <c r="B4030" s="1">
        <v>4029</v>
      </c>
      <c r="C4030" s="1">
        <v>72.267005999999995</v>
      </c>
      <c r="D4030" s="1">
        <v>31.882995999999999</v>
      </c>
      <c r="E4030" s="1">
        <v>10569.244000000001</v>
      </c>
      <c r="F4030" s="1">
        <v>10569.244000000001</v>
      </c>
      <c r="G4030" s="1">
        <v>20880.488000000001</v>
      </c>
      <c r="H4030" s="1">
        <v>16105.915999999999</v>
      </c>
      <c r="I4030" s="1">
        <v>-15941.401</v>
      </c>
      <c r="J4030" s="1">
        <v>0</v>
      </c>
      <c r="K4030" s="1">
        <v>0</v>
      </c>
      <c r="L4030" s="1">
        <v>0</v>
      </c>
      <c r="M4030" s="1">
        <v>1.4990289999999999</v>
      </c>
      <c r="N4030" s="1">
        <v>-1.4990289999999999</v>
      </c>
      <c r="O4030" s="1">
        <v>0</v>
      </c>
    </row>
    <row r="4031" spans="1:15" x14ac:dyDescent="0.25">
      <c r="A4031">
        <v>3</v>
      </c>
      <c r="B4031" s="1">
        <v>4030</v>
      </c>
      <c r="C4031" s="1">
        <v>72.267555000000002</v>
      </c>
      <c r="D4031" s="1">
        <v>31.882446000000002</v>
      </c>
      <c r="E4031" s="1">
        <v>10569.244000000001</v>
      </c>
      <c r="F4031" s="1">
        <v>10569.244000000001</v>
      </c>
      <c r="G4031" s="1">
        <v>20881.988000000001</v>
      </c>
      <c r="H4031" s="1">
        <v>16104.416999999999</v>
      </c>
      <c r="I4031" s="1">
        <v>-15942.9</v>
      </c>
      <c r="J4031" s="1">
        <v>0</v>
      </c>
      <c r="K4031" s="1">
        <v>0</v>
      </c>
      <c r="L4031" s="1">
        <v>0</v>
      </c>
      <c r="M4031" s="1">
        <v>1.4990348</v>
      </c>
      <c r="N4031" s="1">
        <v>-1.4990348</v>
      </c>
      <c r="O4031" s="1">
        <v>0</v>
      </c>
    </row>
    <row r="4032" spans="1:15" x14ac:dyDescent="0.25">
      <c r="A4032">
        <v>3</v>
      </c>
      <c r="B4032" s="1">
        <v>4031</v>
      </c>
      <c r="C4032" s="1">
        <v>72.268105000000006</v>
      </c>
      <c r="D4032" s="1">
        <v>31.881896999999999</v>
      </c>
      <c r="E4032" s="1">
        <v>10569.244000000001</v>
      </c>
      <c r="F4032" s="1">
        <v>10569.244000000001</v>
      </c>
      <c r="G4032" s="1">
        <v>20883.486000000001</v>
      </c>
      <c r="H4032" s="1">
        <v>16102.918</v>
      </c>
      <c r="I4032" s="1">
        <v>-15944.398999999999</v>
      </c>
      <c r="J4032" s="1">
        <v>0</v>
      </c>
      <c r="K4032" s="1">
        <v>0</v>
      </c>
      <c r="L4032" s="1">
        <v>0</v>
      </c>
      <c r="M4032" s="1">
        <v>1.4990405</v>
      </c>
      <c r="N4032" s="1">
        <v>-1.4990405</v>
      </c>
      <c r="O4032" s="1">
        <v>0</v>
      </c>
    </row>
    <row r="4033" spans="1:15" x14ac:dyDescent="0.25">
      <c r="A4033">
        <v>3</v>
      </c>
      <c r="B4033" s="1">
        <v>4032</v>
      </c>
      <c r="C4033" s="1">
        <v>72.268646000000004</v>
      </c>
      <c r="D4033" s="1">
        <v>31.881354999999999</v>
      </c>
      <c r="E4033" s="1">
        <v>10569.244000000001</v>
      </c>
      <c r="F4033" s="1">
        <v>10569.244000000001</v>
      </c>
      <c r="G4033" s="1">
        <v>20884.986000000001</v>
      </c>
      <c r="H4033" s="1">
        <v>16101.419</v>
      </c>
      <c r="I4033" s="1">
        <v>-15945.897999999999</v>
      </c>
      <c r="J4033" s="1">
        <v>0</v>
      </c>
      <c r="K4033" s="1">
        <v>0</v>
      </c>
      <c r="L4033" s="1">
        <v>0</v>
      </c>
      <c r="M4033" s="1">
        <v>1.4990462</v>
      </c>
      <c r="N4033" s="1">
        <v>-1.4990462</v>
      </c>
      <c r="O4033" s="1">
        <v>0</v>
      </c>
    </row>
    <row r="4034" spans="1:15" x14ac:dyDescent="0.25">
      <c r="A4034">
        <v>3</v>
      </c>
      <c r="B4034" s="1">
        <v>4033</v>
      </c>
      <c r="C4034" s="1">
        <v>72.269195999999994</v>
      </c>
      <c r="D4034" s="1">
        <v>31.880806</v>
      </c>
      <c r="E4034" s="1">
        <v>10569.244000000001</v>
      </c>
      <c r="F4034" s="1">
        <v>10569.244000000001</v>
      </c>
      <c r="G4034" s="1">
        <v>20886.484</v>
      </c>
      <c r="H4034" s="1">
        <v>16099.92</v>
      </c>
      <c r="I4034" s="1">
        <v>-15947.397000000001</v>
      </c>
      <c r="J4034" s="1">
        <v>0</v>
      </c>
      <c r="K4034" s="1">
        <v>0</v>
      </c>
      <c r="L4034" s="1">
        <v>0</v>
      </c>
      <c r="M4034" s="1">
        <v>1.4990232999999999</v>
      </c>
      <c r="N4034" s="1">
        <v>-1.4990232999999999</v>
      </c>
      <c r="O4034" s="1">
        <v>0</v>
      </c>
    </row>
    <row r="4035" spans="1:15" x14ac:dyDescent="0.25">
      <c r="A4035">
        <v>3</v>
      </c>
      <c r="B4035" s="1">
        <v>4034</v>
      </c>
      <c r="C4035" s="1">
        <v>72.269745</v>
      </c>
      <c r="D4035" s="1">
        <v>31.880257</v>
      </c>
      <c r="E4035" s="1">
        <v>10569.244000000001</v>
      </c>
      <c r="F4035" s="1">
        <v>10569.244000000001</v>
      </c>
      <c r="G4035" s="1">
        <v>20887.984</v>
      </c>
      <c r="H4035" s="1">
        <v>16098.421</v>
      </c>
      <c r="I4035" s="1">
        <v>-15948.896000000001</v>
      </c>
      <c r="J4035" s="1">
        <v>0</v>
      </c>
      <c r="K4035" s="1">
        <v>0</v>
      </c>
      <c r="L4035" s="1">
        <v>0</v>
      </c>
      <c r="M4035" s="1">
        <v>1.4990292000000001</v>
      </c>
      <c r="N4035" s="1">
        <v>-1.4990292000000001</v>
      </c>
      <c r="O4035" s="1">
        <v>0</v>
      </c>
    </row>
    <row r="4036" spans="1:15" x14ac:dyDescent="0.25">
      <c r="A4036">
        <v>3</v>
      </c>
      <c r="B4036" s="1">
        <v>4035</v>
      </c>
      <c r="C4036" s="1">
        <v>72.270294000000007</v>
      </c>
      <c r="D4036" s="1">
        <v>31.879707</v>
      </c>
      <c r="E4036" s="1">
        <v>10569.244000000001</v>
      </c>
      <c r="F4036" s="1">
        <v>10569.244000000001</v>
      </c>
      <c r="G4036" s="1">
        <v>20889.482</v>
      </c>
      <c r="H4036" s="1">
        <v>16096.922</v>
      </c>
      <c r="I4036" s="1">
        <v>-15950.396000000001</v>
      </c>
      <c r="J4036" s="1">
        <v>0</v>
      </c>
      <c r="K4036" s="1">
        <v>0</v>
      </c>
      <c r="L4036" s="1">
        <v>0</v>
      </c>
      <c r="M4036" s="1">
        <v>1.4990349999999999</v>
      </c>
      <c r="N4036" s="1">
        <v>-1.4990349999999999</v>
      </c>
      <c r="O4036" s="1">
        <v>0</v>
      </c>
    </row>
    <row r="4037" spans="1:15" x14ac:dyDescent="0.25">
      <c r="A4037">
        <v>3</v>
      </c>
      <c r="B4037" s="1">
        <v>4036</v>
      </c>
      <c r="C4037" s="1">
        <v>72.270843999999997</v>
      </c>
      <c r="D4037" s="1">
        <v>31.879158</v>
      </c>
      <c r="E4037" s="1">
        <v>10569.244000000001</v>
      </c>
      <c r="F4037" s="1">
        <v>10569.244000000001</v>
      </c>
      <c r="G4037" s="1">
        <v>20890.982</v>
      </c>
      <c r="H4037" s="1">
        <v>16095.423000000001</v>
      </c>
      <c r="I4037" s="1">
        <v>-15951.895</v>
      </c>
      <c r="J4037" s="1">
        <v>0</v>
      </c>
      <c r="K4037" s="1">
        <v>0</v>
      </c>
      <c r="L4037" s="1">
        <v>0</v>
      </c>
      <c r="M4037" s="1">
        <v>1.4990406999999999</v>
      </c>
      <c r="N4037" s="1">
        <v>-1.4990406999999999</v>
      </c>
      <c r="O4037" s="1">
        <v>0</v>
      </c>
    </row>
    <row r="4038" spans="1:15" x14ac:dyDescent="0.25">
      <c r="A4038">
        <v>3</v>
      </c>
      <c r="B4038" s="1">
        <v>4037</v>
      </c>
      <c r="C4038" s="1">
        <v>72.271384999999995</v>
      </c>
      <c r="D4038" s="1">
        <v>31.878616000000001</v>
      </c>
      <c r="E4038" s="1">
        <v>10569.244000000001</v>
      </c>
      <c r="F4038" s="1">
        <v>10569.244000000001</v>
      </c>
      <c r="G4038" s="1">
        <v>20892.48</v>
      </c>
      <c r="H4038" s="1">
        <v>16093.924000000001</v>
      </c>
      <c r="I4038" s="1">
        <v>-15953.395</v>
      </c>
      <c r="J4038" s="1">
        <v>0</v>
      </c>
      <c r="K4038" s="1">
        <v>0</v>
      </c>
      <c r="L4038" s="1">
        <v>0</v>
      </c>
      <c r="M4038" s="1">
        <v>1.4990463999999999</v>
      </c>
      <c r="N4038" s="1">
        <v>-1.4990463999999999</v>
      </c>
      <c r="O4038" s="1">
        <v>0</v>
      </c>
    </row>
    <row r="4039" spans="1:15" x14ac:dyDescent="0.25">
      <c r="A4039">
        <v>3</v>
      </c>
      <c r="B4039" s="1">
        <v>4038</v>
      </c>
      <c r="C4039" s="1">
        <v>72.271934999999999</v>
      </c>
      <c r="D4039" s="1">
        <v>31.878067000000001</v>
      </c>
      <c r="E4039" s="1">
        <v>10569.244000000001</v>
      </c>
      <c r="F4039" s="1">
        <v>10569.244000000001</v>
      </c>
      <c r="G4039" s="1">
        <v>20893.98</v>
      </c>
      <c r="H4039" s="1">
        <v>16092.424999999999</v>
      </c>
      <c r="I4039" s="1">
        <v>-15954.894</v>
      </c>
      <c r="J4039" s="1">
        <v>0</v>
      </c>
      <c r="K4039" s="1">
        <v>0</v>
      </c>
      <c r="L4039" s="1">
        <v>0</v>
      </c>
      <c r="M4039" s="1">
        <v>1.4990235999999999</v>
      </c>
      <c r="N4039" s="1">
        <v>-1.4990235999999999</v>
      </c>
      <c r="O4039" s="1">
        <v>0</v>
      </c>
    </row>
    <row r="4040" spans="1:15" x14ac:dyDescent="0.25">
      <c r="A4040">
        <v>3</v>
      </c>
      <c r="B4040" s="1">
        <v>4039</v>
      </c>
      <c r="C4040" s="1">
        <v>72.272484000000006</v>
      </c>
      <c r="D4040" s="1">
        <v>31.877517999999998</v>
      </c>
      <c r="E4040" s="1">
        <v>10569.244000000001</v>
      </c>
      <c r="F4040" s="1">
        <v>10569.244000000001</v>
      </c>
      <c r="G4040" s="1">
        <v>20895.478999999999</v>
      </c>
      <c r="H4040" s="1">
        <v>16090.925999999999</v>
      </c>
      <c r="I4040" s="1">
        <v>-15956.393</v>
      </c>
      <c r="J4040" s="1">
        <v>0</v>
      </c>
      <c r="K4040" s="1">
        <v>0</v>
      </c>
      <c r="L4040" s="1">
        <v>0</v>
      </c>
      <c r="M4040" s="1">
        <v>1.4990294</v>
      </c>
      <c r="N4040" s="1">
        <v>-1.4990294</v>
      </c>
      <c r="O4040" s="1">
        <v>0</v>
      </c>
    </row>
    <row r="4041" spans="1:15" x14ac:dyDescent="0.25">
      <c r="A4041">
        <v>3</v>
      </c>
      <c r="B4041" s="1">
        <v>4040</v>
      </c>
      <c r="C4041" s="1">
        <v>72.273032999999998</v>
      </c>
      <c r="D4041" s="1">
        <v>31.876968000000002</v>
      </c>
      <c r="E4041" s="1">
        <v>10569.244000000001</v>
      </c>
      <c r="F4041" s="1">
        <v>10569.244000000001</v>
      </c>
      <c r="G4041" s="1">
        <v>20896.978999999999</v>
      </c>
      <c r="H4041" s="1">
        <v>16089.427</v>
      </c>
      <c r="I4041" s="1">
        <v>-15957.892</v>
      </c>
      <c r="J4041" s="1">
        <v>0</v>
      </c>
      <c r="K4041" s="1">
        <v>0</v>
      </c>
      <c r="L4041" s="1">
        <v>0</v>
      </c>
      <c r="M4041" s="1">
        <v>1.4990351</v>
      </c>
      <c r="N4041" s="1">
        <v>-1.4990351</v>
      </c>
      <c r="O4041" s="1">
        <v>0</v>
      </c>
    </row>
    <row r="4042" spans="1:15" x14ac:dyDescent="0.25">
      <c r="A4042">
        <v>3</v>
      </c>
      <c r="B4042" s="1">
        <v>4041</v>
      </c>
      <c r="C4042" s="1">
        <v>72.273574999999994</v>
      </c>
      <c r="D4042" s="1">
        <v>31.876427</v>
      </c>
      <c r="E4042" s="1">
        <v>10569.244000000001</v>
      </c>
      <c r="F4042" s="1">
        <v>10569.244000000001</v>
      </c>
      <c r="G4042" s="1">
        <v>20898.476999999999</v>
      </c>
      <c r="H4042" s="1">
        <v>16087.928</v>
      </c>
      <c r="I4042" s="1">
        <v>-15959.391</v>
      </c>
      <c r="J4042" s="1">
        <v>0</v>
      </c>
      <c r="K4042" s="1">
        <v>0</v>
      </c>
      <c r="L4042" s="1">
        <v>0</v>
      </c>
      <c r="M4042" s="1">
        <v>1.4990410000000001</v>
      </c>
      <c r="N4042" s="1">
        <v>-1.4990410000000001</v>
      </c>
      <c r="O4042" s="1">
        <v>0</v>
      </c>
    </row>
    <row r="4043" spans="1:15" x14ac:dyDescent="0.25">
      <c r="A4043">
        <v>3</v>
      </c>
      <c r="B4043" s="1">
        <v>4042</v>
      </c>
      <c r="C4043" s="1">
        <v>72.274124</v>
      </c>
      <c r="D4043" s="1">
        <v>31.875876999999999</v>
      </c>
      <c r="E4043" s="1">
        <v>10569.244000000001</v>
      </c>
      <c r="F4043" s="1">
        <v>10569.244000000001</v>
      </c>
      <c r="G4043" s="1">
        <v>20899.976999999999</v>
      </c>
      <c r="H4043" s="1">
        <v>16086.429</v>
      </c>
      <c r="I4043" s="1">
        <v>-15960.89</v>
      </c>
      <c r="J4043" s="1">
        <v>0</v>
      </c>
      <c r="K4043" s="1">
        <v>0</v>
      </c>
      <c r="L4043" s="1">
        <v>0</v>
      </c>
      <c r="M4043" s="1">
        <v>1.4990181</v>
      </c>
      <c r="N4043" s="1">
        <v>-1.4990181</v>
      </c>
      <c r="O4043" s="1">
        <v>0</v>
      </c>
    </row>
    <row r="4044" spans="1:15" x14ac:dyDescent="0.25">
      <c r="A4044">
        <v>3</v>
      </c>
      <c r="B4044" s="1">
        <v>4043</v>
      </c>
      <c r="C4044" s="1">
        <v>72.274673000000007</v>
      </c>
      <c r="D4044" s="1">
        <v>31.875328</v>
      </c>
      <c r="E4044" s="1">
        <v>10569.244000000001</v>
      </c>
      <c r="F4044" s="1">
        <v>10569.244000000001</v>
      </c>
      <c r="G4044" s="1">
        <v>20901.474999999999</v>
      </c>
      <c r="H4044" s="1">
        <v>16084.93</v>
      </c>
      <c r="I4044" s="1">
        <v>-15962.388999999999</v>
      </c>
      <c r="J4044" s="1">
        <v>0</v>
      </c>
      <c r="K4044" s="1">
        <v>0</v>
      </c>
      <c r="L4044" s="1">
        <v>0</v>
      </c>
      <c r="M4044" s="1">
        <v>1.4990239000000001</v>
      </c>
      <c r="N4044" s="1">
        <v>-1.4990239000000001</v>
      </c>
      <c r="O4044" s="1">
        <v>0</v>
      </c>
    </row>
    <row r="4045" spans="1:15" x14ac:dyDescent="0.25">
      <c r="A4045">
        <v>3</v>
      </c>
      <c r="B4045" s="1">
        <v>4044</v>
      </c>
      <c r="C4045" s="1">
        <v>72.275222999999997</v>
      </c>
      <c r="D4045" s="1">
        <v>31.874779</v>
      </c>
      <c r="E4045" s="1">
        <v>10578.244000000001</v>
      </c>
      <c r="F4045" s="1">
        <v>10578.244000000001</v>
      </c>
      <c r="G4045" s="1">
        <v>20902.974999999999</v>
      </c>
      <c r="H4045" s="1">
        <v>16092.431</v>
      </c>
      <c r="I4045" s="1">
        <v>-15954.888000000001</v>
      </c>
      <c r="J4045" s="1">
        <v>0</v>
      </c>
      <c r="K4045" s="1">
        <v>8.9999990000000007</v>
      </c>
      <c r="L4045" s="1">
        <v>8.9999990000000007</v>
      </c>
      <c r="M4045" s="1">
        <v>1.4990298</v>
      </c>
      <c r="N4045" s="1">
        <v>7.5009693999999998</v>
      </c>
      <c r="O4045" s="1">
        <v>0</v>
      </c>
    </row>
    <row r="4046" spans="1:15" x14ac:dyDescent="0.25">
      <c r="A4046">
        <v>3</v>
      </c>
      <c r="B4046" s="1">
        <v>4045</v>
      </c>
      <c r="C4046" s="1">
        <v>72.275772000000003</v>
      </c>
      <c r="D4046" s="1">
        <v>31.874229</v>
      </c>
      <c r="E4046" s="1">
        <v>10578.244000000001</v>
      </c>
      <c r="F4046" s="1">
        <v>10578.244000000001</v>
      </c>
      <c r="G4046" s="1">
        <v>20904.473000000002</v>
      </c>
      <c r="H4046" s="1">
        <v>16090.945</v>
      </c>
      <c r="I4046" s="1">
        <v>-15956.371999999999</v>
      </c>
      <c r="J4046" s="1">
        <v>0</v>
      </c>
      <c r="K4046" s="1">
        <v>0</v>
      </c>
      <c r="L4046" s="1">
        <v>0</v>
      </c>
      <c r="M4046" s="1">
        <v>1.4990356</v>
      </c>
      <c r="N4046" s="1">
        <v>-1.4848654999999999</v>
      </c>
      <c r="O4046" s="1">
        <v>0</v>
      </c>
    </row>
    <row r="4047" spans="1:15" x14ac:dyDescent="0.25">
      <c r="A4047">
        <v>3</v>
      </c>
      <c r="B4047" s="1">
        <v>4046</v>
      </c>
      <c r="C4047" s="1">
        <v>72.276313999999999</v>
      </c>
      <c r="D4047" s="1">
        <v>31.873688000000001</v>
      </c>
      <c r="E4047" s="1">
        <v>10578.244000000001</v>
      </c>
      <c r="F4047" s="1">
        <v>10578.244000000001</v>
      </c>
      <c r="G4047" s="1">
        <v>20905.973000000002</v>
      </c>
      <c r="H4047" s="1">
        <v>16089.446</v>
      </c>
      <c r="I4047" s="1">
        <v>-15957.870999999999</v>
      </c>
      <c r="J4047" s="1">
        <v>0</v>
      </c>
      <c r="K4047" s="1">
        <v>0</v>
      </c>
      <c r="L4047" s="1">
        <v>0</v>
      </c>
      <c r="M4047" s="1">
        <v>1.4990413</v>
      </c>
      <c r="N4047" s="1">
        <v>-1.4990413</v>
      </c>
      <c r="O4047" s="1">
        <v>0</v>
      </c>
    </row>
    <row r="4048" spans="1:15" x14ac:dyDescent="0.25">
      <c r="A4048">
        <v>3</v>
      </c>
      <c r="B4048" s="1">
        <v>4047</v>
      </c>
      <c r="C4048" s="1">
        <v>72.276863000000006</v>
      </c>
      <c r="D4048" s="1">
        <v>31.873138000000001</v>
      </c>
      <c r="E4048" s="1">
        <v>10578.244000000001</v>
      </c>
      <c r="F4048" s="1">
        <v>10578.244000000001</v>
      </c>
      <c r="G4048" s="1">
        <v>20907.471000000001</v>
      </c>
      <c r="H4048" s="1">
        <v>16087.947</v>
      </c>
      <c r="I4048" s="1">
        <v>-15959.37</v>
      </c>
      <c r="J4048" s="1">
        <v>0</v>
      </c>
      <c r="K4048" s="1">
        <v>0</v>
      </c>
      <c r="L4048" s="1">
        <v>0</v>
      </c>
      <c r="M4048" s="1">
        <v>1.4990185</v>
      </c>
      <c r="N4048" s="1">
        <v>-1.4990185</v>
      </c>
      <c r="O4048" s="1">
        <v>0</v>
      </c>
    </row>
    <row r="4049" spans="1:15" x14ac:dyDescent="0.25">
      <c r="A4049">
        <v>3</v>
      </c>
      <c r="B4049" s="1">
        <v>4048</v>
      </c>
      <c r="C4049" s="1">
        <v>72.277411999999998</v>
      </c>
      <c r="D4049" s="1">
        <v>31.872589000000001</v>
      </c>
      <c r="E4049" s="1">
        <v>10578.244000000001</v>
      </c>
      <c r="F4049" s="1">
        <v>10578.244000000001</v>
      </c>
      <c r="G4049" s="1">
        <v>20908.971000000001</v>
      </c>
      <c r="H4049" s="1">
        <v>16086.448</v>
      </c>
      <c r="I4049" s="1">
        <v>-15960.869000000001</v>
      </c>
      <c r="J4049" s="1">
        <v>0</v>
      </c>
      <c r="K4049" s="1">
        <v>0</v>
      </c>
      <c r="L4049" s="1">
        <v>0</v>
      </c>
      <c r="M4049" s="1">
        <v>1.4990243999999999</v>
      </c>
      <c r="N4049" s="1">
        <v>-1.4990243999999999</v>
      </c>
      <c r="O4049" s="1">
        <v>0</v>
      </c>
    </row>
    <row r="4050" spans="1:15" x14ac:dyDescent="0.25">
      <c r="A4050">
        <v>3</v>
      </c>
      <c r="B4050" s="1">
        <v>4049</v>
      </c>
      <c r="C4050" s="1">
        <v>72.277962000000002</v>
      </c>
      <c r="D4050" s="1">
        <v>31.872039999999998</v>
      </c>
      <c r="E4050" s="1">
        <v>10578.244000000001</v>
      </c>
      <c r="F4050" s="1">
        <v>10578.244000000001</v>
      </c>
      <c r="G4050" s="1">
        <v>20910.469000000001</v>
      </c>
      <c r="H4050" s="1">
        <v>16084.949000000001</v>
      </c>
      <c r="I4050" s="1">
        <v>-15962.368</v>
      </c>
      <c r="J4050" s="1">
        <v>0</v>
      </c>
      <c r="K4050" s="1">
        <v>0</v>
      </c>
      <c r="L4050" s="1">
        <v>0</v>
      </c>
      <c r="M4050" s="1">
        <v>1.4990302</v>
      </c>
      <c r="N4050" s="1">
        <v>-1.4990302</v>
      </c>
      <c r="O4050" s="1">
        <v>0</v>
      </c>
    </row>
    <row r="4051" spans="1:15" x14ac:dyDescent="0.25">
      <c r="A4051">
        <v>3</v>
      </c>
      <c r="B4051" s="1">
        <v>4050</v>
      </c>
      <c r="C4051" s="1">
        <v>72.278510999999995</v>
      </c>
      <c r="D4051" s="1">
        <v>31.871490000000001</v>
      </c>
      <c r="E4051" s="1">
        <v>10578.244000000001</v>
      </c>
      <c r="F4051" s="1">
        <v>10578.244000000001</v>
      </c>
      <c r="G4051" s="1">
        <v>20911.969000000001</v>
      </c>
      <c r="H4051" s="1">
        <v>16083.45</v>
      </c>
      <c r="I4051" s="1">
        <v>-15963.867</v>
      </c>
      <c r="J4051" s="1">
        <v>0</v>
      </c>
      <c r="K4051" s="1">
        <v>0</v>
      </c>
      <c r="L4051" s="1">
        <v>0</v>
      </c>
      <c r="M4051" s="1">
        <v>1.499036</v>
      </c>
      <c r="N4051" s="1">
        <v>-1.499036</v>
      </c>
      <c r="O4051" s="1">
        <v>0</v>
      </c>
    </row>
    <row r="4052" spans="1:15" x14ac:dyDescent="0.25">
      <c r="A4052">
        <v>3</v>
      </c>
      <c r="B4052" s="1">
        <v>4051</v>
      </c>
      <c r="C4052" s="1">
        <v>72.279053000000005</v>
      </c>
      <c r="D4052" s="1">
        <v>31.870949</v>
      </c>
      <c r="E4052" s="1">
        <v>10578.244000000001</v>
      </c>
      <c r="F4052" s="1">
        <v>10578.244000000001</v>
      </c>
      <c r="G4052" s="1">
        <v>20913.467000000001</v>
      </c>
      <c r="H4052" s="1">
        <v>16081.950999999999</v>
      </c>
      <c r="I4052" s="1">
        <v>-15965.366</v>
      </c>
      <c r="J4052" s="1">
        <v>0</v>
      </c>
      <c r="K4052" s="1">
        <v>0</v>
      </c>
      <c r="L4052" s="1">
        <v>0</v>
      </c>
      <c r="M4052" s="1">
        <v>1.4990417</v>
      </c>
      <c r="N4052" s="1">
        <v>-1.4990417</v>
      </c>
      <c r="O4052" s="1">
        <v>0</v>
      </c>
    </row>
    <row r="4053" spans="1:15" x14ac:dyDescent="0.25">
      <c r="A4053">
        <v>3</v>
      </c>
      <c r="B4053" s="1">
        <v>4052</v>
      </c>
      <c r="C4053" s="1">
        <v>72.279601999999997</v>
      </c>
      <c r="D4053" s="1">
        <v>31.870398999999999</v>
      </c>
      <c r="E4053" s="1">
        <v>10578.244000000001</v>
      </c>
      <c r="F4053" s="1">
        <v>10578.244000000001</v>
      </c>
      <c r="G4053" s="1">
        <v>20914.967000000001</v>
      </c>
      <c r="H4053" s="1">
        <v>16080.451999999999</v>
      </c>
      <c r="I4053" s="1">
        <v>-15966.865</v>
      </c>
      <c r="J4053" s="1">
        <v>0</v>
      </c>
      <c r="K4053" s="1">
        <v>0</v>
      </c>
      <c r="L4053" s="1">
        <v>0</v>
      </c>
      <c r="M4053" s="1">
        <v>1.4990189</v>
      </c>
      <c r="N4053" s="1">
        <v>-1.4990189</v>
      </c>
      <c r="O4053" s="1">
        <v>0</v>
      </c>
    </row>
    <row r="4054" spans="1:15" x14ac:dyDescent="0.25">
      <c r="A4054">
        <v>3</v>
      </c>
      <c r="B4054" s="1">
        <v>4053</v>
      </c>
      <c r="C4054" s="1">
        <v>72.280151000000004</v>
      </c>
      <c r="D4054" s="1">
        <v>31.86985</v>
      </c>
      <c r="E4054" s="1">
        <v>10578.244000000001</v>
      </c>
      <c r="F4054" s="1">
        <v>10578.244000000001</v>
      </c>
      <c r="G4054" s="1">
        <v>20916.465</v>
      </c>
      <c r="H4054" s="1">
        <v>16078.953</v>
      </c>
      <c r="I4054" s="1">
        <v>-15968.364</v>
      </c>
      <c r="J4054" s="1">
        <v>0</v>
      </c>
      <c r="K4054" s="1">
        <v>0</v>
      </c>
      <c r="L4054" s="1">
        <v>0</v>
      </c>
      <c r="M4054" s="1">
        <v>1.4990247000000001</v>
      </c>
      <c r="N4054" s="1">
        <v>-1.4990247000000001</v>
      </c>
      <c r="O4054" s="1">
        <v>0</v>
      </c>
    </row>
    <row r="4055" spans="1:15" x14ac:dyDescent="0.25">
      <c r="A4055">
        <v>3</v>
      </c>
      <c r="B4055" s="1">
        <v>4054</v>
      </c>
      <c r="C4055" s="1">
        <v>72.280700999999993</v>
      </c>
      <c r="D4055" s="1">
        <v>31.869301</v>
      </c>
      <c r="E4055" s="1">
        <v>10578.244000000001</v>
      </c>
      <c r="F4055" s="1">
        <v>10578.244000000001</v>
      </c>
      <c r="G4055" s="1">
        <v>20917.965</v>
      </c>
      <c r="H4055" s="1">
        <v>16077.454</v>
      </c>
      <c r="I4055" s="1">
        <v>-15969.862999999999</v>
      </c>
      <c r="J4055" s="1">
        <v>0</v>
      </c>
      <c r="K4055" s="1">
        <v>0</v>
      </c>
      <c r="L4055" s="1">
        <v>0</v>
      </c>
      <c r="M4055" s="1">
        <v>1.4990306</v>
      </c>
      <c r="N4055" s="1">
        <v>-1.4990306</v>
      </c>
      <c r="O4055" s="1">
        <v>0</v>
      </c>
    </row>
    <row r="4056" spans="1:15" x14ac:dyDescent="0.25">
      <c r="A4056">
        <v>3</v>
      </c>
      <c r="B4056" s="1">
        <v>4055</v>
      </c>
      <c r="C4056" s="1">
        <v>72.28125</v>
      </c>
      <c r="D4056" s="1">
        <v>31.868752000000001</v>
      </c>
      <c r="E4056" s="1">
        <v>10578.244000000001</v>
      </c>
      <c r="F4056" s="1">
        <v>10578.244000000001</v>
      </c>
      <c r="G4056" s="1">
        <v>20919.463</v>
      </c>
      <c r="H4056" s="1">
        <v>16075.955</v>
      </c>
      <c r="I4056" s="1">
        <v>-15971.361999999999</v>
      </c>
      <c r="J4056" s="1">
        <v>0</v>
      </c>
      <c r="K4056" s="1">
        <v>0</v>
      </c>
      <c r="L4056" s="1">
        <v>0</v>
      </c>
      <c r="M4056" s="1">
        <v>1.4990363</v>
      </c>
      <c r="N4056" s="1">
        <v>-1.4990363</v>
      </c>
      <c r="O4056" s="1">
        <v>0</v>
      </c>
    </row>
    <row r="4057" spans="1:15" x14ac:dyDescent="0.25">
      <c r="A4057">
        <v>3</v>
      </c>
      <c r="B4057" s="1">
        <v>4056</v>
      </c>
      <c r="C4057" s="1">
        <v>72.281791999999996</v>
      </c>
      <c r="D4057" s="1">
        <v>31.868210000000001</v>
      </c>
      <c r="E4057" s="1">
        <v>10578.244000000001</v>
      </c>
      <c r="F4057" s="1">
        <v>10578.244000000001</v>
      </c>
      <c r="G4057" s="1">
        <v>20920.963</v>
      </c>
      <c r="H4057" s="1">
        <v>16074.456</v>
      </c>
      <c r="I4057" s="1">
        <v>-15972.861000000001</v>
      </c>
      <c r="J4057" s="1">
        <v>0</v>
      </c>
      <c r="K4057" s="1">
        <v>0</v>
      </c>
      <c r="L4057" s="1">
        <v>0</v>
      </c>
      <c r="M4057" s="1">
        <v>1.499042</v>
      </c>
      <c r="N4057" s="1">
        <v>-1.499042</v>
      </c>
      <c r="O4057" s="1">
        <v>0</v>
      </c>
    </row>
    <row r="4058" spans="1:15" x14ac:dyDescent="0.25">
      <c r="A4058">
        <v>3</v>
      </c>
      <c r="B4058" s="1">
        <v>4057</v>
      </c>
      <c r="C4058" s="1">
        <v>72.282341000000002</v>
      </c>
      <c r="D4058" s="1">
        <v>31.867660999999998</v>
      </c>
      <c r="E4058" s="1">
        <v>10578.244000000001</v>
      </c>
      <c r="F4058" s="1">
        <v>10578.244000000001</v>
      </c>
      <c r="G4058" s="1">
        <v>20922.460999999999</v>
      </c>
      <c r="H4058" s="1">
        <v>16072.957</v>
      </c>
      <c r="I4058" s="1">
        <v>-15974.36</v>
      </c>
      <c r="J4058" s="1">
        <v>0</v>
      </c>
      <c r="K4058" s="1">
        <v>0</v>
      </c>
      <c r="L4058" s="1">
        <v>0</v>
      </c>
      <c r="M4058" s="1">
        <v>1.4990193000000001</v>
      </c>
      <c r="N4058" s="1">
        <v>-1.4990193000000001</v>
      </c>
      <c r="O4058" s="1">
        <v>0</v>
      </c>
    </row>
    <row r="4059" spans="1:15" x14ac:dyDescent="0.25">
      <c r="A4059">
        <v>3</v>
      </c>
      <c r="B4059" s="1">
        <v>4058</v>
      </c>
      <c r="C4059" s="1">
        <v>72.282889999999995</v>
      </c>
      <c r="D4059" s="1">
        <v>31.867111000000001</v>
      </c>
      <c r="E4059" s="1">
        <v>10587.244000000001</v>
      </c>
      <c r="F4059" s="1">
        <v>10587.244000000001</v>
      </c>
      <c r="G4059" s="1">
        <v>20923.960999999999</v>
      </c>
      <c r="H4059" s="1">
        <v>16080.458000000001</v>
      </c>
      <c r="I4059" s="1">
        <v>-15966.859</v>
      </c>
      <c r="J4059" s="1">
        <v>0</v>
      </c>
      <c r="K4059" s="1">
        <v>8.9999990000000007</v>
      </c>
      <c r="L4059" s="1">
        <v>8.9999990000000007</v>
      </c>
      <c r="M4059" s="1">
        <v>1.4990251000000001</v>
      </c>
      <c r="N4059" s="1">
        <v>7.5009741999999999</v>
      </c>
      <c r="O4059" s="1">
        <v>0</v>
      </c>
    </row>
    <row r="4060" spans="1:15" x14ac:dyDescent="0.25">
      <c r="A4060">
        <v>3</v>
      </c>
      <c r="B4060" s="1">
        <v>4059</v>
      </c>
      <c r="C4060" s="1">
        <v>72.283439999999999</v>
      </c>
      <c r="D4060" s="1">
        <v>31.866561999999998</v>
      </c>
      <c r="E4060" s="1">
        <v>10596.244000000001</v>
      </c>
      <c r="F4060" s="1">
        <v>10596.244000000001</v>
      </c>
      <c r="G4060" s="1">
        <v>20925.458999999999</v>
      </c>
      <c r="H4060" s="1">
        <v>16087.959000000001</v>
      </c>
      <c r="I4060" s="1">
        <v>-15959.358</v>
      </c>
      <c r="J4060" s="1">
        <v>0</v>
      </c>
      <c r="K4060" s="1">
        <v>8.9999990000000007</v>
      </c>
      <c r="L4060" s="1">
        <v>8.9999990000000007</v>
      </c>
      <c r="M4060" s="1">
        <v>1.4990308999999999</v>
      </c>
      <c r="N4060" s="1">
        <v>7.5009680000000003</v>
      </c>
      <c r="O4060" s="1">
        <v>0</v>
      </c>
    </row>
    <row r="4061" spans="1:15" x14ac:dyDescent="0.25">
      <c r="A4061">
        <v>3</v>
      </c>
      <c r="B4061" s="1">
        <v>4060</v>
      </c>
      <c r="C4061" s="1">
        <v>72.283989000000005</v>
      </c>
      <c r="D4061" s="1">
        <v>31.866012999999999</v>
      </c>
      <c r="E4061" s="1">
        <v>10609.825999999999</v>
      </c>
      <c r="F4061" s="1">
        <v>10609.825999999999</v>
      </c>
      <c r="G4061" s="1">
        <v>20926.958999999999</v>
      </c>
      <c r="H4061" s="1">
        <v>16100.043</v>
      </c>
      <c r="I4061" s="1">
        <v>-15947.275</v>
      </c>
      <c r="J4061" s="1">
        <v>0</v>
      </c>
      <c r="K4061" s="1">
        <v>13.582285000000001</v>
      </c>
      <c r="L4061" s="1">
        <v>13.582285000000001</v>
      </c>
      <c r="M4061" s="1">
        <v>1.4990367</v>
      </c>
      <c r="N4061" s="1">
        <v>12.083247999999999</v>
      </c>
      <c r="O4061" s="1">
        <v>0</v>
      </c>
    </row>
    <row r="4062" spans="1:15" x14ac:dyDescent="0.25">
      <c r="A4062">
        <v>3</v>
      </c>
      <c r="B4062" s="1">
        <v>4061</v>
      </c>
      <c r="C4062" s="1">
        <v>72.284531000000001</v>
      </c>
      <c r="D4062" s="1">
        <v>31.865470999999999</v>
      </c>
      <c r="E4062" s="1">
        <v>10623.407999999999</v>
      </c>
      <c r="F4062" s="1">
        <v>10623.407999999999</v>
      </c>
      <c r="G4062" s="1">
        <v>20928.456999999999</v>
      </c>
      <c r="H4062" s="1">
        <v>16112.126</v>
      </c>
      <c r="I4062" s="1">
        <v>-15935.191999999999</v>
      </c>
      <c r="J4062" s="1">
        <v>0</v>
      </c>
      <c r="K4062" s="1">
        <v>13.582285000000001</v>
      </c>
      <c r="L4062" s="1">
        <v>13.582285000000001</v>
      </c>
      <c r="M4062" s="1">
        <v>1.4990424</v>
      </c>
      <c r="N4062" s="1">
        <v>12.083242</v>
      </c>
      <c r="O4062" s="1">
        <v>0</v>
      </c>
    </row>
    <row r="4063" spans="1:15" x14ac:dyDescent="0.25">
      <c r="A4063">
        <v>3</v>
      </c>
      <c r="B4063" s="1">
        <v>4062</v>
      </c>
      <c r="C4063" s="1">
        <v>72.285079999999994</v>
      </c>
      <c r="D4063" s="1">
        <v>31.864922</v>
      </c>
      <c r="E4063" s="1">
        <v>10636.991</v>
      </c>
      <c r="F4063" s="1">
        <v>10636.991</v>
      </c>
      <c r="G4063" s="1">
        <v>20929.956999999999</v>
      </c>
      <c r="H4063" s="1">
        <v>16124.209000000001</v>
      </c>
      <c r="I4063" s="1">
        <v>-15923.108</v>
      </c>
      <c r="J4063" s="1">
        <v>0</v>
      </c>
      <c r="K4063" s="1">
        <v>13.582285000000001</v>
      </c>
      <c r="L4063" s="1">
        <v>13.582285000000001</v>
      </c>
      <c r="M4063" s="1">
        <v>1.4990196</v>
      </c>
      <c r="N4063" s="1">
        <v>12.083265000000001</v>
      </c>
      <c r="O4063" s="1">
        <v>0</v>
      </c>
    </row>
    <row r="4064" spans="1:15" x14ac:dyDescent="0.25">
      <c r="A4064">
        <v>3</v>
      </c>
      <c r="B4064" s="1">
        <v>4063</v>
      </c>
      <c r="C4064" s="1">
        <v>72.285629</v>
      </c>
      <c r="D4064" s="1">
        <v>31.864371999999999</v>
      </c>
      <c r="E4064" s="1">
        <v>10650.573</v>
      </c>
      <c r="F4064" s="1">
        <v>10650.573</v>
      </c>
      <c r="G4064" s="1">
        <v>20931.455000000002</v>
      </c>
      <c r="H4064" s="1">
        <v>16136.291999999999</v>
      </c>
      <c r="I4064" s="1">
        <v>-15911.025</v>
      </c>
      <c r="J4064" s="1">
        <v>0</v>
      </c>
      <c r="K4064" s="1">
        <v>13.582285000000001</v>
      </c>
      <c r="L4064" s="1">
        <v>13.582285000000001</v>
      </c>
      <c r="M4064" s="1">
        <v>1.4990238</v>
      </c>
      <c r="N4064" s="1">
        <v>12.083261</v>
      </c>
      <c r="O4064" s="1">
        <v>0</v>
      </c>
    </row>
    <row r="4065" spans="1:15" x14ac:dyDescent="0.25">
      <c r="A4065">
        <v>3</v>
      </c>
      <c r="B4065" s="1">
        <v>4064</v>
      </c>
      <c r="C4065" s="1">
        <v>72.286179000000004</v>
      </c>
      <c r="D4065" s="1">
        <v>31.863823</v>
      </c>
      <c r="E4065" s="1">
        <v>10659.573</v>
      </c>
      <c r="F4065" s="1">
        <v>10659.573</v>
      </c>
      <c r="G4065" s="1">
        <v>20932.955000000002</v>
      </c>
      <c r="H4065" s="1">
        <v>16143.789000000001</v>
      </c>
      <c r="I4065" s="1">
        <v>-15903.529</v>
      </c>
      <c r="J4065" s="1">
        <v>0</v>
      </c>
      <c r="K4065" s="1">
        <v>8.9999990000000007</v>
      </c>
      <c r="L4065" s="1">
        <v>8.9999990000000007</v>
      </c>
      <c r="M4065" s="1">
        <v>1.4990308000000001</v>
      </c>
      <c r="N4065" s="1">
        <v>7.4964918999999997</v>
      </c>
      <c r="O4065" s="1">
        <v>0</v>
      </c>
    </row>
    <row r="4066" spans="1:15" x14ac:dyDescent="0.25">
      <c r="A4066">
        <v>3</v>
      </c>
      <c r="B4066" s="1">
        <v>4065</v>
      </c>
      <c r="C4066" s="1">
        <v>72.286720000000003</v>
      </c>
      <c r="D4066" s="1">
        <v>31.863281000000001</v>
      </c>
      <c r="E4066" s="1">
        <v>10668.573</v>
      </c>
      <c r="F4066" s="1">
        <v>10668.573</v>
      </c>
      <c r="G4066" s="1">
        <v>20934.453000000001</v>
      </c>
      <c r="H4066" s="1">
        <v>16151.289000000001</v>
      </c>
      <c r="I4066" s="1">
        <v>-15896.028</v>
      </c>
      <c r="J4066" s="1">
        <v>0</v>
      </c>
      <c r="K4066" s="1">
        <v>8.9999990000000007</v>
      </c>
      <c r="L4066" s="1">
        <v>8.9999990000000007</v>
      </c>
      <c r="M4066" s="1">
        <v>1.499037</v>
      </c>
      <c r="N4066" s="1">
        <v>7.5002804000000003</v>
      </c>
      <c r="O4066" s="1">
        <v>0</v>
      </c>
    </row>
    <row r="4067" spans="1:15" x14ac:dyDescent="0.25">
      <c r="A4067">
        <v>3</v>
      </c>
      <c r="B4067" s="1">
        <v>4066</v>
      </c>
      <c r="C4067" s="1">
        <v>72.287270000000007</v>
      </c>
      <c r="D4067" s="1">
        <v>31.862732000000001</v>
      </c>
      <c r="E4067" s="1">
        <v>10682.155000000001</v>
      </c>
      <c r="F4067" s="1">
        <v>10682.155000000001</v>
      </c>
      <c r="G4067" s="1">
        <v>20935.953000000001</v>
      </c>
      <c r="H4067" s="1">
        <v>16163.371999999999</v>
      </c>
      <c r="I4067" s="1">
        <v>-15883.945</v>
      </c>
      <c r="J4067" s="1">
        <v>0</v>
      </c>
      <c r="K4067" s="1">
        <v>13.582285000000001</v>
      </c>
      <c r="L4067" s="1">
        <v>13.582285000000001</v>
      </c>
      <c r="M4067" s="1">
        <v>1.4990143</v>
      </c>
      <c r="N4067" s="1">
        <v>12.083270000000001</v>
      </c>
      <c r="O4067" s="1">
        <v>0</v>
      </c>
    </row>
    <row r="4068" spans="1:15" x14ac:dyDescent="0.25">
      <c r="A4068">
        <v>3</v>
      </c>
      <c r="B4068" s="1">
        <v>4067</v>
      </c>
      <c r="C4068" s="1">
        <v>72.287818999999999</v>
      </c>
      <c r="D4068" s="1">
        <v>31.862183000000002</v>
      </c>
      <c r="E4068" s="1">
        <v>10695.736999999999</v>
      </c>
      <c r="F4068" s="1">
        <v>10695.736999999999</v>
      </c>
      <c r="G4068" s="1">
        <v>20937.451000000001</v>
      </c>
      <c r="H4068" s="1">
        <v>16175.456</v>
      </c>
      <c r="I4068" s="1">
        <v>-15871.861999999999</v>
      </c>
      <c r="J4068" s="1">
        <v>0</v>
      </c>
      <c r="K4068" s="1">
        <v>13.582285000000001</v>
      </c>
      <c r="L4068" s="1">
        <v>13.582285000000001</v>
      </c>
      <c r="M4068" s="1">
        <v>1.4990201000000001</v>
      </c>
      <c r="N4068" s="1">
        <v>12.083264</v>
      </c>
      <c r="O4068" s="1">
        <v>0</v>
      </c>
    </row>
    <row r="4069" spans="1:15" x14ac:dyDescent="0.25">
      <c r="A4069">
        <v>3</v>
      </c>
      <c r="B4069" s="1">
        <v>4068</v>
      </c>
      <c r="C4069" s="1">
        <v>72.288368000000006</v>
      </c>
      <c r="D4069" s="1">
        <v>31.861633000000001</v>
      </c>
      <c r="E4069" s="1">
        <v>10716.235000000001</v>
      </c>
      <c r="F4069" s="1">
        <v>10716.235000000001</v>
      </c>
      <c r="G4069" s="1">
        <v>20938.951000000001</v>
      </c>
      <c r="H4069" s="1">
        <v>16194.454</v>
      </c>
      <c r="I4069" s="1">
        <v>-15852.862999999999</v>
      </c>
      <c r="J4069" s="1">
        <v>0</v>
      </c>
      <c r="K4069" s="1">
        <v>20.497610000000002</v>
      </c>
      <c r="L4069" s="1">
        <v>20.497610000000002</v>
      </c>
      <c r="M4069" s="1">
        <v>1.4990258999999999</v>
      </c>
      <c r="N4069" s="1">
        <v>18.998584999999999</v>
      </c>
      <c r="O4069" s="1">
        <v>0</v>
      </c>
    </row>
    <row r="4070" spans="1:15" x14ac:dyDescent="0.25">
      <c r="A4070">
        <v>3</v>
      </c>
      <c r="B4070" s="1">
        <v>4069</v>
      </c>
      <c r="C4070" s="1">
        <v>72.288917999999995</v>
      </c>
      <c r="D4070" s="1">
        <v>31.861084000000002</v>
      </c>
      <c r="E4070" s="1">
        <v>10736.733</v>
      </c>
      <c r="F4070" s="1">
        <v>10736.733</v>
      </c>
      <c r="G4070" s="1">
        <v>20940.449000000001</v>
      </c>
      <c r="H4070" s="1">
        <v>16213.453</v>
      </c>
      <c r="I4070" s="1">
        <v>-15833.865</v>
      </c>
      <c r="J4070" s="1">
        <v>0</v>
      </c>
      <c r="K4070" s="1">
        <v>20.497610000000002</v>
      </c>
      <c r="L4070" s="1">
        <v>20.497610000000002</v>
      </c>
      <c r="M4070" s="1">
        <v>1.4990318</v>
      </c>
      <c r="N4070" s="1">
        <v>18.998578999999999</v>
      </c>
      <c r="O4070" s="1">
        <v>0</v>
      </c>
    </row>
    <row r="4071" spans="1:15" x14ac:dyDescent="0.25">
      <c r="A4071">
        <v>3</v>
      </c>
      <c r="B4071" s="1">
        <v>4070</v>
      </c>
      <c r="C4071" s="1">
        <v>72.289458999999994</v>
      </c>
      <c r="D4071" s="1">
        <v>31.860541999999999</v>
      </c>
      <c r="E4071" s="1">
        <v>10757.23</v>
      </c>
      <c r="F4071" s="1">
        <v>10757.23</v>
      </c>
      <c r="G4071" s="1">
        <v>20941.949000000001</v>
      </c>
      <c r="H4071" s="1">
        <v>16232.450999999999</v>
      </c>
      <c r="I4071" s="1">
        <v>-15814.866</v>
      </c>
      <c r="J4071" s="1">
        <v>0</v>
      </c>
      <c r="K4071" s="1">
        <v>20.497610000000002</v>
      </c>
      <c r="L4071" s="1">
        <v>20.497610000000002</v>
      </c>
      <c r="M4071" s="1">
        <v>1.4990376000000001</v>
      </c>
      <c r="N4071" s="1">
        <v>18.998573</v>
      </c>
      <c r="O4071" s="1">
        <v>0</v>
      </c>
    </row>
    <row r="4072" spans="1:15" x14ac:dyDescent="0.25">
      <c r="A4072">
        <v>3</v>
      </c>
      <c r="B4072" s="1">
        <v>4071</v>
      </c>
      <c r="C4072" s="1">
        <v>72.290008999999998</v>
      </c>
      <c r="D4072" s="1">
        <v>31.859992999999999</v>
      </c>
      <c r="E4072" s="1">
        <v>10777.728999999999</v>
      </c>
      <c r="F4072" s="1">
        <v>10777.728999999999</v>
      </c>
      <c r="G4072" s="1">
        <v>20943.447</v>
      </c>
      <c r="H4072" s="1">
        <v>16251.45</v>
      </c>
      <c r="I4072" s="1">
        <v>-15795.868</v>
      </c>
      <c r="J4072" s="1">
        <v>0</v>
      </c>
      <c r="K4072" s="1">
        <v>20.497610000000002</v>
      </c>
      <c r="L4072" s="1">
        <v>20.497610000000002</v>
      </c>
      <c r="M4072" s="1">
        <v>1.4990147</v>
      </c>
      <c r="N4072" s="1">
        <v>18.998595999999999</v>
      </c>
      <c r="O4072" s="1">
        <v>0</v>
      </c>
    </row>
    <row r="4073" spans="1:15" x14ac:dyDescent="0.25">
      <c r="A4073">
        <v>3</v>
      </c>
      <c r="B4073" s="1">
        <v>4072</v>
      </c>
      <c r="C4073" s="1">
        <v>72.290558000000004</v>
      </c>
      <c r="D4073" s="1">
        <v>31.859444</v>
      </c>
      <c r="E4073" s="1">
        <v>10798.226000000001</v>
      </c>
      <c r="F4073" s="1">
        <v>10798.226000000001</v>
      </c>
      <c r="G4073" s="1">
        <v>20944.947</v>
      </c>
      <c r="H4073" s="1">
        <v>16270.448</v>
      </c>
      <c r="I4073" s="1">
        <v>-15776.869000000001</v>
      </c>
      <c r="J4073" s="1">
        <v>0</v>
      </c>
      <c r="K4073" s="1">
        <v>20.497610000000002</v>
      </c>
      <c r="L4073" s="1">
        <v>20.497610000000002</v>
      </c>
      <c r="M4073" s="1">
        <v>1.4990207</v>
      </c>
      <c r="N4073" s="1">
        <v>18.99859</v>
      </c>
      <c r="O4073" s="1">
        <v>0</v>
      </c>
    </row>
    <row r="4074" spans="1:15" x14ac:dyDescent="0.25">
      <c r="A4074">
        <v>3</v>
      </c>
      <c r="B4074" s="1">
        <v>4073</v>
      </c>
      <c r="C4074" s="1">
        <v>72.291106999999997</v>
      </c>
      <c r="D4074" s="1">
        <v>31.858893999999999</v>
      </c>
      <c r="E4074" s="1">
        <v>10829.159</v>
      </c>
      <c r="F4074" s="1">
        <v>10829.159</v>
      </c>
      <c r="G4074" s="1">
        <v>20946.445</v>
      </c>
      <c r="H4074" s="1">
        <v>16299.883</v>
      </c>
      <c r="I4074" s="1">
        <v>-15747.434999999999</v>
      </c>
      <c r="J4074" s="1">
        <v>0</v>
      </c>
      <c r="K4074" s="1">
        <v>30.933810999999999</v>
      </c>
      <c r="L4074" s="1">
        <v>30.933810999999999</v>
      </c>
      <c r="M4074" s="1">
        <v>1.4990265</v>
      </c>
      <c r="N4074" s="1">
        <v>29.434785999999999</v>
      </c>
      <c r="O4074" s="1">
        <v>0</v>
      </c>
    </row>
    <row r="4075" spans="1:15" x14ac:dyDescent="0.25">
      <c r="A4075">
        <v>3</v>
      </c>
      <c r="B4075" s="1">
        <v>4074</v>
      </c>
      <c r="C4075" s="1">
        <v>72.291656000000003</v>
      </c>
      <c r="D4075" s="1">
        <v>31.858345</v>
      </c>
      <c r="E4075" s="1">
        <v>10860.093999999999</v>
      </c>
      <c r="F4075" s="1">
        <v>10860.093999999999</v>
      </c>
      <c r="G4075" s="1">
        <v>20947.945</v>
      </c>
      <c r="H4075" s="1">
        <v>16329.317999999999</v>
      </c>
      <c r="I4075" s="1">
        <v>-15718</v>
      </c>
      <c r="J4075" s="1">
        <v>0</v>
      </c>
      <c r="K4075" s="1">
        <v>30.933810999999999</v>
      </c>
      <c r="L4075" s="1">
        <v>30.933810999999999</v>
      </c>
      <c r="M4075" s="1">
        <v>1.4990323000000001</v>
      </c>
      <c r="N4075" s="1">
        <v>29.43478</v>
      </c>
      <c r="O4075" s="1">
        <v>0</v>
      </c>
    </row>
    <row r="4076" spans="1:15" x14ac:dyDescent="0.25">
      <c r="A4076">
        <v>3</v>
      </c>
      <c r="B4076" s="1">
        <v>4075</v>
      </c>
      <c r="C4076" s="1">
        <v>72.292197999999999</v>
      </c>
      <c r="D4076" s="1">
        <v>31.857803000000001</v>
      </c>
      <c r="E4076" s="1">
        <v>10880.591</v>
      </c>
      <c r="F4076" s="1">
        <v>10880.591</v>
      </c>
      <c r="G4076" s="1">
        <v>20949.442999999999</v>
      </c>
      <c r="H4076" s="1">
        <v>16348.308000000001</v>
      </c>
      <c r="I4076" s="1">
        <v>-15699.01</v>
      </c>
      <c r="J4076" s="1">
        <v>0</v>
      </c>
      <c r="K4076" s="1">
        <v>20.497610000000002</v>
      </c>
      <c r="L4076" s="1">
        <v>20.497610000000002</v>
      </c>
      <c r="M4076" s="1">
        <v>1.4990380999999999</v>
      </c>
      <c r="N4076" s="1">
        <v>18.989982999999999</v>
      </c>
      <c r="O4076" s="1">
        <v>0</v>
      </c>
    </row>
    <row r="4077" spans="1:15" x14ac:dyDescent="0.25">
      <c r="A4077">
        <v>3</v>
      </c>
      <c r="B4077" s="1">
        <v>4076</v>
      </c>
      <c r="C4077" s="1">
        <v>72.292747000000006</v>
      </c>
      <c r="D4077" s="1">
        <v>31.857254000000001</v>
      </c>
      <c r="E4077" s="1">
        <v>10901.089</v>
      </c>
      <c r="F4077" s="1">
        <v>10901.089</v>
      </c>
      <c r="G4077" s="1">
        <v>20950.942999999999</v>
      </c>
      <c r="H4077" s="1">
        <v>16367.305</v>
      </c>
      <c r="I4077" s="1">
        <v>-15680.013000000001</v>
      </c>
      <c r="J4077" s="1">
        <v>0</v>
      </c>
      <c r="K4077" s="1">
        <v>20.497610000000002</v>
      </c>
      <c r="L4077" s="1">
        <v>20.497610000000002</v>
      </c>
      <c r="M4077" s="1">
        <v>1.4990152999999999</v>
      </c>
      <c r="N4077" s="1">
        <v>18.997039999999998</v>
      </c>
      <c r="O4077" s="1">
        <v>0</v>
      </c>
    </row>
    <row r="4078" spans="1:15" x14ac:dyDescent="0.25">
      <c r="A4078">
        <v>3</v>
      </c>
      <c r="B4078" s="1">
        <v>4077</v>
      </c>
      <c r="C4078" s="1">
        <v>72.293296999999995</v>
      </c>
      <c r="D4078" s="1">
        <v>31.856705000000002</v>
      </c>
      <c r="E4078" s="1">
        <v>10921.585999999999</v>
      </c>
      <c r="F4078" s="1">
        <v>10921.585999999999</v>
      </c>
      <c r="G4078" s="1">
        <v>20952.440999999999</v>
      </c>
      <c r="H4078" s="1">
        <v>16386.303</v>
      </c>
      <c r="I4078" s="1">
        <v>-15661.016</v>
      </c>
      <c r="J4078" s="1">
        <v>0</v>
      </c>
      <c r="K4078" s="1">
        <v>20.497610000000002</v>
      </c>
      <c r="L4078" s="1">
        <v>20.497610000000002</v>
      </c>
      <c r="M4078" s="1">
        <v>1.4990207</v>
      </c>
      <c r="N4078" s="1">
        <v>18.997036000000001</v>
      </c>
      <c r="O4078" s="1">
        <v>0</v>
      </c>
    </row>
    <row r="4079" spans="1:15" x14ac:dyDescent="0.25">
      <c r="A4079">
        <v>3</v>
      </c>
      <c r="B4079" s="1">
        <v>4078</v>
      </c>
      <c r="C4079" s="1">
        <v>72.293846000000002</v>
      </c>
      <c r="D4079" s="1">
        <v>31.856155000000001</v>
      </c>
      <c r="E4079" s="1">
        <v>10935.169</v>
      </c>
      <c r="F4079" s="1">
        <v>10935.169</v>
      </c>
      <c r="G4079" s="1">
        <v>20953.940999999999</v>
      </c>
      <c r="H4079" s="1">
        <v>16398.379000000001</v>
      </c>
      <c r="I4079" s="1">
        <v>-15648.938</v>
      </c>
      <c r="J4079" s="1">
        <v>0</v>
      </c>
      <c r="K4079" s="1">
        <v>13.582285000000001</v>
      </c>
      <c r="L4079" s="1">
        <v>13.582285000000001</v>
      </c>
      <c r="M4079" s="1">
        <v>1.4990270000000001</v>
      </c>
      <c r="N4079" s="1">
        <v>12.076847000000001</v>
      </c>
      <c r="O4079" s="1">
        <v>0</v>
      </c>
    </row>
    <row r="4080" spans="1:15" x14ac:dyDescent="0.25">
      <c r="A4080">
        <v>3</v>
      </c>
      <c r="B4080" s="1">
        <v>4079</v>
      </c>
      <c r="C4080" s="1">
        <v>72.294394999999994</v>
      </c>
      <c r="D4080" s="1">
        <v>31.855606000000002</v>
      </c>
      <c r="E4080" s="1">
        <v>10948.751</v>
      </c>
      <c r="F4080" s="1">
        <v>10948.751</v>
      </c>
      <c r="G4080" s="1">
        <v>20955.438999999998</v>
      </c>
      <c r="H4080" s="1">
        <v>16410.460999999999</v>
      </c>
      <c r="I4080" s="1">
        <v>-15636.856</v>
      </c>
      <c r="J4080" s="1">
        <v>0</v>
      </c>
      <c r="K4080" s="1">
        <v>13.582285000000001</v>
      </c>
      <c r="L4080" s="1">
        <v>13.582285000000001</v>
      </c>
      <c r="M4080" s="1">
        <v>1.4990281999999999</v>
      </c>
      <c r="N4080" s="1">
        <v>12.082227</v>
      </c>
      <c r="O4080" s="1">
        <v>0</v>
      </c>
    </row>
    <row r="4081" spans="1:15" x14ac:dyDescent="0.25">
      <c r="A4081">
        <v>3</v>
      </c>
      <c r="B4081" s="1">
        <v>4080</v>
      </c>
      <c r="C4081" s="1">
        <v>72.294937000000004</v>
      </c>
      <c r="D4081" s="1">
        <v>31.855063999999999</v>
      </c>
      <c r="E4081" s="1">
        <v>10962.333000000001</v>
      </c>
      <c r="F4081" s="1">
        <v>10962.333000000001</v>
      </c>
      <c r="G4081" s="1">
        <v>20956.938999999998</v>
      </c>
      <c r="H4081" s="1">
        <v>16422.543000000001</v>
      </c>
      <c r="I4081" s="1">
        <v>-15624.773999999999</v>
      </c>
      <c r="J4081" s="1">
        <v>0</v>
      </c>
      <c r="K4081" s="1">
        <v>13.582285000000001</v>
      </c>
      <c r="L4081" s="1">
        <v>13.582285000000001</v>
      </c>
      <c r="M4081" s="1">
        <v>1.4990386</v>
      </c>
      <c r="N4081" s="1">
        <v>12.082216000000001</v>
      </c>
      <c r="O4081" s="1">
        <v>0</v>
      </c>
    </row>
    <row r="4082" spans="1:15" x14ac:dyDescent="0.25">
      <c r="A4082">
        <v>3</v>
      </c>
      <c r="B4082" s="1">
        <v>4081</v>
      </c>
      <c r="C4082" s="1">
        <v>72.295485999999997</v>
      </c>
      <c r="D4082" s="1">
        <v>31.854514999999999</v>
      </c>
      <c r="E4082" s="1">
        <v>10982.831</v>
      </c>
      <c r="F4082" s="1">
        <v>10982.831</v>
      </c>
      <c r="G4082" s="1">
        <v>20958.437999999998</v>
      </c>
      <c r="H4082" s="1">
        <v>16441.541000000001</v>
      </c>
      <c r="I4082" s="1">
        <v>-15605.776</v>
      </c>
      <c r="J4082" s="1">
        <v>0</v>
      </c>
      <c r="K4082" s="1">
        <v>20.497610000000002</v>
      </c>
      <c r="L4082" s="1">
        <v>20.497610000000002</v>
      </c>
      <c r="M4082" s="1">
        <v>1.4990158</v>
      </c>
      <c r="N4082" s="1">
        <v>18.997564000000001</v>
      </c>
      <c r="O4082" s="1">
        <v>0</v>
      </c>
    </row>
    <row r="4083" spans="1:15" x14ac:dyDescent="0.25">
      <c r="A4083">
        <v>3</v>
      </c>
      <c r="B4083" s="1">
        <v>4082</v>
      </c>
      <c r="C4083" s="1">
        <v>72.296036000000001</v>
      </c>
      <c r="D4083" s="1">
        <v>31.853966</v>
      </c>
      <c r="E4083" s="1">
        <v>11003.328</v>
      </c>
      <c r="F4083" s="1">
        <v>11003.328</v>
      </c>
      <c r="G4083" s="1">
        <v>20959.937999999998</v>
      </c>
      <c r="H4083" s="1">
        <v>16460.539000000001</v>
      </c>
      <c r="I4083" s="1">
        <v>-15586.779</v>
      </c>
      <c r="J4083" s="1">
        <v>0</v>
      </c>
      <c r="K4083" s="1">
        <v>20.497610000000002</v>
      </c>
      <c r="L4083" s="1">
        <v>20.497610000000002</v>
      </c>
      <c r="M4083" s="1">
        <v>1.4990216000000001</v>
      </c>
      <c r="N4083" s="1">
        <v>18.997558999999999</v>
      </c>
      <c r="O4083" s="1">
        <v>0</v>
      </c>
    </row>
    <row r="4084" spans="1:15" x14ac:dyDescent="0.25">
      <c r="A4084">
        <v>3</v>
      </c>
      <c r="B4084" s="1">
        <v>4083</v>
      </c>
      <c r="C4084" s="1">
        <v>72.296584999999993</v>
      </c>
      <c r="D4084" s="1">
        <v>31.853415999999999</v>
      </c>
      <c r="E4084" s="1">
        <v>11023.825999999999</v>
      </c>
      <c r="F4084" s="1">
        <v>11023.825999999999</v>
      </c>
      <c r="G4084" s="1">
        <v>20961.436000000002</v>
      </c>
      <c r="H4084" s="1">
        <v>16479.537</v>
      </c>
      <c r="I4084" s="1">
        <v>-15567.781000000001</v>
      </c>
      <c r="J4084" s="1">
        <v>0</v>
      </c>
      <c r="K4084" s="1">
        <v>20.497610000000002</v>
      </c>
      <c r="L4084" s="1">
        <v>20.497610000000002</v>
      </c>
      <c r="M4084" s="1">
        <v>1.4990275</v>
      </c>
      <c r="N4084" s="1">
        <v>18.997821999999999</v>
      </c>
      <c r="O4084" s="1">
        <v>0</v>
      </c>
    </row>
    <row r="4085" spans="1:15" x14ac:dyDescent="0.25">
      <c r="A4085">
        <v>3</v>
      </c>
      <c r="B4085" s="1">
        <v>4084</v>
      </c>
      <c r="C4085" s="1">
        <v>72.297134</v>
      </c>
      <c r="D4085" s="1">
        <v>31.852867</v>
      </c>
      <c r="E4085" s="1">
        <v>11037.407999999999</v>
      </c>
      <c r="F4085" s="1">
        <v>11037.407999999999</v>
      </c>
      <c r="G4085" s="1">
        <v>20962.936000000002</v>
      </c>
      <c r="H4085" s="1">
        <v>16491.613000000001</v>
      </c>
      <c r="I4085" s="1">
        <v>-15555.704</v>
      </c>
      <c r="J4085" s="1">
        <v>0</v>
      </c>
      <c r="K4085" s="1">
        <v>13.582285000000001</v>
      </c>
      <c r="L4085" s="1">
        <v>13.582285000000001</v>
      </c>
      <c r="M4085" s="1">
        <v>1.4990333</v>
      </c>
      <c r="N4085" s="1">
        <v>12.077056000000001</v>
      </c>
      <c r="O4085" s="1">
        <v>0</v>
      </c>
    </row>
    <row r="4086" spans="1:15" x14ac:dyDescent="0.25">
      <c r="A4086">
        <v>3</v>
      </c>
      <c r="B4086" s="1">
        <v>4085</v>
      </c>
      <c r="C4086" s="1">
        <v>72.297675999999996</v>
      </c>
      <c r="D4086" s="1">
        <v>31.852325</v>
      </c>
      <c r="E4086" s="1">
        <v>11050.99</v>
      </c>
      <c r="F4086" s="1">
        <v>11050.99</v>
      </c>
      <c r="G4086" s="1">
        <v>20964.434000000001</v>
      </c>
      <c r="H4086" s="1">
        <v>16503.695</v>
      </c>
      <c r="I4086" s="1">
        <v>-15543.621999999999</v>
      </c>
      <c r="J4086" s="1">
        <v>0</v>
      </c>
      <c r="K4086" s="1">
        <v>13.582285000000001</v>
      </c>
      <c r="L4086" s="1">
        <v>13.582285000000001</v>
      </c>
      <c r="M4086" s="1">
        <v>1.4990391000000001</v>
      </c>
      <c r="N4086" s="1">
        <v>12.082216000000001</v>
      </c>
      <c r="O4086" s="1">
        <v>0</v>
      </c>
    </row>
    <row r="4087" spans="1:15" x14ac:dyDescent="0.25">
      <c r="A4087">
        <v>3</v>
      </c>
      <c r="B4087" s="1">
        <v>4086</v>
      </c>
      <c r="C4087" s="1">
        <v>72.298225000000002</v>
      </c>
      <c r="D4087" s="1">
        <v>31.851776000000001</v>
      </c>
      <c r="E4087" s="1">
        <v>11064.573</v>
      </c>
      <c r="F4087" s="1">
        <v>11064.573</v>
      </c>
      <c r="G4087" s="1">
        <v>20965.934000000001</v>
      </c>
      <c r="H4087" s="1">
        <v>16515.776999999998</v>
      </c>
      <c r="I4087" s="1">
        <v>-15531.54</v>
      </c>
      <c r="J4087" s="1">
        <v>0</v>
      </c>
      <c r="K4087" s="1">
        <v>13.582285000000001</v>
      </c>
      <c r="L4087" s="1">
        <v>13.582285000000001</v>
      </c>
      <c r="M4087" s="1">
        <v>1.4990159999999999</v>
      </c>
      <c r="N4087" s="1">
        <v>12.082239</v>
      </c>
      <c r="O4087" s="1">
        <v>0</v>
      </c>
    </row>
    <row r="4088" spans="1:15" x14ac:dyDescent="0.25">
      <c r="A4088">
        <v>3</v>
      </c>
      <c r="B4088" s="1">
        <v>4087</v>
      </c>
      <c r="C4088" s="1">
        <v>72.298775000000006</v>
      </c>
      <c r="D4088" s="1">
        <v>31.851227000000002</v>
      </c>
      <c r="E4088" s="1">
        <v>11078.155000000001</v>
      </c>
      <c r="F4088" s="1">
        <v>11078.155000000001</v>
      </c>
      <c r="G4088" s="1">
        <v>20967.432000000001</v>
      </c>
      <c r="H4088" s="1">
        <v>16527.859</v>
      </c>
      <c r="I4088" s="1">
        <v>-15519.458000000001</v>
      </c>
      <c r="J4088" s="1">
        <v>0</v>
      </c>
      <c r="K4088" s="1">
        <v>13.582285000000001</v>
      </c>
      <c r="L4088" s="1">
        <v>13.582285000000001</v>
      </c>
      <c r="M4088" s="1">
        <v>1.4990220999999999</v>
      </c>
      <c r="N4088" s="1">
        <v>12.082231999999999</v>
      </c>
      <c r="O4088" s="1">
        <v>0</v>
      </c>
    </row>
    <row r="4089" spans="1:15" x14ac:dyDescent="0.25">
      <c r="A4089">
        <v>3</v>
      </c>
      <c r="B4089" s="1">
        <v>4088</v>
      </c>
      <c r="C4089" s="1">
        <v>72.299323999999999</v>
      </c>
      <c r="D4089" s="1">
        <v>31.850677000000001</v>
      </c>
      <c r="E4089" s="1">
        <v>11087.155000000001</v>
      </c>
      <c r="F4089" s="1">
        <v>11087.155000000001</v>
      </c>
      <c r="G4089" s="1">
        <v>20968.932000000001</v>
      </c>
      <c r="H4089" s="1">
        <v>16535.355</v>
      </c>
      <c r="I4089" s="1">
        <v>-15511.962</v>
      </c>
      <c r="J4089" s="1">
        <v>0</v>
      </c>
      <c r="K4089" s="1">
        <v>8.9999990000000007</v>
      </c>
      <c r="L4089" s="1">
        <v>8.9999990000000007</v>
      </c>
      <c r="M4089" s="1">
        <v>1.499028</v>
      </c>
      <c r="N4089" s="1">
        <v>7.4954647999999997</v>
      </c>
      <c r="O4089" s="1">
        <v>0</v>
      </c>
    </row>
    <row r="4090" spans="1:15" x14ac:dyDescent="0.25">
      <c r="A4090">
        <v>3</v>
      </c>
      <c r="B4090" s="1">
        <v>4089</v>
      </c>
      <c r="C4090" s="1">
        <v>72.299865999999994</v>
      </c>
      <c r="D4090" s="1">
        <v>31.850135999999999</v>
      </c>
      <c r="E4090" s="1">
        <v>11096.155000000001</v>
      </c>
      <c r="F4090" s="1">
        <v>11096.155000000001</v>
      </c>
      <c r="G4090" s="1">
        <v>20970.43</v>
      </c>
      <c r="H4090" s="1">
        <v>16542.855</v>
      </c>
      <c r="I4090" s="1">
        <v>-15504.463</v>
      </c>
      <c r="J4090" s="1">
        <v>0</v>
      </c>
      <c r="K4090" s="1">
        <v>8.9999990000000007</v>
      </c>
      <c r="L4090" s="1">
        <v>8.9999990000000007</v>
      </c>
      <c r="M4090" s="1">
        <v>1.4990338000000001</v>
      </c>
      <c r="N4090" s="1">
        <v>7.4992533000000003</v>
      </c>
      <c r="O4090" s="1">
        <v>0</v>
      </c>
    </row>
    <row r="4091" spans="1:15" x14ac:dyDescent="0.25">
      <c r="A4091">
        <v>3</v>
      </c>
      <c r="B4091" s="1">
        <v>4090</v>
      </c>
      <c r="C4091" s="1">
        <v>72.300415000000001</v>
      </c>
      <c r="D4091" s="1">
        <v>31.849585999999999</v>
      </c>
      <c r="E4091" s="1">
        <v>11096.155000000001</v>
      </c>
      <c r="F4091" s="1">
        <v>11096.155000000001</v>
      </c>
      <c r="G4091" s="1">
        <v>20971.93</v>
      </c>
      <c r="H4091" s="1">
        <v>16541.396000000001</v>
      </c>
      <c r="I4091" s="1">
        <v>-15505.921</v>
      </c>
      <c r="J4091" s="1">
        <v>0</v>
      </c>
      <c r="K4091" s="1">
        <v>0</v>
      </c>
      <c r="L4091" s="1">
        <v>0</v>
      </c>
      <c r="M4091" s="1">
        <v>1.4990110000000001</v>
      </c>
      <c r="N4091" s="1">
        <v>-1.4582873999999999</v>
      </c>
      <c r="O4091" s="1">
        <v>0</v>
      </c>
    </row>
    <row r="4092" spans="1:15" x14ac:dyDescent="0.25">
      <c r="A4092">
        <v>3</v>
      </c>
      <c r="B4092" s="1">
        <v>4091</v>
      </c>
      <c r="C4092" s="1">
        <v>72.300963999999993</v>
      </c>
      <c r="D4092" s="1">
        <v>31.849036999999999</v>
      </c>
      <c r="E4092" s="1">
        <v>11096.155000000001</v>
      </c>
      <c r="F4092" s="1">
        <v>11096.155000000001</v>
      </c>
      <c r="G4092" s="1">
        <v>20973.428</v>
      </c>
      <c r="H4092" s="1">
        <v>16539.938999999998</v>
      </c>
      <c r="I4092" s="1">
        <v>-15507.379000000001</v>
      </c>
      <c r="J4092" s="1">
        <v>0</v>
      </c>
      <c r="K4092" s="1">
        <v>0</v>
      </c>
      <c r="L4092" s="1">
        <v>0</v>
      </c>
      <c r="M4092" s="1">
        <v>1.499017</v>
      </c>
      <c r="N4092" s="1">
        <v>-1.4576787</v>
      </c>
      <c r="O4092" s="1">
        <v>0</v>
      </c>
    </row>
    <row r="4093" spans="1:15" x14ac:dyDescent="0.25">
      <c r="A4093">
        <v>3</v>
      </c>
      <c r="B4093" s="1">
        <v>4092</v>
      </c>
      <c r="C4093" s="1">
        <v>72.301513999999997</v>
      </c>
      <c r="D4093" s="1">
        <v>31.848488</v>
      </c>
      <c r="E4093" s="1">
        <v>11096.155000000001</v>
      </c>
      <c r="F4093" s="1">
        <v>11096.155000000001</v>
      </c>
      <c r="G4093" s="1">
        <v>20974.928</v>
      </c>
      <c r="H4093" s="1">
        <v>16538.482</v>
      </c>
      <c r="I4093" s="1">
        <v>-15508.835999999999</v>
      </c>
      <c r="J4093" s="1">
        <v>0</v>
      </c>
      <c r="K4093" s="1">
        <v>0</v>
      </c>
      <c r="L4093" s="1">
        <v>0</v>
      </c>
      <c r="M4093" s="1">
        <v>1.4990228000000001</v>
      </c>
      <c r="N4093" s="1">
        <v>-1.4572693999999999</v>
      </c>
      <c r="O4093" s="1">
        <v>0</v>
      </c>
    </row>
    <row r="4094" spans="1:15" x14ac:dyDescent="0.25">
      <c r="A4094">
        <v>3</v>
      </c>
      <c r="B4094" s="1">
        <v>4093</v>
      </c>
      <c r="C4094" s="1">
        <v>72.302063000000004</v>
      </c>
      <c r="D4094" s="1">
        <v>31.847939</v>
      </c>
      <c r="E4094" s="1">
        <v>11096.155000000001</v>
      </c>
      <c r="F4094" s="1">
        <v>11096.155000000001</v>
      </c>
      <c r="G4094" s="1">
        <v>20976.425999999999</v>
      </c>
      <c r="H4094" s="1">
        <v>16537.023000000001</v>
      </c>
      <c r="I4094" s="1">
        <v>-15510.294</v>
      </c>
      <c r="J4094" s="1">
        <v>0</v>
      </c>
      <c r="K4094" s="1">
        <v>0</v>
      </c>
      <c r="L4094" s="1">
        <v>0</v>
      </c>
      <c r="M4094" s="1">
        <v>1.4990287</v>
      </c>
      <c r="N4094" s="1">
        <v>-1.4572752</v>
      </c>
      <c r="O4094" s="1">
        <v>0</v>
      </c>
    </row>
    <row r="4095" spans="1:15" x14ac:dyDescent="0.25">
      <c r="A4095">
        <v>3</v>
      </c>
      <c r="B4095" s="1">
        <v>4094</v>
      </c>
      <c r="C4095" s="1">
        <v>72.302605</v>
      </c>
      <c r="D4095" s="1">
        <v>31.847397000000001</v>
      </c>
      <c r="E4095" s="1">
        <v>11096.155000000001</v>
      </c>
      <c r="F4095" s="1">
        <v>11096.155000000001</v>
      </c>
      <c r="G4095" s="1">
        <v>20977.925999999999</v>
      </c>
      <c r="H4095" s="1">
        <v>16535.565999999999</v>
      </c>
      <c r="I4095" s="1">
        <v>-15511.751</v>
      </c>
      <c r="J4095" s="1">
        <v>0</v>
      </c>
      <c r="K4095" s="1">
        <v>0</v>
      </c>
      <c r="L4095" s="1">
        <v>0</v>
      </c>
      <c r="M4095" s="1">
        <v>1.4990344</v>
      </c>
      <c r="N4095" s="1">
        <v>-1.457281</v>
      </c>
      <c r="O4095" s="1">
        <v>0</v>
      </c>
    </row>
    <row r="4096" spans="1:15" x14ac:dyDescent="0.25">
      <c r="A4096">
        <v>3</v>
      </c>
      <c r="B4096" s="1">
        <v>4095</v>
      </c>
      <c r="C4096" s="1">
        <v>72.303154000000006</v>
      </c>
      <c r="D4096" s="1">
        <v>31.846848000000001</v>
      </c>
      <c r="E4096" s="1">
        <v>11096.155000000001</v>
      </c>
      <c r="F4096" s="1">
        <v>11096.155000000001</v>
      </c>
      <c r="G4096" s="1">
        <v>20979.423999999999</v>
      </c>
      <c r="H4096" s="1">
        <v>16534.109</v>
      </c>
      <c r="I4096" s="1">
        <v>-15513.208000000001</v>
      </c>
      <c r="J4096" s="1">
        <v>0</v>
      </c>
      <c r="K4096" s="1">
        <v>0</v>
      </c>
      <c r="L4096" s="1">
        <v>0</v>
      </c>
      <c r="M4096" s="1">
        <v>1.4990116</v>
      </c>
      <c r="N4096" s="1">
        <v>-1.4572582000000001</v>
      </c>
      <c r="O4096" s="1">
        <v>0</v>
      </c>
    </row>
    <row r="4097" spans="1:15" x14ac:dyDescent="0.25">
      <c r="A4097">
        <v>3</v>
      </c>
      <c r="B4097" s="1">
        <v>4096</v>
      </c>
      <c r="C4097" s="1">
        <v>72.303702999999999</v>
      </c>
      <c r="D4097" s="1">
        <v>31.846298000000001</v>
      </c>
      <c r="E4097" s="1">
        <v>11096.155000000001</v>
      </c>
      <c r="F4097" s="1">
        <v>11096.155000000001</v>
      </c>
      <c r="G4097" s="1">
        <v>20980.923999999999</v>
      </c>
      <c r="H4097" s="1">
        <v>16532.651999999998</v>
      </c>
      <c r="I4097" s="1">
        <v>-15514.665000000001</v>
      </c>
      <c r="J4097" s="1">
        <v>0</v>
      </c>
      <c r="K4097" s="1">
        <v>0</v>
      </c>
      <c r="L4097" s="1">
        <v>0</v>
      </c>
      <c r="M4097" s="1">
        <v>1.4990176</v>
      </c>
      <c r="N4097" s="1">
        <v>-1.4572642</v>
      </c>
      <c r="O4097" s="1">
        <v>0</v>
      </c>
    </row>
    <row r="4098" spans="1:15" x14ac:dyDescent="0.25">
      <c r="A4098">
        <v>3</v>
      </c>
      <c r="B4098" s="1">
        <v>4097</v>
      </c>
      <c r="C4098" s="1">
        <v>72.304253000000003</v>
      </c>
      <c r="D4098" s="1">
        <v>31.845749000000001</v>
      </c>
      <c r="E4098" s="1">
        <v>11096.155000000001</v>
      </c>
      <c r="F4098" s="1">
        <v>11096.155000000001</v>
      </c>
      <c r="G4098" s="1">
        <v>20982.421999999999</v>
      </c>
      <c r="H4098" s="1">
        <v>16531.195</v>
      </c>
      <c r="I4098" s="1">
        <v>-15516.121999999999</v>
      </c>
      <c r="J4098" s="1">
        <v>0</v>
      </c>
      <c r="K4098" s="1">
        <v>0</v>
      </c>
      <c r="L4098" s="1">
        <v>0</v>
      </c>
      <c r="M4098" s="1">
        <v>1.4990234</v>
      </c>
      <c r="N4098" s="1">
        <v>-1.4572700000000001</v>
      </c>
      <c r="O4098" s="1">
        <v>0</v>
      </c>
    </row>
    <row r="4099" spans="1:15" x14ac:dyDescent="0.25">
      <c r="A4099">
        <v>3</v>
      </c>
      <c r="B4099" s="1">
        <v>4098</v>
      </c>
      <c r="C4099" s="1">
        <v>72.304801999999995</v>
      </c>
      <c r="D4099" s="1">
        <v>31.845199999999998</v>
      </c>
      <c r="E4099" s="1">
        <v>11096.155000000001</v>
      </c>
      <c r="F4099" s="1">
        <v>11096.155000000001</v>
      </c>
      <c r="G4099" s="1">
        <v>20983.921999999999</v>
      </c>
      <c r="H4099" s="1">
        <v>16529.738000000001</v>
      </c>
      <c r="I4099" s="1">
        <v>-15517.58</v>
      </c>
      <c r="J4099" s="1">
        <v>0</v>
      </c>
      <c r="K4099" s="1">
        <v>0</v>
      </c>
      <c r="L4099" s="1">
        <v>0</v>
      </c>
      <c r="M4099" s="1">
        <v>1.4990284</v>
      </c>
      <c r="N4099" s="1">
        <v>-1.4572750000000001</v>
      </c>
      <c r="O4099" s="1">
        <v>0</v>
      </c>
    </row>
    <row r="4100" spans="1:15" x14ac:dyDescent="0.25">
      <c r="A4100">
        <v>3</v>
      </c>
      <c r="B4100" s="1">
        <v>4099</v>
      </c>
      <c r="C4100" s="1">
        <v>72.305344000000005</v>
      </c>
      <c r="D4100" s="1">
        <v>31.844657999999999</v>
      </c>
      <c r="E4100" s="1">
        <v>11096.155000000001</v>
      </c>
      <c r="F4100" s="1">
        <v>11096.155000000001</v>
      </c>
      <c r="G4100" s="1">
        <v>20985.42</v>
      </c>
      <c r="H4100" s="1">
        <v>16528.280999999999</v>
      </c>
      <c r="I4100" s="1">
        <v>-15519.037</v>
      </c>
      <c r="J4100" s="1">
        <v>0</v>
      </c>
      <c r="K4100" s="1">
        <v>0</v>
      </c>
      <c r="L4100" s="1">
        <v>0</v>
      </c>
      <c r="M4100" s="1">
        <v>1.4990284</v>
      </c>
      <c r="N4100" s="1">
        <v>-1.4572750000000001</v>
      </c>
      <c r="O4100" s="1">
        <v>0</v>
      </c>
    </row>
    <row r="4101" spans="1:15" x14ac:dyDescent="0.25">
      <c r="A4101">
        <v>3</v>
      </c>
      <c r="B4101" s="1">
        <v>4100</v>
      </c>
      <c r="C4101" s="1">
        <v>72.305892999999998</v>
      </c>
      <c r="D4101" s="1">
        <v>31.844109</v>
      </c>
      <c r="E4101" s="1">
        <v>11096.155000000001</v>
      </c>
      <c r="F4101" s="1">
        <v>11096.155000000001</v>
      </c>
      <c r="G4101" s="1">
        <v>20986.92</v>
      </c>
      <c r="H4101" s="1">
        <v>16526.824000000001</v>
      </c>
      <c r="I4101" s="1">
        <v>-15520.494000000001</v>
      </c>
      <c r="J4101" s="1">
        <v>0</v>
      </c>
      <c r="K4101" s="1">
        <v>0</v>
      </c>
      <c r="L4101" s="1">
        <v>0</v>
      </c>
      <c r="M4101" s="1">
        <v>1.4990124</v>
      </c>
      <c r="N4101" s="1">
        <v>-1.4569243000000001</v>
      </c>
      <c r="O4101" s="1">
        <v>0</v>
      </c>
    </row>
    <row r="4102" spans="1:15" x14ac:dyDescent="0.25">
      <c r="A4102">
        <v>3</v>
      </c>
      <c r="B4102" s="1">
        <v>4101</v>
      </c>
      <c r="C4102" s="1">
        <v>72.306442000000004</v>
      </c>
      <c r="D4102" s="1">
        <v>31.843558999999999</v>
      </c>
      <c r="E4102" s="1">
        <v>11096.155000000001</v>
      </c>
      <c r="F4102" s="1">
        <v>11096.155000000001</v>
      </c>
      <c r="G4102" s="1">
        <v>20988.418000000001</v>
      </c>
      <c r="H4102" s="1">
        <v>16525.366999999998</v>
      </c>
      <c r="I4102" s="1">
        <v>-15521.95</v>
      </c>
      <c r="J4102" s="1">
        <v>0</v>
      </c>
      <c r="K4102" s="1">
        <v>0</v>
      </c>
      <c r="L4102" s="1">
        <v>0</v>
      </c>
      <c r="M4102" s="1">
        <v>1.4990182000000001</v>
      </c>
      <c r="N4102" s="1">
        <v>-1.4565824999999999</v>
      </c>
      <c r="O4102" s="1">
        <v>0</v>
      </c>
    </row>
    <row r="4103" spans="1:15" x14ac:dyDescent="0.25">
      <c r="A4103">
        <v>3</v>
      </c>
      <c r="B4103" s="1">
        <v>4102</v>
      </c>
      <c r="C4103" s="1">
        <v>72.306991999999994</v>
      </c>
      <c r="D4103" s="1">
        <v>31.84301</v>
      </c>
      <c r="E4103" s="1">
        <v>11096.155000000001</v>
      </c>
      <c r="F4103" s="1">
        <v>11096.155000000001</v>
      </c>
      <c r="G4103" s="1">
        <v>20989.918000000001</v>
      </c>
      <c r="H4103" s="1">
        <v>16523.91</v>
      </c>
      <c r="I4103" s="1">
        <v>-15523.406999999999</v>
      </c>
      <c r="J4103" s="1">
        <v>0</v>
      </c>
      <c r="K4103" s="1">
        <v>0</v>
      </c>
      <c r="L4103" s="1">
        <v>0</v>
      </c>
      <c r="M4103" s="1">
        <v>1.4990242</v>
      </c>
      <c r="N4103" s="1">
        <v>-1.4565885000000001</v>
      </c>
      <c r="O4103" s="1">
        <v>0</v>
      </c>
    </row>
    <row r="4104" spans="1:15" x14ac:dyDescent="0.25">
      <c r="A4104">
        <v>3</v>
      </c>
      <c r="B4104" s="1">
        <v>4103</v>
      </c>
      <c r="C4104" s="1">
        <v>72.307541000000001</v>
      </c>
      <c r="D4104" s="1">
        <v>31.842461</v>
      </c>
      <c r="E4104" s="1">
        <v>11096.155000000001</v>
      </c>
      <c r="F4104" s="1">
        <v>11096.155000000001</v>
      </c>
      <c r="G4104" s="1">
        <v>20991.416000000001</v>
      </c>
      <c r="H4104" s="1">
        <v>16522.453000000001</v>
      </c>
      <c r="I4104" s="1">
        <v>-15524.864</v>
      </c>
      <c r="J4104" s="1">
        <v>0</v>
      </c>
      <c r="K4104" s="1">
        <v>0</v>
      </c>
      <c r="L4104" s="1">
        <v>0</v>
      </c>
      <c r="M4104" s="1">
        <v>1.4990300000000001</v>
      </c>
      <c r="N4104" s="1">
        <v>-1.4565942999999999</v>
      </c>
      <c r="O4104" s="1">
        <v>0</v>
      </c>
    </row>
    <row r="4105" spans="1:15" x14ac:dyDescent="0.25">
      <c r="A4105">
        <v>3</v>
      </c>
      <c r="B4105" s="1">
        <v>4104</v>
      </c>
      <c r="C4105" s="1">
        <v>72.308082999999996</v>
      </c>
      <c r="D4105" s="1">
        <v>31.841919000000001</v>
      </c>
      <c r="E4105" s="1">
        <v>11096.155000000001</v>
      </c>
      <c r="F4105" s="1">
        <v>11096.155000000001</v>
      </c>
      <c r="G4105" s="1">
        <v>20992.916000000001</v>
      </c>
      <c r="H4105" s="1">
        <v>16520.998</v>
      </c>
      <c r="I4105" s="1">
        <v>-15526.32</v>
      </c>
      <c r="J4105" s="1">
        <v>0</v>
      </c>
      <c r="K4105" s="1">
        <v>0</v>
      </c>
      <c r="L4105" s="1">
        <v>0</v>
      </c>
      <c r="M4105" s="1">
        <v>1.4990357000000001</v>
      </c>
      <c r="N4105" s="1">
        <v>-1.4566001</v>
      </c>
      <c r="O4105" s="1">
        <v>0</v>
      </c>
    </row>
    <row r="4106" spans="1:15" x14ac:dyDescent="0.25">
      <c r="A4106">
        <v>3</v>
      </c>
      <c r="B4106" s="1">
        <v>4105</v>
      </c>
      <c r="C4106" s="1">
        <v>72.308632000000003</v>
      </c>
      <c r="D4106" s="1">
        <v>31.841370000000001</v>
      </c>
      <c r="E4106" s="1">
        <v>11096.155000000001</v>
      </c>
      <c r="F4106" s="1">
        <v>11096.155000000001</v>
      </c>
      <c r="G4106" s="1">
        <v>20994.414000000001</v>
      </c>
      <c r="H4106" s="1">
        <v>16519.541000000001</v>
      </c>
      <c r="I4106" s="1">
        <v>-15527.777</v>
      </c>
      <c r="J4106" s="1">
        <v>0</v>
      </c>
      <c r="K4106" s="1">
        <v>0</v>
      </c>
      <c r="L4106" s="1">
        <v>0</v>
      </c>
      <c r="M4106" s="1">
        <v>1.4990129000000001</v>
      </c>
      <c r="N4106" s="1">
        <v>-1.4565773</v>
      </c>
      <c r="O4106" s="1">
        <v>0</v>
      </c>
    </row>
    <row r="4107" spans="1:15" x14ac:dyDescent="0.25">
      <c r="A4107">
        <v>3</v>
      </c>
      <c r="B4107" s="1">
        <v>4106</v>
      </c>
      <c r="C4107" s="1">
        <v>72.309180999999995</v>
      </c>
      <c r="D4107" s="1">
        <v>31.840820000000001</v>
      </c>
      <c r="E4107" s="1">
        <v>11096.155000000001</v>
      </c>
      <c r="F4107" s="1">
        <v>11096.155000000001</v>
      </c>
      <c r="G4107" s="1">
        <v>20995.914000000001</v>
      </c>
      <c r="H4107" s="1">
        <v>16518.083999999999</v>
      </c>
      <c r="I4107" s="1">
        <v>-15529.233</v>
      </c>
      <c r="J4107" s="1">
        <v>0</v>
      </c>
      <c r="K4107" s="1">
        <v>0</v>
      </c>
      <c r="L4107" s="1">
        <v>0</v>
      </c>
      <c r="M4107" s="1">
        <v>1.4990188</v>
      </c>
      <c r="N4107" s="1">
        <v>-1.4565831</v>
      </c>
      <c r="O4107" s="1">
        <v>0</v>
      </c>
    </row>
    <row r="4108" spans="1:15" x14ac:dyDescent="0.25">
      <c r="A4108">
        <v>3</v>
      </c>
      <c r="B4108" s="1">
        <v>4107</v>
      </c>
      <c r="C4108" s="1">
        <v>72.309730999999999</v>
      </c>
      <c r="D4108" s="1">
        <v>31.840271000000001</v>
      </c>
      <c r="E4108" s="1">
        <v>11096.155000000001</v>
      </c>
      <c r="F4108" s="1">
        <v>11096.155000000001</v>
      </c>
      <c r="G4108" s="1">
        <v>20997.412</v>
      </c>
      <c r="H4108" s="1">
        <v>16516.627</v>
      </c>
      <c r="I4108" s="1">
        <v>-15530.69</v>
      </c>
      <c r="J4108" s="1">
        <v>0</v>
      </c>
      <c r="K4108" s="1">
        <v>0</v>
      </c>
      <c r="L4108" s="1">
        <v>0</v>
      </c>
      <c r="M4108" s="1">
        <v>1.4990246</v>
      </c>
      <c r="N4108" s="1">
        <v>-1.4565889999999999</v>
      </c>
      <c r="O4108" s="1">
        <v>0</v>
      </c>
    </row>
    <row r="4109" spans="1:15" x14ac:dyDescent="0.25">
      <c r="A4109">
        <v>3</v>
      </c>
      <c r="B4109" s="1">
        <v>4108</v>
      </c>
      <c r="C4109" s="1">
        <v>72.310271999999998</v>
      </c>
      <c r="D4109" s="1">
        <v>31.839728999999998</v>
      </c>
      <c r="E4109" s="1">
        <v>11096.155000000001</v>
      </c>
      <c r="F4109" s="1">
        <v>11096.155000000001</v>
      </c>
      <c r="G4109" s="1">
        <v>20998.912</v>
      </c>
      <c r="H4109" s="1">
        <v>16515.171999999999</v>
      </c>
      <c r="I4109" s="1">
        <v>-15532.146000000001</v>
      </c>
      <c r="J4109" s="1">
        <v>0</v>
      </c>
      <c r="K4109" s="1">
        <v>0</v>
      </c>
      <c r="L4109" s="1">
        <v>0</v>
      </c>
      <c r="M4109" s="1">
        <v>1.4990304000000001</v>
      </c>
      <c r="N4109" s="1">
        <v>-1.4565946999999999</v>
      </c>
      <c r="O4109" s="1">
        <v>0</v>
      </c>
    </row>
    <row r="4110" spans="1:15" x14ac:dyDescent="0.25">
      <c r="A4110">
        <v>3</v>
      </c>
      <c r="B4110" s="1">
        <v>4109</v>
      </c>
      <c r="C4110" s="1">
        <v>72.310822000000002</v>
      </c>
      <c r="D4110" s="1">
        <v>31.839179999999999</v>
      </c>
      <c r="E4110" s="1">
        <v>11096.155000000001</v>
      </c>
      <c r="F4110" s="1">
        <v>11096.155000000001</v>
      </c>
      <c r="G4110" s="1">
        <v>21000.41</v>
      </c>
      <c r="H4110" s="1">
        <v>16513.695</v>
      </c>
      <c r="I4110" s="1">
        <v>-15533.621999999999</v>
      </c>
      <c r="J4110" s="1">
        <v>0</v>
      </c>
      <c r="K4110" s="1">
        <v>0</v>
      </c>
      <c r="L4110" s="1">
        <v>0</v>
      </c>
      <c r="M4110" s="1">
        <v>1.4990076999999999</v>
      </c>
      <c r="N4110" s="1">
        <v>-1.4756894</v>
      </c>
      <c r="O4110" s="1">
        <v>0</v>
      </c>
    </row>
    <row r="4111" spans="1:15" x14ac:dyDescent="0.25">
      <c r="A4111">
        <v>3</v>
      </c>
      <c r="B4111" s="1">
        <v>4110</v>
      </c>
      <c r="C4111" s="1">
        <v>72.311370999999994</v>
      </c>
      <c r="D4111" s="1">
        <v>31.838630999999999</v>
      </c>
      <c r="E4111" s="1">
        <v>11096.155000000001</v>
      </c>
      <c r="F4111" s="1">
        <v>11096.155000000001</v>
      </c>
      <c r="G4111" s="1">
        <v>21001.91</v>
      </c>
      <c r="H4111" s="1">
        <v>16512.197</v>
      </c>
      <c r="I4111" s="1">
        <v>-15535.120999999999</v>
      </c>
      <c r="J4111" s="1">
        <v>0</v>
      </c>
      <c r="K4111" s="1">
        <v>0</v>
      </c>
      <c r="L4111" s="1">
        <v>0</v>
      </c>
      <c r="M4111" s="1">
        <v>1.4990136999999999</v>
      </c>
      <c r="N4111" s="1">
        <v>-1.4990136999999999</v>
      </c>
      <c r="O4111" s="1">
        <v>0</v>
      </c>
    </row>
    <row r="4112" spans="1:15" x14ac:dyDescent="0.25">
      <c r="A4112">
        <v>3</v>
      </c>
      <c r="B4112" s="1">
        <v>4111</v>
      </c>
      <c r="C4112" s="1">
        <v>72.311920000000001</v>
      </c>
      <c r="D4112" s="1">
        <v>31.838080999999999</v>
      </c>
      <c r="E4112" s="1">
        <v>11096.155000000001</v>
      </c>
      <c r="F4112" s="1">
        <v>11096.155000000001</v>
      </c>
      <c r="G4112" s="1">
        <v>21003.407999999999</v>
      </c>
      <c r="H4112" s="1">
        <v>16510.697</v>
      </c>
      <c r="I4112" s="1">
        <v>-15536.62</v>
      </c>
      <c r="J4112" s="1">
        <v>0</v>
      </c>
      <c r="K4112" s="1">
        <v>0</v>
      </c>
      <c r="L4112" s="1">
        <v>0</v>
      </c>
      <c r="M4112" s="1">
        <v>1.498335</v>
      </c>
      <c r="N4112" s="1">
        <v>-1.498335</v>
      </c>
      <c r="O4112" s="1">
        <v>0</v>
      </c>
    </row>
    <row r="4113" spans="1:15" x14ac:dyDescent="0.25">
      <c r="A4113">
        <v>3</v>
      </c>
      <c r="B4113" s="1">
        <v>4112</v>
      </c>
      <c r="C4113" s="1">
        <v>72.312461999999996</v>
      </c>
      <c r="D4113" s="1">
        <v>31.837540000000001</v>
      </c>
      <c r="E4113" s="1">
        <v>11096.155000000001</v>
      </c>
      <c r="F4113" s="1">
        <v>11096.155000000001</v>
      </c>
      <c r="G4113" s="1">
        <v>21004.905999999999</v>
      </c>
      <c r="H4113" s="1">
        <v>16509.199000000001</v>
      </c>
      <c r="I4113" s="1">
        <v>-15538.119000000001</v>
      </c>
      <c r="J4113" s="1">
        <v>0</v>
      </c>
      <c r="K4113" s="1">
        <v>0</v>
      </c>
      <c r="L4113" s="1">
        <v>0</v>
      </c>
      <c r="M4113" s="1">
        <v>1.4990304999999999</v>
      </c>
      <c r="N4113" s="1">
        <v>-1.4990304999999999</v>
      </c>
      <c r="O4113" s="1">
        <v>0</v>
      </c>
    </row>
    <row r="4114" spans="1:15" x14ac:dyDescent="0.25">
      <c r="A4114">
        <v>3</v>
      </c>
      <c r="B4114" s="1">
        <v>4113</v>
      </c>
      <c r="C4114" s="1">
        <v>72.313011000000003</v>
      </c>
      <c r="D4114" s="1">
        <v>31.83699</v>
      </c>
      <c r="E4114" s="1">
        <v>11096.155000000001</v>
      </c>
      <c r="F4114" s="1">
        <v>11096.155000000001</v>
      </c>
      <c r="G4114" s="1">
        <v>21006.405999999999</v>
      </c>
      <c r="H4114" s="1">
        <v>16507.699000000001</v>
      </c>
      <c r="I4114" s="1">
        <v>-15539.618</v>
      </c>
      <c r="J4114" s="1">
        <v>0</v>
      </c>
      <c r="K4114" s="1">
        <v>0</v>
      </c>
      <c r="L4114" s="1">
        <v>0</v>
      </c>
      <c r="M4114" s="1">
        <v>1.4990076999999999</v>
      </c>
      <c r="N4114" s="1">
        <v>-1.4990076999999999</v>
      </c>
      <c r="O4114" s="1">
        <v>0</v>
      </c>
    </row>
    <row r="4115" spans="1:15" x14ac:dyDescent="0.25">
      <c r="A4115">
        <v>3</v>
      </c>
      <c r="B4115" s="1">
        <v>4114</v>
      </c>
      <c r="C4115" s="1">
        <v>72.313559999999995</v>
      </c>
      <c r="D4115" s="1">
        <v>31.836441000000001</v>
      </c>
      <c r="E4115" s="1">
        <v>11096.155000000001</v>
      </c>
      <c r="F4115" s="1">
        <v>11096.155000000001</v>
      </c>
      <c r="G4115" s="1">
        <v>21007.903999999999</v>
      </c>
      <c r="H4115" s="1">
        <v>16506.201000000001</v>
      </c>
      <c r="I4115" s="1">
        <v>-15541.117</v>
      </c>
      <c r="J4115" s="1">
        <v>0</v>
      </c>
      <c r="K4115" s="1">
        <v>0</v>
      </c>
      <c r="L4115" s="1">
        <v>0</v>
      </c>
      <c r="M4115" s="1">
        <v>1.4990136999999999</v>
      </c>
      <c r="N4115" s="1">
        <v>-1.4990136999999999</v>
      </c>
      <c r="O4115" s="1">
        <v>0</v>
      </c>
    </row>
    <row r="4116" spans="1:15" x14ac:dyDescent="0.25">
      <c r="A4116">
        <v>3</v>
      </c>
      <c r="B4116" s="1">
        <v>4115</v>
      </c>
      <c r="C4116" s="1">
        <v>72.314109999999999</v>
      </c>
      <c r="D4116" s="1">
        <v>31.835892000000001</v>
      </c>
      <c r="E4116" s="1">
        <v>11096.155000000001</v>
      </c>
      <c r="F4116" s="1">
        <v>11096.155000000001</v>
      </c>
      <c r="G4116" s="1">
        <v>21009.403999999999</v>
      </c>
      <c r="H4116" s="1">
        <v>16504.701000000001</v>
      </c>
      <c r="I4116" s="1">
        <v>-15542.616</v>
      </c>
      <c r="J4116" s="1">
        <v>0</v>
      </c>
      <c r="K4116" s="1">
        <v>0</v>
      </c>
      <c r="L4116" s="1">
        <v>0</v>
      </c>
      <c r="M4116" s="1">
        <v>1.4990176</v>
      </c>
      <c r="N4116" s="1">
        <v>-1.4990176</v>
      </c>
      <c r="O4116" s="1">
        <v>0</v>
      </c>
    </row>
    <row r="4117" spans="1:15" x14ac:dyDescent="0.25">
      <c r="A4117">
        <v>3</v>
      </c>
      <c r="B4117" s="1">
        <v>4116</v>
      </c>
      <c r="C4117" s="1">
        <v>72.314659000000006</v>
      </c>
      <c r="D4117" s="1">
        <v>31.835342000000001</v>
      </c>
      <c r="E4117" s="1">
        <v>11096.155000000001</v>
      </c>
      <c r="F4117" s="1">
        <v>11096.155000000001</v>
      </c>
      <c r="G4117" s="1">
        <v>21010.901999999998</v>
      </c>
      <c r="H4117" s="1">
        <v>16503.203000000001</v>
      </c>
      <c r="I4117" s="1">
        <v>-15544.115</v>
      </c>
      <c r="J4117" s="1">
        <v>0</v>
      </c>
      <c r="K4117" s="1">
        <v>0</v>
      </c>
      <c r="L4117" s="1">
        <v>0</v>
      </c>
      <c r="M4117" s="1">
        <v>1.4990253</v>
      </c>
      <c r="N4117" s="1">
        <v>-1.4990253</v>
      </c>
      <c r="O4117" s="1">
        <v>0</v>
      </c>
    </row>
    <row r="4118" spans="1:15" x14ac:dyDescent="0.25">
      <c r="A4118">
        <v>3</v>
      </c>
      <c r="B4118" s="1">
        <v>4117</v>
      </c>
      <c r="C4118" s="1">
        <v>72.315201000000002</v>
      </c>
      <c r="D4118" s="1">
        <v>31.834800999999999</v>
      </c>
      <c r="E4118" s="1">
        <v>11096.155000000001</v>
      </c>
      <c r="F4118" s="1">
        <v>11096.155000000001</v>
      </c>
      <c r="G4118" s="1">
        <v>21012.401999999998</v>
      </c>
      <c r="H4118" s="1">
        <v>16501.703000000001</v>
      </c>
      <c r="I4118" s="1">
        <v>-15545.614</v>
      </c>
      <c r="J4118" s="1">
        <v>0</v>
      </c>
      <c r="K4118" s="1">
        <v>0</v>
      </c>
      <c r="L4118" s="1">
        <v>0</v>
      </c>
      <c r="M4118" s="1">
        <v>1.4990311999999999</v>
      </c>
      <c r="N4118" s="1">
        <v>-1.4990311999999999</v>
      </c>
      <c r="O4118" s="1">
        <v>0</v>
      </c>
    </row>
    <row r="4119" spans="1:15" x14ac:dyDescent="0.25">
      <c r="A4119">
        <v>3</v>
      </c>
      <c r="B4119" s="1">
        <v>4118</v>
      </c>
      <c r="C4119" s="1">
        <v>72.315749999999994</v>
      </c>
      <c r="D4119" s="1">
        <v>31.834250999999998</v>
      </c>
      <c r="E4119" s="1">
        <v>11096.155000000001</v>
      </c>
      <c r="F4119" s="1">
        <v>11096.155000000001</v>
      </c>
      <c r="G4119" s="1">
        <v>21013.9</v>
      </c>
      <c r="H4119" s="1">
        <v>16500.205000000002</v>
      </c>
      <c r="I4119" s="1">
        <v>-15547.112999999999</v>
      </c>
      <c r="J4119" s="1">
        <v>0</v>
      </c>
      <c r="K4119" s="1">
        <v>0</v>
      </c>
      <c r="L4119" s="1">
        <v>0</v>
      </c>
      <c r="M4119" s="1">
        <v>1.4990083999999999</v>
      </c>
      <c r="N4119" s="1">
        <v>-1.4990083999999999</v>
      </c>
      <c r="O4119" s="1">
        <v>0</v>
      </c>
    </row>
    <row r="4120" spans="1:15" x14ac:dyDescent="0.25">
      <c r="A4120">
        <v>3</v>
      </c>
      <c r="B4120" s="1">
        <v>4119</v>
      </c>
      <c r="C4120" s="1">
        <v>72.316299000000001</v>
      </c>
      <c r="D4120" s="1">
        <v>31.833701999999999</v>
      </c>
      <c r="E4120" s="1">
        <v>11096.155000000001</v>
      </c>
      <c r="F4120" s="1">
        <v>11096.155000000001</v>
      </c>
      <c r="G4120" s="1">
        <v>21015.4</v>
      </c>
      <c r="H4120" s="1">
        <v>16498.705000000002</v>
      </c>
      <c r="I4120" s="1">
        <v>-15548.611999999999</v>
      </c>
      <c r="J4120" s="1">
        <v>0</v>
      </c>
      <c r="K4120" s="1">
        <v>0</v>
      </c>
      <c r="L4120" s="1">
        <v>0</v>
      </c>
      <c r="M4120" s="1">
        <v>1.4990144000000001</v>
      </c>
      <c r="N4120" s="1">
        <v>-1.4990144000000001</v>
      </c>
      <c r="O4120" s="1">
        <v>0</v>
      </c>
    </row>
    <row r="4121" spans="1:15" x14ac:dyDescent="0.25">
      <c r="A4121">
        <v>3</v>
      </c>
      <c r="B4121" s="1">
        <v>4120</v>
      </c>
      <c r="C4121" s="1">
        <v>72.316849000000005</v>
      </c>
      <c r="D4121" s="1">
        <v>31.833152999999999</v>
      </c>
      <c r="E4121" s="1">
        <v>11096.155000000001</v>
      </c>
      <c r="F4121" s="1">
        <v>11096.155000000001</v>
      </c>
      <c r="G4121" s="1">
        <v>21016.898000000001</v>
      </c>
      <c r="H4121" s="1">
        <v>16497.206999999999</v>
      </c>
      <c r="I4121" s="1">
        <v>-15550.111000000001</v>
      </c>
      <c r="J4121" s="1">
        <v>0</v>
      </c>
      <c r="K4121" s="1">
        <v>0</v>
      </c>
      <c r="L4121" s="1">
        <v>0</v>
      </c>
      <c r="M4121" s="1">
        <v>1.4990203</v>
      </c>
      <c r="N4121" s="1">
        <v>-1.4990203</v>
      </c>
      <c r="O4121" s="1">
        <v>0</v>
      </c>
    </row>
    <row r="4122" spans="1:15" x14ac:dyDescent="0.25">
      <c r="A4122">
        <v>3</v>
      </c>
      <c r="B4122" s="1">
        <v>4121</v>
      </c>
      <c r="C4122" s="1">
        <v>72.317390000000003</v>
      </c>
      <c r="D4122" s="1">
        <v>31.832611</v>
      </c>
      <c r="E4122" s="1">
        <v>11096.155000000001</v>
      </c>
      <c r="F4122" s="1">
        <v>11096.155000000001</v>
      </c>
      <c r="G4122" s="1">
        <v>21018.398000000001</v>
      </c>
      <c r="H4122" s="1">
        <v>16495.706999999999</v>
      </c>
      <c r="I4122" s="1">
        <v>-15551.609</v>
      </c>
      <c r="J4122" s="1">
        <v>0</v>
      </c>
      <c r="K4122" s="1">
        <v>0</v>
      </c>
      <c r="L4122" s="1">
        <v>0</v>
      </c>
      <c r="M4122" s="1">
        <v>1.4988489</v>
      </c>
      <c r="N4122" s="1">
        <v>-1.4988489</v>
      </c>
      <c r="O4122" s="1">
        <v>0</v>
      </c>
    </row>
    <row r="4123" spans="1:15" x14ac:dyDescent="0.25">
      <c r="A4123">
        <v>3</v>
      </c>
      <c r="B4123" s="1">
        <v>4122</v>
      </c>
      <c r="C4123" s="1">
        <v>72.317939999999993</v>
      </c>
      <c r="D4123" s="1">
        <v>31.832062000000001</v>
      </c>
      <c r="E4123" s="1">
        <v>11096.155000000001</v>
      </c>
      <c r="F4123" s="1">
        <v>11096.155000000001</v>
      </c>
      <c r="G4123" s="1">
        <v>21019.896000000001</v>
      </c>
      <c r="H4123" s="1">
        <v>16338.088</v>
      </c>
      <c r="I4123" s="1">
        <v>-15709.228999999999</v>
      </c>
      <c r="J4123" s="1">
        <v>0</v>
      </c>
      <c r="K4123" s="1">
        <v>0</v>
      </c>
      <c r="L4123" s="1">
        <v>0</v>
      </c>
      <c r="M4123" s="1">
        <v>1.4990047</v>
      </c>
      <c r="N4123" s="1">
        <v>-157.61964</v>
      </c>
      <c r="O4123" s="1">
        <v>0</v>
      </c>
    </row>
    <row r="4124" spans="1:15" x14ac:dyDescent="0.25">
      <c r="A4124">
        <v>3</v>
      </c>
      <c r="B4124" s="1">
        <v>4123</v>
      </c>
      <c r="C4124" s="1">
        <v>72.318489</v>
      </c>
      <c r="D4124" s="1">
        <v>31.831512</v>
      </c>
      <c r="E4124" s="1">
        <v>11096.155000000001</v>
      </c>
      <c r="F4124" s="1">
        <v>11096.155000000001</v>
      </c>
      <c r="G4124" s="1">
        <v>21021.396000000001</v>
      </c>
      <c r="H4124" s="1">
        <v>16193.894</v>
      </c>
      <c r="I4124" s="1">
        <v>-15853.424000000001</v>
      </c>
      <c r="J4124" s="1">
        <v>0</v>
      </c>
      <c r="K4124" s="1">
        <v>0</v>
      </c>
      <c r="L4124" s="1">
        <v>0</v>
      </c>
      <c r="M4124" s="1">
        <v>1.4990106999999999</v>
      </c>
      <c r="N4124" s="1">
        <v>-144.19467</v>
      </c>
      <c r="O4124" s="1">
        <v>0</v>
      </c>
    </row>
    <row r="4125" spans="1:15" x14ac:dyDescent="0.25">
      <c r="A4125">
        <v>3</v>
      </c>
      <c r="B4125" s="1">
        <v>4124</v>
      </c>
      <c r="C4125" s="1">
        <v>72.319038000000006</v>
      </c>
      <c r="D4125" s="1">
        <v>31.830963000000001</v>
      </c>
      <c r="E4125" s="1">
        <v>11096.155000000001</v>
      </c>
      <c r="F4125" s="1">
        <v>11096.155000000001</v>
      </c>
      <c r="G4125" s="1">
        <v>21022.895</v>
      </c>
      <c r="H4125" s="1">
        <v>16132.135</v>
      </c>
      <c r="I4125" s="1">
        <v>-15915.183000000001</v>
      </c>
      <c r="J4125" s="1">
        <v>0</v>
      </c>
      <c r="K4125" s="1">
        <v>0</v>
      </c>
      <c r="L4125" s="1">
        <v>0</v>
      </c>
      <c r="M4125" s="1">
        <v>1.4989794000000001</v>
      </c>
      <c r="N4125" s="1">
        <v>-61.758915000000002</v>
      </c>
      <c r="O4125" s="1">
        <v>0</v>
      </c>
    </row>
    <row r="4126" spans="1:15" x14ac:dyDescent="0.25">
      <c r="A4126">
        <v>3</v>
      </c>
      <c r="B4126" s="1">
        <v>4125</v>
      </c>
      <c r="C4126" s="1">
        <v>72.319587999999996</v>
      </c>
      <c r="D4126" s="1">
        <v>31.830414000000001</v>
      </c>
      <c r="E4126" s="1">
        <v>11096.155000000001</v>
      </c>
      <c r="F4126" s="1">
        <v>11096.155000000001</v>
      </c>
      <c r="G4126" s="1">
        <v>21024.395</v>
      </c>
      <c r="H4126" s="1">
        <v>16016.829</v>
      </c>
      <c r="I4126" s="1">
        <v>-16030.487999999999</v>
      </c>
      <c r="J4126" s="1">
        <v>0</v>
      </c>
      <c r="K4126" s="1">
        <v>0</v>
      </c>
      <c r="L4126" s="1">
        <v>0</v>
      </c>
      <c r="M4126" s="1">
        <v>1.4990227</v>
      </c>
      <c r="N4126" s="1">
        <v>-115.30551</v>
      </c>
      <c r="O4126" s="1">
        <v>0</v>
      </c>
    </row>
    <row r="4127" spans="1:15" x14ac:dyDescent="0.25">
      <c r="A4127">
        <v>3</v>
      </c>
      <c r="B4127" s="1">
        <v>4126</v>
      </c>
      <c r="C4127" s="1">
        <v>72.320128999999994</v>
      </c>
      <c r="D4127" s="1">
        <v>31.829872000000002</v>
      </c>
      <c r="E4127" s="1">
        <v>11096.155000000001</v>
      </c>
      <c r="F4127" s="1">
        <v>11096.155000000001</v>
      </c>
      <c r="G4127" s="1">
        <v>21025.893</v>
      </c>
      <c r="H4127" s="1">
        <v>15980.359</v>
      </c>
      <c r="I4127" s="1">
        <v>-16066.959000000001</v>
      </c>
      <c r="J4127" s="1">
        <v>0</v>
      </c>
      <c r="K4127" s="1">
        <v>0</v>
      </c>
      <c r="L4127" s="1">
        <v>0</v>
      </c>
      <c r="M4127" s="1">
        <v>1.4990285999999999</v>
      </c>
      <c r="N4127" s="1">
        <v>-36.470309999999998</v>
      </c>
      <c r="O4127" s="1">
        <v>0</v>
      </c>
    </row>
    <row r="4128" spans="1:15" x14ac:dyDescent="0.25">
      <c r="A4128">
        <v>3</v>
      </c>
      <c r="B4128" s="1">
        <v>4127</v>
      </c>
      <c r="C4128" s="1">
        <v>72.320678999999998</v>
      </c>
      <c r="D4128" s="1">
        <v>31.829322999999999</v>
      </c>
      <c r="E4128" s="1">
        <v>11096.155000000001</v>
      </c>
      <c r="F4128" s="1">
        <v>11096.155000000001</v>
      </c>
      <c r="G4128" s="1">
        <v>21027.393</v>
      </c>
      <c r="H4128" s="1">
        <v>15959.012000000001</v>
      </c>
      <c r="I4128" s="1">
        <v>-16088.306</v>
      </c>
      <c r="J4128" s="1">
        <v>0</v>
      </c>
      <c r="K4128" s="1">
        <v>0</v>
      </c>
      <c r="L4128" s="1">
        <v>0</v>
      </c>
      <c r="M4128" s="1">
        <v>1.4990057999999999</v>
      </c>
      <c r="N4128" s="1">
        <v>-21.347116</v>
      </c>
      <c r="O4128" s="1">
        <v>0</v>
      </c>
    </row>
    <row r="4129" spans="1:15" x14ac:dyDescent="0.25">
      <c r="A4129">
        <v>3</v>
      </c>
      <c r="B4129" s="1">
        <v>4128</v>
      </c>
      <c r="C4129" s="1">
        <v>72.321228000000005</v>
      </c>
      <c r="D4129" s="1">
        <v>31.828773000000002</v>
      </c>
      <c r="E4129" s="1">
        <v>11096.155000000001</v>
      </c>
      <c r="F4129" s="1">
        <v>11096.155000000001</v>
      </c>
      <c r="G4129" s="1">
        <v>21028.891</v>
      </c>
      <c r="H4129" s="1">
        <v>15957.513000000001</v>
      </c>
      <c r="I4129" s="1">
        <v>-16089.805</v>
      </c>
      <c r="J4129" s="1">
        <v>0</v>
      </c>
      <c r="K4129" s="1">
        <v>0</v>
      </c>
      <c r="L4129" s="1">
        <v>0</v>
      </c>
      <c r="M4129" s="1">
        <v>1.4990117999999999</v>
      </c>
      <c r="N4129" s="1">
        <v>-1.4990117999999999</v>
      </c>
      <c r="O4129" s="1">
        <v>0</v>
      </c>
    </row>
    <row r="4130" spans="1:15" x14ac:dyDescent="0.25">
      <c r="A4130">
        <v>3</v>
      </c>
      <c r="B4130" s="1">
        <v>4129</v>
      </c>
      <c r="C4130" s="1">
        <v>72.321776999999997</v>
      </c>
      <c r="D4130" s="1">
        <v>31.828223999999999</v>
      </c>
      <c r="E4130" s="1">
        <v>11096.155000000001</v>
      </c>
      <c r="F4130" s="1">
        <v>11096.155000000001</v>
      </c>
      <c r="G4130" s="1">
        <v>21030.391</v>
      </c>
      <c r="H4130" s="1">
        <v>15956.013999999999</v>
      </c>
      <c r="I4130" s="1">
        <v>-16091.304</v>
      </c>
      <c r="J4130" s="1">
        <v>0</v>
      </c>
      <c r="K4130" s="1">
        <v>0</v>
      </c>
      <c r="L4130" s="1">
        <v>0</v>
      </c>
      <c r="M4130" s="1">
        <v>1.4990177</v>
      </c>
      <c r="N4130" s="1">
        <v>-1.4990177</v>
      </c>
      <c r="O4130" s="1">
        <v>0</v>
      </c>
    </row>
    <row r="4131" spans="1:15" x14ac:dyDescent="0.25">
      <c r="A4131">
        <v>3</v>
      </c>
      <c r="B4131" s="1">
        <v>4130</v>
      </c>
      <c r="C4131" s="1">
        <v>72.322327000000001</v>
      </c>
      <c r="D4131" s="1">
        <v>31.827674999999999</v>
      </c>
      <c r="E4131" s="1">
        <v>11096.155000000001</v>
      </c>
      <c r="F4131" s="1">
        <v>11096.155000000001</v>
      </c>
      <c r="G4131" s="1">
        <v>21031.888999999999</v>
      </c>
      <c r="H4131" s="1">
        <v>15954.514999999999</v>
      </c>
      <c r="I4131" s="1">
        <v>-16092.803</v>
      </c>
      <c r="J4131" s="1">
        <v>0</v>
      </c>
      <c r="K4131" s="1">
        <v>0</v>
      </c>
      <c r="L4131" s="1">
        <v>0</v>
      </c>
      <c r="M4131" s="1">
        <v>1.4990235999999999</v>
      </c>
      <c r="N4131" s="1">
        <v>-1.4990235999999999</v>
      </c>
      <c r="O4131" s="1">
        <v>0</v>
      </c>
    </row>
    <row r="4132" spans="1:15" x14ac:dyDescent="0.25">
      <c r="A4132">
        <v>3</v>
      </c>
      <c r="B4132" s="1">
        <v>4131</v>
      </c>
      <c r="C4132" s="1">
        <v>72.322868</v>
      </c>
      <c r="D4132" s="1">
        <v>31.827133</v>
      </c>
      <c r="E4132" s="1">
        <v>11096.155000000001</v>
      </c>
      <c r="F4132" s="1">
        <v>11096.155000000001</v>
      </c>
      <c r="G4132" s="1">
        <v>21033.388999999999</v>
      </c>
      <c r="H4132" s="1">
        <v>15953.016</v>
      </c>
      <c r="I4132" s="1">
        <v>-16094.302</v>
      </c>
      <c r="J4132" s="1">
        <v>0</v>
      </c>
      <c r="K4132" s="1">
        <v>0</v>
      </c>
      <c r="L4132" s="1">
        <v>0</v>
      </c>
      <c r="M4132" s="1">
        <v>1.4990294</v>
      </c>
      <c r="N4132" s="1">
        <v>-1.4990294</v>
      </c>
      <c r="O4132" s="1">
        <v>0</v>
      </c>
    </row>
    <row r="4133" spans="1:15" x14ac:dyDescent="0.25">
      <c r="A4133">
        <v>3</v>
      </c>
      <c r="B4133" s="1">
        <v>4132</v>
      </c>
      <c r="C4133" s="1">
        <v>72.323418000000004</v>
      </c>
      <c r="D4133" s="1">
        <v>31.826584</v>
      </c>
      <c r="E4133" s="1">
        <v>11096.155000000001</v>
      </c>
      <c r="F4133" s="1">
        <v>11096.155000000001</v>
      </c>
      <c r="G4133" s="1">
        <v>21034.886999999999</v>
      </c>
      <c r="H4133" s="1">
        <v>15951.517</v>
      </c>
      <c r="I4133" s="1">
        <v>-16095.800999999999</v>
      </c>
      <c r="J4133" s="1">
        <v>0</v>
      </c>
      <c r="K4133" s="1">
        <v>0</v>
      </c>
      <c r="L4133" s="1">
        <v>0</v>
      </c>
      <c r="M4133" s="1">
        <v>1.4990066</v>
      </c>
      <c r="N4133" s="1">
        <v>-1.4990066</v>
      </c>
      <c r="O4133" s="1">
        <v>0</v>
      </c>
    </row>
    <row r="4134" spans="1:15" x14ac:dyDescent="0.25">
      <c r="A4134">
        <v>3</v>
      </c>
      <c r="B4134" s="1">
        <v>4133</v>
      </c>
      <c r="C4134" s="1">
        <v>72.323966999999996</v>
      </c>
      <c r="D4134" s="1">
        <v>31.826035000000001</v>
      </c>
      <c r="E4134" s="1">
        <v>11096.155000000001</v>
      </c>
      <c r="F4134" s="1">
        <v>11096.155000000001</v>
      </c>
      <c r="G4134" s="1">
        <v>21036.386999999999</v>
      </c>
      <c r="H4134" s="1">
        <v>15950.018</v>
      </c>
      <c r="I4134" s="1">
        <v>-16097.3</v>
      </c>
      <c r="J4134" s="1">
        <v>0</v>
      </c>
      <c r="K4134" s="1">
        <v>0</v>
      </c>
      <c r="L4134" s="1">
        <v>0</v>
      </c>
      <c r="M4134" s="1">
        <v>1.4990109</v>
      </c>
      <c r="N4134" s="1">
        <v>-1.4990109</v>
      </c>
      <c r="O4134" s="1">
        <v>0</v>
      </c>
    </row>
    <row r="4135" spans="1:15" x14ac:dyDescent="0.25">
      <c r="A4135">
        <v>3</v>
      </c>
      <c r="B4135" s="1">
        <v>4134</v>
      </c>
      <c r="C4135" s="1">
        <v>72.324516000000003</v>
      </c>
      <c r="D4135" s="1">
        <v>31.825485</v>
      </c>
      <c r="E4135" s="1">
        <v>11096.155000000001</v>
      </c>
      <c r="F4135" s="1">
        <v>11096.155000000001</v>
      </c>
      <c r="G4135" s="1">
        <v>21037.884999999998</v>
      </c>
      <c r="H4135" s="1">
        <v>15948.519</v>
      </c>
      <c r="I4135" s="1">
        <v>-16098.799000000001</v>
      </c>
      <c r="J4135" s="1">
        <v>0</v>
      </c>
      <c r="K4135" s="1">
        <v>0</v>
      </c>
      <c r="L4135" s="1">
        <v>0</v>
      </c>
      <c r="M4135" s="1">
        <v>1.4990087000000001</v>
      </c>
      <c r="N4135" s="1">
        <v>-1.4990087000000001</v>
      </c>
      <c r="O4135" s="1">
        <v>0</v>
      </c>
    </row>
    <row r="4136" spans="1:15" x14ac:dyDescent="0.25">
      <c r="A4136">
        <v>3</v>
      </c>
      <c r="B4136" s="1">
        <v>4135</v>
      </c>
      <c r="C4136" s="1">
        <v>72.325057999999999</v>
      </c>
      <c r="D4136" s="1">
        <v>31.824943999999999</v>
      </c>
      <c r="E4136" s="1">
        <v>11096.155000000001</v>
      </c>
      <c r="F4136" s="1">
        <v>11096.155000000001</v>
      </c>
      <c r="G4136" s="1">
        <v>21039.384999999998</v>
      </c>
      <c r="H4136" s="1">
        <v>15947.02</v>
      </c>
      <c r="I4136" s="1">
        <v>-16100.298000000001</v>
      </c>
      <c r="J4136" s="1">
        <v>0</v>
      </c>
      <c r="K4136" s="1">
        <v>0</v>
      </c>
      <c r="L4136" s="1">
        <v>0</v>
      </c>
      <c r="M4136" s="1">
        <v>1.4989128</v>
      </c>
      <c r="N4136" s="1">
        <v>-1.4989128</v>
      </c>
      <c r="O4136" s="1">
        <v>0</v>
      </c>
    </row>
    <row r="4137" spans="1:15" x14ac:dyDescent="0.25">
      <c r="A4137">
        <v>3</v>
      </c>
      <c r="B4137" s="1">
        <v>4136</v>
      </c>
      <c r="C4137" s="1">
        <v>72.325607000000005</v>
      </c>
      <c r="D4137" s="1">
        <v>31.824394000000002</v>
      </c>
      <c r="E4137" s="1">
        <v>11096.155000000001</v>
      </c>
      <c r="F4137" s="1">
        <v>11096.155000000001</v>
      </c>
      <c r="G4137" s="1">
        <v>21040.883000000002</v>
      </c>
      <c r="H4137" s="1">
        <v>15945.521000000001</v>
      </c>
      <c r="I4137" s="1">
        <v>-16101.797</v>
      </c>
      <c r="J4137" s="1">
        <v>0</v>
      </c>
      <c r="K4137" s="1">
        <v>0</v>
      </c>
      <c r="L4137" s="1">
        <v>0</v>
      </c>
      <c r="M4137" s="1">
        <v>1.4988433999999999</v>
      </c>
      <c r="N4137" s="1">
        <v>-1.4988433999999999</v>
      </c>
      <c r="O4137" s="1">
        <v>0</v>
      </c>
    </row>
    <row r="4138" spans="1:15" x14ac:dyDescent="0.25">
      <c r="A4138">
        <v>3</v>
      </c>
      <c r="B4138" s="1">
        <v>4137</v>
      </c>
      <c r="C4138" s="1">
        <v>72.326156999999995</v>
      </c>
      <c r="D4138" s="1">
        <v>31.823844999999999</v>
      </c>
      <c r="E4138" s="1">
        <v>11096.155000000001</v>
      </c>
      <c r="F4138" s="1">
        <v>11096.155000000001</v>
      </c>
      <c r="G4138" s="1">
        <v>21042.383000000002</v>
      </c>
      <c r="H4138" s="1">
        <v>15944.021000000001</v>
      </c>
      <c r="I4138" s="1">
        <v>-16103.296</v>
      </c>
      <c r="J4138" s="1">
        <v>0</v>
      </c>
      <c r="K4138" s="1">
        <v>0</v>
      </c>
      <c r="L4138" s="1">
        <v>0</v>
      </c>
      <c r="M4138" s="1">
        <v>1.4990059</v>
      </c>
      <c r="N4138" s="1">
        <v>-1.4990059</v>
      </c>
      <c r="O4138" s="1">
        <v>0</v>
      </c>
    </row>
    <row r="4139" spans="1:15" x14ac:dyDescent="0.25">
      <c r="A4139">
        <v>3</v>
      </c>
      <c r="B4139" s="1">
        <v>4138</v>
      </c>
      <c r="C4139" s="1">
        <v>72.326706000000001</v>
      </c>
      <c r="D4139" s="1">
        <v>31.823295999999999</v>
      </c>
      <c r="E4139" s="1">
        <v>11096.155000000001</v>
      </c>
      <c r="F4139" s="1">
        <v>11096.155000000001</v>
      </c>
      <c r="G4139" s="1">
        <v>21043.881000000001</v>
      </c>
      <c r="H4139" s="1">
        <v>15942.522999999999</v>
      </c>
      <c r="I4139" s="1">
        <v>-16104.795</v>
      </c>
      <c r="J4139" s="1">
        <v>0</v>
      </c>
      <c r="K4139" s="1">
        <v>0</v>
      </c>
      <c r="L4139" s="1">
        <v>0</v>
      </c>
      <c r="M4139" s="1">
        <v>1.4988073</v>
      </c>
      <c r="N4139" s="1">
        <v>-1.4988073</v>
      </c>
      <c r="O4139" s="1">
        <v>0</v>
      </c>
    </row>
    <row r="4140" spans="1:15" x14ac:dyDescent="0.25">
      <c r="A4140">
        <v>3</v>
      </c>
      <c r="B4140" s="1">
        <v>4139</v>
      </c>
      <c r="C4140" s="1">
        <v>72.327254999999994</v>
      </c>
      <c r="D4140" s="1">
        <v>31.822745999999999</v>
      </c>
      <c r="E4140" s="1">
        <v>11096.155000000001</v>
      </c>
      <c r="F4140" s="1">
        <v>11096.155000000001</v>
      </c>
      <c r="G4140" s="1">
        <v>21045.379000000001</v>
      </c>
      <c r="H4140" s="1">
        <v>15941.023999999999</v>
      </c>
      <c r="I4140" s="1">
        <v>-16106.294</v>
      </c>
      <c r="J4140" s="1">
        <v>0</v>
      </c>
      <c r="K4140" s="1">
        <v>0</v>
      </c>
      <c r="L4140" s="1">
        <v>0</v>
      </c>
      <c r="M4140" s="1">
        <v>1.4988262999999999</v>
      </c>
      <c r="N4140" s="1">
        <v>-1.4988262999999999</v>
      </c>
      <c r="O4140" s="1">
        <v>0</v>
      </c>
    </row>
    <row r="4141" spans="1:15" x14ac:dyDescent="0.25">
      <c r="A4141">
        <v>3</v>
      </c>
      <c r="B4141" s="1">
        <v>4140</v>
      </c>
      <c r="C4141" s="1">
        <v>72.327797000000004</v>
      </c>
      <c r="D4141" s="1">
        <v>31.822205</v>
      </c>
      <c r="E4141" s="1">
        <v>11096.155000000001</v>
      </c>
      <c r="F4141" s="1">
        <v>11096.155000000001</v>
      </c>
      <c r="G4141" s="1">
        <v>21046.879000000001</v>
      </c>
      <c r="H4141" s="1">
        <v>15939.525</v>
      </c>
      <c r="I4141" s="1">
        <v>-16107.791999999999</v>
      </c>
      <c r="J4141" s="1">
        <v>0</v>
      </c>
      <c r="K4141" s="1">
        <v>0</v>
      </c>
      <c r="L4141" s="1">
        <v>0</v>
      </c>
      <c r="M4141" s="1">
        <v>1.4989448999999999</v>
      </c>
      <c r="N4141" s="1">
        <v>-1.4989448999999999</v>
      </c>
      <c r="O4141" s="1">
        <v>0</v>
      </c>
    </row>
    <row r="4142" spans="1:15" x14ac:dyDescent="0.25">
      <c r="A4142">
        <v>3</v>
      </c>
      <c r="B4142" s="1">
        <v>4141</v>
      </c>
      <c r="C4142" s="1">
        <v>72.328345999999996</v>
      </c>
      <c r="D4142" s="1">
        <v>31.821655</v>
      </c>
      <c r="E4142" s="1">
        <v>11096.155000000001</v>
      </c>
      <c r="F4142" s="1">
        <v>11096.155000000001</v>
      </c>
      <c r="G4142" s="1">
        <v>21048.377</v>
      </c>
      <c r="H4142" s="1">
        <v>15938.026</v>
      </c>
      <c r="I4142" s="1">
        <v>-16109.290999999999</v>
      </c>
      <c r="J4142" s="1">
        <v>0</v>
      </c>
      <c r="K4142" s="1">
        <v>0</v>
      </c>
      <c r="L4142" s="1">
        <v>0</v>
      </c>
      <c r="M4142" s="1">
        <v>1.4990048</v>
      </c>
      <c r="N4142" s="1">
        <v>-1.4990048</v>
      </c>
      <c r="O4142" s="1">
        <v>0</v>
      </c>
    </row>
    <row r="4143" spans="1:15" x14ac:dyDescent="0.25">
      <c r="A4143">
        <v>3</v>
      </c>
      <c r="B4143" s="1">
        <v>4142</v>
      </c>
      <c r="C4143" s="1">
        <v>72.328896</v>
      </c>
      <c r="D4143" s="1">
        <v>31.821106</v>
      </c>
      <c r="E4143" s="1">
        <v>11096.155000000001</v>
      </c>
      <c r="F4143" s="1">
        <v>11096.155000000001</v>
      </c>
      <c r="G4143" s="1">
        <v>21049.877</v>
      </c>
      <c r="H4143" s="1">
        <v>15936.527</v>
      </c>
      <c r="I4143" s="1">
        <v>-16110.79</v>
      </c>
      <c r="J4143" s="1">
        <v>0</v>
      </c>
      <c r="K4143" s="1">
        <v>0</v>
      </c>
      <c r="L4143" s="1">
        <v>0</v>
      </c>
      <c r="M4143" s="1">
        <v>1.4989976</v>
      </c>
      <c r="N4143" s="1">
        <v>-1.4989976</v>
      </c>
      <c r="O4143" s="1">
        <v>0</v>
      </c>
    </row>
    <row r="4144" spans="1:15" x14ac:dyDescent="0.25">
      <c r="A4144">
        <v>3</v>
      </c>
      <c r="B4144" s="1">
        <v>4143</v>
      </c>
      <c r="C4144" s="1">
        <v>72.329445000000007</v>
      </c>
      <c r="D4144" s="1">
        <v>31.820557000000001</v>
      </c>
      <c r="E4144" s="1">
        <v>11096.155000000001</v>
      </c>
      <c r="F4144" s="1">
        <v>11096.155000000001</v>
      </c>
      <c r="G4144" s="1">
        <v>21051.375</v>
      </c>
      <c r="H4144" s="1">
        <v>15935.028</v>
      </c>
      <c r="I4144" s="1">
        <v>-16112.289000000001</v>
      </c>
      <c r="J4144" s="1">
        <v>0</v>
      </c>
      <c r="K4144" s="1">
        <v>0</v>
      </c>
      <c r="L4144" s="1">
        <v>0</v>
      </c>
      <c r="M4144" s="1">
        <v>1.4990053999999999</v>
      </c>
      <c r="N4144" s="1">
        <v>-1.4990053999999999</v>
      </c>
      <c r="O4144" s="1">
        <v>0</v>
      </c>
    </row>
    <row r="4145" spans="1:15" x14ac:dyDescent="0.25">
      <c r="A4145">
        <v>3</v>
      </c>
      <c r="B4145" s="1">
        <v>4144</v>
      </c>
      <c r="C4145" s="1">
        <v>72.329987000000003</v>
      </c>
      <c r="D4145" s="1">
        <v>31.820015000000001</v>
      </c>
      <c r="E4145" s="1">
        <v>11096.155000000001</v>
      </c>
      <c r="F4145" s="1">
        <v>11096.155000000001</v>
      </c>
      <c r="G4145" s="1">
        <v>21052.875</v>
      </c>
      <c r="H4145" s="1">
        <v>15933.529</v>
      </c>
      <c r="I4145" s="1">
        <v>-16113.788</v>
      </c>
      <c r="J4145" s="1">
        <v>0</v>
      </c>
      <c r="K4145" s="1">
        <v>0</v>
      </c>
      <c r="L4145" s="1">
        <v>0</v>
      </c>
      <c r="M4145" s="1">
        <v>1.4989884</v>
      </c>
      <c r="N4145" s="1">
        <v>-1.4989884</v>
      </c>
      <c r="O4145" s="1">
        <v>0</v>
      </c>
    </row>
    <row r="4146" spans="1:15" x14ac:dyDescent="0.25">
      <c r="A4146">
        <v>3</v>
      </c>
      <c r="B4146" s="1">
        <v>4145</v>
      </c>
      <c r="C4146" s="1">
        <v>72.330535999999995</v>
      </c>
      <c r="D4146" s="1">
        <v>31.819465999999998</v>
      </c>
      <c r="E4146" s="1">
        <v>11096.155000000001</v>
      </c>
      <c r="F4146" s="1">
        <v>11096.155000000001</v>
      </c>
      <c r="G4146" s="1">
        <v>21054.373</v>
      </c>
      <c r="H4146" s="1">
        <v>15932.03</v>
      </c>
      <c r="I4146" s="1">
        <v>-16115.287</v>
      </c>
      <c r="J4146" s="1">
        <v>0</v>
      </c>
      <c r="K4146" s="1">
        <v>0</v>
      </c>
      <c r="L4146" s="1">
        <v>0</v>
      </c>
      <c r="M4146" s="1">
        <v>1.4990022000000001</v>
      </c>
      <c r="N4146" s="1">
        <v>-1.4990022000000001</v>
      </c>
      <c r="O4146" s="1">
        <v>0</v>
      </c>
    </row>
    <row r="4147" spans="1:15" x14ac:dyDescent="0.25">
      <c r="A4147">
        <v>3</v>
      </c>
      <c r="B4147" s="1">
        <v>4146</v>
      </c>
      <c r="C4147" s="1">
        <v>72.331085000000002</v>
      </c>
      <c r="D4147" s="1">
        <v>31.818916000000002</v>
      </c>
      <c r="E4147" s="1">
        <v>11096.155000000001</v>
      </c>
      <c r="F4147" s="1">
        <v>11096.155000000001</v>
      </c>
      <c r="G4147" s="1">
        <v>21055.873</v>
      </c>
      <c r="H4147" s="1">
        <v>15930.531000000001</v>
      </c>
      <c r="I4147" s="1">
        <v>-16116.786</v>
      </c>
      <c r="J4147" s="1">
        <v>0</v>
      </c>
      <c r="K4147" s="1">
        <v>0</v>
      </c>
      <c r="L4147" s="1">
        <v>0</v>
      </c>
      <c r="M4147" s="1">
        <v>1.4990095999999999</v>
      </c>
      <c r="N4147" s="1">
        <v>-1.4990095999999999</v>
      </c>
      <c r="O4147" s="1">
        <v>0</v>
      </c>
    </row>
    <row r="4148" spans="1:15" x14ac:dyDescent="0.25">
      <c r="A4148">
        <v>3</v>
      </c>
      <c r="B4148" s="1">
        <v>4147</v>
      </c>
      <c r="C4148" s="1">
        <v>72.331635000000006</v>
      </c>
      <c r="D4148" s="1">
        <v>31.818366999999999</v>
      </c>
      <c r="E4148" s="1">
        <v>11096.155000000001</v>
      </c>
      <c r="F4148" s="1">
        <v>11096.155000000001</v>
      </c>
      <c r="G4148" s="1">
        <v>21057.370999999999</v>
      </c>
      <c r="H4148" s="1">
        <v>15929.031999999999</v>
      </c>
      <c r="I4148" s="1">
        <v>-16118.285</v>
      </c>
      <c r="J4148" s="1">
        <v>0</v>
      </c>
      <c r="K4148" s="1">
        <v>0</v>
      </c>
      <c r="L4148" s="1">
        <v>0</v>
      </c>
      <c r="M4148" s="1">
        <v>1.4990155999999999</v>
      </c>
      <c r="N4148" s="1">
        <v>-1.4990155999999999</v>
      </c>
      <c r="O4148" s="1">
        <v>0</v>
      </c>
    </row>
    <row r="4149" spans="1:15" x14ac:dyDescent="0.25">
      <c r="A4149">
        <v>3</v>
      </c>
      <c r="B4149" s="1">
        <v>4148</v>
      </c>
      <c r="C4149" s="1">
        <v>72.332183999999998</v>
      </c>
      <c r="D4149" s="1">
        <v>31.817817999999999</v>
      </c>
      <c r="E4149" s="1">
        <v>11096.155000000001</v>
      </c>
      <c r="F4149" s="1">
        <v>11096.155000000001</v>
      </c>
      <c r="G4149" s="1">
        <v>21058.870999999999</v>
      </c>
      <c r="H4149" s="1">
        <v>15927.532999999999</v>
      </c>
      <c r="I4149" s="1">
        <v>-16119.784</v>
      </c>
      <c r="J4149" s="1">
        <v>0</v>
      </c>
      <c r="K4149" s="1">
        <v>0</v>
      </c>
      <c r="L4149" s="1">
        <v>0</v>
      </c>
      <c r="M4149" s="1">
        <v>1.4988261000000001</v>
      </c>
      <c r="N4149" s="1">
        <v>-1.4988261000000001</v>
      </c>
      <c r="O4149" s="1">
        <v>0</v>
      </c>
    </row>
    <row r="4150" spans="1:15" x14ac:dyDescent="0.25">
      <c r="A4150">
        <v>3</v>
      </c>
      <c r="B4150" s="1">
        <v>4149</v>
      </c>
      <c r="C4150" s="1">
        <v>72.332725999999994</v>
      </c>
      <c r="D4150" s="1">
        <v>31.817276</v>
      </c>
      <c r="E4150" s="1">
        <v>11096.155000000001</v>
      </c>
      <c r="F4150" s="1">
        <v>11096.155000000001</v>
      </c>
      <c r="G4150" s="1">
        <v>21060.368999999999</v>
      </c>
      <c r="H4150" s="1">
        <v>15926.034</v>
      </c>
      <c r="I4150" s="1">
        <v>-16121.282999999999</v>
      </c>
      <c r="J4150" s="1">
        <v>0</v>
      </c>
      <c r="K4150" s="1">
        <v>0</v>
      </c>
      <c r="L4150" s="1">
        <v>0</v>
      </c>
      <c r="M4150" s="1">
        <v>1.4990034999999999</v>
      </c>
      <c r="N4150" s="1">
        <v>-1.4990034999999999</v>
      </c>
      <c r="O4150" s="1">
        <v>0</v>
      </c>
    </row>
    <row r="4151" spans="1:15" x14ac:dyDescent="0.25">
      <c r="A4151">
        <v>3</v>
      </c>
      <c r="B4151" s="1">
        <v>4150</v>
      </c>
      <c r="C4151" s="1">
        <v>72.333275</v>
      </c>
      <c r="D4151" s="1">
        <v>31.816727</v>
      </c>
      <c r="E4151" s="1">
        <v>11096.155000000001</v>
      </c>
      <c r="F4151" s="1">
        <v>11096.155000000001</v>
      </c>
      <c r="G4151" s="1">
        <v>21061.868999999999</v>
      </c>
      <c r="H4151" s="1">
        <v>15924.535</v>
      </c>
      <c r="I4151" s="1">
        <v>-16122.781999999999</v>
      </c>
      <c r="J4151" s="1">
        <v>0</v>
      </c>
      <c r="K4151" s="1">
        <v>0</v>
      </c>
      <c r="L4151" s="1">
        <v>0</v>
      </c>
      <c r="M4151" s="1">
        <v>1.4990049999999999</v>
      </c>
      <c r="N4151" s="1">
        <v>-1.4990049999999999</v>
      </c>
      <c r="O4151" s="1">
        <v>0</v>
      </c>
    </row>
    <row r="4152" spans="1:15" x14ac:dyDescent="0.25">
      <c r="A4152">
        <v>3</v>
      </c>
      <c r="B4152" s="1">
        <v>4151</v>
      </c>
      <c r="C4152" s="1">
        <v>72.333824000000007</v>
      </c>
      <c r="D4152" s="1">
        <v>31.816177</v>
      </c>
      <c r="E4152" s="1">
        <v>11096.155000000001</v>
      </c>
      <c r="F4152" s="1">
        <v>11096.155000000001</v>
      </c>
      <c r="G4152" s="1">
        <v>21063.366999999998</v>
      </c>
      <c r="H4152" s="1">
        <v>15923.036</v>
      </c>
      <c r="I4152" s="1">
        <v>-16124.281000000001</v>
      </c>
      <c r="J4152" s="1">
        <v>0</v>
      </c>
      <c r="K4152" s="1">
        <v>0</v>
      </c>
      <c r="L4152" s="1">
        <v>0</v>
      </c>
      <c r="M4152" s="1">
        <v>1.4990121000000001</v>
      </c>
      <c r="N4152" s="1">
        <v>-1.4990121000000001</v>
      </c>
      <c r="O4152" s="1">
        <v>0</v>
      </c>
    </row>
    <row r="4153" spans="1:15" x14ac:dyDescent="0.25">
      <c r="A4153">
        <v>3</v>
      </c>
      <c r="B4153" s="1">
        <v>4152</v>
      </c>
      <c r="C4153" s="1">
        <v>72.334372999999999</v>
      </c>
      <c r="D4153" s="1">
        <v>31.815628</v>
      </c>
      <c r="E4153" s="1">
        <v>11096.155000000001</v>
      </c>
      <c r="F4153" s="1">
        <v>11096.155000000001</v>
      </c>
      <c r="G4153" s="1">
        <v>21064.866999999998</v>
      </c>
      <c r="H4153" s="1">
        <v>15921.537</v>
      </c>
      <c r="I4153" s="1">
        <v>-16125.78</v>
      </c>
      <c r="J4153" s="1">
        <v>0</v>
      </c>
      <c r="K4153" s="1">
        <v>0</v>
      </c>
      <c r="L4153" s="1">
        <v>0</v>
      </c>
      <c r="M4153" s="1">
        <v>1.4990181</v>
      </c>
      <c r="N4153" s="1">
        <v>-1.4990181</v>
      </c>
      <c r="O4153" s="1">
        <v>0</v>
      </c>
    </row>
    <row r="4154" spans="1:15" x14ac:dyDescent="0.25">
      <c r="A4154">
        <v>3</v>
      </c>
      <c r="B4154" s="1">
        <v>4153</v>
      </c>
      <c r="C4154" s="1">
        <v>72.334914999999995</v>
      </c>
      <c r="D4154" s="1">
        <v>31.815086000000001</v>
      </c>
      <c r="E4154" s="1">
        <v>11096.155000000001</v>
      </c>
      <c r="F4154" s="1">
        <v>11096.155000000001</v>
      </c>
      <c r="G4154" s="1">
        <v>21066.365000000002</v>
      </c>
      <c r="H4154" s="1">
        <v>15920.038</v>
      </c>
      <c r="I4154" s="1">
        <v>-16127.279</v>
      </c>
      <c r="J4154" s="1">
        <v>0</v>
      </c>
      <c r="K4154" s="1">
        <v>0</v>
      </c>
      <c r="L4154" s="1">
        <v>0</v>
      </c>
      <c r="M4154" s="1">
        <v>1.4990235999999999</v>
      </c>
      <c r="N4154" s="1">
        <v>-1.4990235999999999</v>
      </c>
      <c r="O4154" s="1">
        <v>0</v>
      </c>
    </row>
    <row r="4155" spans="1:15" x14ac:dyDescent="0.25">
      <c r="A4155">
        <v>3</v>
      </c>
      <c r="B4155" s="1">
        <v>4154</v>
      </c>
      <c r="C4155" s="1">
        <v>72.335464000000002</v>
      </c>
      <c r="D4155" s="1">
        <v>31.814537000000001</v>
      </c>
      <c r="E4155" s="1">
        <v>11096.155000000001</v>
      </c>
      <c r="F4155" s="1">
        <v>11096.155000000001</v>
      </c>
      <c r="G4155" s="1">
        <v>21067.865000000002</v>
      </c>
      <c r="H4155" s="1">
        <v>15918.539000000001</v>
      </c>
      <c r="I4155" s="1">
        <v>-16128.778</v>
      </c>
      <c r="J4155" s="1">
        <v>0</v>
      </c>
      <c r="K4155" s="1">
        <v>0</v>
      </c>
      <c r="L4155" s="1">
        <v>0</v>
      </c>
      <c r="M4155" s="1">
        <v>1.499001</v>
      </c>
      <c r="N4155" s="1">
        <v>-1.499001</v>
      </c>
      <c r="O4155" s="1">
        <v>0</v>
      </c>
    </row>
    <row r="4156" spans="1:15" x14ac:dyDescent="0.25">
      <c r="A4156">
        <v>3</v>
      </c>
      <c r="B4156" s="1">
        <v>4155</v>
      </c>
      <c r="C4156" s="1">
        <v>72.336014000000006</v>
      </c>
      <c r="D4156" s="1">
        <v>31.813987999999998</v>
      </c>
      <c r="E4156" s="1">
        <v>11096.155000000001</v>
      </c>
      <c r="F4156" s="1">
        <v>11096.155000000001</v>
      </c>
      <c r="G4156" s="1">
        <v>21069.363000000001</v>
      </c>
      <c r="H4156" s="1">
        <v>15917.040999999999</v>
      </c>
      <c r="I4156" s="1">
        <v>-16130.277</v>
      </c>
      <c r="J4156" s="1">
        <v>0</v>
      </c>
      <c r="K4156" s="1">
        <v>0</v>
      </c>
      <c r="L4156" s="1">
        <v>0</v>
      </c>
      <c r="M4156" s="1">
        <v>1.4988893000000001</v>
      </c>
      <c r="N4156" s="1">
        <v>-1.4988893000000001</v>
      </c>
      <c r="O4156" s="1">
        <v>0</v>
      </c>
    </row>
    <row r="4157" spans="1:15" x14ac:dyDescent="0.25">
      <c r="A4157">
        <v>3</v>
      </c>
      <c r="B4157" s="1">
        <v>4156</v>
      </c>
      <c r="C4157" s="1">
        <v>72.336562999999998</v>
      </c>
      <c r="D4157" s="1">
        <v>31.813438000000001</v>
      </c>
      <c r="E4157" s="1">
        <v>11096.155000000001</v>
      </c>
      <c r="F4157" s="1">
        <v>11096.155000000001</v>
      </c>
      <c r="G4157" s="1">
        <v>21070.863000000001</v>
      </c>
      <c r="H4157" s="1">
        <v>15915.541999999999</v>
      </c>
      <c r="I4157" s="1">
        <v>-16131.776</v>
      </c>
      <c r="J4157" s="1">
        <v>0</v>
      </c>
      <c r="K4157" s="1">
        <v>0</v>
      </c>
      <c r="L4157" s="1">
        <v>0</v>
      </c>
      <c r="M4157" s="1">
        <v>1.4990124</v>
      </c>
      <c r="N4157" s="1">
        <v>-1.4990124</v>
      </c>
      <c r="O4157" s="1">
        <v>0</v>
      </c>
    </row>
    <row r="4158" spans="1:15" x14ac:dyDescent="0.25">
      <c r="A4158">
        <v>3</v>
      </c>
      <c r="B4158" s="1">
        <v>4157</v>
      </c>
      <c r="C4158" s="1">
        <v>72.337112000000005</v>
      </c>
      <c r="D4158" s="1">
        <v>31.812888999999998</v>
      </c>
      <c r="E4158" s="1">
        <v>11096.155000000001</v>
      </c>
      <c r="F4158" s="1">
        <v>11096.155000000001</v>
      </c>
      <c r="G4158" s="1">
        <v>21072.361000000001</v>
      </c>
      <c r="H4158" s="1">
        <v>15914.043</v>
      </c>
      <c r="I4158" s="1">
        <v>-16133.275</v>
      </c>
      <c r="J4158" s="1">
        <v>0</v>
      </c>
      <c r="K4158" s="1">
        <v>0</v>
      </c>
      <c r="L4158" s="1">
        <v>0</v>
      </c>
      <c r="M4158" s="1">
        <v>1.4990101</v>
      </c>
      <c r="N4158" s="1">
        <v>-1.4990101</v>
      </c>
      <c r="O4158" s="1">
        <v>0</v>
      </c>
    </row>
    <row r="4159" spans="1:15" x14ac:dyDescent="0.25">
      <c r="A4159">
        <v>3</v>
      </c>
      <c r="B4159" s="1">
        <v>4158</v>
      </c>
      <c r="C4159" s="1">
        <v>72.337654000000001</v>
      </c>
      <c r="D4159" s="1">
        <v>31.812346999999999</v>
      </c>
      <c r="E4159" s="1">
        <v>11096.155000000001</v>
      </c>
      <c r="F4159" s="1">
        <v>11096.155000000001</v>
      </c>
      <c r="G4159" s="1">
        <v>21073.861000000001</v>
      </c>
      <c r="H4159" s="1">
        <v>15912.544</v>
      </c>
      <c r="I4159" s="1">
        <v>-16134.773999999999</v>
      </c>
      <c r="J4159" s="1">
        <v>0</v>
      </c>
      <c r="K4159" s="1">
        <v>0</v>
      </c>
      <c r="L4159" s="1">
        <v>0</v>
      </c>
      <c r="M4159" s="1">
        <v>1.4990251999999999</v>
      </c>
      <c r="N4159" s="1">
        <v>-1.4990251999999999</v>
      </c>
      <c r="O4159" s="1">
        <v>0</v>
      </c>
    </row>
    <row r="4160" spans="1:15" x14ac:dyDescent="0.25">
      <c r="A4160">
        <v>3</v>
      </c>
      <c r="B4160" s="1">
        <v>4159</v>
      </c>
      <c r="C4160" s="1">
        <v>72.338202999999993</v>
      </c>
      <c r="D4160" s="1">
        <v>31.811798</v>
      </c>
      <c r="E4160" s="1">
        <v>11096.155000000001</v>
      </c>
      <c r="F4160" s="1">
        <v>11096.155000000001</v>
      </c>
      <c r="G4160" s="1">
        <v>21075.359</v>
      </c>
      <c r="H4160" s="1">
        <v>15911.045</v>
      </c>
      <c r="I4160" s="1">
        <v>-16136.272999999999</v>
      </c>
      <c r="J4160" s="1">
        <v>0</v>
      </c>
      <c r="K4160" s="1">
        <v>0</v>
      </c>
      <c r="L4160" s="1">
        <v>0</v>
      </c>
      <c r="M4160" s="1">
        <v>1.4989475000000001</v>
      </c>
      <c r="N4160" s="1">
        <v>-1.4989475000000001</v>
      </c>
      <c r="O4160" s="1">
        <v>0</v>
      </c>
    </row>
    <row r="4161" spans="1:15" x14ac:dyDescent="0.25">
      <c r="A4161">
        <v>3</v>
      </c>
      <c r="B4161" s="1">
        <v>4160</v>
      </c>
      <c r="C4161" s="1">
        <v>72.338752999999997</v>
      </c>
      <c r="D4161" s="1">
        <v>31.811249</v>
      </c>
      <c r="E4161" s="1">
        <v>11096.155000000001</v>
      </c>
      <c r="F4161" s="1">
        <v>11096.155000000001</v>
      </c>
      <c r="G4161" s="1">
        <v>21076.857</v>
      </c>
      <c r="H4161" s="1">
        <v>15909.546</v>
      </c>
      <c r="I4161" s="1">
        <v>-16137.771000000001</v>
      </c>
      <c r="J4161" s="1">
        <v>0</v>
      </c>
      <c r="K4161" s="1">
        <v>0</v>
      </c>
      <c r="L4161" s="1">
        <v>0</v>
      </c>
      <c r="M4161" s="1">
        <v>1.4986765</v>
      </c>
      <c r="N4161" s="1">
        <v>-1.4986765</v>
      </c>
      <c r="O4161" s="1">
        <v>0</v>
      </c>
    </row>
    <row r="4162" spans="1:15" x14ac:dyDescent="0.25">
      <c r="A4162">
        <v>3</v>
      </c>
      <c r="B4162" s="1">
        <v>4161</v>
      </c>
      <c r="C4162" s="1">
        <v>72.339302000000004</v>
      </c>
      <c r="D4162" s="1">
        <v>31.810699</v>
      </c>
      <c r="E4162" s="1">
        <v>11096.155000000001</v>
      </c>
      <c r="F4162" s="1">
        <v>11096.155000000001</v>
      </c>
      <c r="G4162" s="1">
        <v>21078.357</v>
      </c>
      <c r="H4162" s="1">
        <v>15908.047</v>
      </c>
      <c r="I4162" s="1">
        <v>-16139.271000000001</v>
      </c>
      <c r="J4162" s="1">
        <v>0</v>
      </c>
      <c r="K4162" s="1">
        <v>0</v>
      </c>
      <c r="L4162" s="1">
        <v>0</v>
      </c>
      <c r="M4162" s="1">
        <v>1.4990174000000001</v>
      </c>
      <c r="N4162" s="1">
        <v>-1.4990174000000001</v>
      </c>
      <c r="O4162" s="1">
        <v>0</v>
      </c>
    </row>
    <row r="4163" spans="1:15" x14ac:dyDescent="0.25">
      <c r="A4163">
        <v>3</v>
      </c>
      <c r="B4163" s="1">
        <v>4162</v>
      </c>
      <c r="C4163" s="1">
        <v>72.339843999999999</v>
      </c>
      <c r="D4163" s="1">
        <v>31.810158000000001</v>
      </c>
      <c r="E4163" s="1">
        <v>11096.155000000001</v>
      </c>
      <c r="F4163" s="1">
        <v>11096.155000000001</v>
      </c>
      <c r="G4163" s="1">
        <v>21079.855</v>
      </c>
      <c r="H4163" s="1">
        <v>15906.548000000001</v>
      </c>
      <c r="I4163" s="1">
        <v>-16140.77</v>
      </c>
      <c r="J4163" s="1">
        <v>0</v>
      </c>
      <c r="K4163" s="1">
        <v>0</v>
      </c>
      <c r="L4163" s="1">
        <v>0</v>
      </c>
      <c r="M4163" s="1">
        <v>1.4990238</v>
      </c>
      <c r="N4163" s="1">
        <v>-1.4990238</v>
      </c>
      <c r="O4163" s="1">
        <v>0</v>
      </c>
    </row>
    <row r="4164" spans="1:15" x14ac:dyDescent="0.25">
      <c r="A4164">
        <v>3</v>
      </c>
      <c r="B4164" s="1">
        <v>4163</v>
      </c>
      <c r="C4164" s="1">
        <v>72.340393000000006</v>
      </c>
      <c r="D4164" s="1">
        <v>31.809608000000001</v>
      </c>
      <c r="E4164" s="1">
        <v>11096.155000000001</v>
      </c>
      <c r="F4164" s="1">
        <v>11096.155000000001</v>
      </c>
      <c r="G4164" s="1">
        <v>21081.355</v>
      </c>
      <c r="H4164" s="1">
        <v>15905.049000000001</v>
      </c>
      <c r="I4164" s="1">
        <v>-16142.269</v>
      </c>
      <c r="J4164" s="1">
        <v>0</v>
      </c>
      <c r="K4164" s="1">
        <v>0</v>
      </c>
      <c r="L4164" s="1">
        <v>0</v>
      </c>
      <c r="M4164" s="1">
        <v>1.4989996000000001</v>
      </c>
      <c r="N4164" s="1">
        <v>-1.4989996000000001</v>
      </c>
      <c r="O4164" s="1">
        <v>0</v>
      </c>
    </row>
    <row r="4165" spans="1:15" x14ac:dyDescent="0.25">
      <c r="A4165">
        <v>3</v>
      </c>
      <c r="B4165" s="1">
        <v>4164</v>
      </c>
      <c r="C4165" s="1">
        <v>72.340941999999998</v>
      </c>
      <c r="D4165" s="1">
        <v>31.809059000000001</v>
      </c>
      <c r="E4165" s="1">
        <v>11096.155000000001</v>
      </c>
      <c r="F4165" s="1">
        <v>11096.155000000001</v>
      </c>
      <c r="G4165" s="1">
        <v>21082.853999999999</v>
      </c>
      <c r="H4165" s="1">
        <v>15903.55</v>
      </c>
      <c r="I4165" s="1">
        <v>-16143.768</v>
      </c>
      <c r="J4165" s="1">
        <v>0</v>
      </c>
      <c r="K4165" s="1">
        <v>0</v>
      </c>
      <c r="L4165" s="1">
        <v>0</v>
      </c>
      <c r="M4165" s="1">
        <v>1.4990071</v>
      </c>
      <c r="N4165" s="1">
        <v>-1.4990071</v>
      </c>
      <c r="O4165" s="1">
        <v>0</v>
      </c>
    </row>
    <row r="4166" spans="1:15" x14ac:dyDescent="0.25">
      <c r="A4166">
        <v>3</v>
      </c>
      <c r="B4166" s="1">
        <v>4165</v>
      </c>
      <c r="C4166" s="1">
        <v>72.341492000000002</v>
      </c>
      <c r="D4166" s="1">
        <v>31.808509999999998</v>
      </c>
      <c r="E4166" s="1">
        <v>11096.155000000001</v>
      </c>
      <c r="F4166" s="1">
        <v>11096.155000000001</v>
      </c>
      <c r="G4166" s="1">
        <v>21084.353999999999</v>
      </c>
      <c r="H4166" s="1">
        <v>15902.050999999999</v>
      </c>
      <c r="I4166" s="1">
        <v>-16145.267</v>
      </c>
      <c r="J4166" s="1">
        <v>0</v>
      </c>
      <c r="K4166" s="1">
        <v>0</v>
      </c>
      <c r="L4166" s="1">
        <v>0</v>
      </c>
      <c r="M4166" s="1">
        <v>1.4990131</v>
      </c>
      <c r="N4166" s="1">
        <v>-1.4990131</v>
      </c>
      <c r="O4166" s="1">
        <v>0</v>
      </c>
    </row>
    <row r="4167" spans="1:15" x14ac:dyDescent="0.25">
      <c r="A4167">
        <v>3</v>
      </c>
      <c r="B4167" s="1">
        <v>4166</v>
      </c>
      <c r="C4167" s="1">
        <v>72.342040999999995</v>
      </c>
      <c r="D4167" s="1">
        <v>31.807960999999999</v>
      </c>
      <c r="E4167" s="1">
        <v>11096.155000000001</v>
      </c>
      <c r="F4167" s="1">
        <v>11096.155000000001</v>
      </c>
      <c r="G4167" s="1">
        <v>21085.851999999999</v>
      </c>
      <c r="H4167" s="1">
        <v>15900.552</v>
      </c>
      <c r="I4167" s="1">
        <v>-16146.766</v>
      </c>
      <c r="J4167" s="1">
        <v>0</v>
      </c>
      <c r="K4167" s="1">
        <v>0</v>
      </c>
      <c r="L4167" s="1">
        <v>0</v>
      </c>
      <c r="M4167" s="1">
        <v>1.4990190000000001</v>
      </c>
      <c r="N4167" s="1">
        <v>-1.4990190000000001</v>
      </c>
      <c r="O4167" s="1">
        <v>0</v>
      </c>
    </row>
    <row r="4168" spans="1:15" x14ac:dyDescent="0.25">
      <c r="A4168">
        <v>3</v>
      </c>
      <c r="B4168" s="1">
        <v>4167</v>
      </c>
      <c r="C4168" s="1">
        <v>72.342583000000005</v>
      </c>
      <c r="D4168" s="1">
        <v>31.807418999999999</v>
      </c>
      <c r="E4168" s="1">
        <v>11096.155000000001</v>
      </c>
      <c r="F4168" s="1">
        <v>11096.155000000001</v>
      </c>
      <c r="G4168" s="1">
        <v>21087.351999999999</v>
      </c>
      <c r="H4168" s="1">
        <v>15899.053</v>
      </c>
      <c r="I4168" s="1">
        <v>-16148.264999999999</v>
      </c>
      <c r="J4168" s="1">
        <v>0</v>
      </c>
      <c r="K4168" s="1">
        <v>0</v>
      </c>
      <c r="L4168" s="1">
        <v>0</v>
      </c>
      <c r="M4168" s="1">
        <v>1.4990250000000001</v>
      </c>
      <c r="N4168" s="1">
        <v>-1.4990250000000001</v>
      </c>
      <c r="O4168" s="1">
        <v>0</v>
      </c>
    </row>
    <row r="4169" spans="1:15" x14ac:dyDescent="0.25">
      <c r="A4169">
        <v>3</v>
      </c>
      <c r="B4169" s="1">
        <v>4168</v>
      </c>
      <c r="C4169" s="1">
        <v>72.343131999999997</v>
      </c>
      <c r="D4169" s="1">
        <v>31.80687</v>
      </c>
      <c r="E4169" s="1">
        <v>11096.155000000001</v>
      </c>
      <c r="F4169" s="1">
        <v>11096.155000000001</v>
      </c>
      <c r="G4169" s="1">
        <v>21088.85</v>
      </c>
      <c r="H4169" s="1">
        <v>15897.554</v>
      </c>
      <c r="I4169" s="1">
        <v>-16149.763999999999</v>
      </c>
      <c r="J4169" s="1">
        <v>0</v>
      </c>
      <c r="K4169" s="1">
        <v>0</v>
      </c>
      <c r="L4169" s="1">
        <v>0</v>
      </c>
      <c r="M4169" s="1">
        <v>1.4990022000000001</v>
      </c>
      <c r="N4169" s="1">
        <v>-1.4990022000000001</v>
      </c>
      <c r="O4169" s="1">
        <v>0</v>
      </c>
    </row>
    <row r="4170" spans="1:15" x14ac:dyDescent="0.25">
      <c r="A4170">
        <v>3</v>
      </c>
      <c r="B4170" s="1">
        <v>4169</v>
      </c>
      <c r="C4170" s="1">
        <v>72.343681000000004</v>
      </c>
      <c r="D4170" s="1">
        <v>31.806319999999999</v>
      </c>
      <c r="E4170" s="1">
        <v>11096.155000000001</v>
      </c>
      <c r="F4170" s="1">
        <v>11096.155000000001</v>
      </c>
      <c r="G4170" s="1">
        <v>21090.35</v>
      </c>
      <c r="H4170" s="1">
        <v>15896.055</v>
      </c>
      <c r="I4170" s="1">
        <v>-16151.263000000001</v>
      </c>
      <c r="J4170" s="1">
        <v>0</v>
      </c>
      <c r="K4170" s="1">
        <v>0</v>
      </c>
      <c r="L4170" s="1">
        <v>0</v>
      </c>
      <c r="M4170" s="1">
        <v>1.4990083000000001</v>
      </c>
      <c r="N4170" s="1">
        <v>-1.4990083000000001</v>
      </c>
      <c r="O4170" s="1">
        <v>0</v>
      </c>
    </row>
    <row r="4171" spans="1:15" x14ac:dyDescent="0.25">
      <c r="A4171">
        <v>3</v>
      </c>
      <c r="B4171" s="1">
        <v>4170</v>
      </c>
      <c r="C4171" s="1">
        <v>72.344230999999994</v>
      </c>
      <c r="D4171" s="1">
        <v>31.805771</v>
      </c>
      <c r="E4171" s="1">
        <v>11096.155000000001</v>
      </c>
      <c r="F4171" s="1">
        <v>11096.155000000001</v>
      </c>
      <c r="G4171" s="1">
        <v>21091.848000000002</v>
      </c>
      <c r="H4171" s="1">
        <v>15894.556</v>
      </c>
      <c r="I4171" s="1">
        <v>-16152.762000000001</v>
      </c>
      <c r="J4171" s="1">
        <v>0</v>
      </c>
      <c r="K4171" s="1">
        <v>0</v>
      </c>
      <c r="L4171" s="1">
        <v>0</v>
      </c>
      <c r="M4171" s="1">
        <v>1.4990143</v>
      </c>
      <c r="N4171" s="1">
        <v>-1.4990143</v>
      </c>
      <c r="O4171" s="1">
        <v>0</v>
      </c>
    </row>
    <row r="4172" spans="1:15" x14ac:dyDescent="0.25">
      <c r="A4172">
        <v>3</v>
      </c>
      <c r="B4172" s="1">
        <v>4171</v>
      </c>
      <c r="C4172" s="1">
        <v>72.344772000000006</v>
      </c>
      <c r="D4172" s="1">
        <v>31.805229000000001</v>
      </c>
      <c r="E4172" s="1">
        <v>11096.155000000001</v>
      </c>
      <c r="F4172" s="1">
        <v>11096.155000000001</v>
      </c>
      <c r="G4172" s="1">
        <v>21093.348000000002</v>
      </c>
      <c r="H4172" s="1">
        <v>15893.057000000001</v>
      </c>
      <c r="I4172" s="1">
        <v>-16154.261</v>
      </c>
      <c r="J4172" s="1">
        <v>0</v>
      </c>
      <c r="K4172" s="1">
        <v>0</v>
      </c>
      <c r="L4172" s="1">
        <v>0</v>
      </c>
      <c r="M4172" s="1">
        <v>1.4990201999999999</v>
      </c>
      <c r="N4172" s="1">
        <v>-1.4990201999999999</v>
      </c>
      <c r="O4172" s="1">
        <v>0</v>
      </c>
    </row>
    <row r="4173" spans="1:15" x14ac:dyDescent="0.25">
      <c r="A4173">
        <v>3</v>
      </c>
      <c r="B4173" s="1">
        <v>4172</v>
      </c>
      <c r="C4173" s="1">
        <v>72.345321999999996</v>
      </c>
      <c r="D4173" s="1">
        <v>31.804680000000001</v>
      </c>
      <c r="E4173" s="1">
        <v>11096.155000000001</v>
      </c>
      <c r="F4173" s="1">
        <v>11096.155000000001</v>
      </c>
      <c r="G4173" s="1">
        <v>21094.846000000001</v>
      </c>
      <c r="H4173" s="1">
        <v>15891.558000000001</v>
      </c>
      <c r="I4173" s="1">
        <v>-16155.76</v>
      </c>
      <c r="J4173" s="1">
        <v>0</v>
      </c>
      <c r="K4173" s="1">
        <v>0</v>
      </c>
      <c r="L4173" s="1">
        <v>0</v>
      </c>
      <c r="M4173" s="1">
        <v>1.4989973999999999</v>
      </c>
      <c r="N4173" s="1">
        <v>-1.4989973999999999</v>
      </c>
      <c r="O4173" s="1">
        <v>0</v>
      </c>
    </row>
    <row r="4174" spans="1:15" x14ac:dyDescent="0.25">
      <c r="A4174">
        <v>3</v>
      </c>
      <c r="B4174" s="1">
        <v>4173</v>
      </c>
      <c r="C4174" s="1">
        <v>72.345871000000002</v>
      </c>
      <c r="D4174" s="1">
        <v>31.804131000000002</v>
      </c>
      <c r="E4174" s="1">
        <v>11096.155000000001</v>
      </c>
      <c r="F4174" s="1">
        <v>11096.155000000001</v>
      </c>
      <c r="G4174" s="1">
        <v>21096.346000000001</v>
      </c>
      <c r="H4174" s="1">
        <v>15890.058999999999</v>
      </c>
      <c r="I4174" s="1">
        <v>-16157.259</v>
      </c>
      <c r="J4174" s="1">
        <v>0</v>
      </c>
      <c r="K4174" s="1">
        <v>0</v>
      </c>
      <c r="L4174" s="1">
        <v>0</v>
      </c>
      <c r="M4174" s="1">
        <v>1.4990034999999999</v>
      </c>
      <c r="N4174" s="1">
        <v>-1.4990034999999999</v>
      </c>
      <c r="O4174" s="1">
        <v>0</v>
      </c>
    </row>
    <row r="4175" spans="1:15" x14ac:dyDescent="0.25">
      <c r="A4175">
        <v>3</v>
      </c>
      <c r="B4175" s="1">
        <v>4174</v>
      </c>
      <c r="C4175" s="1">
        <v>72.346419999999995</v>
      </c>
      <c r="D4175" s="1">
        <v>31.803581000000001</v>
      </c>
      <c r="E4175" s="1">
        <v>11096.155000000001</v>
      </c>
      <c r="F4175" s="1">
        <v>11096.155000000001</v>
      </c>
      <c r="G4175" s="1">
        <v>21097.844000000001</v>
      </c>
      <c r="H4175" s="1">
        <v>15888.56</v>
      </c>
      <c r="I4175" s="1">
        <v>-16158.758</v>
      </c>
      <c r="J4175" s="1">
        <v>0</v>
      </c>
      <c r="K4175" s="1">
        <v>0</v>
      </c>
      <c r="L4175" s="1">
        <v>0</v>
      </c>
      <c r="M4175" s="1">
        <v>1.4989188</v>
      </c>
      <c r="N4175" s="1">
        <v>-1.4989188</v>
      </c>
      <c r="O4175" s="1">
        <v>0</v>
      </c>
    </row>
    <row r="4176" spans="1:15" x14ac:dyDescent="0.25">
      <c r="A4176">
        <v>3</v>
      </c>
      <c r="B4176" s="1">
        <v>4175</v>
      </c>
      <c r="C4176" s="1">
        <v>72.346969999999999</v>
      </c>
      <c r="D4176" s="1">
        <v>31.803032000000002</v>
      </c>
      <c r="E4176" s="1">
        <v>11096.155000000001</v>
      </c>
      <c r="F4176" s="1">
        <v>11096.155000000001</v>
      </c>
      <c r="G4176" s="1">
        <v>21099.344000000001</v>
      </c>
      <c r="H4176" s="1">
        <v>15887.061</v>
      </c>
      <c r="I4176" s="1">
        <v>-16160.257</v>
      </c>
      <c r="J4176" s="1">
        <v>0</v>
      </c>
      <c r="K4176" s="1">
        <v>0</v>
      </c>
      <c r="L4176" s="1">
        <v>0</v>
      </c>
      <c r="M4176" s="1">
        <v>1.4990162</v>
      </c>
      <c r="N4176" s="1">
        <v>-1.4990162</v>
      </c>
      <c r="O4176" s="1">
        <v>0</v>
      </c>
    </row>
    <row r="4177" spans="1:15" x14ac:dyDescent="0.25">
      <c r="A4177">
        <v>3</v>
      </c>
      <c r="B4177" s="1">
        <v>4176</v>
      </c>
      <c r="C4177" s="1">
        <v>72.347510999999997</v>
      </c>
      <c r="D4177" s="1">
        <v>31.802489999999999</v>
      </c>
      <c r="E4177" s="1">
        <v>11096.155000000001</v>
      </c>
      <c r="F4177" s="1">
        <v>11096.155000000001</v>
      </c>
      <c r="G4177" s="1">
        <v>21100.842000000001</v>
      </c>
      <c r="H4177" s="1">
        <v>15885.562</v>
      </c>
      <c r="I4177" s="1">
        <v>-16161.755999999999</v>
      </c>
      <c r="J4177" s="1">
        <v>0</v>
      </c>
      <c r="K4177" s="1">
        <v>0</v>
      </c>
      <c r="L4177" s="1">
        <v>0</v>
      </c>
      <c r="M4177" s="1">
        <v>1.4990220999999999</v>
      </c>
      <c r="N4177" s="1">
        <v>-1.4990220999999999</v>
      </c>
      <c r="O4177" s="1">
        <v>0</v>
      </c>
    </row>
    <row r="4178" spans="1:15" x14ac:dyDescent="0.25">
      <c r="A4178">
        <v>3</v>
      </c>
      <c r="B4178" s="1">
        <v>4177</v>
      </c>
      <c r="C4178" s="1">
        <v>72.348061000000001</v>
      </c>
      <c r="D4178" s="1">
        <v>31.801940999999999</v>
      </c>
      <c r="E4178" s="1">
        <v>11096.155000000001</v>
      </c>
      <c r="F4178" s="1">
        <v>11096.155000000001</v>
      </c>
      <c r="G4178" s="1">
        <v>21102.342000000001</v>
      </c>
      <c r="H4178" s="1">
        <v>15884.062</v>
      </c>
      <c r="I4178" s="1">
        <v>-16163.254999999999</v>
      </c>
      <c r="J4178" s="1">
        <v>0</v>
      </c>
      <c r="K4178" s="1">
        <v>0</v>
      </c>
      <c r="L4178" s="1">
        <v>0</v>
      </c>
      <c r="M4178" s="1">
        <v>1.4989994</v>
      </c>
      <c r="N4178" s="1">
        <v>-1.4989994</v>
      </c>
      <c r="O4178" s="1">
        <v>0</v>
      </c>
    </row>
    <row r="4179" spans="1:15" x14ac:dyDescent="0.25">
      <c r="A4179">
        <v>3</v>
      </c>
      <c r="B4179" s="1">
        <v>4178</v>
      </c>
      <c r="C4179" s="1">
        <v>72.348609999999994</v>
      </c>
      <c r="D4179" s="1">
        <v>31.801392</v>
      </c>
      <c r="E4179" s="1">
        <v>11096.155000000001</v>
      </c>
      <c r="F4179" s="1">
        <v>11096.155000000001</v>
      </c>
      <c r="G4179" s="1">
        <v>21103.84</v>
      </c>
      <c r="H4179" s="1">
        <v>15882.563</v>
      </c>
      <c r="I4179" s="1">
        <v>-16164.754000000001</v>
      </c>
      <c r="J4179" s="1">
        <v>0</v>
      </c>
      <c r="K4179" s="1">
        <v>0</v>
      </c>
      <c r="L4179" s="1">
        <v>0</v>
      </c>
      <c r="M4179" s="1">
        <v>1.4990053999999999</v>
      </c>
      <c r="N4179" s="1">
        <v>-1.4990053999999999</v>
      </c>
      <c r="O4179" s="1">
        <v>0</v>
      </c>
    </row>
    <row r="4180" spans="1:15" x14ac:dyDescent="0.25">
      <c r="A4180">
        <v>3</v>
      </c>
      <c r="B4180" s="1">
        <v>4179</v>
      </c>
      <c r="C4180" s="1">
        <v>72.349159</v>
      </c>
      <c r="D4180" s="1">
        <v>31.800841999999999</v>
      </c>
      <c r="E4180" s="1">
        <v>11096.155000000001</v>
      </c>
      <c r="F4180" s="1">
        <v>11096.155000000001</v>
      </c>
      <c r="G4180" s="1">
        <v>21105.34</v>
      </c>
      <c r="H4180" s="1">
        <v>15881.064</v>
      </c>
      <c r="I4180" s="1">
        <v>-16166.253000000001</v>
      </c>
      <c r="J4180" s="1">
        <v>0</v>
      </c>
      <c r="K4180" s="1">
        <v>0</v>
      </c>
      <c r="L4180" s="1">
        <v>0</v>
      </c>
      <c r="M4180" s="1">
        <v>1.4989676000000001</v>
      </c>
      <c r="N4180" s="1">
        <v>-1.4989676000000001</v>
      </c>
      <c r="O4180" s="1">
        <v>0</v>
      </c>
    </row>
    <row r="4181" spans="1:15" x14ac:dyDescent="0.25">
      <c r="A4181">
        <v>3</v>
      </c>
      <c r="B4181" s="1">
        <v>4180</v>
      </c>
      <c r="C4181" s="1">
        <v>72.349709000000004</v>
      </c>
      <c r="D4181" s="1">
        <v>31.800293</v>
      </c>
      <c r="E4181" s="1">
        <v>11096.155000000001</v>
      </c>
      <c r="F4181" s="1">
        <v>11096.155000000001</v>
      </c>
      <c r="G4181" s="1">
        <v>21106.838</v>
      </c>
      <c r="H4181" s="1">
        <v>15879.565000000001</v>
      </c>
      <c r="I4181" s="1">
        <v>-16167.752</v>
      </c>
      <c r="J4181" s="1">
        <v>0</v>
      </c>
      <c r="K4181" s="1">
        <v>0</v>
      </c>
      <c r="L4181" s="1">
        <v>0</v>
      </c>
      <c r="M4181" s="1">
        <v>1.4990140000000001</v>
      </c>
      <c r="N4181" s="1">
        <v>-1.4990140000000001</v>
      </c>
      <c r="O4181" s="1">
        <v>0</v>
      </c>
    </row>
    <row r="4182" spans="1:15" x14ac:dyDescent="0.25">
      <c r="A4182">
        <v>3</v>
      </c>
      <c r="B4182" s="1">
        <v>4181</v>
      </c>
      <c r="C4182" s="1">
        <v>72.350250000000003</v>
      </c>
      <c r="D4182" s="1">
        <v>31.799751000000001</v>
      </c>
      <c r="E4182" s="1">
        <v>11096.155000000001</v>
      </c>
      <c r="F4182" s="1">
        <v>11096.155000000001</v>
      </c>
      <c r="G4182" s="1">
        <v>21108.338</v>
      </c>
      <c r="H4182" s="1">
        <v>15878.066000000001</v>
      </c>
      <c r="I4182" s="1">
        <v>-16169.251</v>
      </c>
      <c r="J4182" s="1">
        <v>0</v>
      </c>
      <c r="K4182" s="1">
        <v>0</v>
      </c>
      <c r="L4182" s="1">
        <v>0</v>
      </c>
      <c r="M4182" s="1">
        <v>1.4990237</v>
      </c>
      <c r="N4182" s="1">
        <v>-1.4990237</v>
      </c>
      <c r="O4182" s="1">
        <v>0</v>
      </c>
    </row>
    <row r="4183" spans="1:15" x14ac:dyDescent="0.25">
      <c r="A4183">
        <v>3</v>
      </c>
      <c r="B4183" s="1">
        <v>4182</v>
      </c>
      <c r="C4183" s="1">
        <v>72.350800000000007</v>
      </c>
      <c r="D4183" s="1">
        <v>31.799202000000001</v>
      </c>
      <c r="E4183" s="1">
        <v>11096.155000000001</v>
      </c>
      <c r="F4183" s="1">
        <v>11096.155000000001</v>
      </c>
      <c r="G4183" s="1">
        <v>21109.835999999999</v>
      </c>
      <c r="H4183" s="1">
        <v>15876.566999999999</v>
      </c>
      <c r="I4183" s="1">
        <v>-16170.75</v>
      </c>
      <c r="J4183" s="1">
        <v>0</v>
      </c>
      <c r="K4183" s="1">
        <v>0</v>
      </c>
      <c r="L4183" s="1">
        <v>0</v>
      </c>
      <c r="M4183" s="1">
        <v>1.499001</v>
      </c>
      <c r="N4183" s="1">
        <v>-1.499001</v>
      </c>
      <c r="O4183" s="1">
        <v>0</v>
      </c>
    </row>
    <row r="4184" spans="1:15" x14ac:dyDescent="0.25">
      <c r="A4184">
        <v>3</v>
      </c>
      <c r="B4184" s="1">
        <v>4183</v>
      </c>
      <c r="C4184" s="1">
        <v>72.351348999999999</v>
      </c>
      <c r="D4184" s="1">
        <v>31.798653000000002</v>
      </c>
      <c r="E4184" s="1">
        <v>11096.155000000001</v>
      </c>
      <c r="F4184" s="1">
        <v>11096.155000000001</v>
      </c>
      <c r="G4184" s="1">
        <v>21111.335999999999</v>
      </c>
      <c r="H4184" s="1">
        <v>15875.067999999999</v>
      </c>
      <c r="I4184" s="1">
        <v>-16172.249</v>
      </c>
      <c r="J4184" s="1">
        <v>0</v>
      </c>
      <c r="K4184" s="1">
        <v>0</v>
      </c>
      <c r="L4184" s="1">
        <v>0</v>
      </c>
      <c r="M4184" s="1">
        <v>1.499007</v>
      </c>
      <c r="N4184" s="1">
        <v>-1.499007</v>
      </c>
      <c r="O4184" s="1">
        <v>0</v>
      </c>
    </row>
    <row r="4185" spans="1:15" x14ac:dyDescent="0.25">
      <c r="A4185">
        <v>3</v>
      </c>
      <c r="B4185" s="1">
        <v>4184</v>
      </c>
      <c r="C4185" s="1">
        <v>72.351898000000006</v>
      </c>
      <c r="D4185" s="1">
        <v>31.798103000000001</v>
      </c>
      <c r="E4185" s="1">
        <v>11096.155000000001</v>
      </c>
      <c r="F4185" s="1">
        <v>11096.155000000001</v>
      </c>
      <c r="G4185" s="1">
        <v>21112.833999999999</v>
      </c>
      <c r="H4185" s="1">
        <v>15873.569</v>
      </c>
      <c r="I4185" s="1">
        <v>-16173.748</v>
      </c>
      <c r="J4185" s="1">
        <v>0</v>
      </c>
      <c r="K4185" s="1">
        <v>0</v>
      </c>
      <c r="L4185" s="1">
        <v>0</v>
      </c>
      <c r="M4185" s="1">
        <v>1.4990131</v>
      </c>
      <c r="N4185" s="1">
        <v>-1.4990131</v>
      </c>
      <c r="O4185" s="1">
        <v>0</v>
      </c>
    </row>
    <row r="4186" spans="1:15" x14ac:dyDescent="0.25">
      <c r="A4186">
        <v>3</v>
      </c>
      <c r="B4186" s="1">
        <v>4185</v>
      </c>
      <c r="C4186" s="1">
        <v>72.352440000000001</v>
      </c>
      <c r="D4186" s="1">
        <v>31.797561999999999</v>
      </c>
      <c r="E4186" s="1">
        <v>11096.155000000001</v>
      </c>
      <c r="F4186" s="1">
        <v>11096.155000000001</v>
      </c>
      <c r="G4186" s="1">
        <v>21114.333999999999</v>
      </c>
      <c r="H4186" s="1">
        <v>15872.07</v>
      </c>
      <c r="I4186" s="1">
        <v>-16175.246999999999</v>
      </c>
      <c r="J4186" s="1">
        <v>0</v>
      </c>
      <c r="K4186" s="1">
        <v>0</v>
      </c>
      <c r="L4186" s="1">
        <v>0</v>
      </c>
      <c r="M4186" s="1">
        <v>1.4990190000000001</v>
      </c>
      <c r="N4186" s="1">
        <v>-1.4990190000000001</v>
      </c>
      <c r="O4186" s="1">
        <v>0</v>
      </c>
    </row>
    <row r="4187" spans="1:15" x14ac:dyDescent="0.25">
      <c r="A4187">
        <v>3</v>
      </c>
      <c r="B4187" s="1">
        <v>4186</v>
      </c>
      <c r="C4187" s="1">
        <v>72.352988999999994</v>
      </c>
      <c r="D4187" s="1">
        <v>31.797011999999999</v>
      </c>
      <c r="E4187" s="1">
        <v>11096.155000000001</v>
      </c>
      <c r="F4187" s="1">
        <v>11096.155000000001</v>
      </c>
      <c r="G4187" s="1">
        <v>21115.831999999999</v>
      </c>
      <c r="H4187" s="1">
        <v>15870.571</v>
      </c>
      <c r="I4187" s="1">
        <v>-16176.745999999999</v>
      </c>
      <c r="J4187" s="1">
        <v>0</v>
      </c>
      <c r="K4187" s="1">
        <v>0</v>
      </c>
      <c r="L4187" s="1">
        <v>0</v>
      </c>
      <c r="M4187" s="1">
        <v>1.4989935999999999</v>
      </c>
      <c r="N4187" s="1">
        <v>-1.4989935999999999</v>
      </c>
      <c r="O4187" s="1">
        <v>0</v>
      </c>
    </row>
    <row r="4188" spans="1:15" x14ac:dyDescent="0.25">
      <c r="A4188">
        <v>3</v>
      </c>
      <c r="B4188" s="1">
        <v>4187</v>
      </c>
      <c r="C4188" s="1">
        <v>72.353538999999998</v>
      </c>
      <c r="D4188" s="1">
        <v>31.796462999999999</v>
      </c>
      <c r="E4188" s="1">
        <v>11096.155000000001</v>
      </c>
      <c r="F4188" s="1">
        <v>11096.155000000001</v>
      </c>
      <c r="G4188" s="1">
        <v>21117.331999999999</v>
      </c>
      <c r="H4188" s="1">
        <v>15869.073</v>
      </c>
      <c r="I4188" s="1">
        <v>-16178.245000000001</v>
      </c>
      <c r="J4188" s="1">
        <v>0</v>
      </c>
      <c r="K4188" s="1">
        <v>0</v>
      </c>
      <c r="L4188" s="1">
        <v>0</v>
      </c>
      <c r="M4188" s="1">
        <v>1.4990022000000001</v>
      </c>
      <c r="N4188" s="1">
        <v>-1.4990022000000001</v>
      </c>
      <c r="O4188" s="1">
        <v>0</v>
      </c>
    </row>
    <row r="4189" spans="1:15" x14ac:dyDescent="0.25">
      <c r="A4189">
        <v>3</v>
      </c>
      <c r="B4189" s="1">
        <v>4188</v>
      </c>
      <c r="C4189" s="1">
        <v>72.354088000000004</v>
      </c>
      <c r="D4189" s="1">
        <v>31.795914</v>
      </c>
      <c r="E4189" s="1">
        <v>11096.155000000001</v>
      </c>
      <c r="F4189" s="1">
        <v>11096.155000000001</v>
      </c>
      <c r="G4189" s="1">
        <v>21118.83</v>
      </c>
      <c r="H4189" s="1">
        <v>15867.574000000001</v>
      </c>
      <c r="I4189" s="1">
        <v>-16179.744000000001</v>
      </c>
      <c r="J4189" s="1">
        <v>0</v>
      </c>
      <c r="K4189" s="1">
        <v>0</v>
      </c>
      <c r="L4189" s="1">
        <v>0</v>
      </c>
      <c r="M4189" s="1">
        <v>1.4990083999999999</v>
      </c>
      <c r="N4189" s="1">
        <v>-1.4990083999999999</v>
      </c>
      <c r="O4189" s="1">
        <v>0</v>
      </c>
    </row>
    <row r="4190" spans="1:15" x14ac:dyDescent="0.25">
      <c r="A4190">
        <v>3</v>
      </c>
      <c r="B4190" s="1">
        <v>4189</v>
      </c>
      <c r="C4190" s="1">
        <v>72.354636999999997</v>
      </c>
      <c r="D4190" s="1">
        <v>31.795363999999999</v>
      </c>
      <c r="E4190" s="1">
        <v>11096.155000000001</v>
      </c>
      <c r="F4190" s="1">
        <v>11096.155000000001</v>
      </c>
      <c r="G4190" s="1">
        <v>21120.328000000001</v>
      </c>
      <c r="H4190" s="1">
        <v>15866.075000000001</v>
      </c>
      <c r="I4190" s="1">
        <v>-16181.243</v>
      </c>
      <c r="J4190" s="1">
        <v>0</v>
      </c>
      <c r="K4190" s="1">
        <v>0</v>
      </c>
      <c r="L4190" s="1">
        <v>0</v>
      </c>
      <c r="M4190" s="1">
        <v>1.4988718000000001</v>
      </c>
      <c r="N4190" s="1">
        <v>-1.4988718000000001</v>
      </c>
      <c r="O4190" s="1">
        <v>0</v>
      </c>
    </row>
    <row r="4191" spans="1:15" x14ac:dyDescent="0.25">
      <c r="A4191">
        <v>3</v>
      </c>
      <c r="B4191" s="1">
        <v>4190</v>
      </c>
      <c r="C4191" s="1">
        <v>72.355179000000007</v>
      </c>
      <c r="D4191" s="1">
        <v>31.794823000000001</v>
      </c>
      <c r="E4191" s="1">
        <v>11096.155000000001</v>
      </c>
      <c r="F4191" s="1">
        <v>11096.155000000001</v>
      </c>
      <c r="G4191" s="1">
        <v>21121.828000000001</v>
      </c>
      <c r="H4191" s="1">
        <v>15864.575999999999</v>
      </c>
      <c r="I4191" s="1">
        <v>-16182.742</v>
      </c>
      <c r="J4191" s="1">
        <v>0</v>
      </c>
      <c r="K4191" s="1">
        <v>0</v>
      </c>
      <c r="L4191" s="1">
        <v>0</v>
      </c>
      <c r="M4191" s="1">
        <v>1.4990185</v>
      </c>
      <c r="N4191" s="1">
        <v>-1.4990185</v>
      </c>
      <c r="O4191" s="1">
        <v>0</v>
      </c>
    </row>
    <row r="4192" spans="1:15" x14ac:dyDescent="0.25">
      <c r="A4192">
        <v>3</v>
      </c>
      <c r="B4192" s="1">
        <v>4191</v>
      </c>
      <c r="C4192" s="1">
        <v>72.355727999999999</v>
      </c>
      <c r="D4192" s="1">
        <v>31.794273</v>
      </c>
      <c r="E4192" s="1">
        <v>11096.155000000001</v>
      </c>
      <c r="F4192" s="1">
        <v>11096.155000000001</v>
      </c>
      <c r="G4192" s="1">
        <v>21123.326000000001</v>
      </c>
      <c r="H4192" s="1">
        <v>15863.076999999999</v>
      </c>
      <c r="I4192" s="1">
        <v>-16184.241</v>
      </c>
      <c r="J4192" s="1">
        <v>0</v>
      </c>
      <c r="K4192" s="1">
        <v>0</v>
      </c>
      <c r="L4192" s="1">
        <v>0</v>
      </c>
      <c r="M4192" s="1">
        <v>1.4988326999999999</v>
      </c>
      <c r="N4192" s="1">
        <v>-1.4988326999999999</v>
      </c>
      <c r="O4192" s="1">
        <v>0</v>
      </c>
    </row>
    <row r="4193" spans="1:15" x14ac:dyDescent="0.25">
      <c r="A4193">
        <v>3</v>
      </c>
      <c r="B4193" s="1">
        <v>4192</v>
      </c>
      <c r="C4193" s="1">
        <v>72.356277000000006</v>
      </c>
      <c r="D4193" s="1">
        <v>31.793724000000001</v>
      </c>
      <c r="E4193" s="1">
        <v>11096.155000000001</v>
      </c>
      <c r="F4193" s="1">
        <v>11096.155000000001</v>
      </c>
      <c r="G4193" s="1">
        <v>21124.826000000001</v>
      </c>
      <c r="H4193" s="1">
        <v>15861.578</v>
      </c>
      <c r="I4193" s="1">
        <v>-16185.739</v>
      </c>
      <c r="J4193" s="1">
        <v>0</v>
      </c>
      <c r="K4193" s="1">
        <v>0</v>
      </c>
      <c r="L4193" s="1">
        <v>0</v>
      </c>
      <c r="M4193" s="1">
        <v>1.498481</v>
      </c>
      <c r="N4193" s="1">
        <v>-1.498481</v>
      </c>
      <c r="O4193" s="1">
        <v>0</v>
      </c>
    </row>
    <row r="4194" spans="1:15" x14ac:dyDescent="0.25">
      <c r="A4194">
        <v>3</v>
      </c>
      <c r="B4194" s="1">
        <v>4193</v>
      </c>
      <c r="C4194" s="1">
        <v>72.356826999999996</v>
      </c>
      <c r="D4194" s="1">
        <v>31.793175000000002</v>
      </c>
      <c r="E4194" s="1">
        <v>11096.155000000001</v>
      </c>
      <c r="F4194" s="1">
        <v>11096.155000000001</v>
      </c>
      <c r="G4194" s="1">
        <v>21126.324000000001</v>
      </c>
      <c r="H4194" s="1">
        <v>15860.079</v>
      </c>
      <c r="I4194" s="1">
        <v>-16187.237999999999</v>
      </c>
      <c r="J4194" s="1">
        <v>0</v>
      </c>
      <c r="K4194" s="1">
        <v>0</v>
      </c>
      <c r="L4194" s="1">
        <v>0</v>
      </c>
      <c r="M4194" s="1">
        <v>1.4989863999999999</v>
      </c>
      <c r="N4194" s="1">
        <v>-1.4989863999999999</v>
      </c>
      <c r="O4194" s="1">
        <v>0</v>
      </c>
    </row>
    <row r="4195" spans="1:15" x14ac:dyDescent="0.25">
      <c r="A4195">
        <v>3</v>
      </c>
      <c r="B4195" s="1">
        <v>4194</v>
      </c>
      <c r="C4195" s="1">
        <v>72.357367999999994</v>
      </c>
      <c r="D4195" s="1">
        <v>31.792632999999999</v>
      </c>
      <c r="E4195" s="1">
        <v>11096.155000000001</v>
      </c>
      <c r="F4195" s="1">
        <v>11096.155000000001</v>
      </c>
      <c r="G4195" s="1">
        <v>21127.824000000001</v>
      </c>
      <c r="H4195" s="1">
        <v>15858.581</v>
      </c>
      <c r="I4195" s="1">
        <v>-16188.736999999999</v>
      </c>
      <c r="J4195" s="1">
        <v>0</v>
      </c>
      <c r="K4195" s="1">
        <v>0</v>
      </c>
      <c r="L4195" s="1">
        <v>0</v>
      </c>
      <c r="M4195" s="1">
        <v>1.498953</v>
      </c>
      <c r="N4195" s="1">
        <v>-1.498953</v>
      </c>
      <c r="O4195" s="1">
        <v>0</v>
      </c>
    </row>
    <row r="4196" spans="1:15" x14ac:dyDescent="0.25">
      <c r="A4196">
        <v>3</v>
      </c>
      <c r="B4196" s="1">
        <v>4195</v>
      </c>
      <c r="C4196" s="1">
        <v>72.357917999999998</v>
      </c>
      <c r="D4196" s="1">
        <v>31.792083999999999</v>
      </c>
      <c r="E4196" s="1">
        <v>11096.155000000001</v>
      </c>
      <c r="F4196" s="1">
        <v>11096.155000000001</v>
      </c>
      <c r="G4196" s="1">
        <v>21129.322</v>
      </c>
      <c r="H4196" s="1">
        <v>15857.082</v>
      </c>
      <c r="I4196" s="1">
        <v>-16190.236000000001</v>
      </c>
      <c r="J4196" s="1">
        <v>0</v>
      </c>
      <c r="K4196" s="1">
        <v>0</v>
      </c>
      <c r="L4196" s="1">
        <v>0</v>
      </c>
      <c r="M4196" s="1">
        <v>1.4989749999999999</v>
      </c>
      <c r="N4196" s="1">
        <v>-1.4989749999999999</v>
      </c>
      <c r="O4196" s="1">
        <v>0</v>
      </c>
    </row>
    <row r="4197" spans="1:15" x14ac:dyDescent="0.25">
      <c r="A4197">
        <v>3</v>
      </c>
      <c r="B4197" s="1">
        <v>4196</v>
      </c>
      <c r="C4197" s="1">
        <v>72.358467000000005</v>
      </c>
      <c r="D4197" s="1">
        <v>31.791533999999999</v>
      </c>
      <c r="E4197" s="1">
        <v>11096.155000000001</v>
      </c>
      <c r="F4197" s="1">
        <v>11096.155000000001</v>
      </c>
      <c r="G4197" s="1">
        <v>21130.822</v>
      </c>
      <c r="H4197" s="1">
        <v>15855.583000000001</v>
      </c>
      <c r="I4197" s="1">
        <v>-16191.735000000001</v>
      </c>
      <c r="J4197" s="1">
        <v>0</v>
      </c>
      <c r="K4197" s="1">
        <v>0</v>
      </c>
      <c r="L4197" s="1">
        <v>0</v>
      </c>
      <c r="M4197" s="1">
        <v>1.4990059</v>
      </c>
      <c r="N4197" s="1">
        <v>-1.4990059</v>
      </c>
      <c r="O4197" s="1">
        <v>0</v>
      </c>
    </row>
    <row r="4198" spans="1:15" x14ac:dyDescent="0.25">
      <c r="A4198">
        <v>3</v>
      </c>
      <c r="B4198" s="1">
        <v>4197</v>
      </c>
      <c r="C4198" s="1">
        <v>72.359015999999997</v>
      </c>
      <c r="D4198" s="1">
        <v>31.790984999999999</v>
      </c>
      <c r="E4198" s="1">
        <v>11096.155000000001</v>
      </c>
      <c r="F4198" s="1">
        <v>11096.155000000001</v>
      </c>
      <c r="G4198" s="1">
        <v>21132.32</v>
      </c>
      <c r="H4198" s="1">
        <v>15854.084000000001</v>
      </c>
      <c r="I4198" s="1">
        <v>-16193.234</v>
      </c>
      <c r="J4198" s="1">
        <v>0</v>
      </c>
      <c r="K4198" s="1">
        <v>0</v>
      </c>
      <c r="L4198" s="1">
        <v>0</v>
      </c>
      <c r="M4198" s="1">
        <v>1.4990119</v>
      </c>
      <c r="N4198" s="1">
        <v>-1.4990119</v>
      </c>
      <c r="O4198" s="1">
        <v>0</v>
      </c>
    </row>
    <row r="4199" spans="1:15" x14ac:dyDescent="0.25">
      <c r="A4199">
        <v>3</v>
      </c>
      <c r="B4199" s="1">
        <v>4198</v>
      </c>
      <c r="C4199" s="1">
        <v>72.359558000000007</v>
      </c>
      <c r="D4199" s="1">
        <v>31.790443</v>
      </c>
      <c r="E4199" s="1">
        <v>11096.155000000001</v>
      </c>
      <c r="F4199" s="1">
        <v>11096.155000000001</v>
      </c>
      <c r="G4199" s="1">
        <v>21133.82</v>
      </c>
      <c r="H4199" s="1">
        <v>15852.584999999999</v>
      </c>
      <c r="I4199" s="1">
        <v>-16194.733</v>
      </c>
      <c r="J4199" s="1">
        <v>0</v>
      </c>
      <c r="K4199" s="1">
        <v>0</v>
      </c>
      <c r="L4199" s="1">
        <v>0</v>
      </c>
      <c r="M4199" s="1">
        <v>1.4990178000000001</v>
      </c>
      <c r="N4199" s="1">
        <v>-1.4990178000000001</v>
      </c>
      <c r="O4199" s="1">
        <v>0</v>
      </c>
    </row>
    <row r="4200" spans="1:15" x14ac:dyDescent="0.25">
      <c r="A4200">
        <v>3</v>
      </c>
      <c r="B4200" s="1">
        <v>4199</v>
      </c>
      <c r="C4200" s="1">
        <v>72.360106999999999</v>
      </c>
      <c r="D4200" s="1">
        <v>31.789894</v>
      </c>
      <c r="E4200" s="1">
        <v>11096.155000000001</v>
      </c>
      <c r="F4200" s="1">
        <v>11096.155000000001</v>
      </c>
      <c r="G4200" s="1">
        <v>21135.317999999999</v>
      </c>
      <c r="H4200" s="1">
        <v>15851.085999999999</v>
      </c>
      <c r="I4200" s="1">
        <v>-16196.232</v>
      </c>
      <c r="J4200" s="1">
        <v>0</v>
      </c>
      <c r="K4200" s="1">
        <v>0</v>
      </c>
      <c r="L4200" s="1">
        <v>0</v>
      </c>
      <c r="M4200" s="1">
        <v>1.4989952</v>
      </c>
      <c r="N4200" s="1">
        <v>-1.4989952</v>
      </c>
      <c r="O4200" s="1">
        <v>0</v>
      </c>
    </row>
    <row r="4201" spans="1:15" x14ac:dyDescent="0.25">
      <c r="A4201">
        <v>3</v>
      </c>
      <c r="B4201" s="1">
        <v>4200</v>
      </c>
      <c r="C4201" s="1">
        <v>72.360657000000003</v>
      </c>
      <c r="D4201" s="1">
        <v>31.789345000000001</v>
      </c>
      <c r="E4201" s="1">
        <v>11096.155000000001</v>
      </c>
      <c r="F4201" s="1">
        <v>11096.155000000001</v>
      </c>
      <c r="G4201" s="1">
        <v>21136.815999999999</v>
      </c>
      <c r="H4201" s="1">
        <v>15849.587</v>
      </c>
      <c r="I4201" s="1">
        <v>-16197.731</v>
      </c>
      <c r="J4201" s="1">
        <v>0</v>
      </c>
      <c r="K4201" s="1">
        <v>0</v>
      </c>
      <c r="L4201" s="1">
        <v>0</v>
      </c>
      <c r="M4201" s="1">
        <v>1.4990013</v>
      </c>
      <c r="N4201" s="1">
        <v>-1.4990013</v>
      </c>
      <c r="O4201" s="1">
        <v>0</v>
      </c>
    </row>
    <row r="4202" spans="1:15" x14ac:dyDescent="0.25">
      <c r="A4202">
        <v>3</v>
      </c>
      <c r="B4202" s="1">
        <v>4201</v>
      </c>
      <c r="C4202" s="1">
        <v>72.361205999999996</v>
      </c>
      <c r="D4202" s="1">
        <v>31.788795</v>
      </c>
      <c r="E4202" s="1">
        <v>11096.155000000001</v>
      </c>
      <c r="F4202" s="1">
        <v>11096.155000000001</v>
      </c>
      <c r="G4202" s="1">
        <v>21138.315999999999</v>
      </c>
      <c r="H4202" s="1">
        <v>15848.088</v>
      </c>
      <c r="I4202" s="1">
        <v>-16199.23</v>
      </c>
      <c r="J4202" s="1">
        <v>0</v>
      </c>
      <c r="K4202" s="1">
        <v>0</v>
      </c>
      <c r="L4202" s="1">
        <v>0</v>
      </c>
      <c r="M4202" s="1">
        <v>1.4990072999999999</v>
      </c>
      <c r="N4202" s="1">
        <v>-1.4990072999999999</v>
      </c>
      <c r="O4202" s="1">
        <v>0</v>
      </c>
    </row>
    <row r="4203" spans="1:15" x14ac:dyDescent="0.25">
      <c r="A4203">
        <v>3</v>
      </c>
      <c r="B4203" s="1">
        <v>4202</v>
      </c>
      <c r="C4203" s="1">
        <v>72.361755000000002</v>
      </c>
      <c r="D4203" s="1">
        <v>31.788246000000001</v>
      </c>
      <c r="E4203" s="1">
        <v>11096.155000000001</v>
      </c>
      <c r="F4203" s="1">
        <v>11096.155000000001</v>
      </c>
      <c r="G4203" s="1">
        <v>21139.813999999998</v>
      </c>
      <c r="H4203" s="1">
        <v>15846.589</v>
      </c>
      <c r="I4203" s="1">
        <v>-16200.728999999999</v>
      </c>
      <c r="J4203" s="1">
        <v>0</v>
      </c>
      <c r="K4203" s="1">
        <v>0</v>
      </c>
      <c r="L4203" s="1">
        <v>0</v>
      </c>
      <c r="M4203" s="1">
        <v>1.4990133000000001</v>
      </c>
      <c r="N4203" s="1">
        <v>-1.4990133000000001</v>
      </c>
      <c r="O4203" s="1">
        <v>0</v>
      </c>
    </row>
    <row r="4204" spans="1:15" x14ac:dyDescent="0.25">
      <c r="A4204">
        <v>3</v>
      </c>
      <c r="B4204" s="1">
        <v>4203</v>
      </c>
      <c r="C4204" s="1">
        <v>72.362296999999998</v>
      </c>
      <c r="D4204" s="1">
        <v>31.787704000000002</v>
      </c>
      <c r="E4204" s="1">
        <v>11096.155000000001</v>
      </c>
      <c r="F4204" s="1">
        <v>11096.155000000001</v>
      </c>
      <c r="G4204" s="1">
        <v>21141.313999999998</v>
      </c>
      <c r="H4204" s="1">
        <v>15845.09</v>
      </c>
      <c r="I4204" s="1">
        <v>-16202.228999999999</v>
      </c>
      <c r="J4204" s="1">
        <v>0</v>
      </c>
      <c r="K4204" s="1">
        <v>0</v>
      </c>
      <c r="L4204" s="1">
        <v>0</v>
      </c>
      <c r="M4204" s="1">
        <v>1.4990190999999999</v>
      </c>
      <c r="N4204" s="1">
        <v>-1.4990190999999999</v>
      </c>
      <c r="O4204" s="1">
        <v>0</v>
      </c>
    </row>
    <row r="4205" spans="1:15" x14ac:dyDescent="0.25">
      <c r="A4205">
        <v>3</v>
      </c>
      <c r="B4205" s="1">
        <v>4204</v>
      </c>
      <c r="C4205" s="1">
        <v>72.362846000000005</v>
      </c>
      <c r="D4205" s="1">
        <v>31.787154999999998</v>
      </c>
      <c r="E4205" s="1">
        <v>11096.155000000001</v>
      </c>
      <c r="F4205" s="1">
        <v>11096.155000000001</v>
      </c>
      <c r="G4205" s="1">
        <v>21142.812000000002</v>
      </c>
      <c r="H4205" s="1">
        <v>15843.591</v>
      </c>
      <c r="I4205" s="1">
        <v>-16203.727999999999</v>
      </c>
      <c r="J4205" s="1">
        <v>0</v>
      </c>
      <c r="K4205" s="1">
        <v>0</v>
      </c>
      <c r="L4205" s="1">
        <v>0</v>
      </c>
      <c r="M4205" s="1">
        <v>1.4989965000000001</v>
      </c>
      <c r="N4205" s="1">
        <v>-1.4989965000000001</v>
      </c>
      <c r="O4205" s="1">
        <v>0</v>
      </c>
    </row>
    <row r="4206" spans="1:15" x14ac:dyDescent="0.25">
      <c r="A4206">
        <v>3</v>
      </c>
      <c r="B4206" s="1">
        <v>4205</v>
      </c>
      <c r="C4206" s="1">
        <v>72.363395999999995</v>
      </c>
      <c r="D4206" s="1">
        <v>31.786605999999999</v>
      </c>
      <c r="E4206" s="1">
        <v>11096.155000000001</v>
      </c>
      <c r="F4206" s="1">
        <v>11096.155000000001</v>
      </c>
      <c r="G4206" s="1">
        <v>21144.312000000002</v>
      </c>
      <c r="H4206" s="1">
        <v>15842.092000000001</v>
      </c>
      <c r="I4206" s="1">
        <v>-16205.227000000001</v>
      </c>
      <c r="J4206" s="1">
        <v>0</v>
      </c>
      <c r="K4206" s="1">
        <v>0</v>
      </c>
      <c r="L4206" s="1">
        <v>0</v>
      </c>
      <c r="M4206" s="1">
        <v>1.4990026000000001</v>
      </c>
      <c r="N4206" s="1">
        <v>-1.4990026000000001</v>
      </c>
      <c r="O4206" s="1">
        <v>0</v>
      </c>
    </row>
    <row r="4207" spans="1:15" x14ac:dyDescent="0.25">
      <c r="A4207">
        <v>3</v>
      </c>
      <c r="B4207" s="1">
        <v>4206</v>
      </c>
      <c r="C4207" s="1">
        <v>72.363945000000001</v>
      </c>
      <c r="D4207" s="1">
        <v>31.786057</v>
      </c>
      <c r="E4207" s="1">
        <v>11096.155000000001</v>
      </c>
      <c r="F4207" s="1">
        <v>11096.155000000001</v>
      </c>
      <c r="G4207" s="1">
        <v>21145.811000000002</v>
      </c>
      <c r="H4207" s="1">
        <v>15840.593000000001</v>
      </c>
      <c r="I4207" s="1">
        <v>-16206.726000000001</v>
      </c>
      <c r="J4207" s="1">
        <v>0</v>
      </c>
      <c r="K4207" s="1">
        <v>0</v>
      </c>
      <c r="L4207" s="1">
        <v>0</v>
      </c>
      <c r="M4207" s="1">
        <v>1.4990067</v>
      </c>
      <c r="N4207" s="1">
        <v>-1.4990067</v>
      </c>
      <c r="O4207" s="1">
        <v>0</v>
      </c>
    </row>
    <row r="4208" spans="1:15" x14ac:dyDescent="0.25">
      <c r="A4208">
        <v>3</v>
      </c>
      <c r="B4208" s="1">
        <v>4207</v>
      </c>
      <c r="C4208" s="1">
        <v>72.364493999999993</v>
      </c>
      <c r="D4208" s="1">
        <v>31.785506999999999</v>
      </c>
      <c r="E4208" s="1">
        <v>11096.155000000001</v>
      </c>
      <c r="F4208" s="1">
        <v>11096.155000000001</v>
      </c>
      <c r="G4208" s="1">
        <v>21147.311000000002</v>
      </c>
      <c r="H4208" s="1">
        <v>15839.093999999999</v>
      </c>
      <c r="I4208" s="1">
        <v>-16208.225</v>
      </c>
      <c r="J4208" s="1">
        <v>0</v>
      </c>
      <c r="K4208" s="1">
        <v>0</v>
      </c>
      <c r="L4208" s="1">
        <v>0</v>
      </c>
      <c r="M4208" s="1">
        <v>1.4990146</v>
      </c>
      <c r="N4208" s="1">
        <v>-1.4990146</v>
      </c>
      <c r="O4208" s="1">
        <v>0</v>
      </c>
    </row>
    <row r="4209" spans="1:15" x14ac:dyDescent="0.25">
      <c r="A4209">
        <v>3</v>
      </c>
      <c r="B4209" s="1">
        <v>4208</v>
      </c>
      <c r="C4209" s="1">
        <v>72.365036000000003</v>
      </c>
      <c r="D4209" s="1">
        <v>31.784966000000001</v>
      </c>
      <c r="E4209" s="1">
        <v>11096.155000000001</v>
      </c>
      <c r="F4209" s="1">
        <v>11096.155000000001</v>
      </c>
      <c r="G4209" s="1">
        <v>21148.809000000001</v>
      </c>
      <c r="H4209" s="1">
        <v>15837.594999999999</v>
      </c>
      <c r="I4209" s="1">
        <v>-16209.724</v>
      </c>
      <c r="J4209" s="1">
        <v>0</v>
      </c>
      <c r="K4209" s="1">
        <v>0</v>
      </c>
      <c r="L4209" s="1">
        <v>0</v>
      </c>
      <c r="M4209" s="1">
        <v>1.4990205999999999</v>
      </c>
      <c r="N4209" s="1">
        <v>-1.4990205999999999</v>
      </c>
      <c r="O4209" s="1">
        <v>0</v>
      </c>
    </row>
    <row r="4210" spans="1:15" x14ac:dyDescent="0.25">
      <c r="A4210">
        <v>3</v>
      </c>
      <c r="B4210" s="1">
        <v>4209</v>
      </c>
      <c r="C4210" s="1">
        <v>72.365584999999996</v>
      </c>
      <c r="D4210" s="1">
        <v>31.784416</v>
      </c>
      <c r="E4210" s="1">
        <v>11096.155000000001</v>
      </c>
      <c r="F4210" s="1">
        <v>11096.155000000001</v>
      </c>
      <c r="G4210" s="1">
        <v>21150.309000000001</v>
      </c>
      <c r="H4210" s="1">
        <v>15836.096</v>
      </c>
      <c r="I4210" s="1">
        <v>-16211.223</v>
      </c>
      <c r="J4210" s="1">
        <v>0</v>
      </c>
      <c r="K4210" s="1">
        <v>0</v>
      </c>
      <c r="L4210" s="1">
        <v>0</v>
      </c>
      <c r="M4210" s="1">
        <v>1.4989973999999999</v>
      </c>
      <c r="N4210" s="1">
        <v>-1.4989973999999999</v>
      </c>
      <c r="O4210" s="1">
        <v>0</v>
      </c>
    </row>
    <row r="4211" spans="1:15" x14ac:dyDescent="0.25">
      <c r="A4211">
        <v>3</v>
      </c>
      <c r="B4211" s="1">
        <v>4210</v>
      </c>
      <c r="C4211" s="1">
        <v>72.366135</v>
      </c>
      <c r="D4211" s="1">
        <v>31.783867000000001</v>
      </c>
      <c r="E4211" s="1">
        <v>11096.155000000001</v>
      </c>
      <c r="F4211" s="1">
        <v>11096.155000000001</v>
      </c>
      <c r="G4211" s="1">
        <v>21151.807000000001</v>
      </c>
      <c r="H4211" s="1">
        <v>15834.597</v>
      </c>
      <c r="I4211" s="1">
        <v>-16212.722</v>
      </c>
      <c r="J4211" s="1">
        <v>0</v>
      </c>
      <c r="K4211" s="1">
        <v>0</v>
      </c>
      <c r="L4211" s="1">
        <v>0</v>
      </c>
      <c r="M4211" s="1">
        <v>1.4990019999999999</v>
      </c>
      <c r="N4211" s="1">
        <v>-1.4990019999999999</v>
      </c>
      <c r="O4211" s="1">
        <v>0</v>
      </c>
    </row>
    <row r="4212" spans="1:15" x14ac:dyDescent="0.25">
      <c r="A4212">
        <v>3</v>
      </c>
      <c r="B4212" s="1">
        <v>4211</v>
      </c>
      <c r="C4212" s="1">
        <v>72.366684000000006</v>
      </c>
      <c r="D4212" s="1">
        <v>31.783318000000001</v>
      </c>
      <c r="E4212" s="1">
        <v>11096.155000000001</v>
      </c>
      <c r="F4212" s="1">
        <v>11096.155000000001</v>
      </c>
      <c r="G4212" s="1">
        <v>21153.307000000001</v>
      </c>
      <c r="H4212" s="1">
        <v>15833.098</v>
      </c>
      <c r="I4212" s="1">
        <v>-16214.221</v>
      </c>
      <c r="J4212" s="1">
        <v>0</v>
      </c>
      <c r="K4212" s="1">
        <v>0</v>
      </c>
      <c r="L4212" s="1">
        <v>0</v>
      </c>
      <c r="M4212" s="1">
        <v>1.49901</v>
      </c>
      <c r="N4212" s="1">
        <v>-1.49901</v>
      </c>
      <c r="O4212" s="1">
        <v>0</v>
      </c>
    </row>
    <row r="4213" spans="1:15" x14ac:dyDescent="0.25">
      <c r="A4213">
        <v>3</v>
      </c>
      <c r="B4213" s="1">
        <v>4212</v>
      </c>
      <c r="C4213" s="1">
        <v>72.367226000000002</v>
      </c>
      <c r="D4213" s="1">
        <v>31.782775999999998</v>
      </c>
      <c r="E4213" s="1">
        <v>11096.155000000001</v>
      </c>
      <c r="F4213" s="1">
        <v>11096.155000000001</v>
      </c>
      <c r="G4213" s="1">
        <v>21154.805</v>
      </c>
      <c r="H4213" s="1">
        <v>15831.599</v>
      </c>
      <c r="I4213" s="1">
        <v>-16215.72</v>
      </c>
      <c r="J4213" s="1">
        <v>0</v>
      </c>
      <c r="K4213" s="1">
        <v>0</v>
      </c>
      <c r="L4213" s="1">
        <v>0</v>
      </c>
      <c r="M4213" s="1">
        <v>1.4990159000000001</v>
      </c>
      <c r="N4213" s="1">
        <v>-1.4990159000000001</v>
      </c>
      <c r="O4213" s="1">
        <v>0</v>
      </c>
    </row>
    <row r="4214" spans="1:15" x14ac:dyDescent="0.25">
      <c r="A4214">
        <v>3</v>
      </c>
      <c r="B4214" s="1">
        <v>4213</v>
      </c>
      <c r="C4214" s="1">
        <v>72.367774999999995</v>
      </c>
      <c r="D4214" s="1">
        <v>31.782226999999999</v>
      </c>
      <c r="E4214" s="1">
        <v>11096.155000000001</v>
      </c>
      <c r="F4214" s="1">
        <v>11096.155000000001</v>
      </c>
      <c r="G4214" s="1">
        <v>21156.305</v>
      </c>
      <c r="H4214" s="1">
        <v>15830.1</v>
      </c>
      <c r="I4214" s="1">
        <v>-16217.218999999999</v>
      </c>
      <c r="J4214" s="1">
        <v>0</v>
      </c>
      <c r="K4214" s="1">
        <v>0</v>
      </c>
      <c r="L4214" s="1">
        <v>0</v>
      </c>
      <c r="M4214" s="1">
        <v>1.4989933</v>
      </c>
      <c r="N4214" s="1">
        <v>-1.4989933</v>
      </c>
      <c r="O4214" s="1">
        <v>0</v>
      </c>
    </row>
    <row r="4215" spans="1:15" x14ac:dyDescent="0.25">
      <c r="A4215">
        <v>3</v>
      </c>
      <c r="B4215" s="1">
        <v>4214</v>
      </c>
      <c r="C4215" s="1">
        <v>72.368324000000001</v>
      </c>
      <c r="D4215" s="1">
        <v>31.781676999999998</v>
      </c>
      <c r="E4215" s="1">
        <v>11096.155000000001</v>
      </c>
      <c r="F4215" s="1">
        <v>11096.155000000001</v>
      </c>
      <c r="G4215" s="1">
        <v>21157.803</v>
      </c>
      <c r="H4215" s="1">
        <v>15828.601000000001</v>
      </c>
      <c r="I4215" s="1">
        <v>-16218.718000000001</v>
      </c>
      <c r="J4215" s="1">
        <v>0</v>
      </c>
      <c r="K4215" s="1">
        <v>0</v>
      </c>
      <c r="L4215" s="1">
        <v>0</v>
      </c>
      <c r="M4215" s="1">
        <v>1.4989994</v>
      </c>
      <c r="N4215" s="1">
        <v>-1.4989994</v>
      </c>
      <c r="O4215" s="1">
        <v>0</v>
      </c>
    </row>
    <row r="4216" spans="1:15" x14ac:dyDescent="0.25">
      <c r="A4216">
        <v>3</v>
      </c>
      <c r="B4216" s="1">
        <v>4215</v>
      </c>
      <c r="C4216" s="1">
        <v>72.368874000000005</v>
      </c>
      <c r="D4216" s="1">
        <v>31.781127999999999</v>
      </c>
      <c r="E4216" s="1">
        <v>11096.155000000001</v>
      </c>
      <c r="F4216" s="1">
        <v>11096.155000000001</v>
      </c>
      <c r="G4216" s="1">
        <v>21159.303</v>
      </c>
      <c r="H4216" s="1">
        <v>15827.102000000001</v>
      </c>
      <c r="I4216" s="1">
        <v>-16220.216</v>
      </c>
      <c r="J4216" s="1">
        <v>0</v>
      </c>
      <c r="K4216" s="1">
        <v>0</v>
      </c>
      <c r="L4216" s="1">
        <v>0</v>
      </c>
      <c r="M4216" s="1">
        <v>1.4990053999999999</v>
      </c>
      <c r="N4216" s="1">
        <v>-1.4990053999999999</v>
      </c>
      <c r="O4216" s="1">
        <v>0</v>
      </c>
    </row>
    <row r="4217" spans="1:15" x14ac:dyDescent="0.25">
      <c r="A4217">
        <v>3</v>
      </c>
      <c r="B4217" s="1">
        <v>4216</v>
      </c>
      <c r="C4217" s="1">
        <v>72.369422999999998</v>
      </c>
      <c r="D4217" s="1">
        <v>31.780578999999999</v>
      </c>
      <c r="E4217" s="1">
        <v>11096.155000000001</v>
      </c>
      <c r="F4217" s="1">
        <v>11096.155000000001</v>
      </c>
      <c r="G4217" s="1">
        <v>21160.800999999999</v>
      </c>
      <c r="H4217" s="1">
        <v>15825.602999999999</v>
      </c>
      <c r="I4217" s="1">
        <v>-16221.715</v>
      </c>
      <c r="J4217" s="1">
        <v>0</v>
      </c>
      <c r="K4217" s="1">
        <v>0</v>
      </c>
      <c r="L4217" s="1">
        <v>0</v>
      </c>
      <c r="M4217" s="1">
        <v>1.4990114000000001</v>
      </c>
      <c r="N4217" s="1">
        <v>-1.4990114000000001</v>
      </c>
      <c r="O4217" s="1">
        <v>0</v>
      </c>
    </row>
    <row r="4218" spans="1:15" x14ac:dyDescent="0.25">
      <c r="A4218">
        <v>3</v>
      </c>
      <c r="B4218" s="1">
        <v>4217</v>
      </c>
      <c r="C4218" s="1">
        <v>72.369964999999993</v>
      </c>
      <c r="D4218" s="1">
        <v>31.780037</v>
      </c>
      <c r="E4218" s="1">
        <v>11096.155000000001</v>
      </c>
      <c r="F4218" s="1">
        <v>11096.155000000001</v>
      </c>
      <c r="G4218" s="1">
        <v>21162.300999999999</v>
      </c>
      <c r="H4218" s="1">
        <v>15824.103999999999</v>
      </c>
      <c r="I4218" s="1">
        <v>-16223.214</v>
      </c>
      <c r="J4218" s="1">
        <v>0</v>
      </c>
      <c r="K4218" s="1">
        <v>0</v>
      </c>
      <c r="L4218" s="1">
        <v>0</v>
      </c>
      <c r="M4218" s="1">
        <v>1.4990174999999999</v>
      </c>
      <c r="N4218" s="1">
        <v>-1.4990174999999999</v>
      </c>
      <c r="O4218" s="1">
        <v>0</v>
      </c>
    </row>
    <row r="4219" spans="1:15" x14ac:dyDescent="0.25">
      <c r="A4219">
        <v>3</v>
      </c>
      <c r="B4219" s="1">
        <v>4218</v>
      </c>
      <c r="C4219" s="1">
        <v>72.370514</v>
      </c>
      <c r="D4219" s="1">
        <v>31.779488000000001</v>
      </c>
      <c r="E4219" s="1">
        <v>11096.155000000001</v>
      </c>
      <c r="F4219" s="1">
        <v>11096.155000000001</v>
      </c>
      <c r="G4219" s="1">
        <v>21163.798999999999</v>
      </c>
      <c r="H4219" s="1">
        <v>15822.603999999999</v>
      </c>
      <c r="I4219" s="1">
        <v>-16224.713</v>
      </c>
      <c r="J4219" s="1">
        <v>0</v>
      </c>
      <c r="K4219" s="1">
        <v>0</v>
      </c>
      <c r="L4219" s="1">
        <v>0</v>
      </c>
      <c r="M4219" s="1">
        <v>1.4989946999999999</v>
      </c>
      <c r="N4219" s="1">
        <v>-1.4989946999999999</v>
      </c>
      <c r="O4219" s="1">
        <v>0</v>
      </c>
    </row>
    <row r="4220" spans="1:15" x14ac:dyDescent="0.25">
      <c r="A4220">
        <v>3</v>
      </c>
      <c r="B4220" s="1">
        <v>4219</v>
      </c>
      <c r="C4220" s="1">
        <v>72.371063000000007</v>
      </c>
      <c r="D4220" s="1">
        <v>31.778938</v>
      </c>
      <c r="E4220" s="1">
        <v>11096.155000000001</v>
      </c>
      <c r="F4220" s="1">
        <v>11096.155000000001</v>
      </c>
      <c r="G4220" s="1">
        <v>21165.298999999999</v>
      </c>
      <c r="H4220" s="1">
        <v>15821.105</v>
      </c>
      <c r="I4220" s="1">
        <v>-16226.212</v>
      </c>
      <c r="J4220" s="1">
        <v>0</v>
      </c>
      <c r="K4220" s="1">
        <v>0</v>
      </c>
      <c r="L4220" s="1">
        <v>0</v>
      </c>
      <c r="M4220" s="1">
        <v>1.4990007999999999</v>
      </c>
      <c r="N4220" s="1">
        <v>-1.4990007999999999</v>
      </c>
      <c r="O4220" s="1">
        <v>0</v>
      </c>
    </row>
    <row r="4221" spans="1:15" x14ac:dyDescent="0.25">
      <c r="A4221">
        <v>3</v>
      </c>
      <c r="B4221" s="1">
        <v>4220</v>
      </c>
      <c r="C4221" s="1">
        <v>72.371612999999996</v>
      </c>
      <c r="D4221" s="1">
        <v>31.778389000000001</v>
      </c>
      <c r="E4221" s="1">
        <v>11096.155000000001</v>
      </c>
      <c r="F4221" s="1">
        <v>11096.155000000001</v>
      </c>
      <c r="G4221" s="1">
        <v>21166.796999999999</v>
      </c>
      <c r="H4221" s="1">
        <v>15819.606</v>
      </c>
      <c r="I4221" s="1">
        <v>-16227.710999999999</v>
      </c>
      <c r="J4221" s="1">
        <v>0</v>
      </c>
      <c r="K4221" s="1">
        <v>0</v>
      </c>
      <c r="L4221" s="1">
        <v>0</v>
      </c>
      <c r="M4221" s="1">
        <v>1.4990068999999999</v>
      </c>
      <c r="N4221" s="1">
        <v>-1.4990068999999999</v>
      </c>
      <c r="O4221" s="1">
        <v>0</v>
      </c>
    </row>
    <row r="4222" spans="1:15" x14ac:dyDescent="0.25">
      <c r="A4222">
        <v>3</v>
      </c>
      <c r="B4222" s="1">
        <v>4221</v>
      </c>
      <c r="C4222" s="1">
        <v>72.372162000000003</v>
      </c>
      <c r="D4222" s="1">
        <v>31.777840000000001</v>
      </c>
      <c r="E4222" s="1">
        <v>11096.155000000001</v>
      </c>
      <c r="F4222" s="1">
        <v>11096.155000000001</v>
      </c>
      <c r="G4222" s="1">
        <v>21168.296999999999</v>
      </c>
      <c r="H4222" s="1">
        <v>15818.107</v>
      </c>
      <c r="I4222" s="1">
        <v>-16229.21</v>
      </c>
      <c r="J4222" s="1">
        <v>0</v>
      </c>
      <c r="K4222" s="1">
        <v>0</v>
      </c>
      <c r="L4222" s="1">
        <v>0</v>
      </c>
      <c r="M4222" s="1">
        <v>1.4990128</v>
      </c>
      <c r="N4222" s="1">
        <v>-1.4990128</v>
      </c>
      <c r="O4222" s="1">
        <v>0</v>
      </c>
    </row>
    <row r="4223" spans="1:15" x14ac:dyDescent="0.25">
      <c r="A4223">
        <v>3</v>
      </c>
      <c r="B4223" s="1">
        <v>4222</v>
      </c>
      <c r="C4223" s="1">
        <v>72.372703999999999</v>
      </c>
      <c r="D4223" s="1">
        <v>31.777297999999998</v>
      </c>
      <c r="E4223" s="1">
        <v>11096.155000000001</v>
      </c>
      <c r="F4223" s="1">
        <v>11096.155000000001</v>
      </c>
      <c r="G4223" s="1">
        <v>21169.794999999998</v>
      </c>
      <c r="H4223" s="1">
        <v>15816.608</v>
      </c>
      <c r="I4223" s="1">
        <v>-16230.709000000001</v>
      </c>
      <c r="J4223" s="1">
        <v>0</v>
      </c>
      <c r="K4223" s="1">
        <v>0</v>
      </c>
      <c r="L4223" s="1">
        <v>0</v>
      </c>
      <c r="M4223" s="1">
        <v>1.4990188</v>
      </c>
      <c r="N4223" s="1">
        <v>-1.4990188</v>
      </c>
      <c r="O4223" s="1">
        <v>0</v>
      </c>
    </row>
    <row r="4224" spans="1:15" x14ac:dyDescent="0.25">
      <c r="A4224">
        <v>3</v>
      </c>
      <c r="B4224" s="1">
        <v>4223</v>
      </c>
      <c r="C4224" s="1">
        <v>72.373253000000005</v>
      </c>
      <c r="D4224" s="1">
        <v>31.776748999999999</v>
      </c>
      <c r="E4224" s="1">
        <v>11096.155000000001</v>
      </c>
      <c r="F4224" s="1">
        <v>11096.155000000001</v>
      </c>
      <c r="G4224" s="1">
        <v>21171.294999999998</v>
      </c>
      <c r="H4224" s="1">
        <v>15815.109</v>
      </c>
      <c r="I4224" s="1">
        <v>-16232.208000000001</v>
      </c>
      <c r="J4224" s="1">
        <v>0</v>
      </c>
      <c r="K4224" s="1">
        <v>0</v>
      </c>
      <c r="L4224" s="1">
        <v>0</v>
      </c>
      <c r="M4224" s="1">
        <v>1.4989961000000001</v>
      </c>
      <c r="N4224" s="1">
        <v>-1.4989961000000001</v>
      </c>
      <c r="O4224" s="1">
        <v>0</v>
      </c>
    </row>
    <row r="4225" spans="1:15" x14ac:dyDescent="0.25">
      <c r="A4225">
        <v>3</v>
      </c>
      <c r="B4225" s="1">
        <v>4224</v>
      </c>
      <c r="C4225" s="1">
        <v>72.373801999999998</v>
      </c>
      <c r="D4225" s="1">
        <v>31.776198999999998</v>
      </c>
      <c r="E4225" s="1">
        <v>11096.155000000001</v>
      </c>
      <c r="F4225" s="1">
        <v>11096.155000000001</v>
      </c>
      <c r="G4225" s="1">
        <v>21172.793000000001</v>
      </c>
      <c r="H4225" s="1">
        <v>15813.61</v>
      </c>
      <c r="I4225" s="1">
        <v>-16233.707</v>
      </c>
      <c r="J4225" s="1">
        <v>0</v>
      </c>
      <c r="K4225" s="1">
        <v>0</v>
      </c>
      <c r="L4225" s="1">
        <v>0</v>
      </c>
      <c r="M4225" s="1">
        <v>1.4990019000000001</v>
      </c>
      <c r="N4225" s="1">
        <v>-1.4990019000000001</v>
      </c>
      <c r="O4225" s="1">
        <v>0</v>
      </c>
    </row>
    <row r="4226" spans="1:15" x14ac:dyDescent="0.25">
      <c r="A4226">
        <v>3</v>
      </c>
      <c r="B4226" s="1">
        <v>4225</v>
      </c>
      <c r="C4226" s="1">
        <v>72.374352000000002</v>
      </c>
      <c r="D4226" s="1">
        <v>31.775649999999999</v>
      </c>
      <c r="E4226" s="1">
        <v>11096.155000000001</v>
      </c>
      <c r="F4226" s="1">
        <v>11096.155000000001</v>
      </c>
      <c r="G4226" s="1">
        <v>21174.293000000001</v>
      </c>
      <c r="H4226" s="1">
        <v>15812.111000000001</v>
      </c>
      <c r="I4226" s="1">
        <v>-16235.206</v>
      </c>
      <c r="J4226" s="1">
        <v>0</v>
      </c>
      <c r="K4226" s="1">
        <v>0</v>
      </c>
      <c r="L4226" s="1">
        <v>0</v>
      </c>
      <c r="M4226" s="1">
        <v>1.4990038999999999</v>
      </c>
      <c r="N4226" s="1">
        <v>-1.4990038999999999</v>
      </c>
      <c r="O4226" s="1">
        <v>0</v>
      </c>
    </row>
    <row r="4227" spans="1:15" x14ac:dyDescent="0.25">
      <c r="A4227">
        <v>3</v>
      </c>
      <c r="B4227" s="1">
        <v>4226</v>
      </c>
      <c r="C4227" s="1">
        <v>72.374893</v>
      </c>
      <c r="D4227" s="1">
        <v>31.775107999999999</v>
      </c>
      <c r="E4227" s="1">
        <v>11096.155000000001</v>
      </c>
      <c r="F4227" s="1">
        <v>11096.155000000001</v>
      </c>
      <c r="G4227" s="1">
        <v>21175.791000000001</v>
      </c>
      <c r="H4227" s="1">
        <v>15810.611999999999</v>
      </c>
      <c r="I4227" s="1">
        <v>-16236.705</v>
      </c>
      <c r="J4227" s="1">
        <v>0</v>
      </c>
      <c r="K4227" s="1">
        <v>0</v>
      </c>
      <c r="L4227" s="1">
        <v>0</v>
      </c>
      <c r="M4227" s="1">
        <v>1.4990143</v>
      </c>
      <c r="N4227" s="1">
        <v>-1.4990143</v>
      </c>
      <c r="O4227" s="1">
        <v>0</v>
      </c>
    </row>
    <row r="4228" spans="1:15" x14ac:dyDescent="0.25">
      <c r="A4228">
        <v>3</v>
      </c>
      <c r="B4228" s="1">
        <v>4227</v>
      </c>
      <c r="C4228" s="1">
        <v>72.375443000000004</v>
      </c>
      <c r="D4228" s="1">
        <v>31.774559</v>
      </c>
      <c r="E4228" s="1">
        <v>11096.155000000001</v>
      </c>
      <c r="F4228" s="1">
        <v>11096.155000000001</v>
      </c>
      <c r="G4228" s="1">
        <v>21177.291000000001</v>
      </c>
      <c r="H4228" s="1">
        <v>15809.112999999999</v>
      </c>
      <c r="I4228" s="1">
        <v>-16238.204</v>
      </c>
      <c r="J4228" s="1">
        <v>0</v>
      </c>
      <c r="K4228" s="1">
        <v>0</v>
      </c>
      <c r="L4228" s="1">
        <v>0</v>
      </c>
      <c r="M4228" s="1">
        <v>1.4989916000000001</v>
      </c>
      <c r="N4228" s="1">
        <v>-1.4989916000000001</v>
      </c>
      <c r="O4228" s="1">
        <v>0</v>
      </c>
    </row>
    <row r="4229" spans="1:15" x14ac:dyDescent="0.25">
      <c r="A4229">
        <v>3</v>
      </c>
      <c r="B4229" s="1">
        <v>4228</v>
      </c>
      <c r="C4229" s="1">
        <v>72.375991999999997</v>
      </c>
      <c r="D4229" s="1">
        <v>31.774010000000001</v>
      </c>
      <c r="E4229" s="1">
        <v>11096.155000000001</v>
      </c>
      <c r="F4229" s="1">
        <v>11096.155000000001</v>
      </c>
      <c r="G4229" s="1">
        <v>21178.789000000001</v>
      </c>
      <c r="H4229" s="1">
        <v>15807.614</v>
      </c>
      <c r="I4229" s="1">
        <v>-16239.703</v>
      </c>
      <c r="J4229" s="1">
        <v>0</v>
      </c>
      <c r="K4229" s="1">
        <v>0</v>
      </c>
      <c r="L4229" s="1">
        <v>0</v>
      </c>
      <c r="M4229" s="1">
        <v>1.4989977000000001</v>
      </c>
      <c r="N4229" s="1">
        <v>-1.4989977000000001</v>
      </c>
      <c r="O4229" s="1">
        <v>0</v>
      </c>
    </row>
    <row r="4230" spans="1:15" x14ac:dyDescent="0.25">
      <c r="A4230">
        <v>3</v>
      </c>
      <c r="B4230" s="1">
        <v>4229</v>
      </c>
      <c r="C4230" s="1">
        <v>72.376541000000003</v>
      </c>
      <c r="D4230" s="1">
        <v>31.77346</v>
      </c>
      <c r="E4230" s="1">
        <v>11096.155000000001</v>
      </c>
      <c r="F4230" s="1">
        <v>11096.155000000001</v>
      </c>
      <c r="G4230" s="1">
        <v>21180.289000000001</v>
      </c>
      <c r="H4230" s="1">
        <v>15806.115</v>
      </c>
      <c r="I4230" s="1">
        <v>-16241.201999999999</v>
      </c>
      <c r="J4230" s="1">
        <v>0</v>
      </c>
      <c r="K4230" s="1">
        <v>0</v>
      </c>
      <c r="L4230" s="1">
        <v>0</v>
      </c>
      <c r="M4230" s="1">
        <v>1.4990038000000001</v>
      </c>
      <c r="N4230" s="1">
        <v>-1.4990038000000001</v>
      </c>
      <c r="O4230" s="1">
        <v>0</v>
      </c>
    </row>
    <row r="4231" spans="1:15" x14ac:dyDescent="0.25">
      <c r="A4231">
        <v>3</v>
      </c>
      <c r="B4231" s="1">
        <v>4230</v>
      </c>
      <c r="C4231" s="1">
        <v>72.377089999999995</v>
      </c>
      <c r="D4231" s="1">
        <v>31.772911000000001</v>
      </c>
      <c r="E4231" s="1">
        <v>11096.155000000001</v>
      </c>
      <c r="F4231" s="1">
        <v>11096.155000000001</v>
      </c>
      <c r="G4231" s="1">
        <v>21181.787</v>
      </c>
      <c r="H4231" s="1">
        <v>15804.616</v>
      </c>
      <c r="I4231" s="1">
        <v>-16242.700999999999</v>
      </c>
      <c r="J4231" s="1">
        <v>0</v>
      </c>
      <c r="K4231" s="1">
        <v>0</v>
      </c>
      <c r="L4231" s="1">
        <v>0</v>
      </c>
      <c r="M4231" s="1">
        <v>1.4990097</v>
      </c>
      <c r="N4231" s="1">
        <v>-1.4990097</v>
      </c>
      <c r="O4231" s="1">
        <v>0</v>
      </c>
    </row>
    <row r="4232" spans="1:15" x14ac:dyDescent="0.25">
      <c r="A4232">
        <v>3</v>
      </c>
      <c r="B4232" s="1">
        <v>4231</v>
      </c>
      <c r="C4232" s="1">
        <v>72.377632000000006</v>
      </c>
      <c r="D4232" s="1">
        <v>31.772369000000001</v>
      </c>
      <c r="E4232" s="1">
        <v>11096.155000000001</v>
      </c>
      <c r="F4232" s="1">
        <v>11096.155000000001</v>
      </c>
      <c r="G4232" s="1">
        <v>21183.287</v>
      </c>
      <c r="H4232" s="1">
        <v>15803.117</v>
      </c>
      <c r="I4232" s="1">
        <v>-16244.2</v>
      </c>
      <c r="J4232" s="1">
        <v>0</v>
      </c>
      <c r="K4232" s="1">
        <v>0</v>
      </c>
      <c r="L4232" s="1">
        <v>0</v>
      </c>
      <c r="M4232" s="1">
        <v>1.4990157</v>
      </c>
      <c r="N4232" s="1">
        <v>-1.4990157</v>
      </c>
      <c r="O4232" s="1">
        <v>0</v>
      </c>
    </row>
    <row r="4233" spans="1:15" x14ac:dyDescent="0.25">
      <c r="A4233">
        <v>3</v>
      </c>
      <c r="B4233" s="1">
        <v>4232</v>
      </c>
      <c r="C4233" s="1">
        <v>72.378180999999998</v>
      </c>
      <c r="D4233" s="1">
        <v>31.771820000000002</v>
      </c>
      <c r="E4233" s="1">
        <v>11096.155000000001</v>
      </c>
      <c r="F4233" s="1">
        <v>11096.155000000001</v>
      </c>
      <c r="G4233" s="1">
        <v>21184.785</v>
      </c>
      <c r="H4233" s="1">
        <v>15801.618</v>
      </c>
      <c r="I4233" s="1">
        <v>-16245.699000000001</v>
      </c>
      <c r="J4233" s="1">
        <v>0</v>
      </c>
      <c r="K4233" s="1">
        <v>0</v>
      </c>
      <c r="L4233" s="1">
        <v>0</v>
      </c>
      <c r="M4233" s="1">
        <v>1.4989929</v>
      </c>
      <c r="N4233" s="1">
        <v>-1.4989929</v>
      </c>
      <c r="O4233" s="1">
        <v>0</v>
      </c>
    </row>
    <row r="4234" spans="1:15" x14ac:dyDescent="0.25">
      <c r="A4234">
        <v>3</v>
      </c>
      <c r="B4234" s="1">
        <v>4233</v>
      </c>
      <c r="C4234" s="1">
        <v>72.378731000000002</v>
      </c>
      <c r="D4234" s="1">
        <v>31.771270999999999</v>
      </c>
      <c r="E4234" s="1">
        <v>11096.155000000001</v>
      </c>
      <c r="F4234" s="1">
        <v>11096.155000000001</v>
      </c>
      <c r="G4234" s="1">
        <v>21186.285</v>
      </c>
      <c r="H4234" s="1">
        <v>15800.119000000001</v>
      </c>
      <c r="I4234" s="1">
        <v>-16247.198</v>
      </c>
      <c r="J4234" s="1">
        <v>0</v>
      </c>
      <c r="K4234" s="1">
        <v>0</v>
      </c>
      <c r="L4234" s="1">
        <v>0</v>
      </c>
      <c r="M4234" s="1">
        <v>1.498999</v>
      </c>
      <c r="N4234" s="1">
        <v>-1.498999</v>
      </c>
      <c r="O4234" s="1">
        <v>0</v>
      </c>
    </row>
    <row r="4235" spans="1:15" x14ac:dyDescent="0.25">
      <c r="A4235">
        <v>3</v>
      </c>
      <c r="B4235" s="1">
        <v>4234</v>
      </c>
      <c r="C4235" s="1">
        <v>72.379279999999994</v>
      </c>
      <c r="D4235" s="1">
        <v>31.770721000000002</v>
      </c>
      <c r="E4235" s="1">
        <v>11096.155000000001</v>
      </c>
      <c r="F4235" s="1">
        <v>11096.155000000001</v>
      </c>
      <c r="G4235" s="1">
        <v>21187.782999999999</v>
      </c>
      <c r="H4235" s="1">
        <v>15798.62</v>
      </c>
      <c r="I4235" s="1">
        <v>-16248.697</v>
      </c>
      <c r="J4235" s="1">
        <v>0</v>
      </c>
      <c r="K4235" s="1">
        <v>0</v>
      </c>
      <c r="L4235" s="1">
        <v>0</v>
      </c>
      <c r="M4235" s="1">
        <v>1.4990051</v>
      </c>
      <c r="N4235" s="1">
        <v>-1.4990051</v>
      </c>
      <c r="O4235" s="1">
        <v>0</v>
      </c>
    </row>
    <row r="4236" spans="1:15" x14ac:dyDescent="0.25">
      <c r="A4236">
        <v>3</v>
      </c>
      <c r="B4236" s="1">
        <v>4235</v>
      </c>
      <c r="C4236" s="1">
        <v>72.379829000000001</v>
      </c>
      <c r="D4236" s="1">
        <v>31.770171999999999</v>
      </c>
      <c r="E4236" s="1">
        <v>11096.155000000001</v>
      </c>
      <c r="F4236" s="1">
        <v>11096.155000000001</v>
      </c>
      <c r="G4236" s="1">
        <v>21189.282999999999</v>
      </c>
      <c r="H4236" s="1">
        <v>15797.120999999999</v>
      </c>
      <c r="I4236" s="1">
        <v>-16250.196</v>
      </c>
      <c r="J4236" s="1">
        <v>0</v>
      </c>
      <c r="K4236" s="1">
        <v>0</v>
      </c>
      <c r="L4236" s="1">
        <v>0</v>
      </c>
      <c r="M4236" s="1">
        <v>1.4990110000000001</v>
      </c>
      <c r="N4236" s="1">
        <v>-1.4990110000000001</v>
      </c>
      <c r="O4236" s="1">
        <v>0</v>
      </c>
    </row>
    <row r="4237" spans="1:15" x14ac:dyDescent="0.25">
      <c r="A4237">
        <v>3</v>
      </c>
      <c r="B4237" s="1">
        <v>4236</v>
      </c>
      <c r="C4237" s="1">
        <v>72.380370999999997</v>
      </c>
      <c r="D4237" s="1">
        <v>31.769629999999999</v>
      </c>
      <c r="E4237" s="1">
        <v>11096.155000000001</v>
      </c>
      <c r="F4237" s="1">
        <v>11096.155000000001</v>
      </c>
      <c r="G4237" s="1">
        <v>21190.780999999999</v>
      </c>
      <c r="H4237" s="1">
        <v>15795.621999999999</v>
      </c>
      <c r="I4237" s="1">
        <v>-16251.695</v>
      </c>
      <c r="J4237" s="1">
        <v>0</v>
      </c>
      <c r="K4237" s="1">
        <v>0</v>
      </c>
      <c r="L4237" s="1">
        <v>0</v>
      </c>
      <c r="M4237" s="1">
        <v>1.499017</v>
      </c>
      <c r="N4237" s="1">
        <v>-1.499017</v>
      </c>
      <c r="O4237" s="1">
        <v>0</v>
      </c>
    </row>
    <row r="4238" spans="1:15" x14ac:dyDescent="0.25">
      <c r="A4238">
        <v>3</v>
      </c>
      <c r="B4238" s="1">
        <v>4237</v>
      </c>
      <c r="C4238" s="1">
        <v>72.380920000000003</v>
      </c>
      <c r="D4238" s="1">
        <v>31.769081</v>
      </c>
      <c r="E4238" s="1">
        <v>11096.155000000001</v>
      </c>
      <c r="F4238" s="1">
        <v>11096.155000000001</v>
      </c>
      <c r="G4238" s="1">
        <v>21192.280999999999</v>
      </c>
      <c r="H4238" s="1">
        <v>15794.123</v>
      </c>
      <c r="I4238" s="1">
        <v>-16253.194</v>
      </c>
      <c r="J4238" s="1">
        <v>0</v>
      </c>
      <c r="K4238" s="1">
        <v>0</v>
      </c>
      <c r="L4238" s="1">
        <v>0</v>
      </c>
      <c r="M4238" s="1">
        <v>1.4989942000000001</v>
      </c>
      <c r="N4238" s="1">
        <v>-1.4989942000000001</v>
      </c>
      <c r="O4238" s="1">
        <v>0</v>
      </c>
    </row>
    <row r="4239" spans="1:15" x14ac:dyDescent="0.25">
      <c r="A4239">
        <v>3</v>
      </c>
      <c r="B4239" s="1">
        <v>4238</v>
      </c>
      <c r="C4239" s="1">
        <v>72.381469999999993</v>
      </c>
      <c r="D4239" s="1">
        <v>31.768532</v>
      </c>
      <c r="E4239" s="1">
        <v>11096.155000000001</v>
      </c>
      <c r="F4239" s="1">
        <v>11096.155000000001</v>
      </c>
      <c r="G4239" s="1">
        <v>21193.778999999999</v>
      </c>
      <c r="H4239" s="1">
        <v>15792.624</v>
      </c>
      <c r="I4239" s="1">
        <v>-16254.692999999999</v>
      </c>
      <c r="J4239" s="1">
        <v>0</v>
      </c>
      <c r="K4239" s="1">
        <v>0</v>
      </c>
      <c r="L4239" s="1">
        <v>0</v>
      </c>
      <c r="M4239" s="1">
        <v>1.4990003000000001</v>
      </c>
      <c r="N4239" s="1">
        <v>-1.4990003000000001</v>
      </c>
      <c r="O4239" s="1">
        <v>0</v>
      </c>
    </row>
    <row r="4240" spans="1:15" x14ac:dyDescent="0.25">
      <c r="A4240">
        <v>3</v>
      </c>
      <c r="B4240" s="1">
        <v>4239</v>
      </c>
      <c r="C4240" s="1">
        <v>72.382019</v>
      </c>
      <c r="D4240" s="1">
        <v>31.767982</v>
      </c>
      <c r="E4240" s="1">
        <v>11096.155000000001</v>
      </c>
      <c r="F4240" s="1">
        <v>11096.155000000001</v>
      </c>
      <c r="G4240" s="1">
        <v>21195.278999999999</v>
      </c>
      <c r="H4240" s="1">
        <v>15791.125</v>
      </c>
      <c r="I4240" s="1">
        <v>-16256.191999999999</v>
      </c>
      <c r="J4240" s="1">
        <v>0</v>
      </c>
      <c r="K4240" s="1">
        <v>0</v>
      </c>
      <c r="L4240" s="1">
        <v>0</v>
      </c>
      <c r="M4240" s="1">
        <v>1.4990064000000001</v>
      </c>
      <c r="N4240" s="1">
        <v>-1.4990064000000001</v>
      </c>
      <c r="O4240" s="1">
        <v>0</v>
      </c>
    </row>
    <row r="4241" spans="1:15" x14ac:dyDescent="0.25">
      <c r="A4241">
        <v>3</v>
      </c>
      <c r="B4241" s="1">
        <v>4240</v>
      </c>
      <c r="C4241" s="1">
        <v>72.382560999999995</v>
      </c>
      <c r="D4241" s="1">
        <v>31.767441000000002</v>
      </c>
      <c r="E4241" s="1">
        <v>11096.155000000001</v>
      </c>
      <c r="F4241" s="1">
        <v>11096.155000000001</v>
      </c>
      <c r="G4241" s="1">
        <v>21196.776999999998</v>
      </c>
      <c r="H4241" s="1">
        <v>15789.626</v>
      </c>
      <c r="I4241" s="1">
        <v>-16257.691000000001</v>
      </c>
      <c r="J4241" s="1">
        <v>0</v>
      </c>
      <c r="K4241" s="1">
        <v>0</v>
      </c>
      <c r="L4241" s="1">
        <v>0</v>
      </c>
      <c r="M4241" s="1">
        <v>1.4990124</v>
      </c>
      <c r="N4241" s="1">
        <v>-1.4990124</v>
      </c>
      <c r="O4241" s="1">
        <v>0</v>
      </c>
    </row>
    <row r="4242" spans="1:15" x14ac:dyDescent="0.25">
      <c r="A4242">
        <v>3</v>
      </c>
      <c r="B4242" s="1">
        <v>4241</v>
      </c>
      <c r="C4242" s="1">
        <v>72.383110000000002</v>
      </c>
      <c r="D4242" s="1">
        <v>31.766891000000001</v>
      </c>
      <c r="E4242" s="1">
        <v>11096.155000000001</v>
      </c>
      <c r="F4242" s="1">
        <v>11096.155000000001</v>
      </c>
      <c r="G4242" s="1">
        <v>21198.276999999998</v>
      </c>
      <c r="H4242" s="1">
        <v>15788.127</v>
      </c>
      <c r="I4242" s="1">
        <v>-16259.19</v>
      </c>
      <c r="J4242" s="1">
        <v>0</v>
      </c>
      <c r="K4242" s="1">
        <v>0</v>
      </c>
      <c r="L4242" s="1">
        <v>0</v>
      </c>
      <c r="M4242" s="1">
        <v>1.4989897000000001</v>
      </c>
      <c r="N4242" s="1">
        <v>-1.4989897000000001</v>
      </c>
      <c r="O4242" s="1">
        <v>0</v>
      </c>
    </row>
    <row r="4243" spans="1:15" x14ac:dyDescent="0.25">
      <c r="A4243">
        <v>3</v>
      </c>
      <c r="B4243" s="1">
        <v>4242</v>
      </c>
      <c r="C4243" s="1">
        <v>72.383658999999994</v>
      </c>
      <c r="D4243" s="1">
        <v>31.766342000000002</v>
      </c>
      <c r="E4243" s="1">
        <v>11096.155000000001</v>
      </c>
      <c r="F4243" s="1">
        <v>11096.155000000001</v>
      </c>
      <c r="G4243" s="1">
        <v>21199.775000000001</v>
      </c>
      <c r="H4243" s="1">
        <v>15786.628000000001</v>
      </c>
      <c r="I4243" s="1">
        <v>-16260.689</v>
      </c>
      <c r="J4243" s="1">
        <v>0</v>
      </c>
      <c r="K4243" s="1">
        <v>0</v>
      </c>
      <c r="L4243" s="1">
        <v>0</v>
      </c>
      <c r="M4243" s="1">
        <v>1.4989958000000001</v>
      </c>
      <c r="N4243" s="1">
        <v>-1.4989958000000001</v>
      </c>
      <c r="O4243" s="1">
        <v>0</v>
      </c>
    </row>
    <row r="4244" spans="1:15" x14ac:dyDescent="0.25">
      <c r="A4244">
        <v>3</v>
      </c>
      <c r="B4244" s="1">
        <v>4243</v>
      </c>
      <c r="C4244" s="1">
        <v>72.384208999999998</v>
      </c>
      <c r="D4244" s="1">
        <v>31.765792999999999</v>
      </c>
      <c r="E4244" s="1">
        <v>11096.155000000001</v>
      </c>
      <c r="F4244" s="1">
        <v>11096.155000000001</v>
      </c>
      <c r="G4244" s="1">
        <v>21201.275000000001</v>
      </c>
      <c r="H4244" s="1">
        <v>15785.129000000001</v>
      </c>
      <c r="I4244" s="1">
        <v>-16262.188</v>
      </c>
      <c r="J4244" s="1">
        <v>0</v>
      </c>
      <c r="K4244" s="1">
        <v>0</v>
      </c>
      <c r="L4244" s="1">
        <v>0</v>
      </c>
      <c r="M4244" s="1">
        <v>1.4990019000000001</v>
      </c>
      <c r="N4244" s="1">
        <v>-1.4990019000000001</v>
      </c>
      <c r="O4244" s="1">
        <v>0</v>
      </c>
    </row>
    <row r="4245" spans="1:15" x14ac:dyDescent="0.25">
      <c r="A4245">
        <v>3</v>
      </c>
      <c r="B4245" s="1">
        <v>4244</v>
      </c>
      <c r="C4245" s="1">
        <v>72.384758000000005</v>
      </c>
      <c r="D4245" s="1">
        <v>31.765243999999999</v>
      </c>
      <c r="E4245" s="1">
        <v>11096.155000000001</v>
      </c>
      <c r="F4245" s="1">
        <v>11096.155000000001</v>
      </c>
      <c r="G4245" s="1">
        <v>21202.773000000001</v>
      </c>
      <c r="H4245" s="1">
        <v>15783.63</v>
      </c>
      <c r="I4245" s="1">
        <v>-16263.688</v>
      </c>
      <c r="J4245" s="1">
        <v>0</v>
      </c>
      <c r="K4245" s="1">
        <v>0</v>
      </c>
      <c r="L4245" s="1">
        <v>0</v>
      </c>
      <c r="M4245" s="1">
        <v>1.4990078</v>
      </c>
      <c r="N4245" s="1">
        <v>-1.4990078</v>
      </c>
      <c r="O4245" s="1">
        <v>0</v>
      </c>
    </row>
    <row r="4246" spans="1:15" x14ac:dyDescent="0.25">
      <c r="A4246">
        <v>3</v>
      </c>
      <c r="B4246" s="1">
        <v>4245</v>
      </c>
      <c r="C4246" s="1">
        <v>72.385300000000001</v>
      </c>
      <c r="D4246" s="1">
        <v>31.764702</v>
      </c>
      <c r="E4246" s="1">
        <v>11096.155000000001</v>
      </c>
      <c r="F4246" s="1">
        <v>11096.155000000001</v>
      </c>
      <c r="G4246" s="1">
        <v>21204.273000000001</v>
      </c>
      <c r="H4246" s="1">
        <v>15782.132</v>
      </c>
      <c r="I4246" s="1">
        <v>-16265.187</v>
      </c>
      <c r="J4246" s="1">
        <v>0</v>
      </c>
      <c r="K4246" s="1">
        <v>0</v>
      </c>
      <c r="L4246" s="1">
        <v>0</v>
      </c>
      <c r="M4246" s="1">
        <v>1.4990138</v>
      </c>
      <c r="N4246" s="1">
        <v>-1.4990138</v>
      </c>
      <c r="O4246" s="1">
        <v>0</v>
      </c>
    </row>
    <row r="4247" spans="1:15" x14ac:dyDescent="0.25">
      <c r="A4247">
        <v>3</v>
      </c>
      <c r="B4247" s="1">
        <v>4246</v>
      </c>
      <c r="C4247" s="1">
        <v>72.385848999999993</v>
      </c>
      <c r="D4247" s="1">
        <v>31.764153</v>
      </c>
      <c r="E4247" s="1">
        <v>11096.155000000001</v>
      </c>
      <c r="F4247" s="1">
        <v>11096.155000000001</v>
      </c>
      <c r="G4247" s="1">
        <v>21205.771000000001</v>
      </c>
      <c r="H4247" s="1">
        <v>15780.633</v>
      </c>
      <c r="I4247" s="1">
        <v>-16266.686</v>
      </c>
      <c r="J4247" s="1">
        <v>0</v>
      </c>
      <c r="K4247" s="1">
        <v>0</v>
      </c>
      <c r="L4247" s="1">
        <v>0</v>
      </c>
      <c r="M4247" s="1">
        <v>1.4989911</v>
      </c>
      <c r="N4247" s="1">
        <v>-1.4989911</v>
      </c>
      <c r="O4247" s="1">
        <v>0</v>
      </c>
    </row>
    <row r="4248" spans="1:15" x14ac:dyDescent="0.25">
      <c r="A4248">
        <v>3</v>
      </c>
      <c r="B4248" s="1">
        <v>4247</v>
      </c>
      <c r="C4248" s="1">
        <v>72.386398</v>
      </c>
      <c r="D4248" s="1">
        <v>31.763603</v>
      </c>
      <c r="E4248" s="1">
        <v>11096.155000000001</v>
      </c>
      <c r="F4248" s="1">
        <v>11096.155000000001</v>
      </c>
      <c r="G4248" s="1">
        <v>21207.271000000001</v>
      </c>
      <c r="H4248" s="1">
        <v>15779.134</v>
      </c>
      <c r="I4248" s="1">
        <v>-16268.184999999999</v>
      </c>
      <c r="J4248" s="1">
        <v>0</v>
      </c>
      <c r="K4248" s="1">
        <v>0</v>
      </c>
      <c r="L4248" s="1">
        <v>0</v>
      </c>
      <c r="M4248" s="1">
        <v>1.4989972</v>
      </c>
      <c r="N4248" s="1">
        <v>-1.4989972</v>
      </c>
      <c r="O4248" s="1">
        <v>0</v>
      </c>
    </row>
    <row r="4249" spans="1:15" x14ac:dyDescent="0.25">
      <c r="A4249">
        <v>3</v>
      </c>
      <c r="B4249" s="1">
        <v>4248</v>
      </c>
      <c r="C4249" s="1">
        <v>72.386948000000004</v>
      </c>
      <c r="D4249" s="1">
        <v>31.763054</v>
      </c>
      <c r="E4249" s="1">
        <v>11096.155000000001</v>
      </c>
      <c r="F4249" s="1">
        <v>11096.155000000001</v>
      </c>
      <c r="G4249" s="1">
        <v>21208.77</v>
      </c>
      <c r="H4249" s="1">
        <v>15777.635</v>
      </c>
      <c r="I4249" s="1">
        <v>-16269.683999999999</v>
      </c>
      <c r="J4249" s="1">
        <v>0</v>
      </c>
      <c r="K4249" s="1">
        <v>0</v>
      </c>
      <c r="L4249" s="1">
        <v>0</v>
      </c>
      <c r="M4249" s="1">
        <v>1.4989508</v>
      </c>
      <c r="N4249" s="1">
        <v>-1.4989508</v>
      </c>
      <c r="O4249" s="1">
        <v>0</v>
      </c>
    </row>
    <row r="4250" spans="1:15" x14ac:dyDescent="0.25">
      <c r="A4250">
        <v>3</v>
      </c>
      <c r="B4250" s="1">
        <v>4249</v>
      </c>
      <c r="C4250" s="1">
        <v>72.387489000000002</v>
      </c>
      <c r="D4250" s="1">
        <v>31.762512000000001</v>
      </c>
      <c r="E4250" s="1">
        <v>11096.155000000001</v>
      </c>
      <c r="F4250" s="1">
        <v>11096.155000000001</v>
      </c>
      <c r="G4250" s="1">
        <v>21210.268</v>
      </c>
      <c r="H4250" s="1">
        <v>15776.136</v>
      </c>
      <c r="I4250" s="1">
        <v>-16271.183000000001</v>
      </c>
      <c r="J4250" s="1">
        <v>0</v>
      </c>
      <c r="K4250" s="1">
        <v>0</v>
      </c>
      <c r="L4250" s="1">
        <v>0</v>
      </c>
      <c r="M4250" s="1">
        <v>1.4990095999999999</v>
      </c>
      <c r="N4250" s="1">
        <v>-1.4990095999999999</v>
      </c>
      <c r="O4250" s="1">
        <v>0</v>
      </c>
    </row>
    <row r="4251" spans="1:15" x14ac:dyDescent="0.25">
      <c r="A4251">
        <v>3</v>
      </c>
      <c r="B4251" s="1">
        <v>4250</v>
      </c>
      <c r="C4251" s="1">
        <v>72.388039000000006</v>
      </c>
      <c r="D4251" s="1">
        <v>31.761963000000002</v>
      </c>
      <c r="E4251" s="1">
        <v>11096.155000000001</v>
      </c>
      <c r="F4251" s="1">
        <v>11096.155000000001</v>
      </c>
      <c r="G4251" s="1">
        <v>21211.768</v>
      </c>
      <c r="H4251" s="1">
        <v>15774.637000000001</v>
      </c>
      <c r="I4251" s="1">
        <v>-16272.682000000001</v>
      </c>
      <c r="J4251" s="1">
        <v>0</v>
      </c>
      <c r="K4251" s="1">
        <v>0</v>
      </c>
      <c r="L4251" s="1">
        <v>0</v>
      </c>
      <c r="M4251" s="1">
        <v>1.4989870000000001</v>
      </c>
      <c r="N4251" s="1">
        <v>-1.4989870000000001</v>
      </c>
      <c r="O4251" s="1">
        <v>0</v>
      </c>
    </row>
    <row r="4252" spans="1:15" x14ac:dyDescent="0.25">
      <c r="A4252">
        <v>3</v>
      </c>
      <c r="B4252" s="1">
        <v>4251</v>
      </c>
      <c r="C4252" s="1">
        <v>72.388587999999999</v>
      </c>
      <c r="D4252" s="1">
        <v>31.761413999999998</v>
      </c>
      <c r="E4252" s="1">
        <v>11096.155000000001</v>
      </c>
      <c r="F4252" s="1">
        <v>11096.155000000001</v>
      </c>
      <c r="G4252" s="1">
        <v>21213.266</v>
      </c>
      <c r="H4252" s="1">
        <v>15773.138000000001</v>
      </c>
      <c r="I4252" s="1">
        <v>-16274.181</v>
      </c>
      <c r="J4252" s="1">
        <v>0</v>
      </c>
      <c r="K4252" s="1">
        <v>0</v>
      </c>
      <c r="L4252" s="1">
        <v>0</v>
      </c>
      <c r="M4252" s="1">
        <v>1.498993</v>
      </c>
      <c r="N4252" s="1">
        <v>-1.498993</v>
      </c>
      <c r="O4252" s="1">
        <v>0</v>
      </c>
    </row>
    <row r="4253" spans="1:15" x14ac:dyDescent="0.25">
      <c r="A4253">
        <v>3</v>
      </c>
      <c r="B4253" s="1">
        <v>4252</v>
      </c>
      <c r="C4253" s="1">
        <v>72.389137000000005</v>
      </c>
      <c r="D4253" s="1">
        <v>31.760864000000002</v>
      </c>
      <c r="E4253" s="1">
        <v>11096.155000000001</v>
      </c>
      <c r="F4253" s="1">
        <v>11096.155000000001</v>
      </c>
      <c r="G4253" s="1">
        <v>21214.766</v>
      </c>
      <c r="H4253" s="1">
        <v>15771.638999999999</v>
      </c>
      <c r="I4253" s="1">
        <v>-16275.68</v>
      </c>
      <c r="J4253" s="1">
        <v>0</v>
      </c>
      <c r="K4253" s="1">
        <v>0</v>
      </c>
      <c r="L4253" s="1">
        <v>0</v>
      </c>
      <c r="M4253" s="1">
        <v>1.4989991</v>
      </c>
      <c r="N4253" s="1">
        <v>-1.4989991</v>
      </c>
      <c r="O4253" s="1">
        <v>0</v>
      </c>
    </row>
    <row r="4254" spans="1:15" x14ac:dyDescent="0.25">
      <c r="A4254">
        <v>3</v>
      </c>
      <c r="B4254" s="1">
        <v>4253</v>
      </c>
      <c r="C4254" s="1">
        <v>72.389686999999995</v>
      </c>
      <c r="D4254" s="1">
        <v>31.760314999999999</v>
      </c>
      <c r="E4254" s="1">
        <v>11096.155000000001</v>
      </c>
      <c r="F4254" s="1">
        <v>11096.155000000001</v>
      </c>
      <c r="G4254" s="1">
        <v>21216.263999999999</v>
      </c>
      <c r="H4254" s="1">
        <v>15770.14</v>
      </c>
      <c r="I4254" s="1">
        <v>-16277.179</v>
      </c>
      <c r="J4254" s="1">
        <v>0</v>
      </c>
      <c r="K4254" s="1">
        <v>0</v>
      </c>
      <c r="L4254" s="1">
        <v>0</v>
      </c>
      <c r="M4254" s="1">
        <v>1.4990052</v>
      </c>
      <c r="N4254" s="1">
        <v>-1.4990052</v>
      </c>
      <c r="O4254" s="1">
        <v>0</v>
      </c>
    </row>
    <row r="4255" spans="1:15" x14ac:dyDescent="0.25">
      <c r="A4255">
        <v>3</v>
      </c>
      <c r="B4255" s="1">
        <v>4254</v>
      </c>
      <c r="C4255" s="1">
        <v>72.390227999999993</v>
      </c>
      <c r="D4255" s="1">
        <v>31.759772999999999</v>
      </c>
      <c r="E4255" s="1">
        <v>11096.155000000001</v>
      </c>
      <c r="F4255" s="1">
        <v>11096.155000000001</v>
      </c>
      <c r="G4255" s="1">
        <v>21217.763999999999</v>
      </c>
      <c r="H4255" s="1">
        <v>15768.641</v>
      </c>
      <c r="I4255" s="1">
        <v>-16278.678</v>
      </c>
      <c r="J4255" s="1">
        <v>0</v>
      </c>
      <c r="K4255" s="1">
        <v>0</v>
      </c>
      <c r="L4255" s="1">
        <v>0</v>
      </c>
      <c r="M4255" s="1">
        <v>1.4990112</v>
      </c>
      <c r="N4255" s="1">
        <v>-1.4990112</v>
      </c>
      <c r="O4255" s="1">
        <v>0</v>
      </c>
    </row>
    <row r="4256" spans="1:15" x14ac:dyDescent="0.25">
      <c r="A4256">
        <v>3</v>
      </c>
      <c r="B4256" s="1">
        <v>4255</v>
      </c>
      <c r="C4256" s="1">
        <v>72.390777999999997</v>
      </c>
      <c r="D4256" s="1">
        <v>31.759224</v>
      </c>
      <c r="E4256" s="1">
        <v>11096.155000000001</v>
      </c>
      <c r="F4256" s="1">
        <v>11096.155000000001</v>
      </c>
      <c r="G4256" s="1">
        <v>21219.261999999999</v>
      </c>
      <c r="H4256" s="1">
        <v>15767.142</v>
      </c>
      <c r="I4256" s="1">
        <v>-16280.177</v>
      </c>
      <c r="J4256" s="1">
        <v>0</v>
      </c>
      <c r="K4256" s="1">
        <v>0</v>
      </c>
      <c r="L4256" s="1">
        <v>0</v>
      </c>
      <c r="M4256" s="1">
        <v>1.4989885000000001</v>
      </c>
      <c r="N4256" s="1">
        <v>-1.4989885000000001</v>
      </c>
      <c r="O4256" s="1">
        <v>0</v>
      </c>
    </row>
    <row r="4257" spans="1:15" x14ac:dyDescent="0.25">
      <c r="A4257">
        <v>3</v>
      </c>
      <c r="B4257" s="1">
        <v>4256</v>
      </c>
      <c r="C4257" s="1">
        <v>72.391327000000004</v>
      </c>
      <c r="D4257" s="1">
        <v>31.758675</v>
      </c>
      <c r="E4257" s="1">
        <v>11096.155000000001</v>
      </c>
      <c r="F4257" s="1">
        <v>11096.155000000001</v>
      </c>
      <c r="G4257" s="1">
        <v>21220.761999999999</v>
      </c>
      <c r="H4257" s="1">
        <v>15765.643</v>
      </c>
      <c r="I4257" s="1">
        <v>-16281.675999999999</v>
      </c>
      <c r="J4257" s="1">
        <v>0</v>
      </c>
      <c r="K4257" s="1">
        <v>0</v>
      </c>
      <c r="L4257" s="1">
        <v>0</v>
      </c>
      <c r="M4257" s="1">
        <v>1.4989946000000001</v>
      </c>
      <c r="N4257" s="1">
        <v>-1.4989946000000001</v>
      </c>
      <c r="O4257" s="1">
        <v>0</v>
      </c>
    </row>
    <row r="4258" spans="1:15" x14ac:dyDescent="0.25">
      <c r="A4258">
        <v>3</v>
      </c>
      <c r="B4258" s="1">
        <v>4257</v>
      </c>
      <c r="C4258" s="1">
        <v>72.391875999999996</v>
      </c>
      <c r="D4258" s="1">
        <v>31.758125</v>
      </c>
      <c r="E4258" s="1">
        <v>11096.155000000001</v>
      </c>
      <c r="F4258" s="1">
        <v>11096.155000000001</v>
      </c>
      <c r="G4258" s="1">
        <v>21222.26</v>
      </c>
      <c r="H4258" s="1">
        <v>15764.144</v>
      </c>
      <c r="I4258" s="1">
        <v>-16283.174999999999</v>
      </c>
      <c r="J4258" s="1">
        <v>0</v>
      </c>
      <c r="K4258" s="1">
        <v>0</v>
      </c>
      <c r="L4258" s="1">
        <v>0</v>
      </c>
      <c r="M4258" s="1">
        <v>1.4990003000000001</v>
      </c>
      <c r="N4258" s="1">
        <v>-1.4990003000000001</v>
      </c>
      <c r="O4258" s="1">
        <v>0</v>
      </c>
    </row>
    <row r="4259" spans="1:15" x14ac:dyDescent="0.25">
      <c r="A4259">
        <v>3</v>
      </c>
      <c r="B4259" s="1">
        <v>4258</v>
      </c>
      <c r="C4259" s="1">
        <v>72.392426</v>
      </c>
      <c r="D4259" s="1">
        <v>31.757576</v>
      </c>
      <c r="E4259" s="1">
        <v>11096.155000000001</v>
      </c>
      <c r="F4259" s="1">
        <v>11096.155000000001</v>
      </c>
      <c r="G4259" s="1">
        <v>21223.759999999998</v>
      </c>
      <c r="H4259" s="1">
        <v>15762.645</v>
      </c>
      <c r="I4259" s="1">
        <v>-16284.673000000001</v>
      </c>
      <c r="J4259" s="1">
        <v>0</v>
      </c>
      <c r="K4259" s="1">
        <v>0</v>
      </c>
      <c r="L4259" s="1">
        <v>0</v>
      </c>
      <c r="M4259" s="1">
        <v>1.4988756000000001</v>
      </c>
      <c r="N4259" s="1">
        <v>-1.4988756000000001</v>
      </c>
      <c r="O4259" s="1">
        <v>0</v>
      </c>
    </row>
    <row r="4260" spans="1:15" x14ac:dyDescent="0.25">
      <c r="A4260">
        <v>3</v>
      </c>
      <c r="B4260" s="1">
        <v>4259</v>
      </c>
      <c r="C4260" s="1">
        <v>72.392966999999999</v>
      </c>
      <c r="D4260" s="1">
        <v>31.757034000000001</v>
      </c>
      <c r="E4260" s="1">
        <v>11096.155000000001</v>
      </c>
      <c r="F4260" s="1">
        <v>11096.155000000001</v>
      </c>
      <c r="G4260" s="1">
        <v>21225.258000000002</v>
      </c>
      <c r="H4260" s="1">
        <v>15761.146000000001</v>
      </c>
      <c r="I4260" s="1">
        <v>-16286.172</v>
      </c>
      <c r="J4260" s="1">
        <v>0</v>
      </c>
      <c r="K4260" s="1">
        <v>0</v>
      </c>
      <c r="L4260" s="1">
        <v>0</v>
      </c>
      <c r="M4260" s="1">
        <v>1.4990085</v>
      </c>
      <c r="N4260" s="1">
        <v>-1.4990085</v>
      </c>
      <c r="O4260" s="1">
        <v>0</v>
      </c>
    </row>
    <row r="4261" spans="1:15" x14ac:dyDescent="0.25">
      <c r="A4261">
        <v>3</v>
      </c>
      <c r="B4261" s="1">
        <v>4260</v>
      </c>
      <c r="C4261" s="1">
        <v>72.393517000000003</v>
      </c>
      <c r="D4261" s="1">
        <v>31.756485000000001</v>
      </c>
      <c r="E4261" s="1">
        <v>11096.155000000001</v>
      </c>
      <c r="F4261" s="1">
        <v>11096.155000000001</v>
      </c>
      <c r="G4261" s="1">
        <v>21226.758000000002</v>
      </c>
      <c r="H4261" s="1">
        <v>15759.646000000001</v>
      </c>
      <c r="I4261" s="1">
        <v>-16287.671</v>
      </c>
      <c r="J4261" s="1">
        <v>0</v>
      </c>
      <c r="K4261" s="1">
        <v>0</v>
      </c>
      <c r="L4261" s="1">
        <v>0</v>
      </c>
      <c r="M4261" s="1">
        <v>1.4989908999999999</v>
      </c>
      <c r="N4261" s="1">
        <v>-1.4989908999999999</v>
      </c>
      <c r="O4261" s="1">
        <v>0</v>
      </c>
    </row>
    <row r="4262" spans="1:15" x14ac:dyDescent="0.25">
      <c r="A4262">
        <v>3</v>
      </c>
      <c r="B4262" s="1">
        <v>4261</v>
      </c>
      <c r="C4262" s="1">
        <v>72.394065999999995</v>
      </c>
      <c r="D4262" s="1">
        <v>31.755935999999998</v>
      </c>
      <c r="E4262" s="1">
        <v>11096.155000000001</v>
      </c>
      <c r="F4262" s="1">
        <v>11096.155000000001</v>
      </c>
      <c r="G4262" s="1">
        <v>21228.256000000001</v>
      </c>
      <c r="H4262" s="1">
        <v>15758.147000000001</v>
      </c>
      <c r="I4262" s="1">
        <v>-16289.17</v>
      </c>
      <c r="J4262" s="1">
        <v>0</v>
      </c>
      <c r="K4262" s="1">
        <v>0</v>
      </c>
      <c r="L4262" s="1">
        <v>0</v>
      </c>
      <c r="M4262" s="1">
        <v>1.4989918</v>
      </c>
      <c r="N4262" s="1">
        <v>-1.4989918</v>
      </c>
      <c r="O4262" s="1">
        <v>0</v>
      </c>
    </row>
    <row r="4263" spans="1:15" x14ac:dyDescent="0.25">
      <c r="A4263">
        <v>3</v>
      </c>
      <c r="B4263" s="1">
        <v>4262</v>
      </c>
      <c r="C4263" s="1">
        <v>72.394615000000002</v>
      </c>
      <c r="D4263" s="1">
        <v>31.755386000000001</v>
      </c>
      <c r="E4263" s="1">
        <v>11096.155000000001</v>
      </c>
      <c r="F4263" s="1">
        <v>11096.155000000001</v>
      </c>
      <c r="G4263" s="1">
        <v>21229.756000000001</v>
      </c>
      <c r="H4263" s="1">
        <v>15756.647999999999</v>
      </c>
      <c r="I4263" s="1">
        <v>-16290.669</v>
      </c>
      <c r="J4263" s="1">
        <v>0</v>
      </c>
      <c r="K4263" s="1">
        <v>0</v>
      </c>
      <c r="L4263" s="1">
        <v>0</v>
      </c>
      <c r="M4263" s="1">
        <v>1.4990026999999999</v>
      </c>
      <c r="N4263" s="1">
        <v>-1.4990026999999999</v>
      </c>
      <c r="O4263" s="1">
        <v>0</v>
      </c>
    </row>
    <row r="4264" spans="1:15" x14ac:dyDescent="0.25">
      <c r="A4264">
        <v>3</v>
      </c>
      <c r="B4264" s="1">
        <v>4263</v>
      </c>
      <c r="C4264" s="1">
        <v>72.395156999999998</v>
      </c>
      <c r="D4264" s="1">
        <v>31.754845</v>
      </c>
      <c r="E4264" s="1">
        <v>11096.155000000001</v>
      </c>
      <c r="F4264" s="1">
        <v>11096.155000000001</v>
      </c>
      <c r="G4264" s="1">
        <v>21231.254000000001</v>
      </c>
      <c r="H4264" s="1">
        <v>15755.148999999999</v>
      </c>
      <c r="I4264" s="1">
        <v>-16292.168</v>
      </c>
      <c r="J4264" s="1">
        <v>0</v>
      </c>
      <c r="K4264" s="1">
        <v>0</v>
      </c>
      <c r="L4264" s="1">
        <v>0</v>
      </c>
      <c r="M4264" s="1">
        <v>1.4989204</v>
      </c>
      <c r="N4264" s="1">
        <v>-1.4989204</v>
      </c>
      <c r="O4264" s="1">
        <v>0</v>
      </c>
    </row>
    <row r="4265" spans="1:15" x14ac:dyDescent="0.25">
      <c r="A4265">
        <v>3</v>
      </c>
      <c r="B4265" s="1">
        <v>4264</v>
      </c>
      <c r="C4265" s="1">
        <v>72.395706000000004</v>
      </c>
      <c r="D4265" s="1">
        <v>31.754294999999999</v>
      </c>
      <c r="E4265" s="1">
        <v>11096.155000000001</v>
      </c>
      <c r="F4265" s="1">
        <v>11096.155000000001</v>
      </c>
      <c r="G4265" s="1">
        <v>21232.754000000001</v>
      </c>
      <c r="H4265" s="1">
        <v>15753.65</v>
      </c>
      <c r="I4265" s="1">
        <v>-16293.666999999999</v>
      </c>
      <c r="J4265" s="1">
        <v>0</v>
      </c>
      <c r="K4265" s="1">
        <v>0</v>
      </c>
      <c r="L4265" s="1">
        <v>0</v>
      </c>
      <c r="M4265" s="1">
        <v>1.4987946999999999</v>
      </c>
      <c r="N4265" s="1">
        <v>-1.4987946999999999</v>
      </c>
      <c r="O4265" s="1">
        <v>0</v>
      </c>
    </row>
    <row r="4266" spans="1:15" x14ac:dyDescent="0.25">
      <c r="A4266">
        <v>3</v>
      </c>
      <c r="B4266" s="1">
        <v>4265</v>
      </c>
      <c r="C4266" s="1">
        <v>72.396254999999996</v>
      </c>
      <c r="D4266" s="1">
        <v>31.753746</v>
      </c>
      <c r="E4266" s="1">
        <v>11096.155000000001</v>
      </c>
      <c r="F4266" s="1">
        <v>11096.155000000001</v>
      </c>
      <c r="G4266" s="1">
        <v>21234.252</v>
      </c>
      <c r="H4266" s="1">
        <v>15752.151</v>
      </c>
      <c r="I4266" s="1">
        <v>-16295.165999999999</v>
      </c>
      <c r="J4266" s="1">
        <v>0</v>
      </c>
      <c r="K4266" s="1">
        <v>0</v>
      </c>
      <c r="L4266" s="1">
        <v>0</v>
      </c>
      <c r="M4266" s="1">
        <v>1.4989946000000001</v>
      </c>
      <c r="N4266" s="1">
        <v>-1.4989946000000001</v>
      </c>
      <c r="O4266" s="1">
        <v>0</v>
      </c>
    </row>
    <row r="4267" spans="1:15" x14ac:dyDescent="0.25">
      <c r="A4267">
        <v>3</v>
      </c>
      <c r="B4267" s="1">
        <v>4266</v>
      </c>
      <c r="C4267" s="1">
        <v>72.396805000000001</v>
      </c>
      <c r="D4267" s="1">
        <v>31.753197</v>
      </c>
      <c r="E4267" s="1">
        <v>11096.155000000001</v>
      </c>
      <c r="F4267" s="1">
        <v>11096.155000000001</v>
      </c>
      <c r="G4267" s="1">
        <v>21235.752</v>
      </c>
      <c r="H4267" s="1">
        <v>15750.653</v>
      </c>
      <c r="I4267" s="1">
        <v>-16296.665000000001</v>
      </c>
      <c r="J4267" s="1">
        <v>0</v>
      </c>
      <c r="K4267" s="1">
        <v>0</v>
      </c>
      <c r="L4267" s="1">
        <v>0</v>
      </c>
      <c r="M4267" s="1">
        <v>1.4989904000000001</v>
      </c>
      <c r="N4267" s="1">
        <v>-1.4989904000000001</v>
      </c>
      <c r="O4267" s="1">
        <v>0</v>
      </c>
    </row>
    <row r="4268" spans="1:15" x14ac:dyDescent="0.25">
      <c r="A4268">
        <v>3</v>
      </c>
      <c r="B4268" s="1">
        <v>4267</v>
      </c>
      <c r="C4268" s="1">
        <v>72.397345999999999</v>
      </c>
      <c r="D4268" s="1">
        <v>31.752655000000001</v>
      </c>
      <c r="E4268" s="1">
        <v>11096.155000000001</v>
      </c>
      <c r="F4268" s="1">
        <v>11096.155000000001</v>
      </c>
      <c r="G4268" s="1">
        <v>21237.25</v>
      </c>
      <c r="H4268" s="1">
        <v>15749.154</v>
      </c>
      <c r="I4268" s="1">
        <v>-16298.164000000001</v>
      </c>
      <c r="J4268" s="1">
        <v>0</v>
      </c>
      <c r="K4268" s="1">
        <v>0</v>
      </c>
      <c r="L4268" s="1">
        <v>0</v>
      </c>
      <c r="M4268" s="1">
        <v>1.4990067</v>
      </c>
      <c r="N4268" s="1">
        <v>-1.4990067</v>
      </c>
      <c r="O4268" s="1">
        <v>0</v>
      </c>
    </row>
    <row r="4269" spans="1:15" x14ac:dyDescent="0.25">
      <c r="A4269">
        <v>3</v>
      </c>
      <c r="B4269" s="1">
        <v>4268</v>
      </c>
      <c r="C4269" s="1">
        <v>72.397896000000003</v>
      </c>
      <c r="D4269" s="1">
        <v>31.752106000000001</v>
      </c>
      <c r="E4269" s="1">
        <v>11096.155000000001</v>
      </c>
      <c r="F4269" s="1">
        <v>11096.155000000001</v>
      </c>
      <c r="G4269" s="1">
        <v>21238.75</v>
      </c>
      <c r="H4269" s="1">
        <v>15747.655000000001</v>
      </c>
      <c r="I4269" s="1">
        <v>-16299.663</v>
      </c>
      <c r="J4269" s="1">
        <v>0</v>
      </c>
      <c r="K4269" s="1">
        <v>0</v>
      </c>
      <c r="L4269" s="1">
        <v>0</v>
      </c>
      <c r="M4269" s="1">
        <v>1.4989840999999999</v>
      </c>
      <c r="N4269" s="1">
        <v>-1.4989840999999999</v>
      </c>
      <c r="O4269" s="1">
        <v>0</v>
      </c>
    </row>
    <row r="4270" spans="1:15" x14ac:dyDescent="0.25">
      <c r="A4270">
        <v>3</v>
      </c>
      <c r="B4270" s="1">
        <v>4269</v>
      </c>
      <c r="C4270" s="1">
        <v>72.398444999999995</v>
      </c>
      <c r="D4270" s="1">
        <v>31.751556000000001</v>
      </c>
      <c r="E4270" s="1">
        <v>11096.155000000001</v>
      </c>
      <c r="F4270" s="1">
        <v>11096.155000000001</v>
      </c>
      <c r="G4270" s="1">
        <v>21240.248</v>
      </c>
      <c r="H4270" s="1">
        <v>15746.156000000001</v>
      </c>
      <c r="I4270" s="1">
        <v>-16301.162</v>
      </c>
      <c r="J4270" s="1">
        <v>0</v>
      </c>
      <c r="K4270" s="1">
        <v>0</v>
      </c>
      <c r="L4270" s="1">
        <v>0</v>
      </c>
      <c r="M4270" s="1">
        <v>1.4989903</v>
      </c>
      <c r="N4270" s="1">
        <v>-1.4989903</v>
      </c>
      <c r="O4270" s="1">
        <v>0</v>
      </c>
    </row>
    <row r="4271" spans="1:15" x14ac:dyDescent="0.25">
      <c r="A4271">
        <v>3</v>
      </c>
      <c r="B4271" s="1">
        <v>4270</v>
      </c>
      <c r="C4271" s="1">
        <v>72.398994000000002</v>
      </c>
      <c r="D4271" s="1">
        <v>31.751007000000001</v>
      </c>
      <c r="E4271" s="1">
        <v>11096.155000000001</v>
      </c>
      <c r="F4271" s="1">
        <v>11096.155000000001</v>
      </c>
      <c r="G4271" s="1">
        <v>21241.745999999999</v>
      </c>
      <c r="H4271" s="1">
        <v>15744.656999999999</v>
      </c>
      <c r="I4271" s="1">
        <v>-16302.661</v>
      </c>
      <c r="J4271" s="1">
        <v>0</v>
      </c>
      <c r="K4271" s="1">
        <v>0</v>
      </c>
      <c r="L4271" s="1">
        <v>0</v>
      </c>
      <c r="M4271" s="1">
        <v>1.4989964</v>
      </c>
      <c r="N4271" s="1">
        <v>-1.4989964</v>
      </c>
      <c r="O4271" s="1">
        <v>0</v>
      </c>
    </row>
    <row r="4272" spans="1:15" x14ac:dyDescent="0.25">
      <c r="A4272">
        <v>3</v>
      </c>
      <c r="B4272" s="1">
        <v>4271</v>
      </c>
      <c r="C4272" s="1">
        <v>72.399544000000006</v>
      </c>
      <c r="D4272" s="1">
        <v>31.750457999999998</v>
      </c>
      <c r="E4272" s="1">
        <v>11096.155000000001</v>
      </c>
      <c r="F4272" s="1">
        <v>11096.155000000001</v>
      </c>
      <c r="G4272" s="1">
        <v>21243.245999999999</v>
      </c>
      <c r="H4272" s="1">
        <v>15743.157999999999</v>
      </c>
      <c r="I4272" s="1">
        <v>-16304.16</v>
      </c>
      <c r="J4272" s="1">
        <v>0</v>
      </c>
      <c r="K4272" s="1">
        <v>0</v>
      </c>
      <c r="L4272" s="1">
        <v>0</v>
      </c>
      <c r="M4272" s="1">
        <v>1.4990025</v>
      </c>
      <c r="N4272" s="1">
        <v>-1.4990025</v>
      </c>
      <c r="O4272" s="1">
        <v>0</v>
      </c>
    </row>
    <row r="4273" spans="1:15" x14ac:dyDescent="0.25">
      <c r="A4273">
        <v>3</v>
      </c>
      <c r="B4273" s="1">
        <v>4272</v>
      </c>
      <c r="C4273" s="1">
        <v>72.400085000000004</v>
      </c>
      <c r="D4273" s="1">
        <v>31.749915999999999</v>
      </c>
      <c r="E4273" s="1">
        <v>11096.155000000001</v>
      </c>
      <c r="F4273" s="1">
        <v>11096.155000000001</v>
      </c>
      <c r="G4273" s="1">
        <v>21244.743999999999</v>
      </c>
      <c r="H4273" s="1">
        <v>15741.659</v>
      </c>
      <c r="I4273" s="1">
        <v>-16305.659</v>
      </c>
      <c r="J4273" s="1">
        <v>0</v>
      </c>
      <c r="K4273" s="1">
        <v>0</v>
      </c>
      <c r="L4273" s="1">
        <v>0</v>
      </c>
      <c r="M4273" s="1">
        <v>1.4990083999999999</v>
      </c>
      <c r="N4273" s="1">
        <v>-1.4990083999999999</v>
      </c>
      <c r="O4273" s="1">
        <v>0</v>
      </c>
    </row>
    <row r="4274" spans="1:15" x14ac:dyDescent="0.25">
      <c r="A4274">
        <v>3</v>
      </c>
      <c r="B4274" s="1">
        <v>4273</v>
      </c>
      <c r="C4274" s="1">
        <v>72.400634999999994</v>
      </c>
      <c r="D4274" s="1">
        <v>31.749366999999999</v>
      </c>
      <c r="E4274" s="1">
        <v>11096.155000000001</v>
      </c>
      <c r="F4274" s="1">
        <v>11096.155000000001</v>
      </c>
      <c r="G4274" s="1">
        <v>21246.243999999999</v>
      </c>
      <c r="H4274" s="1">
        <v>15740.16</v>
      </c>
      <c r="I4274" s="1">
        <v>-16307.157999999999</v>
      </c>
      <c r="J4274" s="1">
        <v>0</v>
      </c>
      <c r="K4274" s="1">
        <v>0</v>
      </c>
      <c r="L4274" s="1">
        <v>0</v>
      </c>
      <c r="M4274" s="1">
        <v>1.4989858</v>
      </c>
      <c r="N4274" s="1">
        <v>-1.4989858</v>
      </c>
      <c r="O4274" s="1">
        <v>0</v>
      </c>
    </row>
    <row r="4275" spans="1:15" x14ac:dyDescent="0.25">
      <c r="A4275">
        <v>3</v>
      </c>
      <c r="B4275" s="1">
        <v>4274</v>
      </c>
      <c r="C4275" s="1">
        <v>72.401184000000001</v>
      </c>
      <c r="D4275" s="1">
        <v>31.748816999999999</v>
      </c>
      <c r="E4275" s="1">
        <v>11096.155000000001</v>
      </c>
      <c r="F4275" s="1">
        <v>11096.155000000001</v>
      </c>
      <c r="G4275" s="1">
        <v>21247.741999999998</v>
      </c>
      <c r="H4275" s="1">
        <v>15738.661</v>
      </c>
      <c r="I4275" s="1">
        <v>-16308.656999999999</v>
      </c>
      <c r="J4275" s="1">
        <v>0</v>
      </c>
      <c r="K4275" s="1">
        <v>0</v>
      </c>
      <c r="L4275" s="1">
        <v>0</v>
      </c>
      <c r="M4275" s="1">
        <v>1.4989918</v>
      </c>
      <c r="N4275" s="1">
        <v>-1.4989918</v>
      </c>
      <c r="O4275" s="1">
        <v>0</v>
      </c>
    </row>
    <row r="4276" spans="1:15" x14ac:dyDescent="0.25">
      <c r="A4276">
        <v>3</v>
      </c>
      <c r="B4276" s="1">
        <v>4275</v>
      </c>
      <c r="C4276" s="1">
        <v>72.401732999999993</v>
      </c>
      <c r="D4276" s="1">
        <v>31.748267999999999</v>
      </c>
      <c r="E4276" s="1">
        <v>11096.155000000001</v>
      </c>
      <c r="F4276" s="1">
        <v>11096.155000000001</v>
      </c>
      <c r="G4276" s="1">
        <v>21249.241999999998</v>
      </c>
      <c r="H4276" s="1">
        <v>15737.162</v>
      </c>
      <c r="I4276" s="1">
        <v>-16310.156000000001</v>
      </c>
      <c r="J4276" s="1">
        <v>0</v>
      </c>
      <c r="K4276" s="1">
        <v>0</v>
      </c>
      <c r="L4276" s="1">
        <v>0</v>
      </c>
      <c r="M4276" s="1">
        <v>1.4989979</v>
      </c>
      <c r="N4276" s="1">
        <v>-1.4989979</v>
      </c>
      <c r="O4276" s="1">
        <v>0</v>
      </c>
    </row>
    <row r="4277" spans="1:15" x14ac:dyDescent="0.25">
      <c r="A4277">
        <v>3</v>
      </c>
      <c r="B4277" s="1">
        <v>4276</v>
      </c>
      <c r="C4277" s="1">
        <v>72.402282999999997</v>
      </c>
      <c r="D4277" s="1">
        <v>31.747719</v>
      </c>
      <c r="E4277" s="1">
        <v>11096.155000000001</v>
      </c>
      <c r="F4277" s="1">
        <v>11096.155000000001</v>
      </c>
      <c r="G4277" s="1">
        <v>21250.74</v>
      </c>
      <c r="H4277" s="1">
        <v>15735.663</v>
      </c>
      <c r="I4277" s="1">
        <v>-16311.655000000001</v>
      </c>
      <c r="J4277" s="1">
        <v>0</v>
      </c>
      <c r="K4277" s="1">
        <v>0</v>
      </c>
      <c r="L4277" s="1">
        <v>0</v>
      </c>
      <c r="M4277" s="1">
        <v>1.499004</v>
      </c>
      <c r="N4277" s="1">
        <v>-1.499004</v>
      </c>
      <c r="O4277" s="1">
        <v>0</v>
      </c>
    </row>
    <row r="4278" spans="1:15" x14ac:dyDescent="0.25">
      <c r="A4278">
        <v>3</v>
      </c>
      <c r="B4278" s="1">
        <v>4277</v>
      </c>
      <c r="C4278" s="1">
        <v>72.402823999999995</v>
      </c>
      <c r="D4278" s="1">
        <v>31.747177000000001</v>
      </c>
      <c r="E4278" s="1">
        <v>11096.155000000001</v>
      </c>
      <c r="F4278" s="1">
        <v>11096.155000000001</v>
      </c>
      <c r="G4278" s="1">
        <v>21252.240000000002</v>
      </c>
      <c r="H4278" s="1">
        <v>15734.164000000001</v>
      </c>
      <c r="I4278" s="1">
        <v>-16313.154</v>
      </c>
      <c r="J4278" s="1">
        <v>0</v>
      </c>
      <c r="K4278" s="1">
        <v>0</v>
      </c>
      <c r="L4278" s="1">
        <v>0</v>
      </c>
      <c r="M4278" s="1">
        <v>1.4990101</v>
      </c>
      <c r="N4278" s="1">
        <v>-1.4990101</v>
      </c>
      <c r="O4278" s="1">
        <v>0</v>
      </c>
    </row>
    <row r="4279" spans="1:15" x14ac:dyDescent="0.25">
      <c r="A4279">
        <v>3</v>
      </c>
      <c r="B4279" s="1">
        <v>4278</v>
      </c>
      <c r="C4279" s="1">
        <v>72.403373999999999</v>
      </c>
      <c r="D4279" s="1">
        <v>31.746628000000001</v>
      </c>
      <c r="E4279" s="1">
        <v>11096.155000000001</v>
      </c>
      <c r="F4279" s="1">
        <v>11096.155000000001</v>
      </c>
      <c r="G4279" s="1">
        <v>21253.738000000001</v>
      </c>
      <c r="H4279" s="1">
        <v>15732.665000000001</v>
      </c>
      <c r="I4279" s="1">
        <v>-16314.653</v>
      </c>
      <c r="J4279" s="1">
        <v>0</v>
      </c>
      <c r="K4279" s="1">
        <v>0</v>
      </c>
      <c r="L4279" s="1">
        <v>0</v>
      </c>
      <c r="M4279" s="1">
        <v>1.4989873</v>
      </c>
      <c r="N4279" s="1">
        <v>-1.4989873</v>
      </c>
      <c r="O4279" s="1">
        <v>0</v>
      </c>
    </row>
    <row r="4280" spans="1:15" x14ac:dyDescent="0.25">
      <c r="A4280">
        <v>3</v>
      </c>
      <c r="B4280" s="1">
        <v>4279</v>
      </c>
      <c r="C4280" s="1">
        <v>72.403923000000006</v>
      </c>
      <c r="D4280" s="1">
        <v>31.746078000000001</v>
      </c>
      <c r="E4280" s="1">
        <v>11096.155000000001</v>
      </c>
      <c r="F4280" s="1">
        <v>11096.155000000001</v>
      </c>
      <c r="G4280" s="1">
        <v>21255.238000000001</v>
      </c>
      <c r="H4280" s="1">
        <v>15731.165999999999</v>
      </c>
      <c r="I4280" s="1">
        <v>-16316.152</v>
      </c>
      <c r="J4280" s="1">
        <v>0</v>
      </c>
      <c r="K4280" s="1">
        <v>0</v>
      </c>
      <c r="L4280" s="1">
        <v>0</v>
      </c>
      <c r="M4280" s="1">
        <v>1.4989934</v>
      </c>
      <c r="N4280" s="1">
        <v>-1.4989934</v>
      </c>
      <c r="O4280" s="1">
        <v>0</v>
      </c>
    </row>
    <row r="4281" spans="1:15" x14ac:dyDescent="0.25">
      <c r="A4281">
        <v>3</v>
      </c>
      <c r="B4281" s="1">
        <v>4280</v>
      </c>
      <c r="C4281" s="1">
        <v>72.404471999999998</v>
      </c>
      <c r="D4281" s="1">
        <v>31.745529000000001</v>
      </c>
      <c r="E4281" s="1">
        <v>11096.155000000001</v>
      </c>
      <c r="F4281" s="1">
        <v>11096.155000000001</v>
      </c>
      <c r="G4281" s="1">
        <v>21256.736000000001</v>
      </c>
      <c r="H4281" s="1">
        <v>15729.666999999999</v>
      </c>
      <c r="I4281" s="1">
        <v>-16317.651</v>
      </c>
      <c r="J4281" s="1">
        <v>0</v>
      </c>
      <c r="K4281" s="1">
        <v>0</v>
      </c>
      <c r="L4281" s="1">
        <v>0</v>
      </c>
      <c r="M4281" s="1">
        <v>1.4989995</v>
      </c>
      <c r="N4281" s="1">
        <v>-1.4989995</v>
      </c>
      <c r="O4281" s="1">
        <v>0</v>
      </c>
    </row>
    <row r="4282" spans="1:15" x14ac:dyDescent="0.25">
      <c r="A4282">
        <v>3</v>
      </c>
      <c r="B4282" s="1">
        <v>4281</v>
      </c>
      <c r="C4282" s="1">
        <v>72.405013999999994</v>
      </c>
      <c r="D4282" s="1">
        <v>31.744986999999998</v>
      </c>
      <c r="E4282" s="1">
        <v>11096.155000000001</v>
      </c>
      <c r="F4282" s="1">
        <v>11096.155000000001</v>
      </c>
      <c r="G4282" s="1">
        <v>21258.236000000001</v>
      </c>
      <c r="H4282" s="1">
        <v>15728.168</v>
      </c>
      <c r="I4282" s="1">
        <v>-16319.15</v>
      </c>
      <c r="J4282" s="1">
        <v>0</v>
      </c>
      <c r="K4282" s="1">
        <v>0</v>
      </c>
      <c r="L4282" s="1">
        <v>0</v>
      </c>
      <c r="M4282" s="1">
        <v>1.4990056</v>
      </c>
      <c r="N4282" s="1">
        <v>-1.4990056</v>
      </c>
      <c r="O4282" s="1">
        <v>0</v>
      </c>
    </row>
    <row r="4283" spans="1:15" x14ac:dyDescent="0.25">
      <c r="A4283">
        <v>3</v>
      </c>
      <c r="B4283" s="1">
        <v>4282</v>
      </c>
      <c r="C4283" s="1">
        <v>72.405563000000001</v>
      </c>
      <c r="D4283" s="1">
        <v>31.744437999999999</v>
      </c>
      <c r="E4283" s="1">
        <v>11096.155000000001</v>
      </c>
      <c r="F4283" s="1">
        <v>11096.155000000001</v>
      </c>
      <c r="G4283" s="1">
        <v>21259.734</v>
      </c>
      <c r="H4283" s="1">
        <v>15726.669</v>
      </c>
      <c r="I4283" s="1">
        <v>-16320.647999999999</v>
      </c>
      <c r="J4283" s="1">
        <v>0</v>
      </c>
      <c r="K4283" s="1">
        <v>0</v>
      </c>
      <c r="L4283" s="1">
        <v>0</v>
      </c>
      <c r="M4283" s="1">
        <v>1.4989828000000001</v>
      </c>
      <c r="N4283" s="1">
        <v>-1.4989828000000001</v>
      </c>
      <c r="O4283" s="1">
        <v>0</v>
      </c>
    </row>
    <row r="4284" spans="1:15" x14ac:dyDescent="0.25">
      <c r="A4284">
        <v>3</v>
      </c>
      <c r="B4284" s="1">
        <v>4283</v>
      </c>
      <c r="C4284" s="1">
        <v>72.406113000000005</v>
      </c>
      <c r="D4284" s="1">
        <v>31.743888999999999</v>
      </c>
      <c r="E4284" s="1">
        <v>11096.155000000001</v>
      </c>
      <c r="F4284" s="1">
        <v>11096.155000000001</v>
      </c>
      <c r="G4284" s="1">
        <v>21261.234</v>
      </c>
      <c r="H4284" s="1">
        <v>15725.17</v>
      </c>
      <c r="I4284" s="1">
        <v>-16322.147000000001</v>
      </c>
      <c r="J4284" s="1">
        <v>0</v>
      </c>
      <c r="K4284" s="1">
        <v>0</v>
      </c>
      <c r="L4284" s="1">
        <v>0</v>
      </c>
      <c r="M4284" s="1">
        <v>1.4989889999999999</v>
      </c>
      <c r="N4284" s="1">
        <v>-1.4989889999999999</v>
      </c>
      <c r="O4284" s="1">
        <v>0</v>
      </c>
    </row>
    <row r="4285" spans="1:15" x14ac:dyDescent="0.25">
      <c r="A4285">
        <v>3</v>
      </c>
      <c r="B4285" s="1">
        <v>4284</v>
      </c>
      <c r="C4285" s="1">
        <v>72.406661999999997</v>
      </c>
      <c r="D4285" s="1">
        <v>31.74334</v>
      </c>
      <c r="E4285" s="1">
        <v>11096.155000000001</v>
      </c>
      <c r="F4285" s="1">
        <v>11096.155000000001</v>
      </c>
      <c r="G4285" s="1">
        <v>21262.732</v>
      </c>
      <c r="H4285" s="1">
        <v>15723.671</v>
      </c>
      <c r="I4285" s="1">
        <v>-16323.646000000001</v>
      </c>
      <c r="J4285" s="1">
        <v>0</v>
      </c>
      <c r="K4285" s="1">
        <v>0</v>
      </c>
      <c r="L4285" s="1">
        <v>0</v>
      </c>
      <c r="M4285" s="1">
        <v>1.4989952</v>
      </c>
      <c r="N4285" s="1">
        <v>-1.4989952</v>
      </c>
      <c r="O4285" s="1">
        <v>0</v>
      </c>
    </row>
    <row r="4286" spans="1:15" x14ac:dyDescent="0.25">
      <c r="A4286">
        <v>3</v>
      </c>
      <c r="B4286" s="1">
        <v>4285</v>
      </c>
      <c r="C4286" s="1">
        <v>72.407211000000004</v>
      </c>
      <c r="D4286" s="1">
        <v>31.742789999999999</v>
      </c>
      <c r="E4286" s="1">
        <v>11096.155000000001</v>
      </c>
      <c r="F4286" s="1">
        <v>11096.155000000001</v>
      </c>
      <c r="G4286" s="1">
        <v>21264.232</v>
      </c>
      <c r="H4286" s="1">
        <v>15722.172</v>
      </c>
      <c r="I4286" s="1">
        <v>-16325.146000000001</v>
      </c>
      <c r="J4286" s="1">
        <v>0</v>
      </c>
      <c r="K4286" s="1">
        <v>0</v>
      </c>
      <c r="L4286" s="1">
        <v>0</v>
      </c>
      <c r="M4286" s="1">
        <v>1.4990013</v>
      </c>
      <c r="N4286" s="1">
        <v>-1.4990013</v>
      </c>
      <c r="O4286" s="1">
        <v>0</v>
      </c>
    </row>
    <row r="4287" spans="1:15" x14ac:dyDescent="0.25">
      <c r="A4287">
        <v>3</v>
      </c>
      <c r="B4287" s="1">
        <v>4286</v>
      </c>
      <c r="C4287" s="1">
        <v>72.407753</v>
      </c>
      <c r="D4287" s="1">
        <v>31.742249000000001</v>
      </c>
      <c r="E4287" s="1">
        <v>11096.155000000001</v>
      </c>
      <c r="F4287" s="1">
        <v>11096.155000000001</v>
      </c>
      <c r="G4287" s="1">
        <v>21265.73</v>
      </c>
      <c r="H4287" s="1">
        <v>15720.673000000001</v>
      </c>
      <c r="I4287" s="1">
        <v>-16326.645</v>
      </c>
      <c r="J4287" s="1">
        <v>0</v>
      </c>
      <c r="K4287" s="1">
        <v>0</v>
      </c>
      <c r="L4287" s="1">
        <v>0</v>
      </c>
      <c r="M4287" s="1">
        <v>1.4990072000000001</v>
      </c>
      <c r="N4287" s="1">
        <v>-1.4990072000000001</v>
      </c>
      <c r="O4287" s="1">
        <v>0</v>
      </c>
    </row>
    <row r="4288" spans="1:15" x14ac:dyDescent="0.25">
      <c r="A4288">
        <v>3</v>
      </c>
      <c r="B4288" s="1">
        <v>4287</v>
      </c>
      <c r="C4288" s="1">
        <v>72.408302000000006</v>
      </c>
      <c r="D4288" s="1">
        <v>31.741699000000001</v>
      </c>
      <c r="E4288" s="1">
        <v>11096.155000000001</v>
      </c>
      <c r="F4288" s="1">
        <v>11096.155000000001</v>
      </c>
      <c r="G4288" s="1">
        <v>21267.23</v>
      </c>
      <c r="H4288" s="1">
        <v>15719.174000000001</v>
      </c>
      <c r="I4288" s="1">
        <v>-16328.144</v>
      </c>
      <c r="J4288" s="1">
        <v>0</v>
      </c>
      <c r="K4288" s="1">
        <v>0</v>
      </c>
      <c r="L4288" s="1">
        <v>0</v>
      </c>
      <c r="M4288" s="1">
        <v>1.4989846</v>
      </c>
      <c r="N4288" s="1">
        <v>-1.4989846</v>
      </c>
      <c r="O4288" s="1">
        <v>0</v>
      </c>
    </row>
    <row r="4289" spans="1:15" x14ac:dyDescent="0.25">
      <c r="A4289">
        <v>3</v>
      </c>
      <c r="B4289" s="1">
        <v>4288</v>
      </c>
      <c r="C4289" s="1">
        <v>72.408851999999996</v>
      </c>
      <c r="D4289" s="1">
        <v>31.741150000000001</v>
      </c>
      <c r="E4289" s="1">
        <v>11096.155000000001</v>
      </c>
      <c r="F4289" s="1">
        <v>11096.155000000001</v>
      </c>
      <c r="G4289" s="1">
        <v>21268.728999999999</v>
      </c>
      <c r="H4289" s="1">
        <v>15717.674999999999</v>
      </c>
      <c r="I4289" s="1">
        <v>-16329.643</v>
      </c>
      <c r="J4289" s="1">
        <v>0</v>
      </c>
      <c r="K4289" s="1">
        <v>0</v>
      </c>
      <c r="L4289" s="1">
        <v>0</v>
      </c>
      <c r="M4289" s="1">
        <v>1.4989907</v>
      </c>
      <c r="N4289" s="1">
        <v>-1.4989907</v>
      </c>
      <c r="O4289" s="1">
        <v>0</v>
      </c>
    </row>
    <row r="4290" spans="1:15" x14ac:dyDescent="0.25">
      <c r="A4290">
        <v>3</v>
      </c>
      <c r="B4290" s="1">
        <v>4289</v>
      </c>
      <c r="C4290" s="1">
        <v>72.409401000000003</v>
      </c>
      <c r="D4290" s="1">
        <v>31.740601000000002</v>
      </c>
      <c r="E4290" s="1">
        <v>11096.155000000001</v>
      </c>
      <c r="F4290" s="1">
        <v>11096.155000000001</v>
      </c>
      <c r="G4290" s="1">
        <v>21270.228999999999</v>
      </c>
      <c r="H4290" s="1">
        <v>15716.175999999999</v>
      </c>
      <c r="I4290" s="1">
        <v>-16331.142</v>
      </c>
      <c r="J4290" s="1">
        <v>0</v>
      </c>
      <c r="K4290" s="1">
        <v>0</v>
      </c>
      <c r="L4290" s="1">
        <v>0</v>
      </c>
      <c r="M4290" s="1">
        <v>1.4989969000000001</v>
      </c>
      <c r="N4290" s="1">
        <v>-1.4989969000000001</v>
      </c>
      <c r="O4290" s="1">
        <v>0</v>
      </c>
    </row>
    <row r="4291" spans="1:15" x14ac:dyDescent="0.25">
      <c r="A4291">
        <v>3</v>
      </c>
      <c r="B4291" s="1">
        <v>4290</v>
      </c>
      <c r="C4291" s="1">
        <v>72.409942999999998</v>
      </c>
      <c r="D4291" s="1">
        <v>31.740058999999999</v>
      </c>
      <c r="E4291" s="1">
        <v>11096.155000000001</v>
      </c>
      <c r="F4291" s="1">
        <v>11096.155000000001</v>
      </c>
      <c r="G4291" s="1">
        <v>21271.726999999999</v>
      </c>
      <c r="H4291" s="1">
        <v>15714.677</v>
      </c>
      <c r="I4291" s="1">
        <v>-16332.641</v>
      </c>
      <c r="J4291" s="1">
        <v>0</v>
      </c>
      <c r="K4291" s="1">
        <v>0</v>
      </c>
      <c r="L4291" s="1">
        <v>0</v>
      </c>
      <c r="M4291" s="1">
        <v>1.4990029</v>
      </c>
      <c r="N4291" s="1">
        <v>-1.4990029</v>
      </c>
      <c r="O4291" s="1">
        <v>0</v>
      </c>
    </row>
    <row r="4292" spans="1:15" x14ac:dyDescent="0.25">
      <c r="A4292">
        <v>3</v>
      </c>
      <c r="B4292" s="1">
        <v>4291</v>
      </c>
      <c r="C4292" s="1">
        <v>72.410492000000005</v>
      </c>
      <c r="D4292" s="1">
        <v>31.739509999999999</v>
      </c>
      <c r="E4292" s="1">
        <v>11096.155000000001</v>
      </c>
      <c r="F4292" s="1">
        <v>11096.155000000001</v>
      </c>
      <c r="G4292" s="1">
        <v>21273.226999999999</v>
      </c>
      <c r="H4292" s="1">
        <v>15713.178</v>
      </c>
      <c r="I4292" s="1">
        <v>-16334.14</v>
      </c>
      <c r="J4292" s="1">
        <v>0</v>
      </c>
      <c r="K4292" s="1">
        <v>0</v>
      </c>
      <c r="L4292" s="1">
        <v>0</v>
      </c>
      <c r="M4292" s="1">
        <v>1.4989802000000001</v>
      </c>
      <c r="N4292" s="1">
        <v>-1.4989802000000001</v>
      </c>
      <c r="O4292" s="1">
        <v>0</v>
      </c>
    </row>
    <row r="4293" spans="1:15" x14ac:dyDescent="0.25">
      <c r="A4293">
        <v>3</v>
      </c>
      <c r="B4293" s="1">
        <v>4292</v>
      </c>
      <c r="C4293" s="1">
        <v>72.411040999999997</v>
      </c>
      <c r="D4293" s="1">
        <v>31.738959999999999</v>
      </c>
      <c r="E4293" s="1">
        <v>11096.155000000001</v>
      </c>
      <c r="F4293" s="1">
        <v>11096.155000000001</v>
      </c>
      <c r="G4293" s="1">
        <v>21274.724999999999</v>
      </c>
      <c r="H4293" s="1">
        <v>15711.679</v>
      </c>
      <c r="I4293" s="1">
        <v>-16335.638999999999</v>
      </c>
      <c r="J4293" s="1">
        <v>0</v>
      </c>
      <c r="K4293" s="1">
        <v>0</v>
      </c>
      <c r="L4293" s="1">
        <v>0</v>
      </c>
      <c r="M4293" s="1">
        <v>1.4989863999999999</v>
      </c>
      <c r="N4293" s="1">
        <v>-1.4989863999999999</v>
      </c>
      <c r="O4293" s="1">
        <v>0</v>
      </c>
    </row>
    <row r="4294" spans="1:15" x14ac:dyDescent="0.25">
      <c r="A4294">
        <v>3</v>
      </c>
      <c r="B4294" s="1">
        <v>4293</v>
      </c>
      <c r="C4294" s="1">
        <v>72.411591000000001</v>
      </c>
      <c r="D4294" s="1">
        <v>31.738410999999999</v>
      </c>
      <c r="E4294" s="1">
        <v>11096.155000000001</v>
      </c>
      <c r="F4294" s="1">
        <v>11096.155000000001</v>
      </c>
      <c r="G4294" s="1">
        <v>21276.224999999999</v>
      </c>
      <c r="H4294" s="1">
        <v>15710.18</v>
      </c>
      <c r="I4294" s="1">
        <v>-16337.138000000001</v>
      </c>
      <c r="J4294" s="1">
        <v>0</v>
      </c>
      <c r="K4294" s="1">
        <v>0</v>
      </c>
      <c r="L4294" s="1">
        <v>0</v>
      </c>
      <c r="M4294" s="1">
        <v>1.4989926</v>
      </c>
      <c r="N4294" s="1">
        <v>-1.4989926</v>
      </c>
      <c r="O4294" s="1">
        <v>0</v>
      </c>
    </row>
    <row r="4295" spans="1:15" x14ac:dyDescent="0.25">
      <c r="A4295">
        <v>3</v>
      </c>
      <c r="B4295" s="1">
        <v>4294</v>
      </c>
      <c r="C4295" s="1">
        <v>72.412139999999994</v>
      </c>
      <c r="D4295" s="1">
        <v>31.737862</v>
      </c>
      <c r="E4295" s="1">
        <v>11096.155000000001</v>
      </c>
      <c r="F4295" s="1">
        <v>11096.155000000001</v>
      </c>
      <c r="G4295" s="1">
        <v>21277.723000000002</v>
      </c>
      <c r="H4295" s="1">
        <v>15708.681</v>
      </c>
      <c r="I4295" s="1">
        <v>-16338.637000000001</v>
      </c>
      <c r="J4295" s="1">
        <v>0</v>
      </c>
      <c r="K4295" s="1">
        <v>0</v>
      </c>
      <c r="L4295" s="1">
        <v>0</v>
      </c>
      <c r="M4295" s="1">
        <v>1.4989986</v>
      </c>
      <c r="N4295" s="1">
        <v>-1.4989986</v>
      </c>
      <c r="O4295" s="1">
        <v>0</v>
      </c>
    </row>
    <row r="4296" spans="1:15" x14ac:dyDescent="0.25">
      <c r="A4296">
        <v>3</v>
      </c>
      <c r="B4296" s="1">
        <v>4295</v>
      </c>
      <c r="C4296" s="1">
        <v>72.412682000000004</v>
      </c>
      <c r="D4296" s="1">
        <v>31.73732</v>
      </c>
      <c r="E4296" s="1">
        <v>11096.155000000001</v>
      </c>
      <c r="F4296" s="1">
        <v>11096.155000000001</v>
      </c>
      <c r="G4296" s="1">
        <v>21279.223000000002</v>
      </c>
      <c r="H4296" s="1">
        <v>15707.182000000001</v>
      </c>
      <c r="I4296" s="1">
        <v>-16340.136</v>
      </c>
      <c r="J4296" s="1">
        <v>0</v>
      </c>
      <c r="K4296" s="1">
        <v>0</v>
      </c>
      <c r="L4296" s="1">
        <v>0</v>
      </c>
      <c r="M4296" s="1">
        <v>1.4990047</v>
      </c>
      <c r="N4296" s="1">
        <v>-1.4990047</v>
      </c>
      <c r="O4296" s="1">
        <v>0</v>
      </c>
    </row>
    <row r="4297" spans="1:15" x14ac:dyDescent="0.25">
      <c r="A4297">
        <v>3</v>
      </c>
      <c r="B4297" s="1">
        <v>4296</v>
      </c>
      <c r="C4297" s="1">
        <v>72.413230999999996</v>
      </c>
      <c r="D4297" s="1">
        <v>31.736771000000001</v>
      </c>
      <c r="E4297" s="1">
        <v>11096.155000000001</v>
      </c>
      <c r="F4297" s="1">
        <v>11096.155000000001</v>
      </c>
      <c r="G4297" s="1">
        <v>21280.721000000001</v>
      </c>
      <c r="H4297" s="1">
        <v>15705.683000000001</v>
      </c>
      <c r="I4297" s="1">
        <v>-16341.635</v>
      </c>
      <c r="J4297" s="1">
        <v>0</v>
      </c>
      <c r="K4297" s="1">
        <v>0</v>
      </c>
      <c r="L4297" s="1">
        <v>0</v>
      </c>
      <c r="M4297" s="1">
        <v>1.498982</v>
      </c>
      <c r="N4297" s="1">
        <v>-1.498982</v>
      </c>
      <c r="O4297" s="1">
        <v>0</v>
      </c>
    </row>
    <row r="4298" spans="1:15" x14ac:dyDescent="0.25">
      <c r="A4298">
        <v>3</v>
      </c>
      <c r="B4298" s="1">
        <v>4297</v>
      </c>
      <c r="C4298" s="1">
        <v>72.413780000000003</v>
      </c>
      <c r="D4298" s="1">
        <v>31.736221</v>
      </c>
      <c r="E4298" s="1">
        <v>11096.155000000001</v>
      </c>
      <c r="F4298" s="1">
        <v>11096.155000000001</v>
      </c>
      <c r="G4298" s="1">
        <v>21282.221000000001</v>
      </c>
      <c r="H4298" s="1">
        <v>15704.183999999999</v>
      </c>
      <c r="I4298" s="1">
        <v>-16343.134</v>
      </c>
      <c r="J4298" s="1">
        <v>0</v>
      </c>
      <c r="K4298" s="1">
        <v>0</v>
      </c>
      <c r="L4298" s="1">
        <v>0</v>
      </c>
      <c r="M4298" s="1">
        <v>1.4989319000000001</v>
      </c>
      <c r="N4298" s="1">
        <v>-1.4989319000000001</v>
      </c>
      <c r="O4298" s="1">
        <v>0</v>
      </c>
    </row>
    <row r="4299" spans="1:15" x14ac:dyDescent="0.25">
      <c r="A4299">
        <v>3</v>
      </c>
      <c r="B4299" s="1">
        <v>4298</v>
      </c>
      <c r="C4299" s="1">
        <v>72.414330000000007</v>
      </c>
      <c r="D4299" s="1">
        <v>31.735672000000001</v>
      </c>
      <c r="E4299" s="1">
        <v>11096.155000000001</v>
      </c>
      <c r="F4299" s="1">
        <v>11096.155000000001</v>
      </c>
      <c r="G4299" s="1">
        <v>21283.719000000001</v>
      </c>
      <c r="H4299" s="1">
        <v>15702.686</v>
      </c>
      <c r="I4299" s="1">
        <v>-16344.633</v>
      </c>
      <c r="J4299" s="1">
        <v>0</v>
      </c>
      <c r="K4299" s="1">
        <v>0</v>
      </c>
      <c r="L4299" s="1">
        <v>0</v>
      </c>
      <c r="M4299" s="1">
        <v>1.4989325</v>
      </c>
      <c r="N4299" s="1">
        <v>-1.4989325</v>
      </c>
      <c r="O4299" s="1">
        <v>0</v>
      </c>
    </row>
    <row r="4300" spans="1:15" x14ac:dyDescent="0.25">
      <c r="A4300">
        <v>3</v>
      </c>
      <c r="B4300" s="1">
        <v>4299</v>
      </c>
      <c r="C4300" s="1">
        <v>72.414871000000005</v>
      </c>
      <c r="D4300" s="1">
        <v>31.735130000000002</v>
      </c>
      <c r="E4300" s="1">
        <v>11096.155000000001</v>
      </c>
      <c r="F4300" s="1">
        <v>11096.155000000001</v>
      </c>
      <c r="G4300" s="1">
        <v>21285.219000000001</v>
      </c>
      <c r="H4300" s="1">
        <v>15701.187</v>
      </c>
      <c r="I4300" s="1">
        <v>-16346.132</v>
      </c>
      <c r="J4300" s="1">
        <v>0</v>
      </c>
      <c r="K4300" s="1">
        <v>0</v>
      </c>
      <c r="L4300" s="1">
        <v>0</v>
      </c>
      <c r="M4300" s="1">
        <v>1.4989967</v>
      </c>
      <c r="N4300" s="1">
        <v>-1.4989967</v>
      </c>
      <c r="O4300" s="1">
        <v>0</v>
      </c>
    </row>
    <row r="4301" spans="1:15" x14ac:dyDescent="0.25">
      <c r="A4301">
        <v>3</v>
      </c>
      <c r="B4301" s="1">
        <v>4300</v>
      </c>
      <c r="C4301" s="1">
        <v>72.415420999999995</v>
      </c>
      <c r="D4301" s="1">
        <v>31.734580999999999</v>
      </c>
      <c r="E4301" s="1">
        <v>11096.155000000001</v>
      </c>
      <c r="F4301" s="1">
        <v>11096.155000000001</v>
      </c>
      <c r="G4301" s="1">
        <v>21286.717000000001</v>
      </c>
      <c r="H4301" s="1">
        <v>15699.688</v>
      </c>
      <c r="I4301" s="1">
        <v>-16347.630999999999</v>
      </c>
      <c r="J4301" s="1">
        <v>0</v>
      </c>
      <c r="K4301" s="1">
        <v>0</v>
      </c>
      <c r="L4301" s="1">
        <v>0</v>
      </c>
      <c r="M4301" s="1">
        <v>1.4989566999999999</v>
      </c>
      <c r="N4301" s="1">
        <v>-1.4989566999999999</v>
      </c>
      <c r="O4301" s="1">
        <v>0</v>
      </c>
    </row>
    <row r="4302" spans="1:15" x14ac:dyDescent="0.25">
      <c r="A4302">
        <v>3</v>
      </c>
      <c r="B4302" s="1">
        <v>4301</v>
      </c>
      <c r="C4302" s="1">
        <v>72.415970000000002</v>
      </c>
      <c r="D4302" s="1">
        <v>31.734031999999999</v>
      </c>
      <c r="E4302" s="1">
        <v>11096.155000000001</v>
      </c>
      <c r="F4302" s="1">
        <v>11096.155000000001</v>
      </c>
      <c r="G4302" s="1">
        <v>21288.215</v>
      </c>
      <c r="H4302" s="1">
        <v>15698.188</v>
      </c>
      <c r="I4302" s="1">
        <v>-16349.13</v>
      </c>
      <c r="J4302" s="1">
        <v>0</v>
      </c>
      <c r="K4302" s="1">
        <v>0</v>
      </c>
      <c r="L4302" s="1">
        <v>0</v>
      </c>
      <c r="M4302" s="1">
        <v>1.4989849</v>
      </c>
      <c r="N4302" s="1">
        <v>-1.4989849</v>
      </c>
      <c r="O4302" s="1">
        <v>0</v>
      </c>
    </row>
    <row r="4303" spans="1:15" x14ac:dyDescent="0.25">
      <c r="A4303">
        <v>3</v>
      </c>
      <c r="B4303" s="1">
        <v>4302</v>
      </c>
      <c r="C4303" s="1">
        <v>72.416518999999994</v>
      </c>
      <c r="D4303" s="1">
        <v>31.733481999999999</v>
      </c>
      <c r="E4303" s="1">
        <v>11096.155000000001</v>
      </c>
      <c r="F4303" s="1">
        <v>11096.155000000001</v>
      </c>
      <c r="G4303" s="1">
        <v>21289.715</v>
      </c>
      <c r="H4303" s="1">
        <v>15696.689</v>
      </c>
      <c r="I4303" s="1">
        <v>-16350.629000000001</v>
      </c>
      <c r="J4303" s="1">
        <v>0</v>
      </c>
      <c r="K4303" s="1">
        <v>0</v>
      </c>
      <c r="L4303" s="1">
        <v>0</v>
      </c>
      <c r="M4303" s="1">
        <v>1.4989501000000001</v>
      </c>
      <c r="N4303" s="1">
        <v>-1.4989501000000001</v>
      </c>
      <c r="O4303" s="1">
        <v>0</v>
      </c>
    </row>
    <row r="4304" spans="1:15" x14ac:dyDescent="0.25">
      <c r="A4304">
        <v>3</v>
      </c>
      <c r="B4304" s="1">
        <v>4303</v>
      </c>
      <c r="C4304" s="1">
        <v>72.417068</v>
      </c>
      <c r="D4304" s="1">
        <v>31.732932999999999</v>
      </c>
      <c r="E4304" s="1">
        <v>11096.155000000001</v>
      </c>
      <c r="F4304" s="1">
        <v>11096.155000000001</v>
      </c>
      <c r="G4304" s="1">
        <v>21291.213</v>
      </c>
      <c r="H4304" s="1">
        <v>15695.19</v>
      </c>
      <c r="I4304" s="1">
        <v>-16352.128000000001</v>
      </c>
      <c r="J4304" s="1">
        <v>0</v>
      </c>
      <c r="K4304" s="1">
        <v>0</v>
      </c>
      <c r="L4304" s="1">
        <v>0</v>
      </c>
      <c r="M4304" s="1">
        <v>1.4989962999999999</v>
      </c>
      <c r="N4304" s="1">
        <v>-1.4989962999999999</v>
      </c>
      <c r="O4304" s="1">
        <v>0</v>
      </c>
    </row>
    <row r="4305" spans="1:15" x14ac:dyDescent="0.25">
      <c r="A4305">
        <v>3</v>
      </c>
      <c r="B4305" s="1">
        <v>4304</v>
      </c>
      <c r="C4305" s="1">
        <v>72.417609999999996</v>
      </c>
      <c r="D4305" s="1">
        <v>31.732391</v>
      </c>
      <c r="E4305" s="1">
        <v>11096.155000000001</v>
      </c>
      <c r="F4305" s="1">
        <v>11096.155000000001</v>
      </c>
      <c r="G4305" s="1">
        <v>21292.713</v>
      </c>
      <c r="H4305" s="1">
        <v>15693.691000000001</v>
      </c>
      <c r="I4305" s="1">
        <v>-16353.627</v>
      </c>
      <c r="J4305" s="1">
        <v>0</v>
      </c>
      <c r="K4305" s="1">
        <v>0</v>
      </c>
      <c r="L4305" s="1">
        <v>0</v>
      </c>
      <c r="M4305" s="1">
        <v>1.4989486999999999</v>
      </c>
      <c r="N4305" s="1">
        <v>-1.4989486999999999</v>
      </c>
      <c r="O4305" s="1">
        <v>0</v>
      </c>
    </row>
    <row r="4306" spans="1:15" x14ac:dyDescent="0.25">
      <c r="A4306">
        <v>3</v>
      </c>
      <c r="B4306" s="1">
        <v>4305</v>
      </c>
      <c r="C4306" s="1">
        <v>72.418159000000003</v>
      </c>
      <c r="D4306" s="1">
        <v>31.731842</v>
      </c>
      <c r="E4306" s="1">
        <v>11096.155000000001</v>
      </c>
      <c r="F4306" s="1">
        <v>11096.155000000001</v>
      </c>
      <c r="G4306" s="1">
        <v>21294.210999999999</v>
      </c>
      <c r="H4306" s="1">
        <v>15692.191999999999</v>
      </c>
      <c r="I4306" s="1">
        <v>-16355.125</v>
      </c>
      <c r="J4306" s="1">
        <v>0</v>
      </c>
      <c r="K4306" s="1">
        <v>0</v>
      </c>
      <c r="L4306" s="1">
        <v>0</v>
      </c>
      <c r="M4306" s="1">
        <v>1.4989707000000001</v>
      </c>
      <c r="N4306" s="1">
        <v>-1.4989707000000001</v>
      </c>
      <c r="O4306" s="1">
        <v>0</v>
      </c>
    </row>
    <row r="4307" spans="1:15" x14ac:dyDescent="0.25">
      <c r="A4307">
        <v>3</v>
      </c>
      <c r="B4307" s="1">
        <v>4306</v>
      </c>
      <c r="C4307" s="1">
        <v>72.418709000000007</v>
      </c>
      <c r="D4307" s="1">
        <v>31.731293000000001</v>
      </c>
      <c r="E4307" s="1">
        <v>11096.155000000001</v>
      </c>
      <c r="F4307" s="1">
        <v>11096.155000000001</v>
      </c>
      <c r="G4307" s="1">
        <v>21295.710999999999</v>
      </c>
      <c r="H4307" s="1">
        <v>15690.692999999999</v>
      </c>
      <c r="I4307" s="1">
        <v>-16356.624</v>
      </c>
      <c r="J4307" s="1">
        <v>0</v>
      </c>
      <c r="K4307" s="1">
        <v>0</v>
      </c>
      <c r="L4307" s="1">
        <v>0</v>
      </c>
      <c r="M4307" s="1">
        <v>1.4989851000000001</v>
      </c>
      <c r="N4307" s="1">
        <v>-1.4989851000000001</v>
      </c>
      <c r="O4307" s="1">
        <v>0</v>
      </c>
    </row>
    <row r="4308" spans="1:15" x14ac:dyDescent="0.25">
      <c r="A4308">
        <v>3</v>
      </c>
      <c r="B4308" s="1">
        <v>4307</v>
      </c>
      <c r="C4308" s="1">
        <v>72.419257999999999</v>
      </c>
      <c r="D4308" s="1">
        <v>31.730743</v>
      </c>
      <c r="E4308" s="1">
        <v>11096.155000000001</v>
      </c>
      <c r="F4308" s="1">
        <v>11096.155000000001</v>
      </c>
      <c r="G4308" s="1">
        <v>21297.208999999999</v>
      </c>
      <c r="H4308" s="1">
        <v>15689.194</v>
      </c>
      <c r="I4308" s="1">
        <v>-16358.123</v>
      </c>
      <c r="J4308" s="1">
        <v>0</v>
      </c>
      <c r="K4308" s="1">
        <v>0</v>
      </c>
      <c r="L4308" s="1">
        <v>0</v>
      </c>
      <c r="M4308" s="1">
        <v>1.4989716</v>
      </c>
      <c r="N4308" s="1">
        <v>-1.4989716</v>
      </c>
      <c r="O4308" s="1">
        <v>0</v>
      </c>
    </row>
    <row r="4309" spans="1:15" x14ac:dyDescent="0.25">
      <c r="A4309">
        <v>3</v>
      </c>
      <c r="B4309" s="1">
        <v>4308</v>
      </c>
      <c r="C4309" s="1">
        <v>72.419799999999995</v>
      </c>
      <c r="D4309" s="1">
        <v>31.730201999999998</v>
      </c>
      <c r="E4309" s="1">
        <v>11096.155000000001</v>
      </c>
      <c r="F4309" s="1">
        <v>11096.155000000001</v>
      </c>
      <c r="G4309" s="1">
        <v>21298.708999999999</v>
      </c>
      <c r="H4309" s="1">
        <v>15687.695</v>
      </c>
      <c r="I4309" s="1">
        <v>-16359.621999999999</v>
      </c>
      <c r="J4309" s="1">
        <v>0</v>
      </c>
      <c r="K4309" s="1">
        <v>0</v>
      </c>
      <c r="L4309" s="1">
        <v>0</v>
      </c>
      <c r="M4309" s="1">
        <v>1.4989977999999999</v>
      </c>
      <c r="N4309" s="1">
        <v>-1.4989977999999999</v>
      </c>
      <c r="O4309" s="1">
        <v>0</v>
      </c>
    </row>
    <row r="4310" spans="1:15" x14ac:dyDescent="0.25">
      <c r="A4310">
        <v>3</v>
      </c>
      <c r="B4310" s="1">
        <v>4309</v>
      </c>
      <c r="C4310" s="1">
        <v>72.420349000000002</v>
      </c>
      <c r="D4310" s="1">
        <v>31.729652000000002</v>
      </c>
      <c r="E4310" s="1">
        <v>11096.155000000001</v>
      </c>
      <c r="F4310" s="1">
        <v>11096.155000000001</v>
      </c>
      <c r="G4310" s="1">
        <v>21300.206999999999</v>
      </c>
      <c r="H4310" s="1">
        <v>15686.196</v>
      </c>
      <c r="I4310" s="1">
        <v>-16361.120999999999</v>
      </c>
      <c r="J4310" s="1">
        <v>0</v>
      </c>
      <c r="K4310" s="1">
        <v>0</v>
      </c>
      <c r="L4310" s="1">
        <v>0</v>
      </c>
      <c r="M4310" s="1">
        <v>1.4989771999999999</v>
      </c>
      <c r="N4310" s="1">
        <v>-1.4989771999999999</v>
      </c>
      <c r="O4310" s="1">
        <v>0</v>
      </c>
    </row>
    <row r="4311" spans="1:15" x14ac:dyDescent="0.25">
      <c r="A4311">
        <v>3</v>
      </c>
      <c r="B4311" s="1">
        <v>4310</v>
      </c>
      <c r="C4311" s="1">
        <v>72.420897999999994</v>
      </c>
      <c r="D4311" s="1">
        <v>31.729102999999999</v>
      </c>
      <c r="E4311" s="1">
        <v>11096.155000000001</v>
      </c>
      <c r="F4311" s="1">
        <v>11096.155000000001</v>
      </c>
      <c r="G4311" s="1">
        <v>21301.706999999999</v>
      </c>
      <c r="H4311" s="1">
        <v>15684.697</v>
      </c>
      <c r="I4311" s="1">
        <v>-16362.62</v>
      </c>
      <c r="J4311" s="1">
        <v>0</v>
      </c>
      <c r="K4311" s="1">
        <v>0</v>
      </c>
      <c r="L4311" s="1">
        <v>0</v>
      </c>
      <c r="M4311" s="1">
        <v>1.4989835</v>
      </c>
      <c r="N4311" s="1">
        <v>-1.4989835</v>
      </c>
      <c r="O4311" s="1">
        <v>0</v>
      </c>
    </row>
    <row r="4312" spans="1:15" x14ac:dyDescent="0.25">
      <c r="A4312">
        <v>3</v>
      </c>
      <c r="B4312" s="1">
        <v>4311</v>
      </c>
      <c r="C4312" s="1">
        <v>72.421447999999998</v>
      </c>
      <c r="D4312" s="1">
        <v>31.728553999999999</v>
      </c>
      <c r="E4312" s="1">
        <v>11096.155000000001</v>
      </c>
      <c r="F4312" s="1">
        <v>11096.155000000001</v>
      </c>
      <c r="G4312" s="1">
        <v>21303.205000000002</v>
      </c>
      <c r="H4312" s="1">
        <v>15683.198</v>
      </c>
      <c r="I4312" s="1">
        <v>-16364.119000000001</v>
      </c>
      <c r="J4312" s="1">
        <v>0</v>
      </c>
      <c r="K4312" s="1">
        <v>0</v>
      </c>
      <c r="L4312" s="1">
        <v>0</v>
      </c>
      <c r="M4312" s="1">
        <v>1.4989897000000001</v>
      </c>
      <c r="N4312" s="1">
        <v>-1.4989897000000001</v>
      </c>
      <c r="O4312" s="1">
        <v>0</v>
      </c>
    </row>
    <row r="4313" spans="1:15" x14ac:dyDescent="0.25">
      <c r="A4313">
        <v>3</v>
      </c>
      <c r="B4313" s="1">
        <v>4312</v>
      </c>
      <c r="C4313" s="1">
        <v>72.421997000000005</v>
      </c>
      <c r="D4313" s="1">
        <v>31.728003999999999</v>
      </c>
      <c r="E4313" s="1">
        <v>11096.155000000001</v>
      </c>
      <c r="F4313" s="1">
        <v>11096.155000000001</v>
      </c>
      <c r="G4313" s="1">
        <v>21304.705000000002</v>
      </c>
      <c r="H4313" s="1">
        <v>15681.699000000001</v>
      </c>
      <c r="I4313" s="1">
        <v>-16365.618</v>
      </c>
      <c r="J4313" s="1">
        <v>0</v>
      </c>
      <c r="K4313" s="1">
        <v>0</v>
      </c>
      <c r="L4313" s="1">
        <v>0</v>
      </c>
      <c r="M4313" s="1">
        <v>1.4989958000000001</v>
      </c>
      <c r="N4313" s="1">
        <v>-1.4989958000000001</v>
      </c>
      <c r="O4313" s="1">
        <v>0</v>
      </c>
    </row>
    <row r="4314" spans="1:15" x14ac:dyDescent="0.25">
      <c r="A4314">
        <v>3</v>
      </c>
      <c r="B4314" s="1">
        <v>4313</v>
      </c>
      <c r="C4314" s="1">
        <v>72.422539</v>
      </c>
      <c r="D4314" s="1">
        <v>31.727463</v>
      </c>
      <c r="E4314" s="1">
        <v>11096.155000000001</v>
      </c>
      <c r="F4314" s="1">
        <v>11096.155000000001</v>
      </c>
      <c r="G4314" s="1">
        <v>21306.203000000001</v>
      </c>
      <c r="H4314" s="1">
        <v>15680.2</v>
      </c>
      <c r="I4314" s="1">
        <v>-16367.117</v>
      </c>
      <c r="J4314" s="1">
        <v>0</v>
      </c>
      <c r="K4314" s="1">
        <v>0</v>
      </c>
      <c r="L4314" s="1">
        <v>0</v>
      </c>
      <c r="M4314" s="1">
        <v>1.4990019000000001</v>
      </c>
      <c r="N4314" s="1">
        <v>-1.4990019000000001</v>
      </c>
      <c r="O4314" s="1">
        <v>0</v>
      </c>
    </row>
    <row r="4315" spans="1:15" x14ac:dyDescent="0.25">
      <c r="A4315">
        <v>3</v>
      </c>
      <c r="B4315" s="1">
        <v>4314</v>
      </c>
      <c r="C4315" s="1">
        <v>72.423088000000007</v>
      </c>
      <c r="D4315" s="1">
        <v>31.726913</v>
      </c>
      <c r="E4315" s="1">
        <v>11096.155000000001</v>
      </c>
      <c r="F4315" s="1">
        <v>11096.155000000001</v>
      </c>
      <c r="G4315" s="1">
        <v>21307.703000000001</v>
      </c>
      <c r="H4315" s="1">
        <v>15678.700999999999</v>
      </c>
      <c r="I4315" s="1">
        <v>-16368.616</v>
      </c>
      <c r="J4315" s="1">
        <v>0</v>
      </c>
      <c r="K4315" s="1">
        <v>0</v>
      </c>
      <c r="L4315" s="1">
        <v>0</v>
      </c>
      <c r="M4315" s="1">
        <v>1.4989778</v>
      </c>
      <c r="N4315" s="1">
        <v>-1.4989778</v>
      </c>
      <c r="O4315" s="1">
        <v>0</v>
      </c>
    </row>
    <row r="4316" spans="1:15" x14ac:dyDescent="0.25">
      <c r="A4316">
        <v>3</v>
      </c>
      <c r="B4316" s="1">
        <v>4315</v>
      </c>
      <c r="C4316" s="1">
        <v>72.423636999999999</v>
      </c>
      <c r="D4316" s="1">
        <v>31.726364</v>
      </c>
      <c r="E4316" s="1">
        <v>11096.155000000001</v>
      </c>
      <c r="F4316" s="1">
        <v>11096.155000000001</v>
      </c>
      <c r="G4316" s="1">
        <v>21309.201000000001</v>
      </c>
      <c r="H4316" s="1">
        <v>15677.201999999999</v>
      </c>
      <c r="I4316" s="1">
        <v>-16370.115</v>
      </c>
      <c r="J4316" s="1">
        <v>0</v>
      </c>
      <c r="K4316" s="1">
        <v>0</v>
      </c>
      <c r="L4316" s="1">
        <v>0</v>
      </c>
      <c r="M4316" s="1">
        <v>1.4989854</v>
      </c>
      <c r="N4316" s="1">
        <v>-1.4989854</v>
      </c>
      <c r="O4316" s="1">
        <v>0</v>
      </c>
    </row>
    <row r="4317" spans="1:15" x14ac:dyDescent="0.25">
      <c r="A4317">
        <v>3</v>
      </c>
      <c r="B4317" s="1">
        <v>4316</v>
      </c>
      <c r="C4317" s="1">
        <v>72.424187000000003</v>
      </c>
      <c r="D4317" s="1">
        <v>31.725815000000001</v>
      </c>
      <c r="E4317" s="1">
        <v>11096.155000000001</v>
      </c>
      <c r="F4317" s="1">
        <v>11096.155000000001</v>
      </c>
      <c r="G4317" s="1">
        <v>21310.701000000001</v>
      </c>
      <c r="H4317" s="1">
        <v>15675.703</v>
      </c>
      <c r="I4317" s="1">
        <v>-16371.614</v>
      </c>
      <c r="J4317" s="1">
        <v>0</v>
      </c>
      <c r="K4317" s="1">
        <v>0</v>
      </c>
      <c r="L4317" s="1">
        <v>0</v>
      </c>
      <c r="M4317" s="1">
        <v>1.4989914</v>
      </c>
      <c r="N4317" s="1">
        <v>-1.4989914</v>
      </c>
      <c r="O4317" s="1">
        <v>0</v>
      </c>
    </row>
    <row r="4318" spans="1:15" x14ac:dyDescent="0.25">
      <c r="A4318">
        <v>3</v>
      </c>
      <c r="B4318" s="1">
        <v>4317</v>
      </c>
      <c r="C4318" s="1">
        <v>72.424735999999996</v>
      </c>
      <c r="D4318" s="1">
        <v>31.725266000000001</v>
      </c>
      <c r="E4318" s="1">
        <v>11096.155000000001</v>
      </c>
      <c r="F4318" s="1">
        <v>11096.155000000001</v>
      </c>
      <c r="G4318" s="1">
        <v>21312.199000000001</v>
      </c>
      <c r="H4318" s="1">
        <v>15674.204</v>
      </c>
      <c r="I4318" s="1">
        <v>-16373.112999999999</v>
      </c>
      <c r="J4318" s="1">
        <v>0</v>
      </c>
      <c r="K4318" s="1">
        <v>0</v>
      </c>
      <c r="L4318" s="1">
        <v>0</v>
      </c>
      <c r="M4318" s="1">
        <v>1.4989977000000001</v>
      </c>
      <c r="N4318" s="1">
        <v>-1.4989977000000001</v>
      </c>
      <c r="O4318" s="1">
        <v>0</v>
      </c>
    </row>
    <row r="4319" spans="1:15" x14ac:dyDescent="0.25">
      <c r="A4319">
        <v>3</v>
      </c>
      <c r="B4319" s="1">
        <v>4318</v>
      </c>
      <c r="C4319" s="1">
        <v>72.425278000000006</v>
      </c>
      <c r="D4319" s="1">
        <v>31.724723999999998</v>
      </c>
      <c r="E4319" s="1">
        <v>11096.155000000001</v>
      </c>
      <c r="F4319" s="1">
        <v>11096.155000000001</v>
      </c>
      <c r="G4319" s="1">
        <v>21313.699000000001</v>
      </c>
      <c r="H4319" s="1">
        <v>15672.705</v>
      </c>
      <c r="I4319" s="1">
        <v>-16374.611999999999</v>
      </c>
      <c r="J4319" s="1">
        <v>0</v>
      </c>
      <c r="K4319" s="1">
        <v>0</v>
      </c>
      <c r="L4319" s="1">
        <v>0</v>
      </c>
      <c r="M4319" s="1">
        <v>1.4990036</v>
      </c>
      <c r="N4319" s="1">
        <v>-1.4990036</v>
      </c>
      <c r="O4319" s="1">
        <v>0</v>
      </c>
    </row>
    <row r="4320" spans="1:15" x14ac:dyDescent="0.25">
      <c r="A4320">
        <v>3</v>
      </c>
      <c r="B4320" s="1">
        <v>4319</v>
      </c>
      <c r="C4320" s="1">
        <v>72.425826999999998</v>
      </c>
      <c r="D4320" s="1">
        <v>31.724174000000001</v>
      </c>
      <c r="E4320" s="1">
        <v>11096.155000000001</v>
      </c>
      <c r="F4320" s="1">
        <v>11096.155000000001</v>
      </c>
      <c r="G4320" s="1">
        <v>21315.197</v>
      </c>
      <c r="H4320" s="1">
        <v>15671.206</v>
      </c>
      <c r="I4320" s="1">
        <v>-16376.111000000001</v>
      </c>
      <c r="J4320" s="1">
        <v>0</v>
      </c>
      <c r="K4320" s="1">
        <v>0</v>
      </c>
      <c r="L4320" s="1">
        <v>0</v>
      </c>
      <c r="M4320" s="1">
        <v>1.4989809999999999</v>
      </c>
      <c r="N4320" s="1">
        <v>-1.4989809999999999</v>
      </c>
      <c r="O4320" s="1">
        <v>0</v>
      </c>
    </row>
    <row r="4321" spans="1:15" x14ac:dyDescent="0.25">
      <c r="A4321">
        <v>3</v>
      </c>
      <c r="B4321" s="1">
        <v>4320</v>
      </c>
      <c r="C4321" s="1">
        <v>72.426376000000005</v>
      </c>
      <c r="D4321" s="1">
        <v>31.723624999999998</v>
      </c>
      <c r="E4321" s="1">
        <v>11096.155000000001</v>
      </c>
      <c r="F4321" s="1">
        <v>11096.155000000001</v>
      </c>
      <c r="G4321" s="1">
        <v>21316.697</v>
      </c>
      <c r="H4321" s="1">
        <v>15669.707</v>
      </c>
      <c r="I4321" s="1">
        <v>-16377.61</v>
      </c>
      <c r="J4321" s="1">
        <v>0</v>
      </c>
      <c r="K4321" s="1">
        <v>0</v>
      </c>
      <c r="L4321" s="1">
        <v>0</v>
      </c>
      <c r="M4321" s="1">
        <v>1.4989872</v>
      </c>
      <c r="N4321" s="1">
        <v>-1.4989872</v>
      </c>
      <c r="O4321" s="1">
        <v>0</v>
      </c>
    </row>
    <row r="4322" spans="1:15" x14ac:dyDescent="0.25">
      <c r="A4322">
        <v>3</v>
      </c>
      <c r="B4322" s="1">
        <v>4321</v>
      </c>
      <c r="C4322" s="1">
        <v>72.426925999999995</v>
      </c>
      <c r="D4322" s="1">
        <v>31.723075999999999</v>
      </c>
      <c r="E4322" s="1">
        <v>11096.155000000001</v>
      </c>
      <c r="F4322" s="1">
        <v>11096.155000000001</v>
      </c>
      <c r="G4322" s="1">
        <v>21318.195</v>
      </c>
      <c r="H4322" s="1">
        <v>15668.209000000001</v>
      </c>
      <c r="I4322" s="1">
        <v>-16379.109</v>
      </c>
      <c r="J4322" s="1">
        <v>0</v>
      </c>
      <c r="K4322" s="1">
        <v>0</v>
      </c>
      <c r="L4322" s="1">
        <v>0</v>
      </c>
      <c r="M4322" s="1">
        <v>1.4989933</v>
      </c>
      <c r="N4322" s="1">
        <v>-1.4989933</v>
      </c>
      <c r="O4322" s="1">
        <v>0</v>
      </c>
    </row>
    <row r="4323" spans="1:15" x14ac:dyDescent="0.25">
      <c r="A4323">
        <v>3</v>
      </c>
      <c r="B4323" s="1">
        <v>4322</v>
      </c>
      <c r="C4323" s="1">
        <v>72.427466999999993</v>
      </c>
      <c r="D4323" s="1">
        <v>31.722534</v>
      </c>
      <c r="E4323" s="1">
        <v>11096.155000000001</v>
      </c>
      <c r="F4323" s="1">
        <v>11096.155000000001</v>
      </c>
      <c r="G4323" s="1">
        <v>21319.695</v>
      </c>
      <c r="H4323" s="1">
        <v>15666.71</v>
      </c>
      <c r="I4323" s="1">
        <v>-16380.608</v>
      </c>
      <c r="J4323" s="1">
        <v>0</v>
      </c>
      <c r="K4323" s="1">
        <v>0</v>
      </c>
      <c r="L4323" s="1">
        <v>0</v>
      </c>
      <c r="M4323" s="1">
        <v>1.4989994</v>
      </c>
      <c r="N4323" s="1">
        <v>-1.4989994</v>
      </c>
      <c r="O4323" s="1">
        <v>0</v>
      </c>
    </row>
    <row r="4324" spans="1:15" x14ac:dyDescent="0.25">
      <c r="A4324">
        <v>3</v>
      </c>
      <c r="B4324" s="1">
        <v>4323</v>
      </c>
      <c r="C4324" s="1">
        <v>72.428016999999997</v>
      </c>
      <c r="D4324" s="1">
        <v>31.721985</v>
      </c>
      <c r="E4324" s="1">
        <v>11096.155000000001</v>
      </c>
      <c r="F4324" s="1">
        <v>11096.155000000001</v>
      </c>
      <c r="G4324" s="1">
        <v>21321.192999999999</v>
      </c>
      <c r="H4324" s="1">
        <v>15665.210999999999</v>
      </c>
      <c r="I4324" s="1">
        <v>-16382.107</v>
      </c>
      <c r="J4324" s="1">
        <v>0</v>
      </c>
      <c r="K4324" s="1">
        <v>0</v>
      </c>
      <c r="L4324" s="1">
        <v>0</v>
      </c>
      <c r="M4324" s="1">
        <v>1.4989767000000001</v>
      </c>
      <c r="N4324" s="1">
        <v>-1.4989767000000001</v>
      </c>
      <c r="O4324" s="1">
        <v>0</v>
      </c>
    </row>
    <row r="4325" spans="1:15" x14ac:dyDescent="0.25">
      <c r="A4325">
        <v>3</v>
      </c>
      <c r="B4325" s="1">
        <v>4324</v>
      </c>
      <c r="C4325" s="1">
        <v>72.428566000000004</v>
      </c>
      <c r="D4325" s="1">
        <v>31.721436000000001</v>
      </c>
      <c r="E4325" s="1">
        <v>11096.155000000001</v>
      </c>
      <c r="F4325" s="1">
        <v>11096.155000000001</v>
      </c>
      <c r="G4325" s="1">
        <v>21322.692999999999</v>
      </c>
      <c r="H4325" s="1">
        <v>15663.712</v>
      </c>
      <c r="I4325" s="1">
        <v>-16383.606</v>
      </c>
      <c r="J4325" s="1">
        <v>0</v>
      </c>
      <c r="K4325" s="1">
        <v>0</v>
      </c>
      <c r="L4325" s="1">
        <v>0</v>
      </c>
      <c r="M4325" s="1">
        <v>1.4989828999999999</v>
      </c>
      <c r="N4325" s="1">
        <v>-1.4989828999999999</v>
      </c>
      <c r="O4325" s="1">
        <v>0</v>
      </c>
    </row>
    <row r="4326" spans="1:15" x14ac:dyDescent="0.25">
      <c r="A4326">
        <v>3</v>
      </c>
      <c r="B4326" s="1">
        <v>4325</v>
      </c>
      <c r="C4326" s="1">
        <v>72.429114999999996</v>
      </c>
      <c r="D4326" s="1">
        <v>31.720886</v>
      </c>
      <c r="E4326" s="1">
        <v>11096.155000000001</v>
      </c>
      <c r="F4326" s="1">
        <v>11096.155000000001</v>
      </c>
      <c r="G4326" s="1">
        <v>21324.190999999999</v>
      </c>
      <c r="H4326" s="1">
        <v>15662.213</v>
      </c>
      <c r="I4326" s="1">
        <v>-16385.105</v>
      </c>
      <c r="J4326" s="1">
        <v>0</v>
      </c>
      <c r="K4326" s="1">
        <v>0</v>
      </c>
      <c r="L4326" s="1">
        <v>0</v>
      </c>
      <c r="M4326" s="1">
        <v>1.4989891</v>
      </c>
      <c r="N4326" s="1">
        <v>-1.4989891</v>
      </c>
      <c r="O4326" s="1">
        <v>0</v>
      </c>
    </row>
    <row r="4327" spans="1:15" x14ac:dyDescent="0.25">
      <c r="A4327">
        <v>3</v>
      </c>
      <c r="B4327" s="1">
        <v>4326</v>
      </c>
      <c r="C4327" s="1">
        <v>72.429665</v>
      </c>
      <c r="D4327" s="1">
        <v>31.720337000000001</v>
      </c>
      <c r="E4327" s="1">
        <v>11096.155000000001</v>
      </c>
      <c r="F4327" s="1">
        <v>11096.155000000001</v>
      </c>
      <c r="G4327" s="1">
        <v>21325.688999999998</v>
      </c>
      <c r="H4327" s="1">
        <v>15660.714</v>
      </c>
      <c r="I4327" s="1">
        <v>-16386.603999999999</v>
      </c>
      <c r="J4327" s="1">
        <v>0</v>
      </c>
      <c r="K4327" s="1">
        <v>0</v>
      </c>
      <c r="L4327" s="1">
        <v>0</v>
      </c>
      <c r="M4327" s="1">
        <v>1.4989952</v>
      </c>
      <c r="N4327" s="1">
        <v>-1.4989952</v>
      </c>
      <c r="O4327" s="1">
        <v>0</v>
      </c>
    </row>
    <row r="4328" spans="1:15" x14ac:dyDescent="0.25">
      <c r="A4328">
        <v>3</v>
      </c>
      <c r="B4328" s="1">
        <v>4327</v>
      </c>
      <c r="C4328" s="1">
        <v>72.430205999999998</v>
      </c>
      <c r="D4328" s="1">
        <v>31.719795000000001</v>
      </c>
      <c r="E4328" s="1">
        <v>11096.155000000001</v>
      </c>
      <c r="F4328" s="1">
        <v>11096.155000000001</v>
      </c>
      <c r="G4328" s="1">
        <v>21327.188999999998</v>
      </c>
      <c r="H4328" s="1">
        <v>15659.215</v>
      </c>
      <c r="I4328" s="1">
        <v>-16388.103999999999</v>
      </c>
      <c r="J4328" s="1">
        <v>0</v>
      </c>
      <c r="K4328" s="1">
        <v>0</v>
      </c>
      <c r="L4328" s="1">
        <v>0</v>
      </c>
      <c r="M4328" s="1">
        <v>1.4989825000000001</v>
      </c>
      <c r="N4328" s="1">
        <v>-1.4989825000000001</v>
      </c>
      <c r="O4328" s="1">
        <v>0</v>
      </c>
    </row>
    <row r="4329" spans="1:15" x14ac:dyDescent="0.25">
      <c r="A4329">
        <v>3</v>
      </c>
      <c r="B4329" s="1">
        <v>4328</v>
      </c>
      <c r="C4329" s="1">
        <v>72.430756000000002</v>
      </c>
      <c r="D4329" s="1">
        <v>31.719245999999998</v>
      </c>
      <c r="E4329" s="1">
        <v>11096.155000000001</v>
      </c>
      <c r="F4329" s="1">
        <v>11096.155000000001</v>
      </c>
      <c r="G4329" s="1">
        <v>21328.687999999998</v>
      </c>
      <c r="H4329" s="1">
        <v>15657.716</v>
      </c>
      <c r="I4329" s="1">
        <v>-16389.601999999999</v>
      </c>
      <c r="J4329" s="1">
        <v>0</v>
      </c>
      <c r="K4329" s="1">
        <v>0</v>
      </c>
      <c r="L4329" s="1">
        <v>0</v>
      </c>
      <c r="M4329" s="1">
        <v>1.4989787000000001</v>
      </c>
      <c r="N4329" s="1">
        <v>-1.4989787000000001</v>
      </c>
      <c r="O4329" s="1">
        <v>0</v>
      </c>
    </row>
    <row r="4330" spans="1:15" x14ac:dyDescent="0.25">
      <c r="A4330">
        <v>3</v>
      </c>
      <c r="B4330" s="1">
        <v>4329</v>
      </c>
      <c r="C4330" s="1">
        <v>72.431304999999995</v>
      </c>
      <c r="D4330" s="1">
        <v>31.718696999999999</v>
      </c>
      <c r="E4330" s="1">
        <v>11096.155000000001</v>
      </c>
      <c r="F4330" s="1">
        <v>11096.155000000001</v>
      </c>
      <c r="G4330" s="1">
        <v>21330.187999999998</v>
      </c>
      <c r="H4330" s="1">
        <v>15656.217000000001</v>
      </c>
      <c r="I4330" s="1">
        <v>-16391.101999999999</v>
      </c>
      <c r="J4330" s="1">
        <v>0</v>
      </c>
      <c r="K4330" s="1">
        <v>0</v>
      </c>
      <c r="L4330" s="1">
        <v>0</v>
      </c>
      <c r="M4330" s="1">
        <v>1.4989805</v>
      </c>
      <c r="N4330" s="1">
        <v>-1.4989805</v>
      </c>
      <c r="O4330" s="1">
        <v>0</v>
      </c>
    </row>
    <row r="4331" spans="1:15" x14ac:dyDescent="0.25">
      <c r="A4331">
        <v>3</v>
      </c>
      <c r="B4331" s="1">
        <v>4330</v>
      </c>
      <c r="C4331" s="1">
        <v>72.431854000000001</v>
      </c>
      <c r="D4331" s="1">
        <v>31.718146999999998</v>
      </c>
      <c r="E4331" s="1">
        <v>11096.155000000001</v>
      </c>
      <c r="F4331" s="1">
        <v>11096.155000000001</v>
      </c>
      <c r="G4331" s="1">
        <v>21331.686000000002</v>
      </c>
      <c r="H4331" s="1">
        <v>15654.718000000001</v>
      </c>
      <c r="I4331" s="1">
        <v>-16392.599999999999</v>
      </c>
      <c r="J4331" s="1">
        <v>0</v>
      </c>
      <c r="K4331" s="1">
        <v>0</v>
      </c>
      <c r="L4331" s="1">
        <v>0</v>
      </c>
      <c r="M4331" s="1">
        <v>1.4986176</v>
      </c>
      <c r="N4331" s="1">
        <v>-1.4986176</v>
      </c>
      <c r="O4331" s="1">
        <v>0</v>
      </c>
    </row>
    <row r="4332" spans="1:15" x14ac:dyDescent="0.25">
      <c r="A4332">
        <v>3</v>
      </c>
      <c r="B4332" s="1">
        <v>4331</v>
      </c>
      <c r="C4332" s="1">
        <v>72.432395999999997</v>
      </c>
      <c r="D4332" s="1">
        <v>31.717606</v>
      </c>
      <c r="E4332" s="1">
        <v>11096.155000000001</v>
      </c>
      <c r="F4332" s="1">
        <v>11096.155000000001</v>
      </c>
      <c r="G4332" s="1">
        <v>21333.186000000002</v>
      </c>
      <c r="H4332" s="1">
        <v>15653.218999999999</v>
      </c>
      <c r="I4332" s="1">
        <v>-16394.099999999999</v>
      </c>
      <c r="J4332" s="1">
        <v>0</v>
      </c>
      <c r="K4332" s="1">
        <v>0</v>
      </c>
      <c r="L4332" s="1">
        <v>0</v>
      </c>
      <c r="M4332" s="1">
        <v>1.4989234</v>
      </c>
      <c r="N4332" s="1">
        <v>-1.4989234</v>
      </c>
      <c r="O4332" s="1">
        <v>0</v>
      </c>
    </row>
    <row r="4333" spans="1:15" x14ac:dyDescent="0.25">
      <c r="A4333">
        <v>3</v>
      </c>
      <c r="B4333" s="1">
        <v>4332</v>
      </c>
      <c r="C4333" s="1">
        <v>72.432945000000004</v>
      </c>
      <c r="D4333" s="1">
        <v>31.717055999999999</v>
      </c>
      <c r="E4333" s="1">
        <v>11096.155000000001</v>
      </c>
      <c r="F4333" s="1">
        <v>11096.155000000001</v>
      </c>
      <c r="G4333" s="1">
        <v>21334.684000000001</v>
      </c>
      <c r="H4333" s="1">
        <v>15651.72</v>
      </c>
      <c r="I4333" s="1">
        <v>-16395.598000000002</v>
      </c>
      <c r="J4333" s="1">
        <v>0</v>
      </c>
      <c r="K4333" s="1">
        <v>0</v>
      </c>
      <c r="L4333" s="1">
        <v>0</v>
      </c>
      <c r="M4333" s="1">
        <v>1.4989779000000001</v>
      </c>
      <c r="N4333" s="1">
        <v>-1.4989779000000001</v>
      </c>
      <c r="O4333" s="1">
        <v>0</v>
      </c>
    </row>
    <row r="4334" spans="1:15" x14ac:dyDescent="0.25">
      <c r="A4334">
        <v>3</v>
      </c>
      <c r="B4334" s="1">
        <v>4333</v>
      </c>
      <c r="C4334" s="1">
        <v>72.433494999999994</v>
      </c>
      <c r="D4334" s="1">
        <v>31.716507</v>
      </c>
      <c r="E4334" s="1">
        <v>11096.155000000001</v>
      </c>
      <c r="F4334" s="1">
        <v>11096.155000000001</v>
      </c>
      <c r="G4334" s="1">
        <v>21336.184000000001</v>
      </c>
      <c r="H4334" s="1">
        <v>15650.221</v>
      </c>
      <c r="I4334" s="1">
        <v>-16397.096000000001</v>
      </c>
      <c r="J4334" s="1">
        <v>0</v>
      </c>
      <c r="K4334" s="1">
        <v>0</v>
      </c>
      <c r="L4334" s="1">
        <v>0</v>
      </c>
      <c r="M4334" s="1">
        <v>1.4989840999999999</v>
      </c>
      <c r="N4334" s="1">
        <v>-1.4989840999999999</v>
      </c>
      <c r="O4334" s="1">
        <v>0</v>
      </c>
    </row>
    <row r="4335" spans="1:15" x14ac:dyDescent="0.25">
      <c r="A4335">
        <v>3</v>
      </c>
      <c r="B4335" s="1">
        <v>4334</v>
      </c>
      <c r="C4335" s="1">
        <v>72.434044</v>
      </c>
      <c r="D4335" s="1">
        <v>31.715958000000001</v>
      </c>
      <c r="E4335" s="1">
        <v>11096.155000000001</v>
      </c>
      <c r="F4335" s="1">
        <v>11096.155000000001</v>
      </c>
      <c r="G4335" s="1">
        <v>21337.682000000001</v>
      </c>
      <c r="H4335" s="1">
        <v>15648.722</v>
      </c>
      <c r="I4335" s="1">
        <v>-16398.596000000001</v>
      </c>
      <c r="J4335" s="1">
        <v>0</v>
      </c>
      <c r="K4335" s="1">
        <v>0</v>
      </c>
      <c r="L4335" s="1">
        <v>0</v>
      </c>
      <c r="M4335" s="1">
        <v>1.4989903</v>
      </c>
      <c r="N4335" s="1">
        <v>-1.4989903</v>
      </c>
      <c r="O4335" s="1">
        <v>0</v>
      </c>
    </row>
    <row r="4336" spans="1:15" x14ac:dyDescent="0.25">
      <c r="A4336">
        <v>3</v>
      </c>
      <c r="B4336" s="1">
        <v>4335</v>
      </c>
      <c r="C4336" s="1">
        <v>72.434585999999996</v>
      </c>
      <c r="D4336" s="1">
        <v>31.715416000000001</v>
      </c>
      <c r="E4336" s="1">
        <v>11096.155000000001</v>
      </c>
      <c r="F4336" s="1">
        <v>11096.155000000001</v>
      </c>
      <c r="G4336" s="1">
        <v>21339.182000000001</v>
      </c>
      <c r="H4336" s="1">
        <v>15647.223</v>
      </c>
      <c r="I4336" s="1">
        <v>-16400.094000000001</v>
      </c>
      <c r="J4336" s="1">
        <v>0</v>
      </c>
      <c r="K4336" s="1">
        <v>0</v>
      </c>
      <c r="L4336" s="1">
        <v>0</v>
      </c>
      <c r="M4336" s="1">
        <v>1.4989964</v>
      </c>
      <c r="N4336" s="1">
        <v>-1.4989964</v>
      </c>
      <c r="O4336" s="1">
        <v>0</v>
      </c>
    </row>
    <row r="4337" spans="1:15" x14ac:dyDescent="0.25">
      <c r="A4337">
        <v>3</v>
      </c>
      <c r="B4337" s="1">
        <v>4336</v>
      </c>
      <c r="C4337" s="1">
        <v>72.435135000000002</v>
      </c>
      <c r="D4337" s="1">
        <v>31.714867000000002</v>
      </c>
      <c r="E4337" s="1">
        <v>11096.155000000001</v>
      </c>
      <c r="F4337" s="1">
        <v>11096.155000000001</v>
      </c>
      <c r="G4337" s="1">
        <v>21340.68</v>
      </c>
      <c r="H4337" s="1">
        <v>15645.725</v>
      </c>
      <c r="I4337" s="1">
        <v>-16401.594000000001</v>
      </c>
      <c r="J4337" s="1">
        <v>0</v>
      </c>
      <c r="K4337" s="1">
        <v>0</v>
      </c>
      <c r="L4337" s="1">
        <v>0</v>
      </c>
      <c r="M4337" s="1">
        <v>1.4989737000000001</v>
      </c>
      <c r="N4337" s="1">
        <v>-1.4989737000000001</v>
      </c>
      <c r="O4337" s="1">
        <v>0</v>
      </c>
    </row>
    <row r="4338" spans="1:15" x14ac:dyDescent="0.25">
      <c r="A4338">
        <v>3</v>
      </c>
      <c r="B4338" s="1">
        <v>4337</v>
      </c>
      <c r="C4338" s="1">
        <v>72.435683999999995</v>
      </c>
      <c r="D4338" s="1">
        <v>31.714317000000001</v>
      </c>
      <c r="E4338" s="1">
        <v>11096.155000000001</v>
      </c>
      <c r="F4338" s="1">
        <v>11096.155000000001</v>
      </c>
      <c r="G4338" s="1">
        <v>21342.18</v>
      </c>
      <c r="H4338" s="1">
        <v>15644.226000000001</v>
      </c>
      <c r="I4338" s="1">
        <v>-16403.092000000001</v>
      </c>
      <c r="J4338" s="1">
        <v>0</v>
      </c>
      <c r="K4338" s="1">
        <v>0</v>
      </c>
      <c r="L4338" s="1">
        <v>0</v>
      </c>
      <c r="M4338" s="1">
        <v>1.4989798999999999</v>
      </c>
      <c r="N4338" s="1">
        <v>-1.4989798999999999</v>
      </c>
      <c r="O4338" s="1">
        <v>0</v>
      </c>
    </row>
    <row r="4339" spans="1:15" x14ac:dyDescent="0.25">
      <c r="A4339">
        <v>3</v>
      </c>
      <c r="B4339" s="1">
        <v>4338</v>
      </c>
      <c r="C4339" s="1">
        <v>72.436233999999999</v>
      </c>
      <c r="D4339" s="1">
        <v>31.713768000000002</v>
      </c>
      <c r="E4339" s="1">
        <v>11096.155000000001</v>
      </c>
      <c r="F4339" s="1">
        <v>11096.155000000001</v>
      </c>
      <c r="G4339" s="1">
        <v>21343.678</v>
      </c>
      <c r="H4339" s="1">
        <v>15642.727000000001</v>
      </c>
      <c r="I4339" s="1">
        <v>-16404.592000000001</v>
      </c>
      <c r="J4339" s="1">
        <v>0</v>
      </c>
      <c r="K4339" s="1">
        <v>0</v>
      </c>
      <c r="L4339" s="1">
        <v>0</v>
      </c>
      <c r="M4339" s="1">
        <v>1.4989861</v>
      </c>
      <c r="N4339" s="1">
        <v>-1.4989861</v>
      </c>
      <c r="O4339" s="1">
        <v>0</v>
      </c>
    </row>
    <row r="4340" spans="1:15" x14ac:dyDescent="0.25">
      <c r="A4340">
        <v>3</v>
      </c>
      <c r="B4340" s="1">
        <v>4339</v>
      </c>
      <c r="C4340" s="1">
        <v>72.436783000000005</v>
      </c>
      <c r="D4340" s="1">
        <v>31.713218999999999</v>
      </c>
      <c r="E4340" s="1">
        <v>11096.155000000001</v>
      </c>
      <c r="F4340" s="1">
        <v>11096.155000000001</v>
      </c>
      <c r="G4340" s="1">
        <v>21345.175999999999</v>
      </c>
      <c r="H4340" s="1">
        <v>15641.227999999999</v>
      </c>
      <c r="I4340" s="1">
        <v>-16406.09</v>
      </c>
      <c r="J4340" s="1">
        <v>0</v>
      </c>
      <c r="K4340" s="1">
        <v>0</v>
      </c>
      <c r="L4340" s="1">
        <v>0</v>
      </c>
      <c r="M4340" s="1">
        <v>1.4989923000000001</v>
      </c>
      <c r="N4340" s="1">
        <v>-1.4989923000000001</v>
      </c>
      <c r="O4340" s="1">
        <v>0</v>
      </c>
    </row>
    <row r="4341" spans="1:15" x14ac:dyDescent="0.25">
      <c r="A4341">
        <v>3</v>
      </c>
      <c r="B4341" s="1">
        <v>4340</v>
      </c>
      <c r="C4341" s="1">
        <v>72.437325000000001</v>
      </c>
      <c r="D4341" s="1">
        <v>31.712676999999999</v>
      </c>
      <c r="E4341" s="1">
        <v>11096.155000000001</v>
      </c>
      <c r="F4341" s="1">
        <v>11096.155000000001</v>
      </c>
      <c r="G4341" s="1">
        <v>21346.675999999999</v>
      </c>
      <c r="H4341" s="1">
        <v>15639.728999999999</v>
      </c>
      <c r="I4341" s="1">
        <v>-16407.59</v>
      </c>
      <c r="J4341" s="1">
        <v>0</v>
      </c>
      <c r="K4341" s="1">
        <v>0</v>
      </c>
      <c r="L4341" s="1">
        <v>0</v>
      </c>
      <c r="M4341" s="1">
        <v>1.4989984000000001</v>
      </c>
      <c r="N4341" s="1">
        <v>-1.4989984000000001</v>
      </c>
      <c r="O4341" s="1">
        <v>0</v>
      </c>
    </row>
    <row r="4342" spans="1:15" x14ac:dyDescent="0.25">
      <c r="A4342">
        <v>3</v>
      </c>
      <c r="B4342" s="1">
        <v>4341</v>
      </c>
      <c r="C4342" s="1">
        <v>72.437873999999994</v>
      </c>
      <c r="D4342" s="1">
        <v>31.712128</v>
      </c>
      <c r="E4342" s="1">
        <v>11096.155000000001</v>
      </c>
      <c r="F4342" s="1">
        <v>11096.155000000001</v>
      </c>
      <c r="G4342" s="1">
        <v>21348.173999999999</v>
      </c>
      <c r="H4342" s="1">
        <v>15638.228999999999</v>
      </c>
      <c r="I4342" s="1">
        <v>-16409.088</v>
      </c>
      <c r="J4342" s="1">
        <v>0</v>
      </c>
      <c r="K4342" s="1">
        <v>0</v>
      </c>
      <c r="L4342" s="1">
        <v>0</v>
      </c>
      <c r="M4342" s="1">
        <v>1.4989758</v>
      </c>
      <c r="N4342" s="1">
        <v>-1.4989758</v>
      </c>
      <c r="O4342" s="1">
        <v>0</v>
      </c>
    </row>
    <row r="4343" spans="1:15" x14ac:dyDescent="0.25">
      <c r="A4343">
        <v>3</v>
      </c>
      <c r="B4343" s="1">
        <v>4342</v>
      </c>
      <c r="C4343" s="1">
        <v>72.438423</v>
      </c>
      <c r="D4343" s="1">
        <v>31.711577999999999</v>
      </c>
      <c r="E4343" s="1">
        <v>11096.155000000001</v>
      </c>
      <c r="F4343" s="1">
        <v>11096.155000000001</v>
      </c>
      <c r="G4343" s="1">
        <v>21349.673999999999</v>
      </c>
      <c r="H4343" s="1">
        <v>15636.73</v>
      </c>
      <c r="I4343" s="1">
        <v>-16410.588</v>
      </c>
      <c r="J4343" s="1">
        <v>0</v>
      </c>
      <c r="K4343" s="1">
        <v>0</v>
      </c>
      <c r="L4343" s="1">
        <v>0</v>
      </c>
      <c r="M4343" s="1">
        <v>1.498982</v>
      </c>
      <c r="N4343" s="1">
        <v>-1.498982</v>
      </c>
      <c r="O4343" s="1">
        <v>0</v>
      </c>
    </row>
    <row r="4344" spans="1:15" x14ac:dyDescent="0.25">
      <c r="A4344">
        <v>3</v>
      </c>
      <c r="B4344" s="1">
        <v>4343</v>
      </c>
      <c r="C4344" s="1">
        <v>72.438972000000007</v>
      </c>
      <c r="D4344" s="1">
        <v>31.711029</v>
      </c>
      <c r="E4344" s="1">
        <v>11105.155000000001</v>
      </c>
      <c r="F4344" s="1">
        <v>11105.155000000001</v>
      </c>
      <c r="G4344" s="1">
        <v>21351.171999999999</v>
      </c>
      <c r="H4344" s="1">
        <v>15644.231</v>
      </c>
      <c r="I4344" s="1">
        <v>-16403.085999999999</v>
      </c>
      <c r="J4344" s="1">
        <v>0</v>
      </c>
      <c r="K4344" s="1">
        <v>8.9999990000000007</v>
      </c>
      <c r="L4344" s="1">
        <v>8.9999990000000007</v>
      </c>
      <c r="M4344" s="1">
        <v>1.4989882000000001</v>
      </c>
      <c r="N4344" s="1">
        <v>7.5010108999999998</v>
      </c>
      <c r="O4344" s="1">
        <v>0</v>
      </c>
    </row>
    <row r="4345" spans="1:15" x14ac:dyDescent="0.25">
      <c r="A4345">
        <v>3</v>
      </c>
      <c r="B4345" s="1">
        <v>4344</v>
      </c>
      <c r="C4345" s="1">
        <v>72.439514000000003</v>
      </c>
      <c r="D4345" s="1">
        <v>31.710487000000001</v>
      </c>
      <c r="E4345" s="1">
        <v>11114.155000000001</v>
      </c>
      <c r="F4345" s="1">
        <v>11114.155000000001</v>
      </c>
      <c r="G4345" s="1">
        <v>21352.671999999999</v>
      </c>
      <c r="H4345" s="1">
        <v>15651.732</v>
      </c>
      <c r="I4345" s="1">
        <v>-16395.585999999999</v>
      </c>
      <c r="J4345" s="1">
        <v>0</v>
      </c>
      <c r="K4345" s="1">
        <v>8.9999990000000007</v>
      </c>
      <c r="L4345" s="1">
        <v>8.9999990000000007</v>
      </c>
      <c r="M4345" s="1">
        <v>1.4989942000000001</v>
      </c>
      <c r="N4345" s="1">
        <v>7.5010047000000002</v>
      </c>
      <c r="O4345" s="1">
        <v>0</v>
      </c>
    </row>
    <row r="4346" spans="1:15" x14ac:dyDescent="0.25">
      <c r="A4346">
        <v>3</v>
      </c>
      <c r="B4346" s="1">
        <v>4345</v>
      </c>
      <c r="C4346" s="1">
        <v>72.440062999999995</v>
      </c>
      <c r="D4346" s="1">
        <v>31.709938000000001</v>
      </c>
      <c r="E4346" s="1">
        <v>11123.155000000001</v>
      </c>
      <c r="F4346" s="1">
        <v>11123.155000000001</v>
      </c>
      <c r="G4346" s="1">
        <v>21354.17</v>
      </c>
      <c r="H4346" s="1">
        <v>15659.233</v>
      </c>
      <c r="I4346" s="1">
        <v>-16388.083999999999</v>
      </c>
      <c r="J4346" s="1">
        <v>0</v>
      </c>
      <c r="K4346" s="1">
        <v>8.9999990000000007</v>
      </c>
      <c r="L4346" s="1">
        <v>8.9999990000000007</v>
      </c>
      <c r="M4346" s="1">
        <v>1.4989716</v>
      </c>
      <c r="N4346" s="1">
        <v>7.5010275999999996</v>
      </c>
      <c r="O4346" s="1">
        <v>0</v>
      </c>
    </row>
    <row r="4347" spans="1:15" x14ac:dyDescent="0.25">
      <c r="A4347">
        <v>3</v>
      </c>
      <c r="B4347" s="1">
        <v>4346</v>
      </c>
      <c r="C4347" s="1">
        <v>72.440612999999999</v>
      </c>
      <c r="D4347" s="1">
        <v>31.709389000000002</v>
      </c>
      <c r="E4347" s="1">
        <v>11143.652</v>
      </c>
      <c r="F4347" s="1">
        <v>11143.652</v>
      </c>
      <c r="G4347" s="1">
        <v>21355.67</v>
      </c>
      <c r="H4347" s="1">
        <v>15678.231</v>
      </c>
      <c r="I4347" s="1">
        <v>-16369.085999999999</v>
      </c>
      <c r="J4347" s="1">
        <v>0</v>
      </c>
      <c r="K4347" s="1">
        <v>20.497610000000002</v>
      </c>
      <c r="L4347" s="1">
        <v>20.497610000000002</v>
      </c>
      <c r="M4347" s="1">
        <v>1.4989779000000001</v>
      </c>
      <c r="N4347" s="1">
        <v>18.998632000000001</v>
      </c>
      <c r="O4347" s="1">
        <v>0</v>
      </c>
    </row>
    <row r="4348" spans="1:15" x14ac:dyDescent="0.25">
      <c r="A4348">
        <v>3</v>
      </c>
      <c r="B4348" s="1">
        <v>4347</v>
      </c>
      <c r="C4348" s="1">
        <v>72.441162000000006</v>
      </c>
      <c r="D4348" s="1">
        <v>31.708839000000001</v>
      </c>
      <c r="E4348" s="1">
        <v>11164.15</v>
      </c>
      <c r="F4348" s="1">
        <v>11164.15</v>
      </c>
      <c r="G4348" s="1">
        <v>21357.168000000001</v>
      </c>
      <c r="H4348" s="1">
        <v>15697.23</v>
      </c>
      <c r="I4348" s="1">
        <v>-16350.087</v>
      </c>
      <c r="J4348" s="1">
        <v>0</v>
      </c>
      <c r="K4348" s="1">
        <v>20.497610000000002</v>
      </c>
      <c r="L4348" s="1">
        <v>20.497610000000002</v>
      </c>
      <c r="M4348" s="1">
        <v>1.4989840999999999</v>
      </c>
      <c r="N4348" s="1">
        <v>18.998626999999999</v>
      </c>
      <c r="O4348" s="1">
        <v>0</v>
      </c>
    </row>
    <row r="4349" spans="1:15" x14ac:dyDescent="0.25">
      <c r="A4349">
        <v>3</v>
      </c>
      <c r="B4349" s="1">
        <v>4348</v>
      </c>
      <c r="C4349" s="1">
        <v>72.441710999999998</v>
      </c>
      <c r="D4349" s="1">
        <v>31.708290000000002</v>
      </c>
      <c r="E4349" s="1">
        <v>11177.732</v>
      </c>
      <c r="F4349" s="1">
        <v>11177.732</v>
      </c>
      <c r="G4349" s="1">
        <v>21358.668000000001</v>
      </c>
      <c r="H4349" s="1">
        <v>15709.308000000001</v>
      </c>
      <c r="I4349" s="1">
        <v>-16338.01</v>
      </c>
      <c r="J4349" s="1">
        <v>0</v>
      </c>
      <c r="K4349" s="1">
        <v>13.582285000000001</v>
      </c>
      <c r="L4349" s="1">
        <v>13.582285000000001</v>
      </c>
      <c r="M4349" s="1">
        <v>1.4989903</v>
      </c>
      <c r="N4349" s="1">
        <v>12.077099</v>
      </c>
      <c r="O4349" s="1">
        <v>0</v>
      </c>
    </row>
    <row r="4350" spans="1:15" x14ac:dyDescent="0.25">
      <c r="A4350">
        <v>3</v>
      </c>
      <c r="B4350" s="1">
        <v>4349</v>
      </c>
      <c r="C4350" s="1">
        <v>72.442252999999994</v>
      </c>
      <c r="D4350" s="1">
        <v>31.707747999999999</v>
      </c>
      <c r="E4350" s="1">
        <v>11191.314</v>
      </c>
      <c r="F4350" s="1">
        <v>11191.314</v>
      </c>
      <c r="G4350" s="1">
        <v>21360.166000000001</v>
      </c>
      <c r="H4350" s="1">
        <v>15721.391</v>
      </c>
      <c r="I4350" s="1">
        <v>-16325.927</v>
      </c>
      <c r="J4350" s="1">
        <v>0</v>
      </c>
      <c r="K4350" s="1">
        <v>13.582285000000001</v>
      </c>
      <c r="L4350" s="1">
        <v>13.582285000000001</v>
      </c>
      <c r="M4350" s="1">
        <v>1.4989964</v>
      </c>
      <c r="N4350" s="1">
        <v>12.083178</v>
      </c>
      <c r="O4350" s="1">
        <v>0</v>
      </c>
    </row>
    <row r="4351" spans="1:15" x14ac:dyDescent="0.25">
      <c r="A4351">
        <v>3</v>
      </c>
      <c r="B4351" s="1">
        <v>4350</v>
      </c>
      <c r="C4351" s="1">
        <v>72.442802</v>
      </c>
      <c r="D4351" s="1">
        <v>31.707198999999999</v>
      </c>
      <c r="E4351" s="1">
        <v>11222.249</v>
      </c>
      <c r="F4351" s="1">
        <v>11222.249</v>
      </c>
      <c r="G4351" s="1">
        <v>21361.666000000001</v>
      </c>
      <c r="H4351" s="1">
        <v>15750.825000000001</v>
      </c>
      <c r="I4351" s="1">
        <v>-16296.492</v>
      </c>
      <c r="J4351" s="1">
        <v>0</v>
      </c>
      <c r="K4351" s="1">
        <v>30.933810999999999</v>
      </c>
      <c r="L4351" s="1">
        <v>30.933810999999999</v>
      </c>
      <c r="M4351" s="1">
        <v>1.4989737000000001</v>
      </c>
      <c r="N4351" s="1">
        <v>29.434837000000002</v>
      </c>
      <c r="O4351" s="1">
        <v>0</v>
      </c>
    </row>
    <row r="4352" spans="1:15" x14ac:dyDescent="0.25">
      <c r="A4352">
        <v>3</v>
      </c>
      <c r="B4352" s="1">
        <v>4351</v>
      </c>
      <c r="C4352" s="1">
        <v>72.443352000000004</v>
      </c>
      <c r="D4352" s="1">
        <v>31.70665</v>
      </c>
      <c r="E4352" s="1">
        <v>11253.183000000001</v>
      </c>
      <c r="F4352" s="1">
        <v>11253.183000000001</v>
      </c>
      <c r="G4352" s="1">
        <v>21363.164000000001</v>
      </c>
      <c r="H4352" s="1">
        <v>15780.261</v>
      </c>
      <c r="I4352" s="1">
        <v>-16267.058000000001</v>
      </c>
      <c r="J4352" s="1">
        <v>0</v>
      </c>
      <c r="K4352" s="1">
        <v>30.933810999999999</v>
      </c>
      <c r="L4352" s="1">
        <v>30.933810999999999</v>
      </c>
      <c r="M4352" s="1">
        <v>1.4989798999999999</v>
      </c>
      <c r="N4352" s="1">
        <v>29.434832</v>
      </c>
      <c r="O4352" s="1">
        <v>0</v>
      </c>
    </row>
    <row r="4353" spans="1:15" x14ac:dyDescent="0.25">
      <c r="A4353">
        <v>3</v>
      </c>
      <c r="B4353" s="1">
        <v>4352</v>
      </c>
      <c r="C4353" s="1">
        <v>72.443900999999997</v>
      </c>
      <c r="D4353" s="1">
        <v>31.706099999999999</v>
      </c>
      <c r="E4353" s="1">
        <v>11273.68</v>
      </c>
      <c r="F4353" s="1">
        <v>11273.68</v>
      </c>
      <c r="G4353" s="1">
        <v>21364.664000000001</v>
      </c>
      <c r="H4353" s="1">
        <v>15799.251</v>
      </c>
      <c r="I4353" s="1">
        <v>-16248.066999999999</v>
      </c>
      <c r="J4353" s="1">
        <v>0</v>
      </c>
      <c r="K4353" s="1">
        <v>20.497610000000002</v>
      </c>
      <c r="L4353" s="1">
        <v>20.497610000000002</v>
      </c>
      <c r="M4353" s="1">
        <v>1.4989861</v>
      </c>
      <c r="N4353" s="1">
        <v>18.990036</v>
      </c>
      <c r="O4353" s="1">
        <v>0</v>
      </c>
    </row>
    <row r="4354" spans="1:15" x14ac:dyDescent="0.25">
      <c r="A4354">
        <v>3</v>
      </c>
      <c r="B4354" s="1">
        <v>4353</v>
      </c>
      <c r="C4354" s="1">
        <v>72.444450000000003</v>
      </c>
      <c r="D4354" s="1">
        <v>31.705551</v>
      </c>
      <c r="E4354" s="1">
        <v>11294.178</v>
      </c>
      <c r="F4354" s="1">
        <v>11294.178</v>
      </c>
      <c r="G4354" s="1">
        <v>21366.162</v>
      </c>
      <c r="H4354" s="1">
        <v>15818.248</v>
      </c>
      <c r="I4354" s="1">
        <v>-16229.069</v>
      </c>
      <c r="J4354" s="1">
        <v>0</v>
      </c>
      <c r="K4354" s="1">
        <v>20.497610000000002</v>
      </c>
      <c r="L4354" s="1">
        <v>20.497610000000002</v>
      </c>
      <c r="M4354" s="1">
        <v>1.4989923000000001</v>
      </c>
      <c r="N4354" s="1">
        <v>18.997540000000001</v>
      </c>
      <c r="O4354" s="1">
        <v>0</v>
      </c>
    </row>
    <row r="4355" spans="1:15" x14ac:dyDescent="0.25">
      <c r="A4355">
        <v>3</v>
      </c>
      <c r="B4355" s="1">
        <v>4354</v>
      </c>
      <c r="C4355" s="1">
        <v>72.444991999999999</v>
      </c>
      <c r="D4355" s="1">
        <v>31.705009</v>
      </c>
      <c r="E4355" s="1">
        <v>11325.111000000001</v>
      </c>
      <c r="F4355" s="1">
        <v>11325.111000000001</v>
      </c>
      <c r="G4355" s="1">
        <v>21367.662</v>
      </c>
      <c r="H4355" s="1">
        <v>15847.683000000001</v>
      </c>
      <c r="I4355" s="1">
        <v>-16199.635</v>
      </c>
      <c r="J4355" s="1">
        <v>0</v>
      </c>
      <c r="K4355" s="1">
        <v>30.933810999999999</v>
      </c>
      <c r="L4355" s="1">
        <v>30.933810999999999</v>
      </c>
      <c r="M4355" s="1">
        <v>1.4989984000000001</v>
      </c>
      <c r="N4355" s="1">
        <v>29.434812999999998</v>
      </c>
      <c r="O4355" s="1">
        <v>0</v>
      </c>
    </row>
    <row r="4356" spans="1:15" x14ac:dyDescent="0.25">
      <c r="A4356">
        <v>3</v>
      </c>
      <c r="B4356" s="1">
        <v>4355</v>
      </c>
      <c r="C4356" s="1">
        <v>72.445541000000006</v>
      </c>
      <c r="D4356" s="1">
        <v>31.704460000000001</v>
      </c>
      <c r="E4356" s="1">
        <v>11356.045</v>
      </c>
      <c r="F4356" s="1">
        <v>11356.045</v>
      </c>
      <c r="G4356" s="1">
        <v>21369.16</v>
      </c>
      <c r="H4356" s="1">
        <v>15877.118</v>
      </c>
      <c r="I4356" s="1">
        <v>-16170.2</v>
      </c>
      <c r="J4356" s="1">
        <v>0</v>
      </c>
      <c r="K4356" s="1">
        <v>30.933810999999999</v>
      </c>
      <c r="L4356" s="1">
        <v>30.933810999999999</v>
      </c>
      <c r="M4356" s="1">
        <v>1.4989758</v>
      </c>
      <c r="N4356" s="1">
        <v>29.434835</v>
      </c>
      <c r="O4356" s="1">
        <v>0</v>
      </c>
    </row>
    <row r="4357" spans="1:15" x14ac:dyDescent="0.25">
      <c r="A4357">
        <v>3</v>
      </c>
      <c r="B4357" s="1">
        <v>4356</v>
      </c>
      <c r="C4357" s="1">
        <v>72.446090999999996</v>
      </c>
      <c r="D4357" s="1">
        <v>31.703911000000002</v>
      </c>
      <c r="E4357" s="1">
        <v>11386.978999999999</v>
      </c>
      <c r="F4357" s="1">
        <v>11386.978999999999</v>
      </c>
      <c r="G4357" s="1">
        <v>21370.66</v>
      </c>
      <c r="H4357" s="1">
        <v>15906.553</v>
      </c>
      <c r="I4357" s="1">
        <v>-16140.766</v>
      </c>
      <c r="J4357" s="1">
        <v>0</v>
      </c>
      <c r="K4357" s="1">
        <v>30.933810999999999</v>
      </c>
      <c r="L4357" s="1">
        <v>30.933810999999999</v>
      </c>
      <c r="M4357" s="1">
        <v>1.498982</v>
      </c>
      <c r="N4357" s="1">
        <v>29.434830000000002</v>
      </c>
      <c r="O4357" s="1">
        <v>0</v>
      </c>
    </row>
    <row r="4358" spans="1:15" x14ac:dyDescent="0.25">
      <c r="A4358">
        <v>3</v>
      </c>
      <c r="B4358" s="1">
        <v>4357</v>
      </c>
      <c r="C4358" s="1">
        <v>72.446640000000002</v>
      </c>
      <c r="D4358" s="1">
        <v>31.703361999999998</v>
      </c>
      <c r="E4358" s="1">
        <v>11417.913</v>
      </c>
      <c r="F4358" s="1">
        <v>11417.913</v>
      </c>
      <c r="G4358" s="1">
        <v>21372.157999999999</v>
      </c>
      <c r="H4358" s="1">
        <v>15935.986999999999</v>
      </c>
      <c r="I4358" s="1">
        <v>-16111.33</v>
      </c>
      <c r="J4358" s="1">
        <v>0</v>
      </c>
      <c r="K4358" s="1">
        <v>30.933810999999999</v>
      </c>
      <c r="L4358" s="1">
        <v>30.933810999999999</v>
      </c>
      <c r="M4358" s="1">
        <v>1.4989882000000001</v>
      </c>
      <c r="N4358" s="1">
        <v>29.434823999999999</v>
      </c>
      <c r="O4358" s="1">
        <v>0</v>
      </c>
    </row>
    <row r="4359" spans="1:15" x14ac:dyDescent="0.25">
      <c r="A4359">
        <v>3</v>
      </c>
      <c r="B4359" s="1">
        <v>4358</v>
      </c>
      <c r="C4359" s="1">
        <v>72.447181999999998</v>
      </c>
      <c r="D4359" s="1">
        <v>31.702819999999999</v>
      </c>
      <c r="E4359" s="1">
        <v>11438.41</v>
      </c>
      <c r="F4359" s="1">
        <v>11438.41</v>
      </c>
      <c r="G4359" s="1">
        <v>21373.657999999999</v>
      </c>
      <c r="H4359" s="1">
        <v>15954.977999999999</v>
      </c>
      <c r="I4359" s="1">
        <v>-16092.341</v>
      </c>
      <c r="J4359" s="1">
        <v>0</v>
      </c>
      <c r="K4359" s="1">
        <v>20.497610000000002</v>
      </c>
      <c r="L4359" s="1">
        <v>20.497610000000002</v>
      </c>
      <c r="M4359" s="1">
        <v>1.4989942000000001</v>
      </c>
      <c r="N4359" s="1">
        <v>18.990026</v>
      </c>
      <c r="O4359" s="1">
        <v>0</v>
      </c>
    </row>
    <row r="4360" spans="1:15" x14ac:dyDescent="0.25">
      <c r="A4360">
        <v>3</v>
      </c>
      <c r="B4360" s="1">
        <v>4359</v>
      </c>
      <c r="C4360" s="1">
        <v>72.447731000000005</v>
      </c>
      <c r="D4360" s="1">
        <v>31.702271</v>
      </c>
      <c r="E4360" s="1">
        <v>11458.907999999999</v>
      </c>
      <c r="F4360" s="1">
        <v>11458.907999999999</v>
      </c>
      <c r="G4360" s="1">
        <v>21375.155999999999</v>
      </c>
      <c r="H4360" s="1">
        <v>15973.975</v>
      </c>
      <c r="I4360" s="1">
        <v>-16073.343999999999</v>
      </c>
      <c r="J4360" s="1">
        <v>0</v>
      </c>
      <c r="K4360" s="1">
        <v>20.497610000000002</v>
      </c>
      <c r="L4360" s="1">
        <v>20.497610000000002</v>
      </c>
      <c r="M4360" s="1">
        <v>1.4989716</v>
      </c>
      <c r="N4360" s="1">
        <v>18.997084000000001</v>
      </c>
      <c r="O4360" s="1">
        <v>0</v>
      </c>
    </row>
    <row r="4361" spans="1:15" x14ac:dyDescent="0.25">
      <c r="A4361">
        <v>3</v>
      </c>
      <c r="B4361" s="1">
        <v>4360</v>
      </c>
      <c r="C4361" s="1">
        <v>72.448279999999997</v>
      </c>
      <c r="D4361" s="1">
        <v>31.701720999999999</v>
      </c>
      <c r="E4361" s="1">
        <v>11479.406000000001</v>
      </c>
      <c r="F4361" s="1">
        <v>11479.406000000001</v>
      </c>
      <c r="G4361" s="1">
        <v>21376.655999999999</v>
      </c>
      <c r="H4361" s="1">
        <v>15992.972</v>
      </c>
      <c r="I4361" s="1">
        <v>-16054.347</v>
      </c>
      <c r="J4361" s="1">
        <v>0</v>
      </c>
      <c r="K4361" s="1">
        <v>20.497610000000002</v>
      </c>
      <c r="L4361" s="1">
        <v>20.497610000000002</v>
      </c>
      <c r="M4361" s="1">
        <v>1.4989779000000001</v>
      </c>
      <c r="N4361" s="1">
        <v>18.997077999999998</v>
      </c>
      <c r="O4361" s="1">
        <v>0</v>
      </c>
    </row>
    <row r="4362" spans="1:15" x14ac:dyDescent="0.25">
      <c r="A4362">
        <v>3</v>
      </c>
      <c r="B4362" s="1">
        <v>4361</v>
      </c>
      <c r="C4362" s="1">
        <v>72.448830000000001</v>
      </c>
      <c r="D4362" s="1">
        <v>31.701172</v>
      </c>
      <c r="E4362" s="1">
        <v>11499.903</v>
      </c>
      <c r="F4362" s="1">
        <v>11499.903</v>
      </c>
      <c r="G4362" s="1">
        <v>21378.153999999999</v>
      </c>
      <c r="H4362" s="1">
        <v>16011.97</v>
      </c>
      <c r="I4362" s="1">
        <v>-16035.349</v>
      </c>
      <c r="J4362" s="1">
        <v>0</v>
      </c>
      <c r="K4362" s="1">
        <v>20.497610000000002</v>
      </c>
      <c r="L4362" s="1">
        <v>20.497610000000002</v>
      </c>
      <c r="M4362" s="1">
        <v>1.4989840999999999</v>
      </c>
      <c r="N4362" s="1">
        <v>18.997892</v>
      </c>
      <c r="O4362" s="1">
        <v>0</v>
      </c>
    </row>
    <row r="4363" spans="1:15" x14ac:dyDescent="0.25">
      <c r="A4363">
        <v>3</v>
      </c>
      <c r="B4363" s="1">
        <v>4362</v>
      </c>
      <c r="C4363" s="1">
        <v>72.449378999999993</v>
      </c>
      <c r="D4363" s="1">
        <v>31.700623</v>
      </c>
      <c r="E4363" s="1">
        <v>11513.485000000001</v>
      </c>
      <c r="F4363" s="1">
        <v>11513.485000000001</v>
      </c>
      <c r="G4363" s="1">
        <v>21379.653999999999</v>
      </c>
      <c r="H4363" s="1">
        <v>16024.047</v>
      </c>
      <c r="I4363" s="1">
        <v>-16023.271000000001</v>
      </c>
      <c r="J4363" s="1">
        <v>0</v>
      </c>
      <c r="K4363" s="1">
        <v>13.582285000000001</v>
      </c>
      <c r="L4363" s="1">
        <v>13.582285000000001</v>
      </c>
      <c r="M4363" s="1">
        <v>1.4989903</v>
      </c>
      <c r="N4363" s="1">
        <v>12.077099</v>
      </c>
      <c r="O4363" s="1">
        <v>0</v>
      </c>
    </row>
    <row r="4364" spans="1:15" x14ac:dyDescent="0.25">
      <c r="A4364">
        <v>3</v>
      </c>
      <c r="B4364" s="1">
        <v>4363</v>
      </c>
      <c r="C4364" s="1">
        <v>72.449921000000003</v>
      </c>
      <c r="D4364" s="1">
        <v>31.700081000000001</v>
      </c>
      <c r="E4364" s="1">
        <v>11527.067999999999</v>
      </c>
      <c r="F4364" s="1">
        <v>11527.067999999999</v>
      </c>
      <c r="G4364" s="1">
        <v>21381.151999999998</v>
      </c>
      <c r="H4364" s="1">
        <v>16036.129000000001</v>
      </c>
      <c r="I4364" s="1">
        <v>-16011.189</v>
      </c>
      <c r="J4364" s="1">
        <v>0</v>
      </c>
      <c r="K4364" s="1">
        <v>13.582285000000001</v>
      </c>
      <c r="L4364" s="1">
        <v>13.582285000000001</v>
      </c>
      <c r="M4364" s="1">
        <v>1.4989964</v>
      </c>
      <c r="N4364" s="1">
        <v>12.082257999999999</v>
      </c>
      <c r="O4364" s="1">
        <v>0</v>
      </c>
    </row>
    <row r="4365" spans="1:15" x14ac:dyDescent="0.25">
      <c r="A4365">
        <v>3</v>
      </c>
      <c r="B4365" s="1">
        <v>4364</v>
      </c>
      <c r="C4365" s="1">
        <v>72.450469999999996</v>
      </c>
      <c r="D4365" s="1">
        <v>31.699532000000001</v>
      </c>
      <c r="E4365" s="1">
        <v>11540.65</v>
      </c>
      <c r="F4365" s="1">
        <v>11540.65</v>
      </c>
      <c r="G4365" s="1">
        <v>21382.651999999998</v>
      </c>
      <c r="H4365" s="1">
        <v>16048.210999999999</v>
      </c>
      <c r="I4365" s="1">
        <v>-15999.106</v>
      </c>
      <c r="J4365" s="1">
        <v>0</v>
      </c>
      <c r="K4365" s="1">
        <v>13.582285000000001</v>
      </c>
      <c r="L4365" s="1">
        <v>13.582285000000001</v>
      </c>
      <c r="M4365" s="1">
        <v>1.4989737000000001</v>
      </c>
      <c r="N4365" s="1">
        <v>12.082281</v>
      </c>
      <c r="O4365" s="1">
        <v>0</v>
      </c>
    </row>
    <row r="4366" spans="1:15" x14ac:dyDescent="0.25">
      <c r="A4366">
        <v>3</v>
      </c>
      <c r="B4366" s="1">
        <v>4365</v>
      </c>
      <c r="C4366" s="1">
        <v>72.451019000000002</v>
      </c>
      <c r="D4366" s="1">
        <v>31.698982000000001</v>
      </c>
      <c r="E4366" s="1">
        <v>11554.232</v>
      </c>
      <c r="F4366" s="1">
        <v>11554.232</v>
      </c>
      <c r="G4366" s="1">
        <v>21384.15</v>
      </c>
      <c r="H4366" s="1">
        <v>16060.293</v>
      </c>
      <c r="I4366" s="1">
        <v>-15987.023999999999</v>
      </c>
      <c r="J4366" s="1">
        <v>0</v>
      </c>
      <c r="K4366" s="1">
        <v>13.582285000000001</v>
      </c>
      <c r="L4366" s="1">
        <v>13.582285000000001</v>
      </c>
      <c r="M4366" s="1">
        <v>1.4989798999999999</v>
      </c>
      <c r="N4366" s="1">
        <v>12.082274999999999</v>
      </c>
      <c r="O4366" s="1">
        <v>0</v>
      </c>
    </row>
    <row r="4367" spans="1:15" x14ac:dyDescent="0.25">
      <c r="A4367">
        <v>3</v>
      </c>
      <c r="B4367" s="1">
        <v>4366</v>
      </c>
      <c r="C4367" s="1">
        <v>72.451569000000006</v>
      </c>
      <c r="D4367" s="1">
        <v>31.698433000000001</v>
      </c>
      <c r="E4367" s="1">
        <v>11567.814</v>
      </c>
      <c r="F4367" s="1">
        <v>11567.814</v>
      </c>
      <c r="G4367" s="1">
        <v>21385.648000000001</v>
      </c>
      <c r="H4367" s="1">
        <v>16072.376</v>
      </c>
      <c r="I4367" s="1">
        <v>-15974.941999999999</v>
      </c>
      <c r="J4367" s="1">
        <v>0</v>
      </c>
      <c r="K4367" s="1">
        <v>13.582285000000001</v>
      </c>
      <c r="L4367" s="1">
        <v>13.582285000000001</v>
      </c>
      <c r="M4367" s="1">
        <v>1.4989861</v>
      </c>
      <c r="N4367" s="1">
        <v>12.082269</v>
      </c>
      <c r="O4367" s="1">
        <v>0</v>
      </c>
    </row>
    <row r="4368" spans="1:15" x14ac:dyDescent="0.25">
      <c r="A4368">
        <v>3</v>
      </c>
      <c r="B4368" s="1">
        <v>4367</v>
      </c>
      <c r="C4368" s="1">
        <v>72.452110000000005</v>
      </c>
      <c r="D4368" s="1">
        <v>31.697890999999998</v>
      </c>
      <c r="E4368" s="1">
        <v>11581.397000000001</v>
      </c>
      <c r="F4368" s="1">
        <v>11581.397000000001</v>
      </c>
      <c r="G4368" s="1">
        <v>21387.148000000001</v>
      </c>
      <c r="H4368" s="1">
        <v>16084.458000000001</v>
      </c>
      <c r="I4368" s="1">
        <v>-15962.86</v>
      </c>
      <c r="J4368" s="1">
        <v>0</v>
      </c>
      <c r="K4368" s="1">
        <v>13.582285000000001</v>
      </c>
      <c r="L4368" s="1">
        <v>13.582285000000001</v>
      </c>
      <c r="M4368" s="1">
        <v>1.4989923000000001</v>
      </c>
      <c r="N4368" s="1">
        <v>12.082262999999999</v>
      </c>
      <c r="O4368" s="1">
        <v>0</v>
      </c>
    </row>
    <row r="4369" spans="1:15" x14ac:dyDescent="0.25">
      <c r="A4369">
        <v>3</v>
      </c>
      <c r="B4369" s="1">
        <v>4368</v>
      </c>
      <c r="C4369" s="1">
        <v>72.452659999999995</v>
      </c>
      <c r="D4369" s="1">
        <v>31.697341999999999</v>
      </c>
      <c r="E4369" s="1">
        <v>11590.397000000001</v>
      </c>
      <c r="F4369" s="1">
        <v>11590.397000000001</v>
      </c>
      <c r="G4369" s="1">
        <v>21388.646000000001</v>
      </c>
      <c r="H4369" s="1">
        <v>16091.954</v>
      </c>
      <c r="I4369" s="1">
        <v>-15955.364</v>
      </c>
      <c r="J4369" s="1">
        <v>0</v>
      </c>
      <c r="K4369" s="1">
        <v>8.9999990000000007</v>
      </c>
      <c r="L4369" s="1">
        <v>8.9999990000000007</v>
      </c>
      <c r="M4369" s="1">
        <v>1.4989697</v>
      </c>
      <c r="N4369" s="1">
        <v>7.4959607000000004</v>
      </c>
      <c r="O4369" s="1">
        <v>0</v>
      </c>
    </row>
    <row r="4370" spans="1:15" x14ac:dyDescent="0.25">
      <c r="A4370">
        <v>3</v>
      </c>
      <c r="B4370" s="1">
        <v>4369</v>
      </c>
      <c r="C4370" s="1">
        <v>72.453209000000001</v>
      </c>
      <c r="D4370" s="1">
        <v>31.696793</v>
      </c>
      <c r="E4370" s="1">
        <v>11599.397000000001</v>
      </c>
      <c r="F4370" s="1">
        <v>11599.397000000001</v>
      </c>
      <c r="G4370" s="1">
        <v>21390.146000000001</v>
      </c>
      <c r="H4370" s="1">
        <v>16099.454</v>
      </c>
      <c r="I4370" s="1">
        <v>-15947.862999999999</v>
      </c>
      <c r="J4370" s="1">
        <v>0</v>
      </c>
      <c r="K4370" s="1">
        <v>8.9999990000000007</v>
      </c>
      <c r="L4370" s="1">
        <v>8.9999990000000007</v>
      </c>
      <c r="M4370" s="1">
        <v>1.4989759</v>
      </c>
      <c r="N4370" s="1">
        <v>7.5003409000000003</v>
      </c>
      <c r="O4370" s="1">
        <v>0</v>
      </c>
    </row>
    <row r="4371" spans="1:15" x14ac:dyDescent="0.25">
      <c r="A4371">
        <v>3</v>
      </c>
      <c r="B4371" s="1">
        <v>4370</v>
      </c>
      <c r="C4371" s="1">
        <v>72.453757999999993</v>
      </c>
      <c r="D4371" s="1">
        <v>31.696242999999999</v>
      </c>
      <c r="E4371" s="1">
        <v>11608.397000000001</v>
      </c>
      <c r="F4371" s="1">
        <v>11608.397000000001</v>
      </c>
      <c r="G4371" s="1">
        <v>21391.645</v>
      </c>
      <c r="H4371" s="1">
        <v>16106.954</v>
      </c>
      <c r="I4371" s="1">
        <v>-15940.362999999999</v>
      </c>
      <c r="J4371" s="1">
        <v>0</v>
      </c>
      <c r="K4371" s="1">
        <v>8.9999990000000007</v>
      </c>
      <c r="L4371" s="1">
        <v>8.9999990000000007</v>
      </c>
      <c r="M4371" s="1">
        <v>1.4989821999999999</v>
      </c>
      <c r="N4371" s="1">
        <v>7.5003346999999998</v>
      </c>
      <c r="O4371" s="1">
        <v>0</v>
      </c>
    </row>
    <row r="4372" spans="1:15" x14ac:dyDescent="0.25">
      <c r="A4372">
        <v>3</v>
      </c>
      <c r="B4372" s="1">
        <v>4371</v>
      </c>
      <c r="C4372" s="1">
        <v>72.454307999999997</v>
      </c>
      <c r="D4372" s="1">
        <v>31.695694</v>
      </c>
      <c r="E4372" s="1">
        <v>11617.397000000001</v>
      </c>
      <c r="F4372" s="1">
        <v>11617.397000000001</v>
      </c>
      <c r="G4372" s="1">
        <v>21393.145</v>
      </c>
      <c r="H4372" s="1">
        <v>16114.455</v>
      </c>
      <c r="I4372" s="1">
        <v>-15932.862999999999</v>
      </c>
      <c r="J4372" s="1">
        <v>0</v>
      </c>
      <c r="K4372" s="1">
        <v>8.9999990000000007</v>
      </c>
      <c r="L4372" s="1">
        <v>8.9999990000000007</v>
      </c>
      <c r="M4372" s="1">
        <v>1.4989884</v>
      </c>
      <c r="N4372" s="1">
        <v>7.5003285000000002</v>
      </c>
      <c r="O4372" s="1">
        <v>0</v>
      </c>
    </row>
    <row r="4373" spans="1:15" x14ac:dyDescent="0.25">
      <c r="A4373">
        <v>3</v>
      </c>
      <c r="B4373" s="1">
        <v>4372</v>
      </c>
      <c r="C4373" s="1">
        <v>72.454848999999996</v>
      </c>
      <c r="D4373" s="1">
        <v>31.695152</v>
      </c>
      <c r="E4373" s="1">
        <v>11626.397000000001</v>
      </c>
      <c r="F4373" s="1">
        <v>11626.397000000001</v>
      </c>
      <c r="G4373" s="1">
        <v>21394.643</v>
      </c>
      <c r="H4373" s="1">
        <v>16121.955</v>
      </c>
      <c r="I4373" s="1">
        <v>-15925.361999999999</v>
      </c>
      <c r="J4373" s="1">
        <v>0</v>
      </c>
      <c r="K4373" s="1">
        <v>8.9999990000000007</v>
      </c>
      <c r="L4373" s="1">
        <v>8.9999990000000007</v>
      </c>
      <c r="M4373" s="1">
        <v>1.4989945</v>
      </c>
      <c r="N4373" s="1">
        <v>7.5003222999999997</v>
      </c>
      <c r="O4373" s="1">
        <v>0</v>
      </c>
    </row>
    <row r="4374" spans="1:15" x14ac:dyDescent="0.25">
      <c r="A4374">
        <v>3</v>
      </c>
      <c r="B4374" s="1">
        <v>4373</v>
      </c>
      <c r="C4374" s="1">
        <v>72.455399</v>
      </c>
      <c r="D4374" s="1">
        <v>31.694603000000001</v>
      </c>
      <c r="E4374" s="1">
        <v>11635.397000000001</v>
      </c>
      <c r="F4374" s="1">
        <v>11635.397000000001</v>
      </c>
      <c r="G4374" s="1">
        <v>21396.143</v>
      </c>
      <c r="H4374" s="1">
        <v>16129.455</v>
      </c>
      <c r="I4374" s="1">
        <v>-15917.861999999999</v>
      </c>
      <c r="J4374" s="1">
        <v>0</v>
      </c>
      <c r="K4374" s="1">
        <v>8.9999990000000007</v>
      </c>
      <c r="L4374" s="1">
        <v>8.9999990000000007</v>
      </c>
      <c r="M4374" s="1">
        <v>1.4989718000000001</v>
      </c>
      <c r="N4374" s="1">
        <v>7.5003451999999999</v>
      </c>
      <c r="O4374" s="1">
        <v>0</v>
      </c>
    </row>
    <row r="4375" spans="1:15" x14ac:dyDescent="0.25">
      <c r="A4375">
        <v>3</v>
      </c>
      <c r="B4375" s="1">
        <v>4374</v>
      </c>
      <c r="C4375" s="1">
        <v>72.455948000000006</v>
      </c>
      <c r="D4375" s="1">
        <v>31.694054000000001</v>
      </c>
      <c r="E4375" s="1">
        <v>11648.978999999999</v>
      </c>
      <c r="F4375" s="1">
        <v>11648.978999999999</v>
      </c>
      <c r="G4375" s="1">
        <v>21397.641</v>
      </c>
      <c r="H4375" s="1">
        <v>16141.538</v>
      </c>
      <c r="I4375" s="1">
        <v>-15905.779</v>
      </c>
      <c r="J4375" s="1">
        <v>0</v>
      </c>
      <c r="K4375" s="1">
        <v>13.582285000000001</v>
      </c>
      <c r="L4375" s="1">
        <v>13.582285000000001</v>
      </c>
      <c r="M4375" s="1">
        <v>1.4989779999999999</v>
      </c>
      <c r="N4375" s="1">
        <v>12.082623999999999</v>
      </c>
      <c r="O4375" s="1">
        <v>0</v>
      </c>
    </row>
    <row r="4376" spans="1:15" x14ac:dyDescent="0.25">
      <c r="A4376">
        <v>3</v>
      </c>
      <c r="B4376" s="1">
        <v>4375</v>
      </c>
      <c r="C4376" s="1">
        <v>72.456496999999999</v>
      </c>
      <c r="D4376" s="1">
        <v>31.693504000000001</v>
      </c>
      <c r="E4376" s="1">
        <v>11669.477000000001</v>
      </c>
      <c r="F4376" s="1">
        <v>11669.477000000001</v>
      </c>
      <c r="G4376" s="1">
        <v>21399.141</v>
      </c>
      <c r="H4376" s="1">
        <v>16160.536</v>
      </c>
      <c r="I4376" s="1">
        <v>-15886.781000000001</v>
      </c>
      <c r="J4376" s="1">
        <v>0</v>
      </c>
      <c r="K4376" s="1">
        <v>20.497610000000002</v>
      </c>
      <c r="L4376" s="1">
        <v>20.497610000000002</v>
      </c>
      <c r="M4376" s="1">
        <v>1.4989843</v>
      </c>
      <c r="N4376" s="1">
        <v>18.997944</v>
      </c>
      <c r="O4376" s="1">
        <v>0</v>
      </c>
    </row>
    <row r="4377" spans="1:15" x14ac:dyDescent="0.25">
      <c r="A4377">
        <v>3</v>
      </c>
      <c r="B4377" s="1">
        <v>4376</v>
      </c>
      <c r="C4377" s="1">
        <v>72.457038999999995</v>
      </c>
      <c r="D4377" s="1">
        <v>31.692962999999999</v>
      </c>
      <c r="E4377" s="1">
        <v>11689.975</v>
      </c>
      <c r="F4377" s="1">
        <v>11689.975</v>
      </c>
      <c r="G4377" s="1">
        <v>21400.638999999999</v>
      </c>
      <c r="H4377" s="1">
        <v>16179.534</v>
      </c>
      <c r="I4377" s="1">
        <v>-15867.784</v>
      </c>
      <c r="J4377" s="1">
        <v>0</v>
      </c>
      <c r="K4377" s="1">
        <v>20.497610000000002</v>
      </c>
      <c r="L4377" s="1">
        <v>20.497610000000002</v>
      </c>
      <c r="M4377" s="1">
        <v>1.4989904000000001</v>
      </c>
      <c r="N4377" s="1">
        <v>18.997938000000001</v>
      </c>
      <c r="O4377" s="1">
        <v>0</v>
      </c>
    </row>
    <row r="4378" spans="1:15" x14ac:dyDescent="0.25">
      <c r="A4378">
        <v>3</v>
      </c>
      <c r="B4378" s="1">
        <v>4377</v>
      </c>
      <c r="C4378" s="1">
        <v>72.457588000000001</v>
      </c>
      <c r="D4378" s="1">
        <v>31.692412999999998</v>
      </c>
      <c r="E4378" s="1">
        <v>11710.473</v>
      </c>
      <c r="F4378" s="1">
        <v>11710.473</v>
      </c>
      <c r="G4378" s="1">
        <v>21402.138999999999</v>
      </c>
      <c r="H4378" s="1">
        <v>16198.531999999999</v>
      </c>
      <c r="I4378" s="1">
        <v>-15848.786</v>
      </c>
      <c r="J4378" s="1">
        <v>0</v>
      </c>
      <c r="K4378" s="1">
        <v>20.497610000000002</v>
      </c>
      <c r="L4378" s="1">
        <v>20.497610000000002</v>
      </c>
      <c r="M4378" s="1">
        <v>1.4989678</v>
      </c>
      <c r="N4378" s="1">
        <v>18.997961</v>
      </c>
      <c r="O4378" s="1">
        <v>0</v>
      </c>
    </row>
    <row r="4379" spans="1:15" x14ac:dyDescent="0.25">
      <c r="A4379">
        <v>3</v>
      </c>
      <c r="B4379" s="1">
        <v>4378</v>
      </c>
      <c r="C4379" s="1">
        <v>72.458138000000005</v>
      </c>
      <c r="D4379" s="1">
        <v>31.691863999999999</v>
      </c>
      <c r="E4379" s="1">
        <v>11730.97</v>
      </c>
      <c r="F4379" s="1">
        <v>11730.97</v>
      </c>
      <c r="G4379" s="1">
        <v>21403.636999999999</v>
      </c>
      <c r="H4379" s="1">
        <v>16217.53</v>
      </c>
      <c r="I4379" s="1">
        <v>-15829.788</v>
      </c>
      <c r="J4379" s="1">
        <v>0</v>
      </c>
      <c r="K4379" s="1">
        <v>20.497610000000002</v>
      </c>
      <c r="L4379" s="1">
        <v>20.497610000000002</v>
      </c>
      <c r="M4379" s="1">
        <v>1.4989741000000001</v>
      </c>
      <c r="N4379" s="1">
        <v>18.997952999999999</v>
      </c>
      <c r="O4379" s="1">
        <v>0</v>
      </c>
    </row>
    <row r="4380" spans="1:15" x14ac:dyDescent="0.25">
      <c r="A4380">
        <v>3</v>
      </c>
      <c r="B4380" s="1">
        <v>4379</v>
      </c>
      <c r="C4380" s="1">
        <v>72.458686999999998</v>
      </c>
      <c r="D4380" s="1">
        <v>31.691314999999999</v>
      </c>
      <c r="E4380" s="1">
        <v>11751.468000000001</v>
      </c>
      <c r="F4380" s="1">
        <v>11751.468000000001</v>
      </c>
      <c r="G4380" s="1">
        <v>21405.136999999999</v>
      </c>
      <c r="H4380" s="1">
        <v>16236.528</v>
      </c>
      <c r="I4380" s="1">
        <v>-15810.79</v>
      </c>
      <c r="J4380" s="1">
        <v>0</v>
      </c>
      <c r="K4380" s="1">
        <v>20.497610000000002</v>
      </c>
      <c r="L4380" s="1">
        <v>20.497610000000002</v>
      </c>
      <c r="M4380" s="1">
        <v>1.4989802999999999</v>
      </c>
      <c r="N4380" s="1">
        <v>18.997997000000002</v>
      </c>
      <c r="O4380" s="1">
        <v>0</v>
      </c>
    </row>
    <row r="4381" spans="1:15" x14ac:dyDescent="0.25">
      <c r="A4381">
        <v>3</v>
      </c>
      <c r="B4381" s="1">
        <v>4380</v>
      </c>
      <c r="C4381" s="1">
        <v>72.459236000000004</v>
      </c>
      <c r="D4381" s="1">
        <v>31.690764999999999</v>
      </c>
      <c r="E4381" s="1">
        <v>11771.965</v>
      </c>
      <c r="F4381" s="1">
        <v>11771.965</v>
      </c>
      <c r="G4381" s="1">
        <v>21406.634999999998</v>
      </c>
      <c r="H4381" s="1">
        <v>16255.526</v>
      </c>
      <c r="I4381" s="1">
        <v>-15791.790999999999</v>
      </c>
      <c r="J4381" s="1">
        <v>0</v>
      </c>
      <c r="K4381" s="1">
        <v>20.497610000000002</v>
      </c>
      <c r="L4381" s="1">
        <v>20.497610000000002</v>
      </c>
      <c r="M4381" s="1">
        <v>1.4989866000000001</v>
      </c>
      <c r="N4381" s="1">
        <v>18.998622999999998</v>
      </c>
      <c r="O4381" s="1">
        <v>0</v>
      </c>
    </row>
    <row r="4382" spans="1:15" x14ac:dyDescent="0.25">
      <c r="A4382">
        <v>3</v>
      </c>
      <c r="B4382" s="1">
        <v>4381</v>
      </c>
      <c r="C4382" s="1">
        <v>72.459778</v>
      </c>
      <c r="D4382" s="1">
        <v>31.690224000000001</v>
      </c>
      <c r="E4382" s="1">
        <v>11792.463</v>
      </c>
      <c r="F4382" s="1">
        <v>11792.463</v>
      </c>
      <c r="G4382" s="1">
        <v>21408.134999999998</v>
      </c>
      <c r="H4382" s="1">
        <v>16274.525</v>
      </c>
      <c r="I4382" s="1">
        <v>-15772.793</v>
      </c>
      <c r="J4382" s="1">
        <v>0</v>
      </c>
      <c r="K4382" s="1">
        <v>20.497610000000002</v>
      </c>
      <c r="L4382" s="1">
        <v>20.497610000000002</v>
      </c>
      <c r="M4382" s="1">
        <v>1.4989927000000001</v>
      </c>
      <c r="N4382" s="1">
        <v>18.998616999999999</v>
      </c>
      <c r="O4382" s="1">
        <v>0</v>
      </c>
    </row>
    <row r="4383" spans="1:15" x14ac:dyDescent="0.25">
      <c r="A4383">
        <v>3</v>
      </c>
      <c r="B4383" s="1">
        <v>4382</v>
      </c>
      <c r="C4383" s="1">
        <v>72.460327000000007</v>
      </c>
      <c r="D4383" s="1">
        <v>31.689674</v>
      </c>
      <c r="E4383" s="1">
        <v>11812.96</v>
      </c>
      <c r="F4383" s="1">
        <v>11812.96</v>
      </c>
      <c r="G4383" s="1">
        <v>21409.633000000002</v>
      </c>
      <c r="H4383" s="1">
        <v>16293.522999999999</v>
      </c>
      <c r="I4383" s="1">
        <v>-15753.794</v>
      </c>
      <c r="J4383" s="1">
        <v>0</v>
      </c>
      <c r="K4383" s="1">
        <v>20.497610000000002</v>
      </c>
      <c r="L4383" s="1">
        <v>20.497610000000002</v>
      </c>
      <c r="M4383" s="1">
        <v>1.4989699999999999</v>
      </c>
      <c r="N4383" s="1">
        <v>18.998640000000002</v>
      </c>
      <c r="O4383" s="1">
        <v>0</v>
      </c>
    </row>
    <row r="4384" spans="1:15" x14ac:dyDescent="0.25">
      <c r="A4384">
        <v>3</v>
      </c>
      <c r="B4384" s="1">
        <v>4383</v>
      </c>
      <c r="C4384" s="1">
        <v>72.460875999999999</v>
      </c>
      <c r="D4384" s="1">
        <v>31.689125000000001</v>
      </c>
      <c r="E4384" s="1">
        <v>11833.458000000001</v>
      </c>
      <c r="F4384" s="1">
        <v>11833.458000000001</v>
      </c>
      <c r="G4384" s="1">
        <v>21411.133000000002</v>
      </c>
      <c r="H4384" s="1">
        <v>16312.522000000001</v>
      </c>
      <c r="I4384" s="1">
        <v>-15734.795</v>
      </c>
      <c r="J4384" s="1">
        <v>0</v>
      </c>
      <c r="K4384" s="1">
        <v>20.497610000000002</v>
      </c>
      <c r="L4384" s="1">
        <v>20.497610000000002</v>
      </c>
      <c r="M4384" s="1">
        <v>1.4989762</v>
      </c>
      <c r="N4384" s="1">
        <v>18.998633999999999</v>
      </c>
      <c r="O4384" s="1">
        <v>0</v>
      </c>
    </row>
    <row r="4385" spans="1:15" x14ac:dyDescent="0.25">
      <c r="A4385">
        <v>3</v>
      </c>
      <c r="B4385" s="1">
        <v>4384</v>
      </c>
      <c r="C4385" s="1">
        <v>72.461426000000003</v>
      </c>
      <c r="D4385" s="1">
        <v>31.688576000000001</v>
      </c>
      <c r="E4385" s="1">
        <v>11853.955</v>
      </c>
      <c r="F4385" s="1">
        <v>11853.955</v>
      </c>
      <c r="G4385" s="1">
        <v>21412.631000000001</v>
      </c>
      <c r="H4385" s="1">
        <v>16331.521000000001</v>
      </c>
      <c r="I4385" s="1">
        <v>-15715.797</v>
      </c>
      <c r="J4385" s="1">
        <v>0</v>
      </c>
      <c r="K4385" s="1">
        <v>20.497610000000002</v>
      </c>
      <c r="L4385" s="1">
        <v>20.497610000000002</v>
      </c>
      <c r="M4385" s="1">
        <v>1.4989825000000001</v>
      </c>
      <c r="N4385" s="1">
        <v>18.998629000000001</v>
      </c>
      <c r="O4385" s="1">
        <v>0</v>
      </c>
    </row>
    <row r="4386" spans="1:15" x14ac:dyDescent="0.25">
      <c r="A4386">
        <v>3</v>
      </c>
      <c r="B4386" s="1">
        <v>4385</v>
      </c>
      <c r="C4386" s="1">
        <v>72.461967000000001</v>
      </c>
      <c r="D4386" s="1">
        <v>31.688033999999998</v>
      </c>
      <c r="E4386" s="1">
        <v>11884.89</v>
      </c>
      <c r="F4386" s="1">
        <v>11884.89</v>
      </c>
      <c r="G4386" s="1">
        <v>21414.131000000001</v>
      </c>
      <c r="H4386" s="1">
        <v>16360.956</v>
      </c>
      <c r="I4386" s="1">
        <v>-15686.361999999999</v>
      </c>
      <c r="J4386" s="1">
        <v>0</v>
      </c>
      <c r="K4386" s="1">
        <v>30.933810999999999</v>
      </c>
      <c r="L4386" s="1">
        <v>30.933810999999999</v>
      </c>
      <c r="M4386" s="1">
        <v>1.4989887</v>
      </c>
      <c r="N4386" s="1">
        <v>29.434823999999999</v>
      </c>
      <c r="O4386" s="1">
        <v>0</v>
      </c>
    </row>
    <row r="4387" spans="1:15" x14ac:dyDescent="0.25">
      <c r="A4387">
        <v>3</v>
      </c>
      <c r="B4387" s="1">
        <v>4386</v>
      </c>
      <c r="C4387" s="1">
        <v>72.462517000000005</v>
      </c>
      <c r="D4387" s="1">
        <v>31.687484999999999</v>
      </c>
      <c r="E4387" s="1">
        <v>11915.823</v>
      </c>
      <c r="F4387" s="1">
        <v>11915.823</v>
      </c>
      <c r="G4387" s="1">
        <v>21415.629000000001</v>
      </c>
      <c r="H4387" s="1">
        <v>16390.391</v>
      </c>
      <c r="I4387" s="1">
        <v>-15656.927</v>
      </c>
      <c r="J4387" s="1">
        <v>0</v>
      </c>
      <c r="K4387" s="1">
        <v>30.933810999999999</v>
      </c>
      <c r="L4387" s="1">
        <v>30.933810999999999</v>
      </c>
      <c r="M4387" s="1">
        <v>1.4989661000000001</v>
      </c>
      <c r="N4387" s="1">
        <v>29.434844999999999</v>
      </c>
      <c r="O4387" s="1">
        <v>0</v>
      </c>
    </row>
    <row r="4388" spans="1:15" x14ac:dyDescent="0.25">
      <c r="A4388">
        <v>3</v>
      </c>
      <c r="B4388" s="1">
        <v>4387</v>
      </c>
      <c r="C4388" s="1">
        <v>72.463065999999998</v>
      </c>
      <c r="D4388" s="1">
        <v>31.686934999999998</v>
      </c>
      <c r="E4388" s="1">
        <v>11946.757</v>
      </c>
      <c r="F4388" s="1">
        <v>11946.757</v>
      </c>
      <c r="G4388" s="1">
        <v>21417.127</v>
      </c>
      <c r="H4388" s="1">
        <v>16419.826000000001</v>
      </c>
      <c r="I4388" s="1">
        <v>-15627.492</v>
      </c>
      <c r="J4388" s="1">
        <v>0</v>
      </c>
      <c r="K4388" s="1">
        <v>30.933810999999999</v>
      </c>
      <c r="L4388" s="1">
        <v>30.933810999999999</v>
      </c>
      <c r="M4388" s="1">
        <v>1.4989724</v>
      </c>
      <c r="N4388" s="1">
        <v>29.434839</v>
      </c>
      <c r="O4388" s="1">
        <v>0</v>
      </c>
    </row>
    <row r="4389" spans="1:15" x14ac:dyDescent="0.25">
      <c r="A4389">
        <v>3</v>
      </c>
      <c r="B4389" s="1">
        <v>4388</v>
      </c>
      <c r="C4389" s="1">
        <v>72.463615000000004</v>
      </c>
      <c r="D4389" s="1">
        <v>31.686385999999999</v>
      </c>
      <c r="E4389" s="1">
        <v>11977.69</v>
      </c>
      <c r="F4389" s="1">
        <v>11977.69</v>
      </c>
      <c r="G4389" s="1">
        <v>21418.627</v>
      </c>
      <c r="H4389" s="1">
        <v>16449.259999999998</v>
      </c>
      <c r="I4389" s="1">
        <v>-15598.058000000001</v>
      </c>
      <c r="J4389" s="1">
        <v>0</v>
      </c>
      <c r="K4389" s="1">
        <v>30.933810999999999</v>
      </c>
      <c r="L4389" s="1">
        <v>30.933810999999999</v>
      </c>
      <c r="M4389" s="1">
        <v>1.4989786</v>
      </c>
      <c r="N4389" s="1">
        <v>29.434833999999999</v>
      </c>
      <c r="O4389" s="1">
        <v>0</v>
      </c>
    </row>
    <row r="4390" spans="1:15" x14ac:dyDescent="0.25">
      <c r="A4390">
        <v>3</v>
      </c>
      <c r="B4390" s="1">
        <v>4389</v>
      </c>
      <c r="C4390" s="1">
        <v>72.464164999999994</v>
      </c>
      <c r="D4390" s="1">
        <v>31.685836999999999</v>
      </c>
      <c r="E4390" s="1">
        <v>12008.625</v>
      </c>
      <c r="F4390" s="1">
        <v>12008.625</v>
      </c>
      <c r="G4390" s="1">
        <v>21420.125</v>
      </c>
      <c r="H4390" s="1">
        <v>16478.695</v>
      </c>
      <c r="I4390" s="1">
        <v>-15568.621999999999</v>
      </c>
      <c r="J4390" s="1">
        <v>0</v>
      </c>
      <c r="K4390" s="1">
        <v>30.933810999999999</v>
      </c>
      <c r="L4390" s="1">
        <v>30.933810999999999</v>
      </c>
      <c r="M4390" s="1">
        <v>1.4989847999999999</v>
      </c>
      <c r="N4390" s="1">
        <v>29.434828</v>
      </c>
      <c r="O4390" s="1">
        <v>0</v>
      </c>
    </row>
    <row r="4391" spans="1:15" x14ac:dyDescent="0.25">
      <c r="A4391">
        <v>3</v>
      </c>
      <c r="B4391" s="1">
        <v>4390</v>
      </c>
      <c r="C4391" s="1">
        <v>72.464706000000007</v>
      </c>
      <c r="D4391" s="1">
        <v>31.685295</v>
      </c>
      <c r="E4391" s="1">
        <v>12039.558999999999</v>
      </c>
      <c r="F4391" s="1">
        <v>12039.558999999999</v>
      </c>
      <c r="G4391" s="1">
        <v>21421.625</v>
      </c>
      <c r="H4391" s="1">
        <v>16508.131000000001</v>
      </c>
      <c r="I4391" s="1">
        <v>-15539.188</v>
      </c>
      <c r="J4391" s="1">
        <v>0</v>
      </c>
      <c r="K4391" s="1">
        <v>30.933810999999999</v>
      </c>
      <c r="L4391" s="1">
        <v>30.933810999999999</v>
      </c>
      <c r="M4391" s="1">
        <v>1.498991</v>
      </c>
      <c r="N4391" s="1">
        <v>29.434819999999998</v>
      </c>
      <c r="O4391" s="1">
        <v>0</v>
      </c>
    </row>
    <row r="4392" spans="1:15" x14ac:dyDescent="0.25">
      <c r="A4392">
        <v>3</v>
      </c>
      <c r="B4392" s="1">
        <v>4391</v>
      </c>
      <c r="C4392" s="1">
        <v>72.465255999999997</v>
      </c>
      <c r="D4392" s="1">
        <v>31.684746000000001</v>
      </c>
      <c r="E4392" s="1">
        <v>12060.056</v>
      </c>
      <c r="F4392" s="1">
        <v>12060.056</v>
      </c>
      <c r="G4392" s="1">
        <v>21423.123</v>
      </c>
      <c r="H4392" s="1">
        <v>16527.120999999999</v>
      </c>
      <c r="I4392" s="1">
        <v>-15520.197</v>
      </c>
      <c r="J4392" s="1">
        <v>0</v>
      </c>
      <c r="K4392" s="1">
        <v>20.497610000000002</v>
      </c>
      <c r="L4392" s="1">
        <v>20.497610000000002</v>
      </c>
      <c r="M4392" s="1">
        <v>1.4989684000000001</v>
      </c>
      <c r="N4392" s="1">
        <v>18.990053</v>
      </c>
      <c r="O4392" s="1">
        <v>0</v>
      </c>
    </row>
    <row r="4393" spans="1:15" x14ac:dyDescent="0.25">
      <c r="A4393">
        <v>3</v>
      </c>
      <c r="B4393" s="1">
        <v>4392</v>
      </c>
      <c r="C4393" s="1">
        <v>72.465805000000003</v>
      </c>
      <c r="D4393" s="1">
        <v>31.684196</v>
      </c>
      <c r="E4393" s="1">
        <v>12080.554</v>
      </c>
      <c r="F4393" s="1">
        <v>12080.554</v>
      </c>
      <c r="G4393" s="1">
        <v>21424.623</v>
      </c>
      <c r="H4393" s="1">
        <v>16546.116999999998</v>
      </c>
      <c r="I4393" s="1">
        <v>-15501.2</v>
      </c>
      <c r="J4393" s="1">
        <v>0</v>
      </c>
      <c r="K4393" s="1">
        <v>20.497610000000002</v>
      </c>
      <c r="L4393" s="1">
        <v>20.497610000000002</v>
      </c>
      <c r="M4393" s="1">
        <v>1.4989744</v>
      </c>
      <c r="N4393" s="1">
        <v>18.997081999999999</v>
      </c>
      <c r="O4393" s="1">
        <v>0</v>
      </c>
    </row>
    <row r="4394" spans="1:15" x14ac:dyDescent="0.25">
      <c r="A4394">
        <v>3</v>
      </c>
      <c r="B4394" s="1">
        <v>4393</v>
      </c>
      <c r="C4394" s="1">
        <v>72.466353999999995</v>
      </c>
      <c r="D4394" s="1">
        <v>31.683647000000001</v>
      </c>
      <c r="E4394" s="1">
        <v>12101.050999999999</v>
      </c>
      <c r="F4394" s="1">
        <v>12101.050999999999</v>
      </c>
      <c r="G4394" s="1">
        <v>21426.120999999999</v>
      </c>
      <c r="H4394" s="1">
        <v>16565.115000000002</v>
      </c>
      <c r="I4394" s="1">
        <v>-15482.203</v>
      </c>
      <c r="J4394" s="1">
        <v>0</v>
      </c>
      <c r="K4394" s="1">
        <v>20.497610000000002</v>
      </c>
      <c r="L4394" s="1">
        <v>20.497610000000002</v>
      </c>
      <c r="M4394" s="1">
        <v>1.4989809000000001</v>
      </c>
      <c r="N4394" s="1">
        <v>18.997074000000001</v>
      </c>
      <c r="O4394" s="1">
        <v>0</v>
      </c>
    </row>
    <row r="4395" spans="1:15" x14ac:dyDescent="0.25">
      <c r="A4395">
        <v>3</v>
      </c>
      <c r="B4395" s="1">
        <v>4394</v>
      </c>
      <c r="C4395" s="1">
        <v>72.466896000000006</v>
      </c>
      <c r="D4395" s="1">
        <v>31.683105000000001</v>
      </c>
      <c r="E4395" s="1">
        <v>12121.549000000001</v>
      </c>
      <c r="F4395" s="1">
        <v>12121.549000000001</v>
      </c>
      <c r="G4395" s="1">
        <v>21427.620999999999</v>
      </c>
      <c r="H4395" s="1">
        <v>16584.111000000001</v>
      </c>
      <c r="I4395" s="1">
        <v>-15463.206</v>
      </c>
      <c r="J4395" s="1">
        <v>0</v>
      </c>
      <c r="K4395" s="1">
        <v>20.497610000000002</v>
      </c>
      <c r="L4395" s="1">
        <v>20.497610000000002</v>
      </c>
      <c r="M4395" s="1">
        <v>1.4989870999999999</v>
      </c>
      <c r="N4395" s="1">
        <v>18.997067999999999</v>
      </c>
      <c r="O4395" s="1">
        <v>0</v>
      </c>
    </row>
    <row r="4396" spans="1:15" x14ac:dyDescent="0.25">
      <c r="A4396">
        <v>3</v>
      </c>
      <c r="B4396" s="1">
        <v>4395</v>
      </c>
      <c r="C4396" s="1">
        <v>72.467444999999998</v>
      </c>
      <c r="D4396" s="1">
        <v>31.682556000000002</v>
      </c>
      <c r="E4396" s="1">
        <v>12135.130999999999</v>
      </c>
      <c r="F4396" s="1">
        <v>12135.130999999999</v>
      </c>
      <c r="G4396" s="1">
        <v>21429.118999999999</v>
      </c>
      <c r="H4396" s="1">
        <v>16596.187999999998</v>
      </c>
      <c r="I4396" s="1">
        <v>-15451.130999999999</v>
      </c>
      <c r="J4396" s="1">
        <v>0</v>
      </c>
      <c r="K4396" s="1">
        <v>13.582285000000001</v>
      </c>
      <c r="L4396" s="1">
        <v>13.582285000000001</v>
      </c>
      <c r="M4396" s="1">
        <v>1.4989644</v>
      </c>
      <c r="N4396" s="1">
        <v>12.075570000000001</v>
      </c>
      <c r="O4396" s="1">
        <v>0</v>
      </c>
    </row>
    <row r="4397" spans="1:15" x14ac:dyDescent="0.25">
      <c r="A4397">
        <v>3</v>
      </c>
      <c r="B4397" s="1">
        <v>4396</v>
      </c>
      <c r="C4397" s="1">
        <v>72.467995000000002</v>
      </c>
      <c r="D4397" s="1">
        <v>31.682006999999999</v>
      </c>
      <c r="E4397" s="1">
        <v>12148.714</v>
      </c>
      <c r="F4397" s="1">
        <v>12148.714</v>
      </c>
      <c r="G4397" s="1">
        <v>21430.618999999999</v>
      </c>
      <c r="H4397" s="1">
        <v>16608.268</v>
      </c>
      <c r="I4397" s="1">
        <v>-15439.05</v>
      </c>
      <c r="J4397" s="1">
        <v>0</v>
      </c>
      <c r="K4397" s="1">
        <v>13.582285000000001</v>
      </c>
      <c r="L4397" s="1">
        <v>13.582285000000001</v>
      </c>
      <c r="M4397" s="1">
        <v>1.4989707000000001</v>
      </c>
      <c r="N4397" s="1">
        <v>12.080729</v>
      </c>
      <c r="O4397" s="1">
        <v>0</v>
      </c>
    </row>
    <row r="4398" spans="1:15" x14ac:dyDescent="0.25">
      <c r="A4398">
        <v>3</v>
      </c>
      <c r="B4398" s="1">
        <v>4397</v>
      </c>
      <c r="C4398" s="1">
        <v>72.468543999999994</v>
      </c>
      <c r="D4398" s="1">
        <v>31.681457999999999</v>
      </c>
      <c r="E4398" s="1">
        <v>12162.296</v>
      </c>
      <c r="F4398" s="1">
        <v>12162.296</v>
      </c>
      <c r="G4398" s="1">
        <v>21432.116999999998</v>
      </c>
      <c r="H4398" s="1">
        <v>16620.348000000002</v>
      </c>
      <c r="I4398" s="1">
        <v>-15426.97</v>
      </c>
      <c r="J4398" s="1">
        <v>0</v>
      </c>
      <c r="K4398" s="1">
        <v>13.582285000000001</v>
      </c>
      <c r="L4398" s="1">
        <v>13.582285000000001</v>
      </c>
      <c r="M4398" s="1">
        <v>1.4989771000000001</v>
      </c>
      <c r="N4398" s="1">
        <v>12.080724</v>
      </c>
      <c r="O4398" s="1">
        <v>0</v>
      </c>
    </row>
    <row r="4399" spans="1:15" x14ac:dyDescent="0.25">
      <c r="A4399">
        <v>3</v>
      </c>
      <c r="B4399" s="1">
        <v>4398</v>
      </c>
      <c r="C4399" s="1">
        <v>72.469093000000001</v>
      </c>
      <c r="D4399" s="1">
        <v>31.680907999999999</v>
      </c>
      <c r="E4399" s="1">
        <v>12175.878000000001</v>
      </c>
      <c r="F4399" s="1">
        <v>12175.878000000001</v>
      </c>
      <c r="G4399" s="1">
        <v>21433.616999999998</v>
      </c>
      <c r="H4399" s="1">
        <v>16632.43</v>
      </c>
      <c r="I4399" s="1">
        <v>-15414.888999999999</v>
      </c>
      <c r="J4399" s="1">
        <v>0</v>
      </c>
      <c r="K4399" s="1">
        <v>13.582285000000001</v>
      </c>
      <c r="L4399" s="1">
        <v>13.582285000000001</v>
      </c>
      <c r="M4399" s="1">
        <v>1.4989832999999999</v>
      </c>
      <c r="N4399" s="1">
        <v>12.080717</v>
      </c>
      <c r="O4399" s="1">
        <v>0</v>
      </c>
    </row>
    <row r="4400" spans="1:15" x14ac:dyDescent="0.25">
      <c r="A4400">
        <v>3</v>
      </c>
      <c r="B4400" s="1">
        <v>4399</v>
      </c>
      <c r="C4400" s="1">
        <v>72.469634999999997</v>
      </c>
      <c r="D4400" s="1">
        <v>31.680367</v>
      </c>
      <c r="E4400" s="1">
        <v>12189.46</v>
      </c>
      <c r="F4400" s="1">
        <v>12189.46</v>
      </c>
      <c r="G4400" s="1">
        <v>21435.115000000002</v>
      </c>
      <c r="H4400" s="1">
        <v>16644.509999999998</v>
      </c>
      <c r="I4400" s="1">
        <v>-15402.808000000001</v>
      </c>
      <c r="J4400" s="1">
        <v>0</v>
      </c>
      <c r="K4400" s="1">
        <v>13.582285000000001</v>
      </c>
      <c r="L4400" s="1">
        <v>13.582285000000001</v>
      </c>
      <c r="M4400" s="1">
        <v>1.4989895</v>
      </c>
      <c r="N4400" s="1">
        <v>12.080711000000001</v>
      </c>
      <c r="O4400" s="1">
        <v>0</v>
      </c>
    </row>
    <row r="4401" spans="1:15" x14ac:dyDescent="0.25">
      <c r="A4401">
        <v>3</v>
      </c>
      <c r="B4401" s="1">
        <v>4400</v>
      </c>
      <c r="C4401" s="1">
        <v>72.470184000000003</v>
      </c>
      <c r="D4401" s="1">
        <v>31.679817</v>
      </c>
      <c r="E4401" s="1">
        <v>12203.043</v>
      </c>
      <c r="F4401" s="1">
        <v>12203.043</v>
      </c>
      <c r="G4401" s="1">
        <v>21436.615000000002</v>
      </c>
      <c r="H4401" s="1">
        <v>16656.59</v>
      </c>
      <c r="I4401" s="1">
        <v>-15390.727999999999</v>
      </c>
      <c r="J4401" s="1">
        <v>0</v>
      </c>
      <c r="K4401" s="1">
        <v>13.582285000000001</v>
      </c>
      <c r="L4401" s="1">
        <v>13.582285000000001</v>
      </c>
      <c r="M4401" s="1">
        <v>1.4989668</v>
      </c>
      <c r="N4401" s="1">
        <v>12.080733</v>
      </c>
      <c r="O4401" s="1">
        <v>0</v>
      </c>
    </row>
    <row r="4402" spans="1:15" x14ac:dyDescent="0.25">
      <c r="A4402">
        <v>3</v>
      </c>
      <c r="B4402" s="1">
        <v>4401</v>
      </c>
      <c r="C4402" s="1">
        <v>72.470733999999993</v>
      </c>
      <c r="D4402" s="1">
        <v>31.679268</v>
      </c>
      <c r="E4402" s="1">
        <v>12216.625</v>
      </c>
      <c r="F4402" s="1">
        <v>12216.625</v>
      </c>
      <c r="G4402" s="1">
        <v>21438.113000000001</v>
      </c>
      <c r="H4402" s="1">
        <v>16668.671999999999</v>
      </c>
      <c r="I4402" s="1">
        <v>-15378.646000000001</v>
      </c>
      <c r="J4402" s="1">
        <v>0</v>
      </c>
      <c r="K4402" s="1">
        <v>13.582285000000001</v>
      </c>
      <c r="L4402" s="1">
        <v>13.582285000000001</v>
      </c>
      <c r="M4402" s="1">
        <v>1.4989730999999999</v>
      </c>
      <c r="N4402" s="1">
        <v>12.081924000000001</v>
      </c>
      <c r="O4402" s="1">
        <v>0</v>
      </c>
    </row>
    <row r="4403" spans="1:15" x14ac:dyDescent="0.25">
      <c r="A4403">
        <v>3</v>
      </c>
      <c r="B4403" s="1">
        <v>4402</v>
      </c>
      <c r="C4403" s="1">
        <v>72.471283</v>
      </c>
      <c r="D4403" s="1">
        <v>31.678719000000001</v>
      </c>
      <c r="E4403" s="1">
        <v>12230.207</v>
      </c>
      <c r="F4403" s="1">
        <v>12230.207</v>
      </c>
      <c r="G4403" s="1">
        <v>21439.613000000001</v>
      </c>
      <c r="H4403" s="1">
        <v>16680.754000000001</v>
      </c>
      <c r="I4403" s="1">
        <v>-15366.563</v>
      </c>
      <c r="J4403" s="1">
        <v>0</v>
      </c>
      <c r="K4403" s="1">
        <v>13.582285000000001</v>
      </c>
      <c r="L4403" s="1">
        <v>13.582285000000001</v>
      </c>
      <c r="M4403" s="1">
        <v>1.4989794000000001</v>
      </c>
      <c r="N4403" s="1">
        <v>12.082274999999999</v>
      </c>
      <c r="O4403" s="1">
        <v>0</v>
      </c>
    </row>
    <row r="4404" spans="1:15" x14ac:dyDescent="0.25">
      <c r="A4404">
        <v>3</v>
      </c>
      <c r="B4404" s="1">
        <v>4403</v>
      </c>
      <c r="C4404" s="1">
        <v>72.471824999999995</v>
      </c>
      <c r="D4404" s="1">
        <v>31.678177000000002</v>
      </c>
      <c r="E4404" s="1">
        <v>12243.789000000001</v>
      </c>
      <c r="F4404" s="1">
        <v>12243.789000000001</v>
      </c>
      <c r="G4404" s="1">
        <v>21441.111000000001</v>
      </c>
      <c r="H4404" s="1">
        <v>16692.838</v>
      </c>
      <c r="I4404" s="1">
        <v>-15354.48</v>
      </c>
      <c r="J4404" s="1">
        <v>0</v>
      </c>
      <c r="K4404" s="1">
        <v>13.582285000000001</v>
      </c>
      <c r="L4404" s="1">
        <v>13.582285000000001</v>
      </c>
      <c r="M4404" s="1">
        <v>1.4989855999999999</v>
      </c>
      <c r="N4404" s="1">
        <v>12.082269999999999</v>
      </c>
      <c r="O4404" s="1">
        <v>0</v>
      </c>
    </row>
    <row r="4405" spans="1:15" x14ac:dyDescent="0.25">
      <c r="A4405">
        <v>3</v>
      </c>
      <c r="B4405" s="1">
        <v>4404</v>
      </c>
      <c r="C4405" s="1">
        <v>72.472374000000002</v>
      </c>
      <c r="D4405" s="1">
        <v>31.677627999999999</v>
      </c>
      <c r="E4405" s="1">
        <v>12257.371999999999</v>
      </c>
      <c r="F4405" s="1">
        <v>12257.371999999999</v>
      </c>
      <c r="G4405" s="1">
        <v>21442.611000000001</v>
      </c>
      <c r="H4405" s="1">
        <v>16704.919999999998</v>
      </c>
      <c r="I4405" s="1">
        <v>-15342.397999999999</v>
      </c>
      <c r="J4405" s="1">
        <v>0</v>
      </c>
      <c r="K4405" s="1">
        <v>13.582285000000001</v>
      </c>
      <c r="L4405" s="1">
        <v>13.582285000000001</v>
      </c>
      <c r="M4405" s="1">
        <v>1.498963</v>
      </c>
      <c r="N4405" s="1">
        <v>12.082292000000001</v>
      </c>
      <c r="O4405" s="1">
        <v>0</v>
      </c>
    </row>
    <row r="4406" spans="1:15" x14ac:dyDescent="0.25">
      <c r="A4406">
        <v>3</v>
      </c>
      <c r="B4406" s="1">
        <v>4405</v>
      </c>
      <c r="C4406" s="1">
        <v>72.472922999999994</v>
      </c>
      <c r="D4406" s="1">
        <v>31.677078000000002</v>
      </c>
      <c r="E4406" s="1">
        <v>12270.954</v>
      </c>
      <c r="F4406" s="1">
        <v>12270.954</v>
      </c>
      <c r="G4406" s="1">
        <v>21444.109</v>
      </c>
      <c r="H4406" s="1">
        <v>16717.002</v>
      </c>
      <c r="I4406" s="1">
        <v>-15330.316000000001</v>
      </c>
      <c r="J4406" s="1">
        <v>0</v>
      </c>
      <c r="K4406" s="1">
        <v>13.582285000000001</v>
      </c>
      <c r="L4406" s="1">
        <v>13.582285000000001</v>
      </c>
      <c r="M4406" s="1">
        <v>1.4989692999999999</v>
      </c>
      <c r="N4406" s="1">
        <v>12.082286</v>
      </c>
      <c r="O4406" s="1">
        <v>0</v>
      </c>
    </row>
    <row r="4407" spans="1:15" x14ac:dyDescent="0.25">
      <c r="A4407">
        <v>3</v>
      </c>
      <c r="B4407" s="1">
        <v>4406</v>
      </c>
      <c r="C4407" s="1">
        <v>72.473472999999998</v>
      </c>
      <c r="D4407" s="1">
        <v>31.676528999999999</v>
      </c>
      <c r="E4407" s="1">
        <v>12279.954</v>
      </c>
      <c r="F4407" s="1">
        <v>12279.954</v>
      </c>
      <c r="G4407" s="1">
        <v>21445.609</v>
      </c>
      <c r="H4407" s="1">
        <v>16724.498</v>
      </c>
      <c r="I4407" s="1">
        <v>-15322.82</v>
      </c>
      <c r="J4407" s="1">
        <v>0</v>
      </c>
      <c r="K4407" s="1">
        <v>8.9999990000000007</v>
      </c>
      <c r="L4407" s="1">
        <v>8.9999990000000007</v>
      </c>
      <c r="M4407" s="1">
        <v>1.4989756000000001</v>
      </c>
      <c r="N4407" s="1">
        <v>7.4955173000000004</v>
      </c>
      <c r="O4407" s="1">
        <v>0</v>
      </c>
    </row>
    <row r="4408" spans="1:15" x14ac:dyDescent="0.25">
      <c r="A4408">
        <v>3</v>
      </c>
      <c r="B4408" s="1">
        <v>4407</v>
      </c>
      <c r="C4408" s="1">
        <v>72.474022000000005</v>
      </c>
      <c r="D4408" s="1">
        <v>31.675979999999999</v>
      </c>
      <c r="E4408" s="1">
        <v>12288.954</v>
      </c>
      <c r="F4408" s="1">
        <v>12288.954</v>
      </c>
      <c r="G4408" s="1">
        <v>21447.107</v>
      </c>
      <c r="H4408" s="1">
        <v>16731.995999999999</v>
      </c>
      <c r="I4408" s="1">
        <v>-15315.321</v>
      </c>
      <c r="J4408" s="1">
        <v>0</v>
      </c>
      <c r="K4408" s="1">
        <v>8.9999990000000007</v>
      </c>
      <c r="L4408" s="1">
        <v>8.9999990000000007</v>
      </c>
      <c r="M4408" s="1">
        <v>1.4989817999999999</v>
      </c>
      <c r="N4408" s="1">
        <v>7.4993052000000002</v>
      </c>
      <c r="O4408" s="1">
        <v>0</v>
      </c>
    </row>
    <row r="4409" spans="1:15" x14ac:dyDescent="0.25">
      <c r="A4409">
        <v>3</v>
      </c>
      <c r="B4409" s="1">
        <v>4408</v>
      </c>
      <c r="C4409" s="1">
        <v>72.474564000000001</v>
      </c>
      <c r="D4409" s="1">
        <v>31.675438</v>
      </c>
      <c r="E4409" s="1">
        <v>12297.954</v>
      </c>
      <c r="F4409" s="1">
        <v>12297.954</v>
      </c>
      <c r="G4409" s="1">
        <v>21448.607</v>
      </c>
      <c r="H4409" s="1">
        <v>16739.495999999999</v>
      </c>
      <c r="I4409" s="1">
        <v>-15307.822</v>
      </c>
      <c r="J4409" s="1">
        <v>0</v>
      </c>
      <c r="K4409" s="1">
        <v>8.9999990000000007</v>
      </c>
      <c r="L4409" s="1">
        <v>8.9999990000000007</v>
      </c>
      <c r="M4409" s="1">
        <v>1.498988</v>
      </c>
      <c r="N4409" s="1">
        <v>7.4992989999999997</v>
      </c>
      <c r="O4409" s="1">
        <v>0</v>
      </c>
    </row>
    <row r="4410" spans="1:15" x14ac:dyDescent="0.25">
      <c r="A4410">
        <v>3</v>
      </c>
      <c r="B4410" s="1">
        <v>4409</v>
      </c>
      <c r="C4410" s="1">
        <v>72.475112999999993</v>
      </c>
      <c r="D4410" s="1">
        <v>31.674889</v>
      </c>
      <c r="E4410" s="1">
        <v>12311.536</v>
      </c>
      <c r="F4410" s="1">
        <v>12311.536</v>
      </c>
      <c r="G4410" s="1">
        <v>21450.105</v>
      </c>
      <c r="H4410" s="1">
        <v>16751.578000000001</v>
      </c>
      <c r="I4410" s="1">
        <v>-15295.74</v>
      </c>
      <c r="J4410" s="1">
        <v>0</v>
      </c>
      <c r="K4410" s="1">
        <v>13.582285000000001</v>
      </c>
      <c r="L4410" s="1">
        <v>13.582285000000001</v>
      </c>
      <c r="M4410" s="1">
        <v>1.4989653999999999</v>
      </c>
      <c r="N4410" s="1">
        <v>12.081607999999999</v>
      </c>
      <c r="O4410" s="1">
        <v>0</v>
      </c>
    </row>
    <row r="4411" spans="1:15" x14ac:dyDescent="0.25">
      <c r="A4411">
        <v>3</v>
      </c>
      <c r="B4411" s="1">
        <v>4410</v>
      </c>
      <c r="C4411" s="1">
        <v>72.475662</v>
      </c>
      <c r="D4411" s="1">
        <v>31.674339</v>
      </c>
      <c r="E4411" s="1">
        <v>12320.536</v>
      </c>
      <c r="F4411" s="1">
        <v>12320.536</v>
      </c>
      <c r="G4411" s="1">
        <v>21451.603999999999</v>
      </c>
      <c r="H4411" s="1">
        <v>16759.072</v>
      </c>
      <c r="I4411" s="1">
        <v>-15288.245999999999</v>
      </c>
      <c r="J4411" s="1">
        <v>0</v>
      </c>
      <c r="K4411" s="1">
        <v>8.9999990000000007</v>
      </c>
      <c r="L4411" s="1">
        <v>8.9999990000000007</v>
      </c>
      <c r="M4411" s="1">
        <v>1.4989717</v>
      </c>
      <c r="N4411" s="1">
        <v>7.4948392000000004</v>
      </c>
      <c r="O4411" s="1">
        <v>0</v>
      </c>
    </row>
    <row r="4412" spans="1:15" x14ac:dyDescent="0.25">
      <c r="A4412">
        <v>3</v>
      </c>
      <c r="B4412" s="1">
        <v>4411</v>
      </c>
      <c r="C4412" s="1">
        <v>72.476212000000004</v>
      </c>
      <c r="D4412" s="1">
        <v>31.67379</v>
      </c>
      <c r="E4412" s="1">
        <v>12334.118</v>
      </c>
      <c r="F4412" s="1">
        <v>12334.118</v>
      </c>
      <c r="G4412" s="1">
        <v>21453.103999999999</v>
      </c>
      <c r="H4412" s="1">
        <v>16771.151999999998</v>
      </c>
      <c r="I4412" s="1">
        <v>-15276.165000000001</v>
      </c>
      <c r="J4412" s="1">
        <v>0</v>
      </c>
      <c r="K4412" s="1">
        <v>13.582285000000001</v>
      </c>
      <c r="L4412" s="1">
        <v>13.582285000000001</v>
      </c>
      <c r="M4412" s="1">
        <v>1.4989779999999999</v>
      </c>
      <c r="N4412" s="1">
        <v>12.080913000000001</v>
      </c>
      <c r="O4412" s="1">
        <v>0</v>
      </c>
    </row>
    <row r="4413" spans="1:15" x14ac:dyDescent="0.25">
      <c r="A4413">
        <v>3</v>
      </c>
      <c r="B4413" s="1">
        <v>4412</v>
      </c>
      <c r="C4413" s="1">
        <v>72.476753000000002</v>
      </c>
      <c r="D4413" s="1">
        <v>31.673248000000001</v>
      </c>
      <c r="E4413" s="1">
        <v>12343.118</v>
      </c>
      <c r="F4413" s="1">
        <v>12343.118</v>
      </c>
      <c r="G4413" s="1">
        <v>21454.601999999999</v>
      </c>
      <c r="H4413" s="1">
        <v>16778.648000000001</v>
      </c>
      <c r="I4413" s="1">
        <v>-15268.67</v>
      </c>
      <c r="J4413" s="1">
        <v>0</v>
      </c>
      <c r="K4413" s="1">
        <v>8.9999990000000007</v>
      </c>
      <c r="L4413" s="1">
        <v>8.9999990000000007</v>
      </c>
      <c r="M4413" s="1">
        <v>1.4989842</v>
      </c>
      <c r="N4413" s="1">
        <v>7.4946051000000002</v>
      </c>
      <c r="O4413" s="1">
        <v>0</v>
      </c>
    </row>
    <row r="4414" spans="1:15" x14ac:dyDescent="0.25">
      <c r="A4414">
        <v>3</v>
      </c>
      <c r="B4414" s="1">
        <v>4413</v>
      </c>
      <c r="C4414" s="1">
        <v>72.477303000000006</v>
      </c>
      <c r="D4414" s="1">
        <v>31.672699000000001</v>
      </c>
      <c r="E4414" s="1">
        <v>12352.118</v>
      </c>
      <c r="F4414" s="1">
        <v>12352.118</v>
      </c>
      <c r="G4414" s="1">
        <v>21456.101999999999</v>
      </c>
      <c r="H4414" s="1">
        <v>16786.146000000001</v>
      </c>
      <c r="I4414" s="1">
        <v>-15261.171</v>
      </c>
      <c r="J4414" s="1">
        <v>0</v>
      </c>
      <c r="K4414" s="1">
        <v>8.9999990000000007</v>
      </c>
      <c r="L4414" s="1">
        <v>8.9999990000000007</v>
      </c>
      <c r="M4414" s="1">
        <v>1.4989612000000001</v>
      </c>
      <c r="N4414" s="1">
        <v>7.4989910000000002</v>
      </c>
      <c r="O4414" s="1">
        <v>0</v>
      </c>
    </row>
    <row r="4415" spans="1:15" x14ac:dyDescent="0.25">
      <c r="A4415">
        <v>3</v>
      </c>
      <c r="B4415" s="1">
        <v>4414</v>
      </c>
      <c r="C4415" s="1">
        <v>72.477851999999999</v>
      </c>
      <c r="D4415" s="1">
        <v>31.672149999999998</v>
      </c>
      <c r="E4415" s="1">
        <v>12361.118</v>
      </c>
      <c r="F4415" s="1">
        <v>12361.118</v>
      </c>
      <c r="G4415" s="1">
        <v>21457.599999999999</v>
      </c>
      <c r="H4415" s="1">
        <v>16793.646000000001</v>
      </c>
      <c r="I4415" s="1">
        <v>-15253.672</v>
      </c>
      <c r="J4415" s="1">
        <v>0</v>
      </c>
      <c r="K4415" s="1">
        <v>8.9999990000000007</v>
      </c>
      <c r="L4415" s="1">
        <v>8.9999990000000007</v>
      </c>
      <c r="M4415" s="1">
        <v>1.4989679</v>
      </c>
      <c r="N4415" s="1">
        <v>7.4989847999999997</v>
      </c>
      <c r="O4415" s="1">
        <v>0</v>
      </c>
    </row>
    <row r="4416" spans="1:15" x14ac:dyDescent="0.25">
      <c r="A4416">
        <v>3</v>
      </c>
      <c r="B4416" s="1">
        <v>4415</v>
      </c>
      <c r="C4416" s="1">
        <v>72.478401000000005</v>
      </c>
      <c r="D4416" s="1">
        <v>31.671600000000002</v>
      </c>
      <c r="E4416" s="1">
        <v>12370.118</v>
      </c>
      <c r="F4416" s="1">
        <v>12370.118</v>
      </c>
      <c r="G4416" s="1">
        <v>21459.1</v>
      </c>
      <c r="H4416" s="1">
        <v>16801.145</v>
      </c>
      <c r="I4416" s="1">
        <v>-15246.173000000001</v>
      </c>
      <c r="J4416" s="1">
        <v>0</v>
      </c>
      <c r="K4416" s="1">
        <v>8.9999990000000007</v>
      </c>
      <c r="L4416" s="1">
        <v>8.9999990000000007</v>
      </c>
      <c r="M4416" s="1">
        <v>1.4989741999999999</v>
      </c>
      <c r="N4416" s="1">
        <v>7.4989781000000004</v>
      </c>
      <c r="O4416" s="1">
        <v>0</v>
      </c>
    </row>
    <row r="4417" spans="1:15" x14ac:dyDescent="0.25">
      <c r="A4417">
        <v>3</v>
      </c>
      <c r="B4417" s="1">
        <v>4416</v>
      </c>
      <c r="C4417" s="1">
        <v>72.478950999999995</v>
      </c>
      <c r="D4417" s="1">
        <v>31.671050999999999</v>
      </c>
      <c r="E4417" s="1">
        <v>12379.118</v>
      </c>
      <c r="F4417" s="1">
        <v>12379.118</v>
      </c>
      <c r="G4417" s="1">
        <v>21460.598000000002</v>
      </c>
      <c r="H4417" s="1">
        <v>16808.645</v>
      </c>
      <c r="I4417" s="1">
        <v>-15238.674000000001</v>
      </c>
      <c r="J4417" s="1">
        <v>0</v>
      </c>
      <c r="K4417" s="1">
        <v>8.9999990000000007</v>
      </c>
      <c r="L4417" s="1">
        <v>8.9999990000000007</v>
      </c>
      <c r="M4417" s="1">
        <v>1.4989804</v>
      </c>
      <c r="N4417" s="1">
        <v>7.4994531000000002</v>
      </c>
      <c r="O4417" s="1">
        <v>0</v>
      </c>
    </row>
    <row r="4418" spans="1:15" x14ac:dyDescent="0.25">
      <c r="A4418">
        <v>3</v>
      </c>
      <c r="B4418" s="1">
        <v>4417</v>
      </c>
      <c r="C4418" s="1">
        <v>72.479491999999993</v>
      </c>
      <c r="D4418" s="1">
        <v>31.670508999999999</v>
      </c>
      <c r="E4418" s="1">
        <v>12388.118</v>
      </c>
      <c r="F4418" s="1">
        <v>12388.118</v>
      </c>
      <c r="G4418" s="1">
        <v>21462.098000000002</v>
      </c>
      <c r="H4418" s="1">
        <v>16816.145</v>
      </c>
      <c r="I4418" s="1">
        <v>-15231.174000000001</v>
      </c>
      <c r="J4418" s="1">
        <v>0</v>
      </c>
      <c r="K4418" s="1">
        <v>8.9999990000000007</v>
      </c>
      <c r="L4418" s="1">
        <v>8.9999990000000007</v>
      </c>
      <c r="M4418" s="1">
        <v>1.4989866999999999</v>
      </c>
      <c r="N4418" s="1">
        <v>7.4996480999999999</v>
      </c>
      <c r="O4418" s="1">
        <v>0</v>
      </c>
    </row>
    <row r="4419" spans="1:15" x14ac:dyDescent="0.25">
      <c r="A4419">
        <v>3</v>
      </c>
      <c r="B4419" s="1">
        <v>4418</v>
      </c>
      <c r="C4419" s="1">
        <v>72.480041999999997</v>
      </c>
      <c r="D4419" s="1">
        <v>31.66996</v>
      </c>
      <c r="E4419" s="1">
        <v>12388.118</v>
      </c>
      <c r="F4419" s="1">
        <v>12388.118</v>
      </c>
      <c r="G4419" s="1">
        <v>21463.596000000001</v>
      </c>
      <c r="H4419" s="1">
        <v>16814.686000000002</v>
      </c>
      <c r="I4419" s="1">
        <v>-15232.632</v>
      </c>
      <c r="J4419" s="1">
        <v>0</v>
      </c>
      <c r="K4419" s="1">
        <v>0</v>
      </c>
      <c r="L4419" s="1">
        <v>0</v>
      </c>
      <c r="M4419" s="1">
        <v>1.4989641</v>
      </c>
      <c r="N4419" s="1">
        <v>-1.4574271000000001</v>
      </c>
      <c r="O4419" s="1">
        <v>0</v>
      </c>
    </row>
    <row r="4420" spans="1:15" x14ac:dyDescent="0.25">
      <c r="A4420">
        <v>3</v>
      </c>
      <c r="B4420" s="1">
        <v>4419</v>
      </c>
      <c r="C4420" s="1">
        <v>72.480591000000004</v>
      </c>
      <c r="D4420" s="1">
        <v>31.669411</v>
      </c>
      <c r="E4420" s="1">
        <v>12388.118</v>
      </c>
      <c r="F4420" s="1">
        <v>12388.118</v>
      </c>
      <c r="G4420" s="1">
        <v>21465.096000000001</v>
      </c>
      <c r="H4420" s="1">
        <v>16813.228999999999</v>
      </c>
      <c r="I4420" s="1">
        <v>-15234.089</v>
      </c>
      <c r="J4420" s="1">
        <v>0</v>
      </c>
      <c r="K4420" s="1">
        <v>0</v>
      </c>
      <c r="L4420" s="1">
        <v>0</v>
      </c>
      <c r="M4420" s="1">
        <v>1.4989629</v>
      </c>
      <c r="N4420" s="1">
        <v>-1.4572092999999999</v>
      </c>
      <c r="O4420" s="1">
        <v>0</v>
      </c>
    </row>
    <row r="4421" spans="1:15" x14ac:dyDescent="0.25">
      <c r="A4421">
        <v>3</v>
      </c>
      <c r="B4421" s="1">
        <v>4420</v>
      </c>
      <c r="C4421" s="1">
        <v>72.481139999999996</v>
      </c>
      <c r="D4421" s="1">
        <v>31.668861</v>
      </c>
      <c r="E4421" s="1">
        <v>12388.118</v>
      </c>
      <c r="F4421" s="1">
        <v>12388.118</v>
      </c>
      <c r="G4421" s="1">
        <v>21466.594000000001</v>
      </c>
      <c r="H4421" s="1">
        <v>16811.771000000001</v>
      </c>
      <c r="I4421" s="1">
        <v>-15235.546</v>
      </c>
      <c r="J4421" s="1">
        <v>0</v>
      </c>
      <c r="K4421" s="1">
        <v>0</v>
      </c>
      <c r="L4421" s="1">
        <v>0</v>
      </c>
      <c r="M4421" s="1">
        <v>1.4989661000000001</v>
      </c>
      <c r="N4421" s="1">
        <v>-1.4572126999999999</v>
      </c>
      <c r="O4421" s="1">
        <v>0</v>
      </c>
    </row>
    <row r="4422" spans="1:15" x14ac:dyDescent="0.25">
      <c r="A4422">
        <v>3</v>
      </c>
      <c r="B4422" s="1">
        <v>4421</v>
      </c>
      <c r="C4422" s="1">
        <v>72.481682000000006</v>
      </c>
      <c r="D4422" s="1">
        <v>31.668320000000001</v>
      </c>
      <c r="E4422" s="1">
        <v>12397.118</v>
      </c>
      <c r="F4422" s="1">
        <v>12397.118</v>
      </c>
      <c r="G4422" s="1">
        <v>21468.094000000001</v>
      </c>
      <c r="H4422" s="1">
        <v>16819.298999999999</v>
      </c>
      <c r="I4422" s="1">
        <v>-15228.018</v>
      </c>
      <c r="J4422" s="1">
        <v>0</v>
      </c>
      <c r="K4422" s="1">
        <v>8.9999990000000007</v>
      </c>
      <c r="L4422" s="1">
        <v>8.9999990000000007</v>
      </c>
      <c r="M4422" s="1">
        <v>1.4989827</v>
      </c>
      <c r="N4422" s="1">
        <v>7.5278573</v>
      </c>
      <c r="O4422" s="1">
        <v>0</v>
      </c>
    </row>
    <row r="4423" spans="1:15" x14ac:dyDescent="0.25">
      <c r="A4423">
        <v>3</v>
      </c>
      <c r="B4423" s="1">
        <v>4422</v>
      </c>
      <c r="C4423" s="1">
        <v>72.482230999999999</v>
      </c>
      <c r="D4423" s="1">
        <v>31.667770000000001</v>
      </c>
      <c r="E4423" s="1">
        <v>12406.118</v>
      </c>
      <c r="F4423" s="1">
        <v>12406.118</v>
      </c>
      <c r="G4423" s="1">
        <v>21469.592000000001</v>
      </c>
      <c r="H4423" s="1">
        <v>16826.815999999999</v>
      </c>
      <c r="I4423" s="1">
        <v>-15220.501</v>
      </c>
      <c r="J4423" s="1">
        <v>0</v>
      </c>
      <c r="K4423" s="1">
        <v>8.9999990000000007</v>
      </c>
      <c r="L4423" s="1">
        <v>8.9999990000000007</v>
      </c>
      <c r="M4423" s="1">
        <v>1.4989604000000001</v>
      </c>
      <c r="N4423" s="1">
        <v>7.5172695999999997</v>
      </c>
      <c r="O4423" s="1">
        <v>0</v>
      </c>
    </row>
    <row r="4424" spans="1:15" x14ac:dyDescent="0.25">
      <c r="A4424">
        <v>3</v>
      </c>
      <c r="B4424" s="1">
        <v>4423</v>
      </c>
      <c r="C4424" s="1">
        <v>72.482780000000005</v>
      </c>
      <c r="D4424" s="1">
        <v>31.667221000000001</v>
      </c>
      <c r="E4424" s="1">
        <v>12415.118</v>
      </c>
      <c r="F4424" s="1">
        <v>12415.118</v>
      </c>
      <c r="G4424" s="1">
        <v>21471.092000000001</v>
      </c>
      <c r="H4424" s="1">
        <v>16834.328000000001</v>
      </c>
      <c r="I4424" s="1">
        <v>-15212.99</v>
      </c>
      <c r="J4424" s="1">
        <v>0</v>
      </c>
      <c r="K4424" s="1">
        <v>8.9999990000000007</v>
      </c>
      <c r="L4424" s="1">
        <v>8.9999990000000007</v>
      </c>
      <c r="M4424" s="1">
        <v>1.4989667</v>
      </c>
      <c r="N4424" s="1">
        <v>7.5106501999999997</v>
      </c>
      <c r="O4424" s="1">
        <v>0</v>
      </c>
    </row>
    <row r="4425" spans="1:15" x14ac:dyDescent="0.25">
      <c r="A4425">
        <v>3</v>
      </c>
      <c r="B4425" s="1">
        <v>4424</v>
      </c>
      <c r="C4425" s="1">
        <v>72.483329999999995</v>
      </c>
      <c r="D4425" s="1">
        <v>31.666671999999998</v>
      </c>
      <c r="E4425" s="1">
        <v>12415.118</v>
      </c>
      <c r="F4425" s="1">
        <v>12415.118</v>
      </c>
      <c r="G4425" s="1">
        <v>21472.59</v>
      </c>
      <c r="H4425" s="1">
        <v>16832.879000000001</v>
      </c>
      <c r="I4425" s="1">
        <v>-15214.438</v>
      </c>
      <c r="J4425" s="1">
        <v>0</v>
      </c>
      <c r="K4425" s="1">
        <v>0</v>
      </c>
      <c r="L4425" s="1">
        <v>0</v>
      </c>
      <c r="M4425" s="1">
        <v>1.4989730000000001</v>
      </c>
      <c r="N4425" s="1">
        <v>-1.4484801</v>
      </c>
      <c r="O4425" s="1">
        <v>0</v>
      </c>
    </row>
    <row r="4426" spans="1:15" x14ac:dyDescent="0.25">
      <c r="A4426">
        <v>3</v>
      </c>
      <c r="B4426" s="1">
        <v>4425</v>
      </c>
      <c r="C4426" s="1">
        <v>72.483879000000002</v>
      </c>
      <c r="D4426" s="1">
        <v>31.666122000000001</v>
      </c>
      <c r="E4426" s="1">
        <v>12415.118</v>
      </c>
      <c r="F4426" s="1">
        <v>12415.118</v>
      </c>
      <c r="G4426" s="1">
        <v>21474.09</v>
      </c>
      <c r="H4426" s="1">
        <v>16831.432000000001</v>
      </c>
      <c r="I4426" s="1">
        <v>-15215.887000000001</v>
      </c>
      <c r="J4426" s="1">
        <v>0</v>
      </c>
      <c r="K4426" s="1">
        <v>0</v>
      </c>
      <c r="L4426" s="1">
        <v>0</v>
      </c>
      <c r="M4426" s="1">
        <v>1.4989793</v>
      </c>
      <c r="N4426" s="1">
        <v>-1.4484864</v>
      </c>
      <c r="O4426" s="1">
        <v>0</v>
      </c>
    </row>
    <row r="4427" spans="1:15" x14ac:dyDescent="0.25">
      <c r="A4427">
        <v>3</v>
      </c>
      <c r="B4427" s="1">
        <v>4426</v>
      </c>
      <c r="C4427" s="1">
        <v>72.484420999999998</v>
      </c>
      <c r="D4427" s="1">
        <v>31.665581</v>
      </c>
      <c r="E4427" s="1">
        <v>12415.118</v>
      </c>
      <c r="F4427" s="1">
        <v>12415.118</v>
      </c>
      <c r="G4427" s="1">
        <v>21475.588</v>
      </c>
      <c r="H4427" s="1">
        <v>16829.978999999999</v>
      </c>
      <c r="I4427" s="1">
        <v>-15217.34</v>
      </c>
      <c r="J4427" s="1">
        <v>0</v>
      </c>
      <c r="K4427" s="1">
        <v>0</v>
      </c>
      <c r="L4427" s="1">
        <v>0</v>
      </c>
      <c r="M4427" s="1">
        <v>1.4989855000000001</v>
      </c>
      <c r="N4427" s="1">
        <v>-1.4528984</v>
      </c>
      <c r="O4427" s="1">
        <v>0</v>
      </c>
    </row>
    <row r="4428" spans="1:15" x14ac:dyDescent="0.25">
      <c r="A4428">
        <v>3</v>
      </c>
      <c r="B4428" s="1">
        <v>4427</v>
      </c>
      <c r="C4428" s="1">
        <v>72.484970000000004</v>
      </c>
      <c r="D4428" s="1">
        <v>31.665030999999999</v>
      </c>
      <c r="E4428" s="1">
        <v>12415.118</v>
      </c>
      <c r="F4428" s="1">
        <v>12415.118</v>
      </c>
      <c r="G4428" s="1">
        <v>21477.088</v>
      </c>
      <c r="H4428" s="1">
        <v>16828.506000000001</v>
      </c>
      <c r="I4428" s="1">
        <v>-15218.812</v>
      </c>
      <c r="J4428" s="1">
        <v>0</v>
      </c>
      <c r="K4428" s="1">
        <v>0</v>
      </c>
      <c r="L4428" s="1">
        <v>0</v>
      </c>
      <c r="M4428" s="1">
        <v>1.4989618</v>
      </c>
      <c r="N4428" s="1">
        <v>-1.4711516</v>
      </c>
      <c r="O4428" s="1">
        <v>0</v>
      </c>
    </row>
    <row r="4429" spans="1:15" x14ac:dyDescent="0.25">
      <c r="A4429">
        <v>3</v>
      </c>
      <c r="B4429" s="1">
        <v>4428</v>
      </c>
      <c r="C4429" s="1">
        <v>72.485518999999996</v>
      </c>
      <c r="D4429" s="1">
        <v>31.664482</v>
      </c>
      <c r="E4429" s="1">
        <v>12415.118</v>
      </c>
      <c r="F4429" s="1">
        <v>12415.118</v>
      </c>
      <c r="G4429" s="1">
        <v>21478.585999999999</v>
      </c>
      <c r="H4429" s="1">
        <v>16827.009999999998</v>
      </c>
      <c r="I4429" s="1">
        <v>-15220.308000000001</v>
      </c>
      <c r="J4429" s="1">
        <v>0</v>
      </c>
      <c r="K4429" s="1">
        <v>0</v>
      </c>
      <c r="L4429" s="1">
        <v>0</v>
      </c>
      <c r="M4429" s="1">
        <v>1.4989691999999999</v>
      </c>
      <c r="N4429" s="1">
        <v>-1.4962384</v>
      </c>
      <c r="O4429" s="1">
        <v>0</v>
      </c>
    </row>
    <row r="4430" spans="1:15" x14ac:dyDescent="0.25">
      <c r="A4430">
        <v>3</v>
      </c>
      <c r="B4430" s="1">
        <v>4429</v>
      </c>
      <c r="C4430" s="1">
        <v>72.486069000000001</v>
      </c>
      <c r="D4430" s="1">
        <v>31.663933</v>
      </c>
      <c r="E4430" s="1">
        <v>12415.118</v>
      </c>
      <c r="F4430" s="1">
        <v>12415.118</v>
      </c>
      <c r="G4430" s="1">
        <v>21480.083999999999</v>
      </c>
      <c r="H4430" s="1">
        <v>16825.513999999999</v>
      </c>
      <c r="I4430" s="1">
        <v>-15221.804</v>
      </c>
      <c r="J4430" s="1">
        <v>0</v>
      </c>
      <c r="K4430" s="1">
        <v>0</v>
      </c>
      <c r="L4430" s="1">
        <v>0</v>
      </c>
      <c r="M4430" s="1">
        <v>1.4989755</v>
      </c>
      <c r="N4430" s="1">
        <v>-1.4962447000000001</v>
      </c>
      <c r="O4430" s="1">
        <v>0</v>
      </c>
    </row>
    <row r="4431" spans="1:15" x14ac:dyDescent="0.25">
      <c r="A4431">
        <v>3</v>
      </c>
      <c r="B4431" s="1">
        <v>4430</v>
      </c>
      <c r="C4431" s="1">
        <v>72.486609999999999</v>
      </c>
      <c r="D4431" s="1">
        <v>31.663391000000001</v>
      </c>
      <c r="E4431" s="1">
        <v>12415.118</v>
      </c>
      <c r="F4431" s="1">
        <v>12415.118</v>
      </c>
      <c r="G4431" s="1">
        <v>21481.583999999999</v>
      </c>
      <c r="H4431" s="1">
        <v>16824.018</v>
      </c>
      <c r="I4431" s="1">
        <v>-15223.3</v>
      </c>
      <c r="J4431" s="1">
        <v>0</v>
      </c>
      <c r="K4431" s="1">
        <v>0</v>
      </c>
      <c r="L4431" s="1">
        <v>0</v>
      </c>
      <c r="M4431" s="1">
        <v>1.4989817000000001</v>
      </c>
      <c r="N4431" s="1">
        <v>-1.4962508999999999</v>
      </c>
      <c r="O4431" s="1">
        <v>0</v>
      </c>
    </row>
    <row r="4432" spans="1:15" x14ac:dyDescent="0.25">
      <c r="A4432">
        <v>3</v>
      </c>
      <c r="B4432" s="1">
        <v>4431</v>
      </c>
      <c r="C4432" s="1">
        <v>72.487160000000003</v>
      </c>
      <c r="D4432" s="1">
        <v>31.662842000000001</v>
      </c>
      <c r="E4432" s="1">
        <v>12415.118</v>
      </c>
      <c r="F4432" s="1">
        <v>12415.118</v>
      </c>
      <c r="G4432" s="1">
        <v>21483.081999999999</v>
      </c>
      <c r="H4432" s="1">
        <v>16822.521000000001</v>
      </c>
      <c r="I4432" s="1">
        <v>-15224.796</v>
      </c>
      <c r="J4432" s="1">
        <v>0</v>
      </c>
      <c r="K4432" s="1">
        <v>0</v>
      </c>
      <c r="L4432" s="1">
        <v>0</v>
      </c>
      <c r="M4432" s="1">
        <v>1.4989592</v>
      </c>
      <c r="N4432" s="1">
        <v>-1.4962282</v>
      </c>
      <c r="O4432" s="1">
        <v>0</v>
      </c>
    </row>
    <row r="4433" spans="1:15" x14ac:dyDescent="0.25">
      <c r="A4433">
        <v>3</v>
      </c>
      <c r="B4433" s="1">
        <v>4432</v>
      </c>
      <c r="C4433" s="1">
        <v>72.487708999999995</v>
      </c>
      <c r="D4433" s="1">
        <v>31.662292000000001</v>
      </c>
      <c r="E4433" s="1">
        <v>12415.118</v>
      </c>
      <c r="F4433" s="1">
        <v>12415.118</v>
      </c>
      <c r="G4433" s="1">
        <v>21484.581999999999</v>
      </c>
      <c r="H4433" s="1">
        <v>16821.025000000001</v>
      </c>
      <c r="I4433" s="1">
        <v>-15226.291999999999</v>
      </c>
      <c r="J4433" s="1">
        <v>0</v>
      </c>
      <c r="K4433" s="1">
        <v>0</v>
      </c>
      <c r="L4433" s="1">
        <v>0</v>
      </c>
      <c r="M4433" s="1">
        <v>1.4989655</v>
      </c>
      <c r="N4433" s="1">
        <v>-1.4962347</v>
      </c>
      <c r="O4433" s="1">
        <v>0</v>
      </c>
    </row>
    <row r="4434" spans="1:15" x14ac:dyDescent="0.25">
      <c r="A4434">
        <v>3</v>
      </c>
      <c r="B4434" s="1">
        <v>4433</v>
      </c>
      <c r="C4434" s="1">
        <v>72.488258000000002</v>
      </c>
      <c r="D4434" s="1">
        <v>31.661743000000001</v>
      </c>
      <c r="E4434" s="1">
        <v>12424.118</v>
      </c>
      <c r="F4434" s="1">
        <v>12424.118</v>
      </c>
      <c r="G4434" s="1">
        <v>21486.080000000002</v>
      </c>
      <c r="H4434" s="1">
        <v>16828.528999999999</v>
      </c>
      <c r="I4434" s="1">
        <v>-15218.789000000001</v>
      </c>
      <c r="J4434" s="1">
        <v>0</v>
      </c>
      <c r="K4434" s="1">
        <v>8.9999990000000007</v>
      </c>
      <c r="L4434" s="1">
        <v>8.9999990000000007</v>
      </c>
      <c r="M4434" s="1">
        <v>1.4989718000000001</v>
      </c>
      <c r="N4434" s="1">
        <v>7.5037580000000004</v>
      </c>
      <c r="O4434" s="1">
        <v>0</v>
      </c>
    </row>
    <row r="4435" spans="1:15" x14ac:dyDescent="0.25">
      <c r="A4435">
        <v>3</v>
      </c>
      <c r="B4435" s="1">
        <v>4434</v>
      </c>
      <c r="C4435" s="1">
        <v>72.488808000000006</v>
      </c>
      <c r="D4435" s="1">
        <v>31.661193999999998</v>
      </c>
      <c r="E4435" s="1">
        <v>12433.118</v>
      </c>
      <c r="F4435" s="1">
        <v>12433.118</v>
      </c>
      <c r="G4435" s="1">
        <v>21487.58</v>
      </c>
      <c r="H4435" s="1">
        <v>16836.032999999999</v>
      </c>
      <c r="I4435" s="1">
        <v>-15211.285</v>
      </c>
      <c r="J4435" s="1">
        <v>0</v>
      </c>
      <c r="K4435" s="1">
        <v>8.9999990000000007</v>
      </c>
      <c r="L4435" s="1">
        <v>8.9999990000000007</v>
      </c>
      <c r="M4435" s="1">
        <v>1.4989781</v>
      </c>
      <c r="N4435" s="1">
        <v>7.5037517999999999</v>
      </c>
      <c r="O4435" s="1">
        <v>0</v>
      </c>
    </row>
    <row r="4436" spans="1:15" x14ac:dyDescent="0.25">
      <c r="A4436">
        <v>3</v>
      </c>
      <c r="B4436" s="1">
        <v>4435</v>
      </c>
      <c r="C4436" s="1">
        <v>72.489349000000004</v>
      </c>
      <c r="D4436" s="1">
        <v>31.660651999999999</v>
      </c>
      <c r="E4436" s="1">
        <v>12442.118</v>
      </c>
      <c r="F4436" s="1">
        <v>12442.118</v>
      </c>
      <c r="G4436" s="1">
        <v>21489.078000000001</v>
      </c>
      <c r="H4436" s="1">
        <v>16843.537</v>
      </c>
      <c r="I4436" s="1">
        <v>-15203.781000000001</v>
      </c>
      <c r="J4436" s="1">
        <v>0</v>
      </c>
      <c r="K4436" s="1">
        <v>8.9999990000000007</v>
      </c>
      <c r="L4436" s="1">
        <v>8.9999990000000007</v>
      </c>
      <c r="M4436" s="1">
        <v>1.4989843</v>
      </c>
      <c r="N4436" s="1">
        <v>7.5037456000000002</v>
      </c>
      <c r="O4436" s="1">
        <v>0</v>
      </c>
    </row>
    <row r="4437" spans="1:15" x14ac:dyDescent="0.25">
      <c r="A4437">
        <v>3</v>
      </c>
      <c r="B4437" s="1">
        <v>4436</v>
      </c>
      <c r="C4437" s="1">
        <v>72.489898999999994</v>
      </c>
      <c r="D4437" s="1">
        <v>31.660102999999999</v>
      </c>
      <c r="E4437" s="1">
        <v>12451.118</v>
      </c>
      <c r="F4437" s="1">
        <v>12451.118</v>
      </c>
      <c r="G4437" s="1">
        <v>21490.578000000001</v>
      </c>
      <c r="H4437" s="1">
        <v>16851.041000000001</v>
      </c>
      <c r="I4437" s="1">
        <v>-15196.277</v>
      </c>
      <c r="J4437" s="1">
        <v>0</v>
      </c>
      <c r="K4437" s="1">
        <v>8.9999990000000007</v>
      </c>
      <c r="L4437" s="1">
        <v>8.9999990000000007</v>
      </c>
      <c r="M4437" s="1">
        <v>1.4989617</v>
      </c>
      <c r="N4437" s="1">
        <v>7.5037684000000002</v>
      </c>
      <c r="O4437" s="1">
        <v>0</v>
      </c>
    </row>
    <row r="4438" spans="1:15" x14ac:dyDescent="0.25">
      <c r="A4438">
        <v>3</v>
      </c>
      <c r="B4438" s="1">
        <v>4437</v>
      </c>
      <c r="C4438" s="1">
        <v>72.490448000000001</v>
      </c>
      <c r="D4438" s="1">
        <v>31.659554</v>
      </c>
      <c r="E4438" s="1">
        <v>12451.118</v>
      </c>
      <c r="F4438" s="1">
        <v>12451.118</v>
      </c>
      <c r="G4438" s="1">
        <v>21492.076000000001</v>
      </c>
      <c r="H4438" s="1">
        <v>16849.585999999999</v>
      </c>
      <c r="I4438" s="1">
        <v>-15197.731</v>
      </c>
      <c r="J4438" s="1">
        <v>0</v>
      </c>
      <c r="K4438" s="1">
        <v>0</v>
      </c>
      <c r="L4438" s="1">
        <v>0</v>
      </c>
      <c r="M4438" s="1">
        <v>1.4989680000000001</v>
      </c>
      <c r="N4438" s="1">
        <v>-1.4538015</v>
      </c>
      <c r="O4438" s="1">
        <v>0</v>
      </c>
    </row>
    <row r="4439" spans="1:15" x14ac:dyDescent="0.25">
      <c r="A4439">
        <v>3</v>
      </c>
      <c r="B4439" s="1">
        <v>4438</v>
      </c>
      <c r="C4439" s="1">
        <v>72.490996999999993</v>
      </c>
      <c r="D4439" s="1">
        <v>31.659003999999999</v>
      </c>
      <c r="E4439" s="1">
        <v>12451.118</v>
      </c>
      <c r="F4439" s="1">
        <v>12451.118</v>
      </c>
      <c r="G4439" s="1">
        <v>21493.576000000001</v>
      </c>
      <c r="H4439" s="1">
        <v>16848.131000000001</v>
      </c>
      <c r="I4439" s="1">
        <v>-15199.187</v>
      </c>
      <c r="J4439" s="1">
        <v>0</v>
      </c>
      <c r="K4439" s="1">
        <v>0</v>
      </c>
      <c r="L4439" s="1">
        <v>0</v>
      </c>
      <c r="M4439" s="1">
        <v>1.4989743</v>
      </c>
      <c r="N4439" s="1">
        <v>-1.4554507999999999</v>
      </c>
      <c r="O4439" s="1">
        <v>0</v>
      </c>
    </row>
    <row r="4440" spans="1:15" x14ac:dyDescent="0.25">
      <c r="A4440">
        <v>3</v>
      </c>
      <c r="B4440" s="1">
        <v>4439</v>
      </c>
      <c r="C4440" s="1">
        <v>72.491539000000003</v>
      </c>
      <c r="D4440" s="1">
        <v>31.658463000000001</v>
      </c>
      <c r="E4440" s="1">
        <v>12451.118</v>
      </c>
      <c r="F4440" s="1">
        <v>12451.118</v>
      </c>
      <c r="G4440" s="1">
        <v>21495.074000000001</v>
      </c>
      <c r="H4440" s="1">
        <v>16846.675999999999</v>
      </c>
      <c r="I4440" s="1">
        <v>-15200.643</v>
      </c>
      <c r="J4440" s="1">
        <v>0</v>
      </c>
      <c r="K4440" s="1">
        <v>0</v>
      </c>
      <c r="L4440" s="1">
        <v>0</v>
      </c>
      <c r="M4440" s="1">
        <v>1.4989806000000001</v>
      </c>
      <c r="N4440" s="1">
        <v>-1.4560776</v>
      </c>
      <c r="O4440" s="1">
        <v>0</v>
      </c>
    </row>
    <row r="4441" spans="1:15" x14ac:dyDescent="0.25">
      <c r="A4441">
        <v>3</v>
      </c>
      <c r="B4441" s="1">
        <v>4440</v>
      </c>
      <c r="C4441" s="1">
        <v>72.492087999999995</v>
      </c>
      <c r="D4441" s="1">
        <v>31.657913000000001</v>
      </c>
      <c r="E4441" s="1">
        <v>12451.118</v>
      </c>
      <c r="F4441" s="1">
        <v>12451.118</v>
      </c>
      <c r="G4441" s="1">
        <v>21496.574000000001</v>
      </c>
      <c r="H4441" s="1">
        <v>16845.18</v>
      </c>
      <c r="I4441" s="1">
        <v>-15202.138000000001</v>
      </c>
      <c r="J4441" s="1">
        <v>0</v>
      </c>
      <c r="K4441" s="1">
        <v>0</v>
      </c>
      <c r="L4441" s="1">
        <v>0</v>
      </c>
      <c r="M4441" s="1">
        <v>1.498958</v>
      </c>
      <c r="N4441" s="1">
        <v>-1.4945584999999999</v>
      </c>
      <c r="O4441" s="1">
        <v>0</v>
      </c>
    </row>
    <row r="4442" spans="1:15" x14ac:dyDescent="0.25">
      <c r="A4442">
        <v>3</v>
      </c>
      <c r="B4442" s="1">
        <v>4441</v>
      </c>
      <c r="C4442" s="1">
        <v>72.492637999999999</v>
      </c>
      <c r="D4442" s="1">
        <v>31.657364000000001</v>
      </c>
      <c r="E4442" s="1">
        <v>12451.118</v>
      </c>
      <c r="F4442" s="1">
        <v>12451.118</v>
      </c>
      <c r="G4442" s="1">
        <v>21498.072</v>
      </c>
      <c r="H4442" s="1">
        <v>16843.682000000001</v>
      </c>
      <c r="I4442" s="1">
        <v>-15203.636</v>
      </c>
      <c r="J4442" s="1">
        <v>0</v>
      </c>
      <c r="K4442" s="1">
        <v>0</v>
      </c>
      <c r="L4442" s="1">
        <v>0</v>
      </c>
      <c r="M4442" s="1">
        <v>1.4989642999999999</v>
      </c>
      <c r="N4442" s="1">
        <v>-1.4983048000000001</v>
      </c>
      <c r="O4442" s="1">
        <v>0</v>
      </c>
    </row>
    <row r="4443" spans="1:15" x14ac:dyDescent="0.25">
      <c r="A4443">
        <v>3</v>
      </c>
      <c r="B4443" s="1">
        <v>4442</v>
      </c>
      <c r="C4443" s="1">
        <v>72.493187000000006</v>
      </c>
      <c r="D4443" s="1">
        <v>31.656815000000002</v>
      </c>
      <c r="E4443" s="1">
        <v>12451.118</v>
      </c>
      <c r="F4443" s="1">
        <v>12451.118</v>
      </c>
      <c r="G4443" s="1">
        <v>21499.572</v>
      </c>
      <c r="H4443" s="1">
        <v>16842.184000000001</v>
      </c>
      <c r="I4443" s="1">
        <v>-15205.134</v>
      </c>
      <c r="J4443" s="1">
        <v>0</v>
      </c>
      <c r="K4443" s="1">
        <v>0</v>
      </c>
      <c r="L4443" s="1">
        <v>0</v>
      </c>
      <c r="M4443" s="1">
        <v>1.4989706</v>
      </c>
      <c r="N4443" s="1">
        <v>-1.4983112000000001</v>
      </c>
      <c r="O4443" s="1">
        <v>0</v>
      </c>
    </row>
    <row r="4444" spans="1:15" x14ac:dyDescent="0.25">
      <c r="A4444">
        <v>3</v>
      </c>
      <c r="B4444" s="1">
        <v>4443</v>
      </c>
      <c r="C4444" s="1">
        <v>72.493735999999998</v>
      </c>
      <c r="D4444" s="1">
        <v>31.656265000000001</v>
      </c>
      <c r="E4444" s="1">
        <v>12451.118</v>
      </c>
      <c r="F4444" s="1">
        <v>12451.118</v>
      </c>
      <c r="G4444" s="1">
        <v>21501.07</v>
      </c>
      <c r="H4444" s="1">
        <v>16840.686000000002</v>
      </c>
      <c r="I4444" s="1">
        <v>-15206.632</v>
      </c>
      <c r="J4444" s="1">
        <v>0</v>
      </c>
      <c r="K4444" s="1">
        <v>0</v>
      </c>
      <c r="L4444" s="1">
        <v>0</v>
      </c>
      <c r="M4444" s="1">
        <v>1.4989768999999999</v>
      </c>
      <c r="N4444" s="1">
        <v>-1.4983175</v>
      </c>
      <c r="O4444" s="1">
        <v>0</v>
      </c>
    </row>
    <row r="4445" spans="1:15" x14ac:dyDescent="0.25">
      <c r="A4445">
        <v>3</v>
      </c>
      <c r="B4445" s="1">
        <v>4444</v>
      </c>
      <c r="C4445" s="1">
        <v>72.494277999999994</v>
      </c>
      <c r="D4445" s="1">
        <v>31.655723999999999</v>
      </c>
      <c r="E4445" s="1">
        <v>12451.118</v>
      </c>
      <c r="F4445" s="1">
        <v>12451.118</v>
      </c>
      <c r="G4445" s="1">
        <v>21502.57</v>
      </c>
      <c r="H4445" s="1">
        <v>16839.187999999998</v>
      </c>
      <c r="I4445" s="1">
        <v>-15208.130999999999</v>
      </c>
      <c r="J4445" s="1">
        <v>0</v>
      </c>
      <c r="K4445" s="1">
        <v>0</v>
      </c>
      <c r="L4445" s="1">
        <v>0</v>
      </c>
      <c r="M4445" s="1">
        <v>1.4989831</v>
      </c>
      <c r="N4445" s="1">
        <v>-1.4983236</v>
      </c>
      <c r="O4445" s="1">
        <v>0</v>
      </c>
    </row>
    <row r="4446" spans="1:15" x14ac:dyDescent="0.25">
      <c r="A4446">
        <v>3</v>
      </c>
      <c r="B4446" s="1">
        <v>4445</v>
      </c>
      <c r="C4446" s="1">
        <v>72.494827000000001</v>
      </c>
      <c r="D4446" s="1">
        <v>31.655173999999999</v>
      </c>
      <c r="E4446" s="1">
        <v>12451.118</v>
      </c>
      <c r="F4446" s="1">
        <v>12451.118</v>
      </c>
      <c r="G4446" s="1">
        <v>21504.067999999999</v>
      </c>
      <c r="H4446" s="1">
        <v>16837.688999999998</v>
      </c>
      <c r="I4446" s="1">
        <v>-15209.629000000001</v>
      </c>
      <c r="J4446" s="1">
        <v>0</v>
      </c>
      <c r="K4446" s="1">
        <v>0</v>
      </c>
      <c r="L4446" s="1">
        <v>0</v>
      </c>
      <c r="M4446" s="1">
        <v>1.4989606</v>
      </c>
      <c r="N4446" s="1">
        <v>-1.4983010000000001</v>
      </c>
      <c r="O4446" s="1">
        <v>0</v>
      </c>
    </row>
    <row r="4447" spans="1:15" x14ac:dyDescent="0.25">
      <c r="A4447">
        <v>3</v>
      </c>
      <c r="B4447" s="1">
        <v>4446</v>
      </c>
      <c r="C4447" s="1">
        <v>72.495377000000005</v>
      </c>
      <c r="D4447" s="1">
        <v>31.654624999999999</v>
      </c>
      <c r="E4447" s="1">
        <v>12451.118</v>
      </c>
      <c r="F4447" s="1">
        <v>12451.118</v>
      </c>
      <c r="G4447" s="1">
        <v>21505.565999999999</v>
      </c>
      <c r="H4447" s="1">
        <v>16836.190999999999</v>
      </c>
      <c r="I4447" s="1">
        <v>-15211.127</v>
      </c>
      <c r="J4447" s="1">
        <v>0</v>
      </c>
      <c r="K4447" s="1">
        <v>0</v>
      </c>
      <c r="L4447" s="1">
        <v>0</v>
      </c>
      <c r="M4447" s="1">
        <v>1.4989668</v>
      </c>
      <c r="N4447" s="1">
        <v>-1.4983073</v>
      </c>
      <c r="O4447" s="1">
        <v>0</v>
      </c>
    </row>
    <row r="4448" spans="1:15" x14ac:dyDescent="0.25">
      <c r="A4448">
        <v>3</v>
      </c>
      <c r="B4448" s="1">
        <v>4447</v>
      </c>
      <c r="C4448" s="1">
        <v>72.495925999999997</v>
      </c>
      <c r="D4448" s="1">
        <v>31.654076</v>
      </c>
      <c r="E4448" s="1">
        <v>12451.118</v>
      </c>
      <c r="F4448" s="1">
        <v>12451.118</v>
      </c>
      <c r="G4448" s="1">
        <v>21507.065999999999</v>
      </c>
      <c r="H4448" s="1">
        <v>16834.692999999999</v>
      </c>
      <c r="I4448" s="1">
        <v>-15212.625</v>
      </c>
      <c r="J4448" s="1">
        <v>0</v>
      </c>
      <c r="K4448" s="1">
        <v>0</v>
      </c>
      <c r="L4448" s="1">
        <v>0</v>
      </c>
      <c r="M4448" s="1">
        <v>1.4989722999999999</v>
      </c>
      <c r="N4448" s="1">
        <v>-1.4983127999999999</v>
      </c>
      <c r="O4448" s="1">
        <v>0</v>
      </c>
    </row>
    <row r="4449" spans="1:15" x14ac:dyDescent="0.25">
      <c r="A4449">
        <v>3</v>
      </c>
      <c r="B4449" s="1">
        <v>4448</v>
      </c>
      <c r="C4449" s="1">
        <v>72.496467999999993</v>
      </c>
      <c r="D4449" s="1">
        <v>31.653534000000001</v>
      </c>
      <c r="E4449" s="1">
        <v>12451.118</v>
      </c>
      <c r="F4449" s="1">
        <v>12451.118</v>
      </c>
      <c r="G4449" s="1">
        <v>21508.563999999998</v>
      </c>
      <c r="H4449" s="1">
        <v>16833.192999999999</v>
      </c>
      <c r="I4449" s="1">
        <v>-15214.124</v>
      </c>
      <c r="J4449" s="1">
        <v>0</v>
      </c>
      <c r="K4449" s="1">
        <v>0</v>
      </c>
      <c r="L4449" s="1">
        <v>0</v>
      </c>
      <c r="M4449" s="1">
        <v>1.4989796</v>
      </c>
      <c r="N4449" s="1">
        <v>-1.4983200000000001</v>
      </c>
      <c r="O4449" s="1">
        <v>0</v>
      </c>
    </row>
    <row r="4450" spans="1:15" x14ac:dyDescent="0.25">
      <c r="A4450">
        <v>3</v>
      </c>
      <c r="B4450" s="1">
        <v>4449</v>
      </c>
      <c r="C4450" s="1">
        <v>72.497017</v>
      </c>
      <c r="D4450" s="1">
        <v>31.652985000000001</v>
      </c>
      <c r="E4450" s="1">
        <v>12451.118</v>
      </c>
      <c r="F4450" s="1">
        <v>12451.118</v>
      </c>
      <c r="G4450" s="1">
        <v>21510.063999999998</v>
      </c>
      <c r="H4450" s="1">
        <v>16831.695</v>
      </c>
      <c r="I4450" s="1">
        <v>-15215.621999999999</v>
      </c>
      <c r="J4450" s="1">
        <v>0</v>
      </c>
      <c r="K4450" s="1">
        <v>0</v>
      </c>
      <c r="L4450" s="1">
        <v>0</v>
      </c>
      <c r="M4450" s="1">
        <v>1.4989569</v>
      </c>
      <c r="N4450" s="1">
        <v>-1.4982972999999999</v>
      </c>
      <c r="O4450" s="1">
        <v>0</v>
      </c>
    </row>
    <row r="4451" spans="1:15" x14ac:dyDescent="0.25">
      <c r="A4451">
        <v>3</v>
      </c>
      <c r="B4451" s="1">
        <v>4450</v>
      </c>
      <c r="C4451" s="1">
        <v>72.497566000000006</v>
      </c>
      <c r="D4451" s="1">
        <v>31.652435000000001</v>
      </c>
      <c r="E4451" s="1">
        <v>12451.118</v>
      </c>
      <c r="F4451" s="1">
        <v>12451.118</v>
      </c>
      <c r="G4451" s="1">
        <v>21511.562000000002</v>
      </c>
      <c r="H4451" s="1">
        <v>16830.197</v>
      </c>
      <c r="I4451" s="1">
        <v>-15217.12</v>
      </c>
      <c r="J4451" s="1">
        <v>0</v>
      </c>
      <c r="K4451" s="1">
        <v>0</v>
      </c>
      <c r="L4451" s="1">
        <v>0</v>
      </c>
      <c r="M4451" s="1">
        <v>1.4989631999999999</v>
      </c>
      <c r="N4451" s="1">
        <v>-1.4983038</v>
      </c>
      <c r="O4451" s="1">
        <v>0</v>
      </c>
    </row>
    <row r="4452" spans="1:15" x14ac:dyDescent="0.25">
      <c r="A4452">
        <v>3</v>
      </c>
      <c r="B4452" s="1">
        <v>4451</v>
      </c>
      <c r="C4452" s="1">
        <v>72.498115999999996</v>
      </c>
      <c r="D4452" s="1">
        <v>31.651886000000001</v>
      </c>
      <c r="E4452" s="1">
        <v>12451.118</v>
      </c>
      <c r="F4452" s="1">
        <v>12451.118</v>
      </c>
      <c r="G4452" s="1">
        <v>21513.062000000002</v>
      </c>
      <c r="H4452" s="1">
        <v>16828.699000000001</v>
      </c>
      <c r="I4452" s="1">
        <v>-15218.618</v>
      </c>
      <c r="J4452" s="1">
        <v>0</v>
      </c>
      <c r="K4452" s="1">
        <v>0</v>
      </c>
      <c r="L4452" s="1">
        <v>0</v>
      </c>
      <c r="M4452" s="1">
        <v>1.4989697</v>
      </c>
      <c r="N4452" s="1">
        <v>-1.4983101000000001</v>
      </c>
      <c r="O4452" s="1">
        <v>0</v>
      </c>
    </row>
    <row r="4453" spans="1:15" x14ac:dyDescent="0.25">
      <c r="A4453">
        <v>3</v>
      </c>
      <c r="B4453" s="1">
        <v>4452</v>
      </c>
      <c r="C4453" s="1">
        <v>72.498665000000003</v>
      </c>
      <c r="D4453" s="1">
        <v>31.651337000000002</v>
      </c>
      <c r="E4453" s="1">
        <v>12460.118</v>
      </c>
      <c r="F4453" s="1">
        <v>12460.118</v>
      </c>
      <c r="G4453" s="1">
        <v>21514.561000000002</v>
      </c>
      <c r="H4453" s="1">
        <v>16836.201000000001</v>
      </c>
      <c r="I4453" s="1">
        <v>-15211.117</v>
      </c>
      <c r="J4453" s="1">
        <v>0</v>
      </c>
      <c r="K4453" s="1">
        <v>8.9999990000000007</v>
      </c>
      <c r="L4453" s="1">
        <v>8.9999990000000007</v>
      </c>
      <c r="M4453" s="1">
        <v>1.4989759</v>
      </c>
      <c r="N4453" s="1">
        <v>7.5016828000000002</v>
      </c>
      <c r="O4453" s="1">
        <v>0</v>
      </c>
    </row>
    <row r="4454" spans="1:15" x14ac:dyDescent="0.25">
      <c r="A4454">
        <v>3</v>
      </c>
      <c r="B4454" s="1">
        <v>4453</v>
      </c>
      <c r="C4454" s="1">
        <v>72.499206999999998</v>
      </c>
      <c r="D4454" s="1">
        <v>31.650794999999999</v>
      </c>
      <c r="E4454" s="1">
        <v>12460.118</v>
      </c>
      <c r="F4454" s="1">
        <v>12460.118</v>
      </c>
      <c r="G4454" s="1">
        <v>21516.061000000002</v>
      </c>
      <c r="H4454" s="1">
        <v>16834.723000000002</v>
      </c>
      <c r="I4454" s="1">
        <v>-15212.594999999999</v>
      </c>
      <c r="J4454" s="1">
        <v>0</v>
      </c>
      <c r="K4454" s="1">
        <v>0</v>
      </c>
      <c r="L4454" s="1">
        <v>0</v>
      </c>
      <c r="M4454" s="1">
        <v>1.4989821999999999</v>
      </c>
      <c r="N4454" s="1">
        <v>-1.4782521</v>
      </c>
      <c r="O4454" s="1">
        <v>0</v>
      </c>
    </row>
    <row r="4455" spans="1:15" x14ac:dyDescent="0.25">
      <c r="A4455">
        <v>3</v>
      </c>
      <c r="B4455" s="1">
        <v>4454</v>
      </c>
      <c r="C4455" s="1">
        <v>72.499756000000005</v>
      </c>
      <c r="D4455" s="1">
        <v>31.650245999999999</v>
      </c>
      <c r="E4455" s="1">
        <v>12460.118</v>
      </c>
      <c r="F4455" s="1">
        <v>12460.118</v>
      </c>
      <c r="G4455" s="1">
        <v>21517.559000000001</v>
      </c>
      <c r="H4455" s="1">
        <v>16833.224999999999</v>
      </c>
      <c r="I4455" s="1">
        <v>-15214.093999999999</v>
      </c>
      <c r="J4455" s="1">
        <v>0</v>
      </c>
      <c r="K4455" s="1">
        <v>0</v>
      </c>
      <c r="L4455" s="1">
        <v>0</v>
      </c>
      <c r="M4455" s="1">
        <v>1.4989595</v>
      </c>
      <c r="N4455" s="1">
        <v>-1.4983</v>
      </c>
      <c r="O4455" s="1">
        <v>0</v>
      </c>
    </row>
    <row r="4456" spans="1:15" x14ac:dyDescent="0.25">
      <c r="A4456">
        <v>3</v>
      </c>
      <c r="B4456" s="1">
        <v>4455</v>
      </c>
      <c r="C4456" s="1">
        <v>72.500304999999997</v>
      </c>
      <c r="D4456" s="1">
        <v>31.649695999999999</v>
      </c>
      <c r="E4456" s="1">
        <v>12460.118</v>
      </c>
      <c r="F4456" s="1">
        <v>12460.118</v>
      </c>
      <c r="G4456" s="1">
        <v>21519.059000000001</v>
      </c>
      <c r="H4456" s="1">
        <v>16831.726999999999</v>
      </c>
      <c r="I4456" s="1">
        <v>-15215.592000000001</v>
      </c>
      <c r="J4456" s="1">
        <v>0</v>
      </c>
      <c r="K4456" s="1">
        <v>0</v>
      </c>
      <c r="L4456" s="1">
        <v>0</v>
      </c>
      <c r="M4456" s="1">
        <v>1.4989659</v>
      </c>
      <c r="N4456" s="1">
        <v>-1.4983063999999999</v>
      </c>
      <c r="O4456" s="1">
        <v>0</v>
      </c>
    </row>
    <row r="4457" spans="1:15" x14ac:dyDescent="0.25">
      <c r="A4457">
        <v>3</v>
      </c>
      <c r="B4457" s="1">
        <v>4456</v>
      </c>
      <c r="C4457" s="1">
        <v>72.500854000000004</v>
      </c>
      <c r="D4457" s="1">
        <v>31.649146999999999</v>
      </c>
      <c r="E4457" s="1">
        <v>12460.118</v>
      </c>
      <c r="F4457" s="1">
        <v>12460.118</v>
      </c>
      <c r="G4457" s="1">
        <v>21520.557000000001</v>
      </c>
      <c r="H4457" s="1">
        <v>16830.228999999999</v>
      </c>
      <c r="I4457" s="1">
        <v>-15217.09</v>
      </c>
      <c r="J4457" s="1">
        <v>0</v>
      </c>
      <c r="K4457" s="1">
        <v>0</v>
      </c>
      <c r="L4457" s="1">
        <v>0</v>
      </c>
      <c r="M4457" s="1">
        <v>1.4989722000000001</v>
      </c>
      <c r="N4457" s="1">
        <v>-1.4983127000000001</v>
      </c>
      <c r="O4457" s="1">
        <v>0</v>
      </c>
    </row>
    <row r="4458" spans="1:15" x14ac:dyDescent="0.25">
      <c r="A4458">
        <v>3</v>
      </c>
      <c r="B4458" s="1">
        <v>4457</v>
      </c>
      <c r="C4458" s="1">
        <v>72.501396</v>
      </c>
      <c r="D4458" s="1">
        <v>31.648605</v>
      </c>
      <c r="E4458" s="1">
        <v>12460.118</v>
      </c>
      <c r="F4458" s="1">
        <v>12460.118</v>
      </c>
      <c r="G4458" s="1">
        <v>21522.057000000001</v>
      </c>
      <c r="H4458" s="1">
        <v>16828.728999999999</v>
      </c>
      <c r="I4458" s="1">
        <v>-15218.589</v>
      </c>
      <c r="J4458" s="1">
        <v>0</v>
      </c>
      <c r="K4458" s="1">
        <v>0</v>
      </c>
      <c r="L4458" s="1">
        <v>0</v>
      </c>
      <c r="M4458" s="1">
        <v>1.4989785</v>
      </c>
      <c r="N4458" s="1">
        <v>-1.498319</v>
      </c>
      <c r="O4458" s="1">
        <v>0</v>
      </c>
    </row>
    <row r="4459" spans="1:15" x14ac:dyDescent="0.25">
      <c r="A4459">
        <v>3</v>
      </c>
      <c r="B4459" s="1">
        <v>4458</v>
      </c>
      <c r="C4459" s="1">
        <v>72.501945000000006</v>
      </c>
      <c r="D4459" s="1">
        <v>31.648056</v>
      </c>
      <c r="E4459" s="1">
        <v>12460.118</v>
      </c>
      <c r="F4459" s="1">
        <v>12460.118</v>
      </c>
      <c r="G4459" s="1">
        <v>21523.555</v>
      </c>
      <c r="H4459" s="1">
        <v>16827.23</v>
      </c>
      <c r="I4459" s="1">
        <v>-15220.087</v>
      </c>
      <c r="J4459" s="1">
        <v>0</v>
      </c>
      <c r="K4459" s="1">
        <v>0</v>
      </c>
      <c r="L4459" s="1">
        <v>0</v>
      </c>
      <c r="M4459" s="1">
        <v>1.4989558000000001</v>
      </c>
      <c r="N4459" s="1">
        <v>-1.4982964000000001</v>
      </c>
      <c r="O4459" s="1">
        <v>0</v>
      </c>
    </row>
    <row r="4460" spans="1:15" x14ac:dyDescent="0.25">
      <c r="A4460">
        <v>3</v>
      </c>
      <c r="B4460" s="1">
        <v>4459</v>
      </c>
      <c r="C4460" s="1">
        <v>72.502494999999996</v>
      </c>
      <c r="D4460" s="1">
        <v>31.647507000000001</v>
      </c>
      <c r="E4460" s="1">
        <v>12460.118</v>
      </c>
      <c r="F4460" s="1">
        <v>12460.118</v>
      </c>
      <c r="G4460" s="1">
        <v>21525.055</v>
      </c>
      <c r="H4460" s="1">
        <v>16825.732</v>
      </c>
      <c r="I4460" s="1">
        <v>-15221.584999999999</v>
      </c>
      <c r="J4460" s="1">
        <v>0</v>
      </c>
      <c r="K4460" s="1">
        <v>0</v>
      </c>
      <c r="L4460" s="1">
        <v>0</v>
      </c>
      <c r="M4460" s="1">
        <v>1.4989623000000001</v>
      </c>
      <c r="N4460" s="1">
        <v>-1.4983027</v>
      </c>
      <c r="O4460" s="1">
        <v>0</v>
      </c>
    </row>
    <row r="4461" spans="1:15" x14ac:dyDescent="0.25">
      <c r="A4461">
        <v>3</v>
      </c>
      <c r="B4461" s="1">
        <v>4460</v>
      </c>
      <c r="C4461" s="1">
        <v>72.503044000000003</v>
      </c>
      <c r="D4461" s="1">
        <v>31.646957</v>
      </c>
      <c r="E4461" s="1">
        <v>12460.118</v>
      </c>
      <c r="F4461" s="1">
        <v>12460.118</v>
      </c>
      <c r="G4461" s="1">
        <v>21526.553</v>
      </c>
      <c r="H4461" s="1">
        <v>16824.234</v>
      </c>
      <c r="I4461" s="1">
        <v>-15223.083000000001</v>
      </c>
      <c r="J4461" s="1">
        <v>0</v>
      </c>
      <c r="K4461" s="1">
        <v>0</v>
      </c>
      <c r="L4461" s="1">
        <v>0</v>
      </c>
      <c r="M4461" s="1">
        <v>1.4989686</v>
      </c>
      <c r="N4461" s="1">
        <v>-1.4983090999999999</v>
      </c>
      <c r="O4461" s="1">
        <v>0</v>
      </c>
    </row>
    <row r="4462" spans="1:15" x14ac:dyDescent="0.25">
      <c r="A4462">
        <v>3</v>
      </c>
      <c r="B4462" s="1">
        <v>4461</v>
      </c>
      <c r="C4462" s="1">
        <v>72.503592999999995</v>
      </c>
      <c r="D4462" s="1">
        <v>31.646408000000001</v>
      </c>
      <c r="E4462" s="1">
        <v>12460.118</v>
      </c>
      <c r="F4462" s="1">
        <v>12460.118</v>
      </c>
      <c r="G4462" s="1">
        <v>21528.053</v>
      </c>
      <c r="H4462" s="1">
        <v>16822.736000000001</v>
      </c>
      <c r="I4462" s="1">
        <v>-15224.582</v>
      </c>
      <c r="J4462" s="1">
        <v>0</v>
      </c>
      <c r="K4462" s="1">
        <v>0</v>
      </c>
      <c r="L4462" s="1">
        <v>0</v>
      </c>
      <c r="M4462" s="1">
        <v>1.4989749000000001</v>
      </c>
      <c r="N4462" s="1">
        <v>-1.4983154999999999</v>
      </c>
      <c r="O4462" s="1">
        <v>0</v>
      </c>
    </row>
    <row r="4463" spans="1:15" x14ac:dyDescent="0.25">
      <c r="A4463">
        <v>3</v>
      </c>
      <c r="B4463" s="1">
        <v>4462</v>
      </c>
      <c r="C4463" s="1">
        <v>72.504135000000005</v>
      </c>
      <c r="D4463" s="1">
        <v>31.645866000000002</v>
      </c>
      <c r="E4463" s="1">
        <v>12460.118</v>
      </c>
      <c r="F4463" s="1">
        <v>12460.118</v>
      </c>
      <c r="G4463" s="1">
        <v>21529.550999999999</v>
      </c>
      <c r="H4463" s="1">
        <v>16821.238000000001</v>
      </c>
      <c r="I4463" s="1">
        <v>-15226.08</v>
      </c>
      <c r="J4463" s="1">
        <v>0</v>
      </c>
      <c r="K4463" s="1">
        <v>0</v>
      </c>
      <c r="L4463" s="1">
        <v>0</v>
      </c>
      <c r="M4463" s="1">
        <v>1.4989812</v>
      </c>
      <c r="N4463" s="1">
        <v>-1.4983217</v>
      </c>
      <c r="O4463" s="1">
        <v>0</v>
      </c>
    </row>
    <row r="4464" spans="1:15" x14ac:dyDescent="0.25">
      <c r="A4464">
        <v>3</v>
      </c>
      <c r="B4464" s="1">
        <v>4463</v>
      </c>
      <c r="C4464" s="1">
        <v>72.504683999999997</v>
      </c>
      <c r="D4464" s="1">
        <v>31.645316999999999</v>
      </c>
      <c r="E4464" s="1">
        <v>12460.118</v>
      </c>
      <c r="F4464" s="1">
        <v>12460.118</v>
      </c>
      <c r="G4464" s="1">
        <v>21531.050999999999</v>
      </c>
      <c r="H4464" s="1">
        <v>16819.740000000002</v>
      </c>
      <c r="I4464" s="1">
        <v>-15227.578</v>
      </c>
      <c r="J4464" s="1">
        <v>0</v>
      </c>
      <c r="K4464" s="1">
        <v>0</v>
      </c>
      <c r="L4464" s="1">
        <v>0</v>
      </c>
      <c r="M4464" s="1">
        <v>1.4989585999999999</v>
      </c>
      <c r="N4464" s="1">
        <v>-1.498299</v>
      </c>
      <c r="O4464" s="1">
        <v>0</v>
      </c>
    </row>
    <row r="4465" spans="1:15" x14ac:dyDescent="0.25">
      <c r="A4465">
        <v>3</v>
      </c>
      <c r="B4465" s="1">
        <v>4464</v>
      </c>
      <c r="C4465" s="1">
        <v>72.505234000000002</v>
      </c>
      <c r="D4465" s="1">
        <v>31.644767999999999</v>
      </c>
      <c r="E4465" s="1">
        <v>12460.118</v>
      </c>
      <c r="F4465" s="1">
        <v>12460.118</v>
      </c>
      <c r="G4465" s="1">
        <v>21532.548999999999</v>
      </c>
      <c r="H4465" s="1">
        <v>16818.241999999998</v>
      </c>
      <c r="I4465" s="1">
        <v>-15229.075999999999</v>
      </c>
      <c r="J4465" s="1">
        <v>0</v>
      </c>
      <c r="K4465" s="1">
        <v>0</v>
      </c>
      <c r="L4465" s="1">
        <v>0</v>
      </c>
      <c r="M4465" s="1">
        <v>1.4989649</v>
      </c>
      <c r="N4465" s="1">
        <v>-1.4983054</v>
      </c>
      <c r="O4465" s="1">
        <v>0</v>
      </c>
    </row>
    <row r="4466" spans="1:15" x14ac:dyDescent="0.25">
      <c r="A4466">
        <v>3</v>
      </c>
      <c r="B4466" s="1">
        <v>4465</v>
      </c>
      <c r="C4466" s="1">
        <v>72.505782999999994</v>
      </c>
      <c r="D4466" s="1">
        <v>31.644217999999999</v>
      </c>
      <c r="E4466" s="1">
        <v>12460.118</v>
      </c>
      <c r="F4466" s="1">
        <v>12460.118</v>
      </c>
      <c r="G4466" s="1">
        <v>21534.046999999999</v>
      </c>
      <c r="H4466" s="1">
        <v>16816.741999999998</v>
      </c>
      <c r="I4466" s="1">
        <v>-15230.575000000001</v>
      </c>
      <c r="J4466" s="1">
        <v>0</v>
      </c>
      <c r="K4466" s="1">
        <v>0</v>
      </c>
      <c r="L4466" s="1">
        <v>0</v>
      </c>
      <c r="M4466" s="1">
        <v>1.4989711999999999</v>
      </c>
      <c r="N4466" s="1">
        <v>-1.4983118</v>
      </c>
      <c r="O4466" s="1">
        <v>0</v>
      </c>
    </row>
    <row r="4467" spans="1:15" x14ac:dyDescent="0.25">
      <c r="A4467">
        <v>3</v>
      </c>
      <c r="B4467" s="1">
        <v>4466</v>
      </c>
      <c r="C4467" s="1">
        <v>72.506325000000004</v>
      </c>
      <c r="D4467" s="1">
        <v>31.643677</v>
      </c>
      <c r="E4467" s="1">
        <v>12460.118</v>
      </c>
      <c r="F4467" s="1">
        <v>12460.118</v>
      </c>
      <c r="G4467" s="1">
        <v>21535.546999999999</v>
      </c>
      <c r="H4467" s="1">
        <v>16815.243999999999</v>
      </c>
      <c r="I4467" s="1">
        <v>-15232.073</v>
      </c>
      <c r="J4467" s="1">
        <v>0</v>
      </c>
      <c r="K4467" s="1">
        <v>0</v>
      </c>
      <c r="L4467" s="1">
        <v>0</v>
      </c>
      <c r="M4467" s="1">
        <v>1.4989775000000001</v>
      </c>
      <c r="N4467" s="1">
        <v>-1.4983181000000001</v>
      </c>
      <c r="O4467" s="1">
        <v>0</v>
      </c>
    </row>
    <row r="4468" spans="1:15" x14ac:dyDescent="0.25">
      <c r="A4468">
        <v>3</v>
      </c>
      <c r="B4468" s="1">
        <v>4467</v>
      </c>
      <c r="C4468" s="1">
        <v>72.506873999999996</v>
      </c>
      <c r="D4468" s="1">
        <v>31.643127</v>
      </c>
      <c r="E4468" s="1">
        <v>12460.118</v>
      </c>
      <c r="F4468" s="1">
        <v>12460.118</v>
      </c>
      <c r="G4468" s="1">
        <v>21537.044999999998</v>
      </c>
      <c r="H4468" s="1">
        <v>16813.745999999999</v>
      </c>
      <c r="I4468" s="1">
        <v>-15233.571</v>
      </c>
      <c r="J4468" s="1">
        <v>0</v>
      </c>
      <c r="K4468" s="1">
        <v>0</v>
      </c>
      <c r="L4468" s="1">
        <v>0</v>
      </c>
      <c r="M4468" s="1">
        <v>1.4989549</v>
      </c>
      <c r="N4468" s="1">
        <v>-1.4982953999999999</v>
      </c>
      <c r="O4468" s="1">
        <v>0</v>
      </c>
    </row>
    <row r="4469" spans="1:15" x14ac:dyDescent="0.25">
      <c r="A4469">
        <v>3</v>
      </c>
      <c r="B4469" s="1">
        <v>4468</v>
      </c>
      <c r="C4469" s="1">
        <v>72.507423000000003</v>
      </c>
      <c r="D4469" s="1">
        <v>31.642578</v>
      </c>
      <c r="E4469" s="1">
        <v>12460.118</v>
      </c>
      <c r="F4469" s="1">
        <v>12460.118</v>
      </c>
      <c r="G4469" s="1">
        <v>21538.544999999998</v>
      </c>
      <c r="H4469" s="1">
        <v>16812.248</v>
      </c>
      <c r="I4469" s="1">
        <v>-15235.069</v>
      </c>
      <c r="J4469" s="1">
        <v>0</v>
      </c>
      <c r="K4469" s="1">
        <v>0</v>
      </c>
      <c r="L4469" s="1">
        <v>0</v>
      </c>
      <c r="M4469" s="1">
        <v>1.4989612999999999</v>
      </c>
      <c r="N4469" s="1">
        <v>-1.4983017000000001</v>
      </c>
      <c r="O4469" s="1">
        <v>0</v>
      </c>
    </row>
    <row r="4470" spans="1:15" x14ac:dyDescent="0.25">
      <c r="A4470">
        <v>3</v>
      </c>
      <c r="B4470" s="1">
        <v>4469</v>
      </c>
      <c r="C4470" s="1">
        <v>72.507973000000007</v>
      </c>
      <c r="D4470" s="1">
        <v>31.642029000000001</v>
      </c>
      <c r="E4470" s="1">
        <v>12460.118</v>
      </c>
      <c r="F4470" s="1">
        <v>12460.118</v>
      </c>
      <c r="G4470" s="1">
        <v>21540.043000000001</v>
      </c>
      <c r="H4470" s="1">
        <v>16810.75</v>
      </c>
      <c r="I4470" s="1">
        <v>-15236.567999999999</v>
      </c>
      <c r="J4470" s="1">
        <v>0</v>
      </c>
      <c r="K4470" s="1">
        <v>0</v>
      </c>
      <c r="L4470" s="1">
        <v>0</v>
      </c>
      <c r="M4470" s="1">
        <v>1.4989676000000001</v>
      </c>
      <c r="N4470" s="1">
        <v>-1.4983082000000001</v>
      </c>
      <c r="O4470" s="1">
        <v>0</v>
      </c>
    </row>
    <row r="4471" spans="1:15" x14ac:dyDescent="0.25">
      <c r="A4471">
        <v>3</v>
      </c>
      <c r="B4471" s="1">
        <v>4470</v>
      </c>
      <c r="C4471" s="1">
        <v>72.508521999999999</v>
      </c>
      <c r="D4471" s="1">
        <v>31.641479</v>
      </c>
      <c r="E4471" s="1">
        <v>12460.118</v>
      </c>
      <c r="F4471" s="1">
        <v>12460.118</v>
      </c>
      <c r="G4471" s="1">
        <v>21541.543000000001</v>
      </c>
      <c r="H4471" s="1">
        <v>16809.252</v>
      </c>
      <c r="I4471" s="1">
        <v>-15238.066000000001</v>
      </c>
      <c r="J4471" s="1">
        <v>0</v>
      </c>
      <c r="K4471" s="1">
        <v>0</v>
      </c>
      <c r="L4471" s="1">
        <v>0</v>
      </c>
      <c r="M4471" s="1">
        <v>1.4989725</v>
      </c>
      <c r="N4471" s="1">
        <v>-1.498313</v>
      </c>
      <c r="O4471" s="1">
        <v>0</v>
      </c>
    </row>
    <row r="4472" spans="1:15" x14ac:dyDescent="0.25">
      <c r="A4472">
        <v>3</v>
      </c>
      <c r="B4472" s="1">
        <v>4471</v>
      </c>
      <c r="C4472" s="1">
        <v>72.509063999999995</v>
      </c>
      <c r="D4472" s="1">
        <v>31.640937999999998</v>
      </c>
      <c r="E4472" s="1">
        <v>12460.118</v>
      </c>
      <c r="F4472" s="1">
        <v>12460.118</v>
      </c>
      <c r="G4472" s="1">
        <v>21543.041000000001</v>
      </c>
      <c r="H4472" s="1">
        <v>16807.754000000001</v>
      </c>
      <c r="I4472" s="1">
        <v>-15239.564</v>
      </c>
      <c r="J4472" s="1">
        <v>0</v>
      </c>
      <c r="K4472" s="1">
        <v>0</v>
      </c>
      <c r="L4472" s="1">
        <v>0</v>
      </c>
      <c r="M4472" s="1">
        <v>1.4989675</v>
      </c>
      <c r="N4472" s="1">
        <v>-1.4983081</v>
      </c>
      <c r="O4472" s="1">
        <v>0</v>
      </c>
    </row>
    <row r="4473" spans="1:15" x14ac:dyDescent="0.25">
      <c r="A4473">
        <v>3</v>
      </c>
      <c r="B4473" s="1">
        <v>4472</v>
      </c>
      <c r="C4473" s="1">
        <v>72.509613000000002</v>
      </c>
      <c r="D4473" s="1">
        <v>31.640388000000002</v>
      </c>
      <c r="E4473" s="1">
        <v>12460.118</v>
      </c>
      <c r="F4473" s="1">
        <v>12460.118</v>
      </c>
      <c r="G4473" s="1">
        <v>21544.541000000001</v>
      </c>
      <c r="H4473" s="1">
        <v>16806.254000000001</v>
      </c>
      <c r="I4473" s="1">
        <v>-15241.063</v>
      </c>
      <c r="J4473" s="1">
        <v>0</v>
      </c>
      <c r="K4473" s="1">
        <v>0</v>
      </c>
      <c r="L4473" s="1">
        <v>0</v>
      </c>
      <c r="M4473" s="1">
        <v>1.4989532000000001</v>
      </c>
      <c r="N4473" s="1">
        <v>-1.4982937999999999</v>
      </c>
      <c r="O4473" s="1">
        <v>0</v>
      </c>
    </row>
    <row r="4474" spans="1:15" x14ac:dyDescent="0.25">
      <c r="A4474">
        <v>3</v>
      </c>
      <c r="B4474" s="1">
        <v>4473</v>
      </c>
      <c r="C4474" s="1">
        <v>72.510161999999994</v>
      </c>
      <c r="D4474" s="1">
        <v>31.639838999999998</v>
      </c>
      <c r="E4474" s="1">
        <v>12460.118</v>
      </c>
      <c r="F4474" s="1">
        <v>12460.118</v>
      </c>
      <c r="G4474" s="1">
        <v>21546.039000000001</v>
      </c>
      <c r="H4474" s="1">
        <v>16804.756000000001</v>
      </c>
      <c r="I4474" s="1">
        <v>-15242.562</v>
      </c>
      <c r="J4474" s="1">
        <v>0</v>
      </c>
      <c r="K4474" s="1">
        <v>0</v>
      </c>
      <c r="L4474" s="1">
        <v>0</v>
      </c>
      <c r="M4474" s="1">
        <v>1.4989641</v>
      </c>
      <c r="N4474" s="1">
        <v>-1.4983046</v>
      </c>
      <c r="O4474" s="1">
        <v>0</v>
      </c>
    </row>
    <row r="4475" spans="1:15" x14ac:dyDescent="0.25">
      <c r="A4475">
        <v>3</v>
      </c>
      <c r="B4475" s="1">
        <v>4474</v>
      </c>
      <c r="C4475" s="1">
        <v>72.510711999999998</v>
      </c>
      <c r="D4475" s="1">
        <v>31.639289999999999</v>
      </c>
      <c r="E4475" s="1">
        <v>12460.118</v>
      </c>
      <c r="F4475" s="1">
        <v>12460.118</v>
      </c>
      <c r="G4475" s="1">
        <v>21547.539000000001</v>
      </c>
      <c r="H4475" s="1">
        <v>16803.258000000002</v>
      </c>
      <c r="I4475" s="1">
        <v>-15244.06</v>
      </c>
      <c r="J4475" s="1">
        <v>0</v>
      </c>
      <c r="K4475" s="1">
        <v>0</v>
      </c>
      <c r="L4475" s="1">
        <v>0</v>
      </c>
      <c r="M4475" s="1">
        <v>1.4989703000000001</v>
      </c>
      <c r="N4475" s="1">
        <v>-1.4983108000000001</v>
      </c>
      <c r="O4475" s="1">
        <v>0</v>
      </c>
    </row>
    <row r="4476" spans="1:15" x14ac:dyDescent="0.25">
      <c r="A4476">
        <v>3</v>
      </c>
      <c r="B4476" s="1">
        <v>4475</v>
      </c>
      <c r="C4476" s="1">
        <v>72.511252999999996</v>
      </c>
      <c r="D4476" s="1">
        <v>31.638748</v>
      </c>
      <c r="E4476" s="1">
        <v>12460.118</v>
      </c>
      <c r="F4476" s="1">
        <v>12460.118</v>
      </c>
      <c r="G4476" s="1">
        <v>21549.037</v>
      </c>
      <c r="H4476" s="1">
        <v>16801.759999999998</v>
      </c>
      <c r="I4476" s="1">
        <v>-15245.558000000001</v>
      </c>
      <c r="J4476" s="1">
        <v>0</v>
      </c>
      <c r="K4476" s="1">
        <v>0</v>
      </c>
      <c r="L4476" s="1">
        <v>0</v>
      </c>
      <c r="M4476" s="1">
        <v>1.4989767000000001</v>
      </c>
      <c r="N4476" s="1">
        <v>-1.4983172</v>
      </c>
      <c r="O4476" s="1">
        <v>0</v>
      </c>
    </row>
    <row r="4477" spans="1:15" x14ac:dyDescent="0.25">
      <c r="A4477">
        <v>3</v>
      </c>
      <c r="B4477" s="1">
        <v>4476</v>
      </c>
      <c r="C4477" s="1">
        <v>72.511803</v>
      </c>
      <c r="D4477" s="1">
        <v>31.638199</v>
      </c>
      <c r="E4477" s="1">
        <v>12460.118</v>
      </c>
      <c r="F4477" s="1">
        <v>12460.118</v>
      </c>
      <c r="G4477" s="1">
        <v>21550.537</v>
      </c>
      <c r="H4477" s="1">
        <v>16800.261999999999</v>
      </c>
      <c r="I4477" s="1">
        <v>-15247.057000000001</v>
      </c>
      <c r="J4477" s="1">
        <v>0</v>
      </c>
      <c r="K4477" s="1">
        <v>0</v>
      </c>
      <c r="L4477" s="1">
        <v>0</v>
      </c>
      <c r="M4477" s="1">
        <v>1.4989539000000001</v>
      </c>
      <c r="N4477" s="1">
        <v>-1.4982945000000001</v>
      </c>
      <c r="O4477" s="1">
        <v>0</v>
      </c>
    </row>
    <row r="4478" spans="1:15" x14ac:dyDescent="0.25">
      <c r="A4478">
        <v>3</v>
      </c>
      <c r="B4478" s="1">
        <v>4477</v>
      </c>
      <c r="C4478" s="1">
        <v>72.512352000000007</v>
      </c>
      <c r="D4478" s="1">
        <v>31.637650000000001</v>
      </c>
      <c r="E4478" s="1">
        <v>12460.118</v>
      </c>
      <c r="F4478" s="1">
        <v>12460.118</v>
      </c>
      <c r="G4478" s="1">
        <v>21552.035</v>
      </c>
      <c r="H4478" s="1">
        <v>16798.763999999999</v>
      </c>
      <c r="I4478" s="1">
        <v>-15248.555</v>
      </c>
      <c r="J4478" s="1">
        <v>0</v>
      </c>
      <c r="K4478" s="1">
        <v>0</v>
      </c>
      <c r="L4478" s="1">
        <v>0</v>
      </c>
      <c r="M4478" s="1">
        <v>1.4989606</v>
      </c>
      <c r="N4478" s="1">
        <v>-1.4983318000000001</v>
      </c>
      <c r="O4478" s="1">
        <v>0</v>
      </c>
    </row>
    <row r="4479" spans="1:15" x14ac:dyDescent="0.25">
      <c r="A4479">
        <v>3</v>
      </c>
      <c r="B4479" s="1">
        <v>4478</v>
      </c>
      <c r="C4479" s="1">
        <v>72.512900999999999</v>
      </c>
      <c r="D4479" s="1">
        <v>31.6371</v>
      </c>
      <c r="E4479" s="1">
        <v>12460.118</v>
      </c>
      <c r="F4479" s="1">
        <v>12460.118</v>
      </c>
      <c r="G4479" s="1">
        <v>21553.535</v>
      </c>
      <c r="H4479" s="1">
        <v>16797.263999999999</v>
      </c>
      <c r="I4479" s="1">
        <v>-15250.054</v>
      </c>
      <c r="J4479" s="1">
        <v>0</v>
      </c>
      <c r="K4479" s="1">
        <v>0</v>
      </c>
      <c r="L4479" s="1">
        <v>0</v>
      </c>
      <c r="M4479" s="1">
        <v>1.4989433999999999</v>
      </c>
      <c r="N4479" s="1">
        <v>-1.4989433999999999</v>
      </c>
      <c r="O4479" s="1">
        <v>0</v>
      </c>
    </row>
    <row r="4480" spans="1:15" x14ac:dyDescent="0.25">
      <c r="A4480">
        <v>3</v>
      </c>
      <c r="B4480" s="1">
        <v>4479</v>
      </c>
      <c r="C4480" s="1">
        <v>72.513442999999995</v>
      </c>
      <c r="D4480" s="1">
        <v>31.636558999999998</v>
      </c>
      <c r="E4480" s="1">
        <v>12460.118</v>
      </c>
      <c r="F4480" s="1">
        <v>12460.118</v>
      </c>
      <c r="G4480" s="1">
        <v>21555.032999999999</v>
      </c>
      <c r="H4480" s="1">
        <v>16795.766</v>
      </c>
      <c r="I4480" s="1">
        <v>-15251.553</v>
      </c>
      <c r="J4480" s="1">
        <v>0</v>
      </c>
      <c r="K4480" s="1">
        <v>0</v>
      </c>
      <c r="L4480" s="1">
        <v>0</v>
      </c>
      <c r="M4480" s="1">
        <v>1.4989733999999999</v>
      </c>
      <c r="N4480" s="1">
        <v>-1.4989733999999999</v>
      </c>
      <c r="O4480" s="1">
        <v>0</v>
      </c>
    </row>
    <row r="4481" spans="1:15" x14ac:dyDescent="0.25">
      <c r="A4481">
        <v>3</v>
      </c>
      <c r="B4481" s="1">
        <v>4480</v>
      </c>
      <c r="C4481" s="1">
        <v>72.513992000000002</v>
      </c>
      <c r="D4481" s="1">
        <v>31.636009000000001</v>
      </c>
      <c r="E4481" s="1">
        <v>12460.118</v>
      </c>
      <c r="F4481" s="1">
        <v>12460.118</v>
      </c>
      <c r="G4481" s="1">
        <v>21556.530999999999</v>
      </c>
      <c r="H4481" s="1">
        <v>16794.266</v>
      </c>
      <c r="I4481" s="1">
        <v>-15253.052</v>
      </c>
      <c r="J4481" s="1">
        <v>0</v>
      </c>
      <c r="K4481" s="1">
        <v>0</v>
      </c>
      <c r="L4481" s="1">
        <v>0</v>
      </c>
      <c r="M4481" s="1">
        <v>1.4989378</v>
      </c>
      <c r="N4481" s="1">
        <v>-1.4989378</v>
      </c>
      <c r="O4481" s="1">
        <v>0</v>
      </c>
    </row>
    <row r="4482" spans="1:15" x14ac:dyDescent="0.25">
      <c r="A4482">
        <v>3</v>
      </c>
      <c r="B4482" s="1">
        <v>4481</v>
      </c>
      <c r="C4482" s="1">
        <v>72.514542000000006</v>
      </c>
      <c r="D4482" s="1">
        <v>31.635459999999998</v>
      </c>
      <c r="E4482" s="1">
        <v>12460.118</v>
      </c>
      <c r="F4482" s="1">
        <v>12460.118</v>
      </c>
      <c r="G4482" s="1">
        <v>21558.030999999999</v>
      </c>
      <c r="H4482" s="1">
        <v>16792.768</v>
      </c>
      <c r="I4482" s="1">
        <v>-15254.550999999999</v>
      </c>
      <c r="J4482" s="1">
        <v>0</v>
      </c>
      <c r="K4482" s="1">
        <v>0</v>
      </c>
      <c r="L4482" s="1">
        <v>0</v>
      </c>
      <c r="M4482" s="1">
        <v>1.4989268</v>
      </c>
      <c r="N4482" s="1">
        <v>-1.4989268</v>
      </c>
      <c r="O4482" s="1">
        <v>0</v>
      </c>
    </row>
    <row r="4483" spans="1:15" x14ac:dyDescent="0.25">
      <c r="A4483">
        <v>3</v>
      </c>
      <c r="B4483" s="1">
        <v>4482</v>
      </c>
      <c r="C4483" s="1">
        <v>72.515090999999998</v>
      </c>
      <c r="D4483" s="1">
        <v>31.634910999999999</v>
      </c>
      <c r="E4483" s="1">
        <v>12460.118</v>
      </c>
      <c r="F4483" s="1">
        <v>12460.118</v>
      </c>
      <c r="G4483" s="1">
        <v>21559.528999999999</v>
      </c>
      <c r="H4483" s="1">
        <v>16791.268</v>
      </c>
      <c r="I4483" s="1">
        <v>-15256.05</v>
      </c>
      <c r="J4483" s="1">
        <v>0</v>
      </c>
      <c r="K4483" s="1">
        <v>0</v>
      </c>
      <c r="L4483" s="1">
        <v>0</v>
      </c>
      <c r="M4483" s="1">
        <v>1.498964</v>
      </c>
      <c r="N4483" s="1">
        <v>-1.498964</v>
      </c>
      <c r="O4483" s="1">
        <v>0</v>
      </c>
    </row>
    <row r="4484" spans="1:15" x14ac:dyDescent="0.25">
      <c r="A4484">
        <v>3</v>
      </c>
      <c r="B4484" s="1">
        <v>4483</v>
      </c>
      <c r="C4484" s="1">
        <v>72.515640000000005</v>
      </c>
      <c r="D4484" s="1">
        <v>31.634360999999998</v>
      </c>
      <c r="E4484" s="1">
        <v>12460.118</v>
      </c>
      <c r="F4484" s="1">
        <v>12460.118</v>
      </c>
      <c r="G4484" s="1">
        <v>21561.028999999999</v>
      </c>
      <c r="H4484" s="1">
        <v>16789.77</v>
      </c>
      <c r="I4484" s="1">
        <v>-15257.548000000001</v>
      </c>
      <c r="J4484" s="1">
        <v>0</v>
      </c>
      <c r="K4484" s="1">
        <v>0</v>
      </c>
      <c r="L4484" s="1">
        <v>0</v>
      </c>
      <c r="M4484" s="1">
        <v>1.4989699999999999</v>
      </c>
      <c r="N4484" s="1">
        <v>-1.4989699999999999</v>
      </c>
      <c r="O4484" s="1">
        <v>0</v>
      </c>
    </row>
    <row r="4485" spans="1:15" x14ac:dyDescent="0.25">
      <c r="A4485">
        <v>3</v>
      </c>
      <c r="B4485" s="1">
        <v>4484</v>
      </c>
      <c r="C4485" s="1">
        <v>72.516182000000001</v>
      </c>
      <c r="D4485" s="1">
        <v>31.63382</v>
      </c>
      <c r="E4485" s="1">
        <v>12460.118</v>
      </c>
      <c r="F4485" s="1">
        <v>12460.118</v>
      </c>
      <c r="G4485" s="1">
        <v>21562.526999999998</v>
      </c>
      <c r="H4485" s="1">
        <v>16788.271000000001</v>
      </c>
      <c r="I4485" s="1">
        <v>-15259.047</v>
      </c>
      <c r="J4485" s="1">
        <v>0</v>
      </c>
      <c r="K4485" s="1">
        <v>0</v>
      </c>
      <c r="L4485" s="1">
        <v>0</v>
      </c>
      <c r="M4485" s="1">
        <v>1.4989766</v>
      </c>
      <c r="N4485" s="1">
        <v>-1.4989766</v>
      </c>
      <c r="O4485" s="1">
        <v>0</v>
      </c>
    </row>
    <row r="4486" spans="1:15" x14ac:dyDescent="0.25">
      <c r="A4486">
        <v>3</v>
      </c>
      <c r="B4486" s="1">
        <v>4485</v>
      </c>
      <c r="C4486" s="1">
        <v>72.516730999999993</v>
      </c>
      <c r="D4486" s="1">
        <v>31.63327</v>
      </c>
      <c r="E4486" s="1">
        <v>12460.118</v>
      </c>
      <c r="F4486" s="1">
        <v>12460.118</v>
      </c>
      <c r="G4486" s="1">
        <v>21564.026999999998</v>
      </c>
      <c r="H4486" s="1">
        <v>16786.771000000001</v>
      </c>
      <c r="I4486" s="1">
        <v>-15260.546</v>
      </c>
      <c r="J4486" s="1">
        <v>0</v>
      </c>
      <c r="K4486" s="1">
        <v>0</v>
      </c>
      <c r="L4486" s="1">
        <v>0</v>
      </c>
      <c r="M4486" s="1">
        <v>1.4989539000000001</v>
      </c>
      <c r="N4486" s="1">
        <v>-1.4989539000000001</v>
      </c>
      <c r="O4486" s="1">
        <v>0</v>
      </c>
    </row>
    <row r="4487" spans="1:15" x14ac:dyDescent="0.25">
      <c r="A4487">
        <v>3</v>
      </c>
      <c r="B4487" s="1">
        <v>4486</v>
      </c>
      <c r="C4487" s="1">
        <v>72.517280999999997</v>
      </c>
      <c r="D4487" s="1">
        <v>31.632721</v>
      </c>
      <c r="E4487" s="1">
        <v>12460.118</v>
      </c>
      <c r="F4487" s="1">
        <v>12460.118</v>
      </c>
      <c r="G4487" s="1">
        <v>21565.525000000001</v>
      </c>
      <c r="H4487" s="1">
        <v>16785.273000000001</v>
      </c>
      <c r="I4487" s="1">
        <v>-15262.045</v>
      </c>
      <c r="J4487" s="1">
        <v>0</v>
      </c>
      <c r="K4487" s="1">
        <v>0</v>
      </c>
      <c r="L4487" s="1">
        <v>0</v>
      </c>
      <c r="M4487" s="1">
        <v>1.4989505000000001</v>
      </c>
      <c r="N4487" s="1">
        <v>-1.4989505000000001</v>
      </c>
      <c r="O4487" s="1">
        <v>0</v>
      </c>
    </row>
    <row r="4488" spans="1:15" x14ac:dyDescent="0.25">
      <c r="A4488">
        <v>3</v>
      </c>
      <c r="B4488" s="1">
        <v>4487</v>
      </c>
      <c r="C4488" s="1">
        <v>72.517830000000004</v>
      </c>
      <c r="D4488" s="1">
        <v>31.632172000000001</v>
      </c>
      <c r="E4488" s="1">
        <v>12460.118</v>
      </c>
      <c r="F4488" s="1">
        <v>12460.118</v>
      </c>
      <c r="G4488" s="1">
        <v>21567.025000000001</v>
      </c>
      <c r="H4488" s="1">
        <v>16783.773000000001</v>
      </c>
      <c r="I4488" s="1">
        <v>-15263.544</v>
      </c>
      <c r="J4488" s="1">
        <v>0</v>
      </c>
      <c r="K4488" s="1">
        <v>0</v>
      </c>
      <c r="L4488" s="1">
        <v>0</v>
      </c>
      <c r="M4488" s="1">
        <v>1.4989422999999999</v>
      </c>
      <c r="N4488" s="1">
        <v>-1.4989422999999999</v>
      </c>
      <c r="O4488" s="1">
        <v>0</v>
      </c>
    </row>
    <row r="4489" spans="1:15" x14ac:dyDescent="0.25">
      <c r="A4489">
        <v>3</v>
      </c>
      <c r="B4489" s="1">
        <v>4488</v>
      </c>
      <c r="C4489" s="1">
        <v>72.518371999999999</v>
      </c>
      <c r="D4489" s="1">
        <v>31.631630000000001</v>
      </c>
      <c r="E4489" s="1">
        <v>12460.118</v>
      </c>
      <c r="F4489" s="1">
        <v>12460.118</v>
      </c>
      <c r="G4489" s="1">
        <v>21568.523000000001</v>
      </c>
      <c r="H4489" s="1">
        <v>16782.275000000001</v>
      </c>
      <c r="I4489" s="1">
        <v>-15265.043</v>
      </c>
      <c r="J4489" s="1">
        <v>0</v>
      </c>
      <c r="K4489" s="1">
        <v>0</v>
      </c>
      <c r="L4489" s="1">
        <v>0</v>
      </c>
      <c r="M4489" s="1">
        <v>1.4989593999999999</v>
      </c>
      <c r="N4489" s="1">
        <v>-1.4989593999999999</v>
      </c>
      <c r="O4489" s="1">
        <v>0</v>
      </c>
    </row>
    <row r="4490" spans="1:15" x14ac:dyDescent="0.25">
      <c r="A4490">
        <v>3</v>
      </c>
      <c r="B4490" s="1">
        <v>4489</v>
      </c>
      <c r="C4490" s="1">
        <v>72.518921000000006</v>
      </c>
      <c r="D4490" s="1">
        <v>31.631080999999998</v>
      </c>
      <c r="E4490" s="1">
        <v>12460.118</v>
      </c>
      <c r="F4490" s="1">
        <v>12460.118</v>
      </c>
      <c r="G4490" s="1">
        <v>21570.023000000001</v>
      </c>
      <c r="H4490" s="1">
        <v>16780.775000000001</v>
      </c>
      <c r="I4490" s="1">
        <v>-15266.541999999999</v>
      </c>
      <c r="J4490" s="1">
        <v>0</v>
      </c>
      <c r="K4490" s="1">
        <v>0</v>
      </c>
      <c r="L4490" s="1">
        <v>0</v>
      </c>
      <c r="M4490" s="1">
        <v>1.4989507</v>
      </c>
      <c r="N4490" s="1">
        <v>-1.4989507</v>
      </c>
      <c r="O4490" s="1">
        <v>0</v>
      </c>
    </row>
    <row r="4491" spans="1:15" x14ac:dyDescent="0.25">
      <c r="A4491">
        <v>3</v>
      </c>
      <c r="B4491" s="1">
        <v>4490</v>
      </c>
      <c r="C4491" s="1">
        <v>72.519469999999998</v>
      </c>
      <c r="D4491" s="1">
        <v>31.630531000000001</v>
      </c>
      <c r="E4491" s="1">
        <v>12460.118</v>
      </c>
      <c r="F4491" s="1">
        <v>12460.118</v>
      </c>
      <c r="G4491" s="1">
        <v>21571.521000000001</v>
      </c>
      <c r="H4491" s="1">
        <v>16779.276999999998</v>
      </c>
      <c r="I4491" s="1">
        <v>-15268.040999999999</v>
      </c>
      <c r="J4491" s="1">
        <v>0</v>
      </c>
      <c r="K4491" s="1">
        <v>0</v>
      </c>
      <c r="L4491" s="1">
        <v>0</v>
      </c>
      <c r="M4491" s="1">
        <v>1.4989573</v>
      </c>
      <c r="N4491" s="1">
        <v>-1.4989573</v>
      </c>
      <c r="O4491" s="1">
        <v>0</v>
      </c>
    </row>
    <row r="4492" spans="1:15" x14ac:dyDescent="0.25">
      <c r="A4492">
        <v>3</v>
      </c>
      <c r="B4492" s="1">
        <v>4491</v>
      </c>
      <c r="C4492" s="1">
        <v>72.520020000000002</v>
      </c>
      <c r="D4492" s="1">
        <v>31.629981999999998</v>
      </c>
      <c r="E4492" s="1">
        <v>12460.118</v>
      </c>
      <c r="F4492" s="1">
        <v>12460.118</v>
      </c>
      <c r="G4492" s="1">
        <v>21573.021000000001</v>
      </c>
      <c r="H4492" s="1">
        <v>16777.776999999998</v>
      </c>
      <c r="I4492" s="1">
        <v>-15269.54</v>
      </c>
      <c r="J4492" s="1">
        <v>0</v>
      </c>
      <c r="K4492" s="1">
        <v>0</v>
      </c>
      <c r="L4492" s="1">
        <v>0</v>
      </c>
      <c r="M4492" s="1">
        <v>1.4989637</v>
      </c>
      <c r="N4492" s="1">
        <v>-1.4989637</v>
      </c>
      <c r="O4492" s="1">
        <v>0</v>
      </c>
    </row>
    <row r="4493" spans="1:15" x14ac:dyDescent="0.25">
      <c r="A4493">
        <v>3</v>
      </c>
      <c r="B4493" s="1">
        <v>4492</v>
      </c>
      <c r="C4493" s="1">
        <v>72.520568999999995</v>
      </c>
      <c r="D4493" s="1">
        <v>31.629432999999999</v>
      </c>
      <c r="E4493" s="1">
        <v>12460.118</v>
      </c>
      <c r="F4493" s="1">
        <v>12460.118</v>
      </c>
      <c r="G4493" s="1">
        <v>21574.52</v>
      </c>
      <c r="H4493" s="1">
        <v>16550.221000000001</v>
      </c>
      <c r="I4493" s="1">
        <v>-15497.097</v>
      </c>
      <c r="J4493" s="1">
        <v>0</v>
      </c>
      <c r="K4493" s="1">
        <v>0</v>
      </c>
      <c r="L4493" s="1">
        <v>0</v>
      </c>
      <c r="M4493" s="1">
        <v>1.498953</v>
      </c>
      <c r="N4493" s="1">
        <v>-227.55685</v>
      </c>
      <c r="O4493" s="1">
        <v>0</v>
      </c>
    </row>
    <row r="4494" spans="1:15" x14ac:dyDescent="0.25">
      <c r="A4494">
        <v>3</v>
      </c>
      <c r="B4494" s="1">
        <v>4493</v>
      </c>
      <c r="C4494" s="1">
        <v>72.521111000000005</v>
      </c>
      <c r="D4494" s="1">
        <v>31.628890999999999</v>
      </c>
      <c r="E4494" s="1">
        <v>12460.118</v>
      </c>
      <c r="F4494" s="1">
        <v>12460.118</v>
      </c>
      <c r="G4494" s="1">
        <v>21576.02</v>
      </c>
      <c r="H4494" s="1">
        <v>16357.007</v>
      </c>
      <c r="I4494" s="1">
        <v>-15690.311</v>
      </c>
      <c r="J4494" s="1">
        <v>0</v>
      </c>
      <c r="K4494" s="1">
        <v>0</v>
      </c>
      <c r="L4494" s="1">
        <v>0</v>
      </c>
      <c r="M4494" s="1">
        <v>1.4989733000000001</v>
      </c>
      <c r="N4494" s="1">
        <v>-193.21382</v>
      </c>
      <c r="O4494" s="1">
        <v>0</v>
      </c>
    </row>
    <row r="4495" spans="1:15" x14ac:dyDescent="0.25">
      <c r="A4495">
        <v>3</v>
      </c>
      <c r="B4495" s="1">
        <v>4494</v>
      </c>
      <c r="C4495" s="1">
        <v>72.521659999999997</v>
      </c>
      <c r="D4495" s="1">
        <v>31.628342</v>
      </c>
      <c r="E4495" s="1">
        <v>12460.118</v>
      </c>
      <c r="F4495" s="1">
        <v>12460.118</v>
      </c>
      <c r="G4495" s="1">
        <v>21577.518</v>
      </c>
      <c r="H4495" s="1">
        <v>16284.791999999999</v>
      </c>
      <c r="I4495" s="1">
        <v>-15762.525</v>
      </c>
      <c r="J4495" s="1">
        <v>0</v>
      </c>
      <c r="K4495" s="1">
        <v>0</v>
      </c>
      <c r="L4495" s="1">
        <v>0</v>
      </c>
      <c r="M4495" s="1">
        <v>1.4989413</v>
      </c>
      <c r="N4495" s="1">
        <v>-72.214843999999999</v>
      </c>
      <c r="O4495" s="1">
        <v>0</v>
      </c>
    </row>
    <row r="4496" spans="1:15" x14ac:dyDescent="0.25">
      <c r="A4496">
        <v>3</v>
      </c>
      <c r="B4496" s="1">
        <v>4495</v>
      </c>
      <c r="C4496" s="1">
        <v>72.522209000000004</v>
      </c>
      <c r="D4496" s="1">
        <v>31.627791999999999</v>
      </c>
      <c r="E4496" s="1">
        <v>12460.118</v>
      </c>
      <c r="F4496" s="1">
        <v>12460.118</v>
      </c>
      <c r="G4496" s="1">
        <v>21579.016</v>
      </c>
      <c r="H4496" s="1">
        <v>16283.294</v>
      </c>
      <c r="I4496" s="1">
        <v>-15764.023999999999</v>
      </c>
      <c r="J4496" s="1">
        <v>0</v>
      </c>
      <c r="K4496" s="1">
        <v>0</v>
      </c>
      <c r="L4496" s="1">
        <v>0</v>
      </c>
      <c r="M4496" s="1">
        <v>1.4987642999999999</v>
      </c>
      <c r="N4496" s="1">
        <v>-1.4987642999999999</v>
      </c>
      <c r="O4496" s="1">
        <v>0</v>
      </c>
    </row>
    <row r="4497" spans="1:15" x14ac:dyDescent="0.25">
      <c r="A4497">
        <v>3</v>
      </c>
      <c r="B4497" s="1">
        <v>4496</v>
      </c>
      <c r="C4497" s="1">
        <v>72.522757999999996</v>
      </c>
      <c r="D4497" s="1">
        <v>31.627243</v>
      </c>
      <c r="E4497" s="1">
        <v>12460.118</v>
      </c>
      <c r="F4497" s="1">
        <v>12460.118</v>
      </c>
      <c r="G4497" s="1">
        <v>21580.516</v>
      </c>
      <c r="H4497" s="1">
        <v>16281.795</v>
      </c>
      <c r="I4497" s="1">
        <v>-15765.522999999999</v>
      </c>
      <c r="J4497" s="1">
        <v>0</v>
      </c>
      <c r="K4497" s="1">
        <v>0</v>
      </c>
      <c r="L4497" s="1">
        <v>0</v>
      </c>
      <c r="M4497" s="1">
        <v>1.4989680999999999</v>
      </c>
      <c r="N4497" s="1">
        <v>-1.4989680999999999</v>
      </c>
      <c r="O4497" s="1">
        <v>0</v>
      </c>
    </row>
    <row r="4498" spans="1:15" x14ac:dyDescent="0.25">
      <c r="A4498">
        <v>3</v>
      </c>
      <c r="B4498" s="1">
        <v>4497</v>
      </c>
      <c r="C4498" s="1">
        <v>72.523300000000006</v>
      </c>
      <c r="D4498" s="1">
        <v>31.626701000000001</v>
      </c>
      <c r="E4498" s="1">
        <v>12460.118</v>
      </c>
      <c r="F4498" s="1">
        <v>12460.118</v>
      </c>
      <c r="G4498" s="1">
        <v>21582.013999999999</v>
      </c>
      <c r="H4498" s="1">
        <v>16280.296</v>
      </c>
      <c r="I4498" s="1">
        <v>-15767.021000000001</v>
      </c>
      <c r="J4498" s="1">
        <v>0</v>
      </c>
      <c r="K4498" s="1">
        <v>0</v>
      </c>
      <c r="L4498" s="1">
        <v>0</v>
      </c>
      <c r="M4498" s="1">
        <v>1.4983983999999999</v>
      </c>
      <c r="N4498" s="1">
        <v>-1.4983983999999999</v>
      </c>
      <c r="O4498" s="1">
        <v>0</v>
      </c>
    </row>
    <row r="4499" spans="1:15" x14ac:dyDescent="0.25">
      <c r="A4499">
        <v>3</v>
      </c>
      <c r="B4499" s="1">
        <v>4498</v>
      </c>
      <c r="C4499" s="1">
        <v>72.523848999999998</v>
      </c>
      <c r="D4499" s="1">
        <v>31.626152000000001</v>
      </c>
      <c r="E4499" s="1">
        <v>12460.118</v>
      </c>
      <c r="F4499" s="1">
        <v>12460.118</v>
      </c>
      <c r="G4499" s="1">
        <v>21583.511999999999</v>
      </c>
      <c r="H4499" s="1">
        <v>16278.797</v>
      </c>
      <c r="I4499" s="1">
        <v>-15768.521000000001</v>
      </c>
      <c r="J4499" s="1">
        <v>0</v>
      </c>
      <c r="K4499" s="1">
        <v>0</v>
      </c>
      <c r="L4499" s="1">
        <v>0</v>
      </c>
      <c r="M4499" s="1">
        <v>1.4989091000000001</v>
      </c>
      <c r="N4499" s="1">
        <v>-1.4989091000000001</v>
      </c>
      <c r="O4499" s="1">
        <v>0</v>
      </c>
    </row>
    <row r="4500" spans="1:15" x14ac:dyDescent="0.25">
      <c r="A4500">
        <v>3</v>
      </c>
      <c r="B4500" s="1">
        <v>4499</v>
      </c>
      <c r="C4500" s="1">
        <v>72.524399000000003</v>
      </c>
      <c r="D4500" s="1">
        <v>31.625603000000002</v>
      </c>
      <c r="E4500" s="1">
        <v>12460.118</v>
      </c>
      <c r="F4500" s="1">
        <v>12460.118</v>
      </c>
      <c r="G4500" s="1">
        <v>21585.011999999999</v>
      </c>
      <c r="H4500" s="1">
        <v>16277.298000000001</v>
      </c>
      <c r="I4500" s="1">
        <v>-15770.02</v>
      </c>
      <c r="J4500" s="1">
        <v>0</v>
      </c>
      <c r="K4500" s="1">
        <v>0</v>
      </c>
      <c r="L4500" s="1">
        <v>0</v>
      </c>
      <c r="M4500" s="1">
        <v>1.4989581999999999</v>
      </c>
      <c r="N4500" s="1">
        <v>-1.4989581999999999</v>
      </c>
      <c r="O4500" s="1">
        <v>0</v>
      </c>
    </row>
    <row r="4501" spans="1:15" x14ac:dyDescent="0.25">
      <c r="A4501">
        <v>3</v>
      </c>
      <c r="B4501" s="1">
        <v>4500</v>
      </c>
      <c r="C4501" s="1">
        <v>72.524940000000001</v>
      </c>
      <c r="D4501" s="1">
        <v>31.625060999999999</v>
      </c>
      <c r="E4501" s="1">
        <v>12460.118</v>
      </c>
      <c r="F4501" s="1">
        <v>12460.118</v>
      </c>
      <c r="G4501" s="1">
        <v>21586.51</v>
      </c>
      <c r="H4501" s="1">
        <v>16275.8</v>
      </c>
      <c r="I4501" s="1">
        <v>-15771.519</v>
      </c>
      <c r="J4501" s="1">
        <v>0</v>
      </c>
      <c r="K4501" s="1">
        <v>0</v>
      </c>
      <c r="L4501" s="1">
        <v>0</v>
      </c>
      <c r="M4501" s="1">
        <v>1.4988151999999999</v>
      </c>
      <c r="N4501" s="1">
        <v>-1.4988151999999999</v>
      </c>
      <c r="O4501" s="1">
        <v>0</v>
      </c>
    </row>
    <row r="4502" spans="1:15" x14ac:dyDescent="0.25">
      <c r="A4502">
        <v>3</v>
      </c>
      <c r="B4502" s="1">
        <v>4501</v>
      </c>
      <c r="C4502" s="1">
        <v>72.525490000000005</v>
      </c>
      <c r="D4502" s="1">
        <v>31.624511999999999</v>
      </c>
      <c r="E4502" s="1">
        <v>12460.118</v>
      </c>
      <c r="F4502" s="1">
        <v>12460.118</v>
      </c>
      <c r="G4502" s="1">
        <v>21588.01</v>
      </c>
      <c r="H4502" s="1">
        <v>16274.300999999999</v>
      </c>
      <c r="I4502" s="1">
        <v>-15773.018</v>
      </c>
      <c r="J4502" s="1">
        <v>0</v>
      </c>
      <c r="K4502" s="1">
        <v>0</v>
      </c>
      <c r="L4502" s="1">
        <v>0</v>
      </c>
      <c r="M4502" s="1">
        <v>1.4989375</v>
      </c>
      <c r="N4502" s="1">
        <v>-1.4989375</v>
      </c>
      <c r="O4502" s="1">
        <v>0</v>
      </c>
    </row>
    <row r="4503" spans="1:15" x14ac:dyDescent="0.25">
      <c r="A4503">
        <v>3</v>
      </c>
      <c r="B4503" s="1">
        <v>4502</v>
      </c>
      <c r="C4503" s="1">
        <v>72.526038999999997</v>
      </c>
      <c r="D4503" s="1">
        <v>31.623961999999999</v>
      </c>
      <c r="E4503" s="1">
        <v>12460.118</v>
      </c>
      <c r="F4503" s="1">
        <v>12460.118</v>
      </c>
      <c r="G4503" s="1">
        <v>21589.508000000002</v>
      </c>
      <c r="H4503" s="1">
        <v>16272.802</v>
      </c>
      <c r="I4503" s="1">
        <v>-15774.517</v>
      </c>
      <c r="J4503" s="1">
        <v>0</v>
      </c>
      <c r="K4503" s="1">
        <v>0</v>
      </c>
      <c r="L4503" s="1">
        <v>0</v>
      </c>
      <c r="M4503" s="1">
        <v>1.4989543000000001</v>
      </c>
      <c r="N4503" s="1">
        <v>-1.4989543000000001</v>
      </c>
      <c r="O4503" s="1">
        <v>0</v>
      </c>
    </row>
    <row r="4504" spans="1:15" x14ac:dyDescent="0.25">
      <c r="A4504">
        <v>3</v>
      </c>
      <c r="B4504" s="1">
        <v>4503</v>
      </c>
      <c r="C4504" s="1">
        <v>72.526588000000004</v>
      </c>
      <c r="D4504" s="1">
        <v>31.623412999999999</v>
      </c>
      <c r="E4504" s="1">
        <v>12460.118</v>
      </c>
      <c r="F4504" s="1">
        <v>12460.118</v>
      </c>
      <c r="G4504" s="1">
        <v>21591.008000000002</v>
      </c>
      <c r="H4504" s="1">
        <v>16271.303</v>
      </c>
      <c r="I4504" s="1">
        <v>-15776.016</v>
      </c>
      <c r="J4504" s="1">
        <v>0</v>
      </c>
      <c r="K4504" s="1">
        <v>0</v>
      </c>
      <c r="L4504" s="1">
        <v>0</v>
      </c>
      <c r="M4504" s="1">
        <v>1.4989607</v>
      </c>
      <c r="N4504" s="1">
        <v>-1.4989607</v>
      </c>
      <c r="O4504" s="1">
        <v>0</v>
      </c>
    </row>
    <row r="4505" spans="1:15" x14ac:dyDescent="0.25">
      <c r="A4505">
        <v>3</v>
      </c>
      <c r="B4505" s="1">
        <v>4504</v>
      </c>
      <c r="C4505" s="1">
        <v>72.527137999999994</v>
      </c>
      <c r="D4505" s="1">
        <v>31.622864</v>
      </c>
      <c r="E4505" s="1">
        <v>12460.118</v>
      </c>
      <c r="F4505" s="1">
        <v>12460.118</v>
      </c>
      <c r="G4505" s="1">
        <v>21592.506000000001</v>
      </c>
      <c r="H4505" s="1">
        <v>16269.804</v>
      </c>
      <c r="I4505" s="1">
        <v>-15777.513999999999</v>
      </c>
      <c r="J4505" s="1">
        <v>0</v>
      </c>
      <c r="K4505" s="1">
        <v>0</v>
      </c>
      <c r="L4505" s="1">
        <v>0</v>
      </c>
      <c r="M4505" s="1">
        <v>1.4989653000000001</v>
      </c>
      <c r="N4505" s="1">
        <v>-1.4989653000000001</v>
      </c>
      <c r="O4505" s="1">
        <v>0</v>
      </c>
    </row>
    <row r="4506" spans="1:15" x14ac:dyDescent="0.25">
      <c r="A4506">
        <v>3</v>
      </c>
      <c r="B4506" s="1">
        <v>4505</v>
      </c>
      <c r="C4506" s="1">
        <v>72.527679000000006</v>
      </c>
      <c r="D4506" s="1">
        <v>31.622322</v>
      </c>
      <c r="E4506" s="1">
        <v>12460.118</v>
      </c>
      <c r="F4506" s="1">
        <v>12460.118</v>
      </c>
      <c r="G4506" s="1">
        <v>21594.006000000001</v>
      </c>
      <c r="H4506" s="1">
        <v>16268.305</v>
      </c>
      <c r="I4506" s="1">
        <v>-15779.013000000001</v>
      </c>
      <c r="J4506" s="1">
        <v>0</v>
      </c>
      <c r="K4506" s="1">
        <v>0</v>
      </c>
      <c r="L4506" s="1">
        <v>0</v>
      </c>
      <c r="M4506" s="1">
        <v>1.4989714999999999</v>
      </c>
      <c r="N4506" s="1">
        <v>-1.4989714999999999</v>
      </c>
      <c r="O4506" s="1">
        <v>0</v>
      </c>
    </row>
    <row r="4507" spans="1:15" x14ac:dyDescent="0.25">
      <c r="A4507">
        <v>3</v>
      </c>
      <c r="B4507" s="1">
        <v>4506</v>
      </c>
      <c r="C4507" s="1">
        <v>72.528228999999996</v>
      </c>
      <c r="D4507" s="1">
        <v>31.621773000000001</v>
      </c>
      <c r="E4507" s="1">
        <v>12460.118</v>
      </c>
      <c r="F4507" s="1">
        <v>12460.118</v>
      </c>
      <c r="G4507" s="1">
        <v>21595.504000000001</v>
      </c>
      <c r="H4507" s="1">
        <v>16266.806</v>
      </c>
      <c r="I4507" s="1">
        <v>-15780.512000000001</v>
      </c>
      <c r="J4507" s="1">
        <v>0</v>
      </c>
      <c r="K4507" s="1">
        <v>0</v>
      </c>
      <c r="L4507" s="1">
        <v>0</v>
      </c>
      <c r="M4507" s="1">
        <v>1.4988712</v>
      </c>
      <c r="N4507" s="1">
        <v>-1.4988712</v>
      </c>
      <c r="O4507" s="1">
        <v>0</v>
      </c>
    </row>
    <row r="4508" spans="1:15" x14ac:dyDescent="0.25">
      <c r="A4508">
        <v>3</v>
      </c>
      <c r="B4508" s="1">
        <v>4507</v>
      </c>
      <c r="C4508" s="1">
        <v>72.528778000000003</v>
      </c>
      <c r="D4508" s="1">
        <v>31.621223000000001</v>
      </c>
      <c r="E4508" s="1">
        <v>12460.118</v>
      </c>
      <c r="F4508" s="1">
        <v>12460.118</v>
      </c>
      <c r="G4508" s="1">
        <v>21597.004000000001</v>
      </c>
      <c r="H4508" s="1">
        <v>16265.307000000001</v>
      </c>
      <c r="I4508" s="1">
        <v>-15782.011</v>
      </c>
      <c r="J4508" s="1">
        <v>0</v>
      </c>
      <c r="K4508" s="1">
        <v>0</v>
      </c>
      <c r="L4508" s="1">
        <v>0</v>
      </c>
      <c r="M4508" s="1">
        <v>1.4989579</v>
      </c>
      <c r="N4508" s="1">
        <v>-1.4989579</v>
      </c>
      <c r="O4508" s="1">
        <v>0</v>
      </c>
    </row>
    <row r="4509" spans="1:15" x14ac:dyDescent="0.25">
      <c r="A4509">
        <v>3</v>
      </c>
      <c r="B4509" s="1">
        <v>4508</v>
      </c>
      <c r="C4509" s="1">
        <v>72.529326999999995</v>
      </c>
      <c r="D4509" s="1">
        <v>31.620674000000001</v>
      </c>
      <c r="E4509" s="1">
        <v>12460.118</v>
      </c>
      <c r="F4509" s="1">
        <v>12460.118</v>
      </c>
      <c r="G4509" s="1">
        <v>21598.502</v>
      </c>
      <c r="H4509" s="1">
        <v>16263.808000000001</v>
      </c>
      <c r="I4509" s="1">
        <v>-15783.51</v>
      </c>
      <c r="J4509" s="1">
        <v>0</v>
      </c>
      <c r="K4509" s="1">
        <v>0</v>
      </c>
      <c r="L4509" s="1">
        <v>0</v>
      </c>
      <c r="M4509" s="1">
        <v>1.4989587</v>
      </c>
      <c r="N4509" s="1">
        <v>-1.4989587</v>
      </c>
      <c r="O4509" s="1">
        <v>0</v>
      </c>
    </row>
    <row r="4510" spans="1:15" x14ac:dyDescent="0.25">
      <c r="A4510">
        <v>3</v>
      </c>
      <c r="B4510" s="1">
        <v>4509</v>
      </c>
      <c r="C4510" s="1">
        <v>72.529869000000005</v>
      </c>
      <c r="D4510" s="1">
        <v>31.620132000000002</v>
      </c>
      <c r="E4510" s="1">
        <v>12460.118</v>
      </c>
      <c r="F4510" s="1">
        <v>12460.118</v>
      </c>
      <c r="G4510" s="1">
        <v>21600</v>
      </c>
      <c r="H4510" s="1">
        <v>16262.308999999999</v>
      </c>
      <c r="I4510" s="1">
        <v>-15785.009</v>
      </c>
      <c r="J4510" s="1">
        <v>0</v>
      </c>
      <c r="K4510" s="1">
        <v>0</v>
      </c>
      <c r="L4510" s="1">
        <v>0</v>
      </c>
      <c r="M4510" s="1">
        <v>1.4989178000000001</v>
      </c>
      <c r="N4510" s="1">
        <v>-1.4989178000000001</v>
      </c>
      <c r="O4510" s="1">
        <v>0</v>
      </c>
    </row>
    <row r="4511" spans="1:15" x14ac:dyDescent="0.25">
      <c r="A4511">
        <v>3</v>
      </c>
      <c r="B4511" s="1">
        <v>4510</v>
      </c>
      <c r="C4511" s="1">
        <v>72.530417999999997</v>
      </c>
      <c r="D4511" s="1">
        <v>31.619582999999999</v>
      </c>
      <c r="E4511" s="1">
        <v>12460.118</v>
      </c>
      <c r="F4511" s="1">
        <v>12460.118</v>
      </c>
      <c r="G4511" s="1">
        <v>21601.5</v>
      </c>
      <c r="H4511" s="1">
        <v>16260.811</v>
      </c>
      <c r="I4511" s="1">
        <v>-15786.508</v>
      </c>
      <c r="J4511" s="1">
        <v>0</v>
      </c>
      <c r="K4511" s="1">
        <v>0</v>
      </c>
      <c r="L4511" s="1">
        <v>0</v>
      </c>
      <c r="M4511" s="1">
        <v>1.4989304999999999</v>
      </c>
      <c r="N4511" s="1">
        <v>-1.4989304999999999</v>
      </c>
      <c r="O4511" s="1">
        <v>0</v>
      </c>
    </row>
    <row r="4512" spans="1:15" x14ac:dyDescent="0.25">
      <c r="A4512">
        <v>3</v>
      </c>
      <c r="B4512" s="1">
        <v>4511</v>
      </c>
      <c r="C4512" s="1">
        <v>72.530968000000001</v>
      </c>
      <c r="D4512" s="1">
        <v>31.619033999999999</v>
      </c>
      <c r="E4512" s="1">
        <v>12460.118</v>
      </c>
      <c r="F4512" s="1">
        <v>12460.118</v>
      </c>
      <c r="G4512" s="1">
        <v>21602.998</v>
      </c>
      <c r="H4512" s="1">
        <v>16259.312</v>
      </c>
      <c r="I4512" s="1">
        <v>-15788.007</v>
      </c>
      <c r="J4512" s="1">
        <v>0</v>
      </c>
      <c r="K4512" s="1">
        <v>0</v>
      </c>
      <c r="L4512" s="1">
        <v>0</v>
      </c>
      <c r="M4512" s="1">
        <v>1.4988607</v>
      </c>
      <c r="N4512" s="1">
        <v>-1.4988607</v>
      </c>
      <c r="O4512" s="1">
        <v>0</v>
      </c>
    </row>
    <row r="4513" spans="1:15" x14ac:dyDescent="0.25">
      <c r="A4513">
        <v>3</v>
      </c>
      <c r="B4513" s="1">
        <v>4512</v>
      </c>
      <c r="C4513" s="1">
        <v>72.531516999999994</v>
      </c>
      <c r="D4513" s="1">
        <v>31.618483999999999</v>
      </c>
      <c r="E4513" s="1">
        <v>12460.118</v>
      </c>
      <c r="F4513" s="1">
        <v>12460.118</v>
      </c>
      <c r="G4513" s="1">
        <v>21604.498</v>
      </c>
      <c r="H4513" s="1">
        <v>16257.812</v>
      </c>
      <c r="I4513" s="1">
        <v>-15789.504999999999</v>
      </c>
      <c r="J4513" s="1">
        <v>0</v>
      </c>
      <c r="K4513" s="1">
        <v>0</v>
      </c>
      <c r="L4513" s="1">
        <v>0</v>
      </c>
      <c r="M4513" s="1">
        <v>1.4987845</v>
      </c>
      <c r="N4513" s="1">
        <v>-1.4987845</v>
      </c>
      <c r="O4513" s="1">
        <v>0</v>
      </c>
    </row>
    <row r="4514" spans="1:15" x14ac:dyDescent="0.25">
      <c r="A4514">
        <v>3</v>
      </c>
      <c r="B4514" s="1">
        <v>4513</v>
      </c>
      <c r="C4514" s="1">
        <v>72.532059000000004</v>
      </c>
      <c r="D4514" s="1">
        <v>31.617943</v>
      </c>
      <c r="E4514" s="1">
        <v>12460.118</v>
      </c>
      <c r="F4514" s="1">
        <v>12460.118</v>
      </c>
      <c r="G4514" s="1">
        <v>21605.995999999999</v>
      </c>
      <c r="H4514" s="1">
        <v>16256.313</v>
      </c>
      <c r="I4514" s="1">
        <v>-15791.004000000001</v>
      </c>
      <c r="J4514" s="1">
        <v>0</v>
      </c>
      <c r="K4514" s="1">
        <v>0</v>
      </c>
      <c r="L4514" s="1">
        <v>0</v>
      </c>
      <c r="M4514" s="1">
        <v>1.4989554</v>
      </c>
      <c r="N4514" s="1">
        <v>-1.4989554</v>
      </c>
      <c r="O4514" s="1">
        <v>0</v>
      </c>
    </row>
    <row r="4515" spans="1:15" x14ac:dyDescent="0.25">
      <c r="A4515">
        <v>3</v>
      </c>
      <c r="B4515" s="1">
        <v>4514</v>
      </c>
      <c r="C4515" s="1">
        <v>72.532607999999996</v>
      </c>
      <c r="D4515" s="1">
        <v>31.617393</v>
      </c>
      <c r="E4515" s="1">
        <v>12460.118</v>
      </c>
      <c r="F4515" s="1">
        <v>12460.118</v>
      </c>
      <c r="G4515" s="1">
        <v>21607.495999999999</v>
      </c>
      <c r="H4515" s="1">
        <v>16254.814</v>
      </c>
      <c r="I4515" s="1">
        <v>-15792.503000000001</v>
      </c>
      <c r="J4515" s="1">
        <v>0</v>
      </c>
      <c r="K4515" s="1">
        <v>0</v>
      </c>
      <c r="L4515" s="1">
        <v>0</v>
      </c>
      <c r="M4515" s="1">
        <v>1.4989344</v>
      </c>
      <c r="N4515" s="1">
        <v>-1.4989344</v>
      </c>
      <c r="O4515" s="1">
        <v>0</v>
      </c>
    </row>
    <row r="4516" spans="1:15" x14ac:dyDescent="0.25">
      <c r="A4516">
        <v>3</v>
      </c>
      <c r="B4516" s="1">
        <v>4515</v>
      </c>
      <c r="C4516" s="1">
        <v>72.533157000000003</v>
      </c>
      <c r="D4516" s="1">
        <v>31.616844</v>
      </c>
      <c r="E4516" s="1">
        <v>12460.118</v>
      </c>
      <c r="F4516" s="1">
        <v>12460.118</v>
      </c>
      <c r="G4516" s="1">
        <v>21608.993999999999</v>
      </c>
      <c r="H4516" s="1">
        <v>16253.315000000001</v>
      </c>
      <c r="I4516" s="1">
        <v>-15794.002</v>
      </c>
      <c r="J4516" s="1">
        <v>0</v>
      </c>
      <c r="K4516" s="1">
        <v>0</v>
      </c>
      <c r="L4516" s="1">
        <v>0</v>
      </c>
      <c r="M4516" s="1">
        <v>1.4989003000000001</v>
      </c>
      <c r="N4516" s="1">
        <v>-1.4989003000000001</v>
      </c>
      <c r="O4516" s="1">
        <v>0</v>
      </c>
    </row>
    <row r="4517" spans="1:15" x14ac:dyDescent="0.25">
      <c r="A4517">
        <v>3</v>
      </c>
      <c r="B4517" s="1">
        <v>4516</v>
      </c>
      <c r="C4517" s="1">
        <v>72.533707000000007</v>
      </c>
      <c r="D4517" s="1">
        <v>31.616295000000001</v>
      </c>
      <c r="E4517" s="1">
        <v>12460.118</v>
      </c>
      <c r="F4517" s="1">
        <v>12460.118</v>
      </c>
      <c r="G4517" s="1">
        <v>21610.493999999999</v>
      </c>
      <c r="H4517" s="1">
        <v>16251.816000000001</v>
      </c>
      <c r="I4517" s="1">
        <v>-15795.501</v>
      </c>
      <c r="J4517" s="1">
        <v>0</v>
      </c>
      <c r="K4517" s="1">
        <v>0</v>
      </c>
      <c r="L4517" s="1">
        <v>0</v>
      </c>
      <c r="M4517" s="1">
        <v>1.4989607</v>
      </c>
      <c r="N4517" s="1">
        <v>-1.4989607</v>
      </c>
      <c r="O4517" s="1">
        <v>0</v>
      </c>
    </row>
    <row r="4518" spans="1:15" x14ac:dyDescent="0.25">
      <c r="A4518">
        <v>3</v>
      </c>
      <c r="B4518" s="1">
        <v>4517</v>
      </c>
      <c r="C4518" s="1">
        <v>72.534255999999999</v>
      </c>
      <c r="D4518" s="1">
        <v>31.615746000000001</v>
      </c>
      <c r="E4518" s="1">
        <v>12460.118</v>
      </c>
      <c r="F4518" s="1">
        <v>12460.118</v>
      </c>
      <c r="G4518" s="1">
        <v>21611.991999999998</v>
      </c>
      <c r="H4518" s="1">
        <v>16250.316999999999</v>
      </c>
      <c r="I4518" s="1">
        <v>-15797</v>
      </c>
      <c r="J4518" s="1">
        <v>0</v>
      </c>
      <c r="K4518" s="1">
        <v>0</v>
      </c>
      <c r="L4518" s="1">
        <v>0</v>
      </c>
      <c r="M4518" s="1">
        <v>1.4989519</v>
      </c>
      <c r="N4518" s="1">
        <v>-1.4989519</v>
      </c>
      <c r="O4518" s="1">
        <v>0</v>
      </c>
    </row>
    <row r="4519" spans="1:15" x14ac:dyDescent="0.25">
      <c r="A4519">
        <v>3</v>
      </c>
      <c r="B4519" s="1">
        <v>4518</v>
      </c>
      <c r="C4519" s="1">
        <v>72.534797999999995</v>
      </c>
      <c r="D4519" s="1">
        <v>31.615203999999999</v>
      </c>
      <c r="E4519" s="1">
        <v>12460.118</v>
      </c>
      <c r="F4519" s="1">
        <v>12460.118</v>
      </c>
      <c r="G4519" s="1">
        <v>21613.49</v>
      </c>
      <c r="H4519" s="1">
        <v>16248.817999999999</v>
      </c>
      <c r="I4519" s="1">
        <v>-15798.499</v>
      </c>
      <c r="J4519" s="1">
        <v>0</v>
      </c>
      <c r="K4519" s="1">
        <v>0</v>
      </c>
      <c r="L4519" s="1">
        <v>0</v>
      </c>
      <c r="M4519" s="1">
        <v>1.4989048</v>
      </c>
      <c r="N4519" s="1">
        <v>-1.4989048</v>
      </c>
      <c r="O4519" s="1">
        <v>0</v>
      </c>
    </row>
    <row r="4520" spans="1:15" x14ac:dyDescent="0.25">
      <c r="A4520">
        <v>3</v>
      </c>
      <c r="B4520" s="1">
        <v>4519</v>
      </c>
      <c r="C4520" s="1">
        <v>72.535347000000002</v>
      </c>
      <c r="D4520" s="1">
        <v>31.614654999999999</v>
      </c>
      <c r="E4520" s="1">
        <v>12460.118</v>
      </c>
      <c r="F4520" s="1">
        <v>12460.118</v>
      </c>
      <c r="G4520" s="1">
        <v>21614.99</v>
      </c>
      <c r="H4520" s="1">
        <v>16247.32</v>
      </c>
      <c r="I4520" s="1">
        <v>-15799.998</v>
      </c>
      <c r="J4520" s="1">
        <v>0</v>
      </c>
      <c r="K4520" s="1">
        <v>0</v>
      </c>
      <c r="L4520" s="1">
        <v>0</v>
      </c>
      <c r="M4520" s="1">
        <v>1.4989485</v>
      </c>
      <c r="N4520" s="1">
        <v>-1.4989485</v>
      </c>
      <c r="O4520" s="1">
        <v>0</v>
      </c>
    </row>
    <row r="4521" spans="1:15" x14ac:dyDescent="0.25">
      <c r="A4521">
        <v>3</v>
      </c>
      <c r="B4521" s="1">
        <v>4520</v>
      </c>
      <c r="C4521" s="1">
        <v>72.535895999999994</v>
      </c>
      <c r="D4521" s="1">
        <v>31.614104999999999</v>
      </c>
      <c r="E4521" s="1">
        <v>12460.118</v>
      </c>
      <c r="F4521" s="1">
        <v>12460.118</v>
      </c>
      <c r="G4521" s="1">
        <v>21616.488000000001</v>
      </c>
      <c r="H4521" s="1">
        <v>16245.821</v>
      </c>
      <c r="I4521" s="1">
        <v>-15801.496999999999</v>
      </c>
      <c r="J4521" s="1">
        <v>0</v>
      </c>
      <c r="K4521" s="1">
        <v>0</v>
      </c>
      <c r="L4521" s="1">
        <v>0</v>
      </c>
      <c r="M4521" s="1">
        <v>1.4989579</v>
      </c>
      <c r="N4521" s="1">
        <v>-1.4989579</v>
      </c>
      <c r="O4521" s="1">
        <v>0</v>
      </c>
    </row>
    <row r="4522" spans="1:15" x14ac:dyDescent="0.25">
      <c r="A4522">
        <v>3</v>
      </c>
      <c r="B4522" s="1">
        <v>4521</v>
      </c>
      <c r="C4522" s="1">
        <v>72.536445999999998</v>
      </c>
      <c r="D4522" s="1">
        <v>31.613555999999999</v>
      </c>
      <c r="E4522" s="1">
        <v>12460.118</v>
      </c>
      <c r="F4522" s="1">
        <v>12460.118</v>
      </c>
      <c r="G4522" s="1">
        <v>21617.988000000001</v>
      </c>
      <c r="H4522" s="1">
        <v>16244.322</v>
      </c>
      <c r="I4522" s="1">
        <v>-15802.995999999999</v>
      </c>
      <c r="J4522" s="1">
        <v>0</v>
      </c>
      <c r="K4522" s="1">
        <v>0</v>
      </c>
      <c r="L4522" s="1">
        <v>0</v>
      </c>
      <c r="M4522" s="1">
        <v>1.4989642000000001</v>
      </c>
      <c r="N4522" s="1">
        <v>-1.4989642000000001</v>
      </c>
      <c r="O4522" s="1">
        <v>0</v>
      </c>
    </row>
    <row r="4523" spans="1:15" x14ac:dyDescent="0.25">
      <c r="A4523">
        <v>3</v>
      </c>
      <c r="B4523" s="1">
        <v>4522</v>
      </c>
      <c r="C4523" s="1">
        <v>72.536986999999996</v>
      </c>
      <c r="D4523" s="1">
        <v>31.613014</v>
      </c>
      <c r="E4523" s="1">
        <v>12460.118</v>
      </c>
      <c r="F4523" s="1">
        <v>12460.118</v>
      </c>
      <c r="G4523" s="1">
        <v>21619.486000000001</v>
      </c>
      <c r="H4523" s="1">
        <v>16242.823</v>
      </c>
      <c r="I4523" s="1">
        <v>-15804.495000000001</v>
      </c>
      <c r="J4523" s="1">
        <v>0</v>
      </c>
      <c r="K4523" s="1">
        <v>0</v>
      </c>
      <c r="L4523" s="1">
        <v>0</v>
      </c>
      <c r="M4523" s="1">
        <v>1.4989706</v>
      </c>
      <c r="N4523" s="1">
        <v>-1.4989706</v>
      </c>
      <c r="O4523" s="1">
        <v>0</v>
      </c>
    </row>
    <row r="4524" spans="1:15" x14ac:dyDescent="0.25">
      <c r="A4524">
        <v>3</v>
      </c>
      <c r="B4524" s="1">
        <v>4523</v>
      </c>
      <c r="C4524" s="1">
        <v>72.537537</v>
      </c>
      <c r="D4524" s="1">
        <v>31.612465</v>
      </c>
      <c r="E4524" s="1">
        <v>12460.118</v>
      </c>
      <c r="F4524" s="1">
        <v>12460.118</v>
      </c>
      <c r="G4524" s="1">
        <v>21620.986000000001</v>
      </c>
      <c r="H4524" s="1">
        <v>16241.324000000001</v>
      </c>
      <c r="I4524" s="1">
        <v>-15805.994000000001</v>
      </c>
      <c r="J4524" s="1">
        <v>0</v>
      </c>
      <c r="K4524" s="1">
        <v>0</v>
      </c>
      <c r="L4524" s="1">
        <v>0</v>
      </c>
      <c r="M4524" s="1">
        <v>1.4989479999999999</v>
      </c>
      <c r="N4524" s="1">
        <v>-1.4989479999999999</v>
      </c>
      <c r="O4524" s="1">
        <v>0</v>
      </c>
    </row>
    <row r="4525" spans="1:15" x14ac:dyDescent="0.25">
      <c r="A4525">
        <v>3</v>
      </c>
      <c r="B4525" s="1">
        <v>4524</v>
      </c>
      <c r="C4525" s="1">
        <v>72.538086000000007</v>
      </c>
      <c r="D4525" s="1">
        <v>31.611916000000001</v>
      </c>
      <c r="E4525" s="1">
        <v>12460.118</v>
      </c>
      <c r="F4525" s="1">
        <v>12460.118</v>
      </c>
      <c r="G4525" s="1">
        <v>21622.484</v>
      </c>
      <c r="H4525" s="1">
        <v>16239.825000000001</v>
      </c>
      <c r="I4525" s="1">
        <v>-15807.493</v>
      </c>
      <c r="J4525" s="1">
        <v>0</v>
      </c>
      <c r="K4525" s="1">
        <v>0</v>
      </c>
      <c r="L4525" s="1">
        <v>0</v>
      </c>
      <c r="M4525" s="1">
        <v>1.4989543999999999</v>
      </c>
      <c r="N4525" s="1">
        <v>-1.4989543999999999</v>
      </c>
      <c r="O4525" s="1">
        <v>0</v>
      </c>
    </row>
    <row r="4526" spans="1:15" x14ac:dyDescent="0.25">
      <c r="A4526">
        <v>3</v>
      </c>
      <c r="B4526" s="1">
        <v>4525</v>
      </c>
      <c r="C4526" s="1">
        <v>72.538634999999999</v>
      </c>
      <c r="D4526" s="1">
        <v>31.611366</v>
      </c>
      <c r="E4526" s="1">
        <v>12460.118</v>
      </c>
      <c r="F4526" s="1">
        <v>12460.118</v>
      </c>
      <c r="G4526" s="1">
        <v>21623.984</v>
      </c>
      <c r="H4526" s="1">
        <v>16238.325999999999</v>
      </c>
      <c r="I4526" s="1">
        <v>-15808.991</v>
      </c>
      <c r="J4526" s="1">
        <v>0</v>
      </c>
      <c r="K4526" s="1">
        <v>0</v>
      </c>
      <c r="L4526" s="1">
        <v>0</v>
      </c>
      <c r="M4526" s="1">
        <v>1.4989608999999999</v>
      </c>
      <c r="N4526" s="1">
        <v>-1.4989608999999999</v>
      </c>
      <c r="O4526" s="1">
        <v>0</v>
      </c>
    </row>
    <row r="4527" spans="1:15" x14ac:dyDescent="0.25">
      <c r="A4527">
        <v>3</v>
      </c>
      <c r="B4527" s="1">
        <v>4526</v>
      </c>
      <c r="C4527" s="1">
        <v>72.539176999999995</v>
      </c>
      <c r="D4527" s="1">
        <v>31.610824999999998</v>
      </c>
      <c r="E4527" s="1">
        <v>12460.118</v>
      </c>
      <c r="F4527" s="1">
        <v>12460.118</v>
      </c>
      <c r="G4527" s="1">
        <v>21625.482</v>
      </c>
      <c r="H4527" s="1">
        <v>16236.826999999999</v>
      </c>
      <c r="I4527" s="1">
        <v>-15810.49</v>
      </c>
      <c r="J4527" s="1">
        <v>0</v>
      </c>
      <c r="K4527" s="1">
        <v>0</v>
      </c>
      <c r="L4527" s="1">
        <v>0</v>
      </c>
      <c r="M4527" s="1">
        <v>1.4989672999999999</v>
      </c>
      <c r="N4527" s="1">
        <v>-1.4989672999999999</v>
      </c>
      <c r="O4527" s="1">
        <v>0</v>
      </c>
    </row>
    <row r="4528" spans="1:15" x14ac:dyDescent="0.25">
      <c r="A4528">
        <v>3</v>
      </c>
      <c r="B4528" s="1">
        <v>4527</v>
      </c>
      <c r="C4528" s="1">
        <v>72.539726000000002</v>
      </c>
      <c r="D4528" s="1">
        <v>31.610275000000001</v>
      </c>
      <c r="E4528" s="1">
        <v>12460.118</v>
      </c>
      <c r="F4528" s="1">
        <v>12460.118</v>
      </c>
      <c r="G4528" s="1">
        <v>21626.982</v>
      </c>
      <c r="H4528" s="1">
        <v>16235.328</v>
      </c>
      <c r="I4528" s="1">
        <v>-15811.989</v>
      </c>
      <c r="J4528" s="1">
        <v>0</v>
      </c>
      <c r="K4528" s="1">
        <v>0</v>
      </c>
      <c r="L4528" s="1">
        <v>0</v>
      </c>
      <c r="M4528" s="1">
        <v>1.4989446</v>
      </c>
      <c r="N4528" s="1">
        <v>-1.4989446</v>
      </c>
      <c r="O4528" s="1">
        <v>0</v>
      </c>
    </row>
    <row r="4529" spans="1:15" x14ac:dyDescent="0.25">
      <c r="A4529">
        <v>3</v>
      </c>
      <c r="B4529" s="1">
        <v>4528</v>
      </c>
      <c r="C4529" s="1">
        <v>72.540276000000006</v>
      </c>
      <c r="D4529" s="1">
        <v>31.609725999999998</v>
      </c>
      <c r="E4529" s="1">
        <v>12460.118</v>
      </c>
      <c r="F4529" s="1">
        <v>12460.118</v>
      </c>
      <c r="G4529" s="1">
        <v>21628.48</v>
      </c>
      <c r="H4529" s="1">
        <v>16233.829</v>
      </c>
      <c r="I4529" s="1">
        <v>-15813.487999999999</v>
      </c>
      <c r="J4529" s="1">
        <v>0</v>
      </c>
      <c r="K4529" s="1">
        <v>0</v>
      </c>
      <c r="L4529" s="1">
        <v>0</v>
      </c>
      <c r="M4529" s="1">
        <v>1.4989512</v>
      </c>
      <c r="N4529" s="1">
        <v>-1.4989512</v>
      </c>
      <c r="O4529" s="1">
        <v>0</v>
      </c>
    </row>
    <row r="4530" spans="1:15" x14ac:dyDescent="0.25">
      <c r="A4530">
        <v>3</v>
      </c>
      <c r="B4530" s="1">
        <v>4529</v>
      </c>
      <c r="C4530" s="1">
        <v>72.540824999999998</v>
      </c>
      <c r="D4530" s="1">
        <v>31.609176999999999</v>
      </c>
      <c r="E4530" s="1">
        <v>12460.118</v>
      </c>
      <c r="F4530" s="1">
        <v>12460.118</v>
      </c>
      <c r="G4530" s="1">
        <v>21629.98</v>
      </c>
      <c r="H4530" s="1">
        <v>16232.33</v>
      </c>
      <c r="I4530" s="1">
        <v>-15814.986999999999</v>
      </c>
      <c r="J4530" s="1">
        <v>0</v>
      </c>
      <c r="K4530" s="1">
        <v>0</v>
      </c>
      <c r="L4530" s="1">
        <v>0</v>
      </c>
      <c r="M4530" s="1">
        <v>1.4989576</v>
      </c>
      <c r="N4530" s="1">
        <v>-1.4989576</v>
      </c>
      <c r="O4530" s="1">
        <v>0</v>
      </c>
    </row>
    <row r="4531" spans="1:15" x14ac:dyDescent="0.25">
      <c r="A4531">
        <v>3</v>
      </c>
      <c r="B4531" s="1">
        <v>4530</v>
      </c>
      <c r="C4531" s="1">
        <v>72.541374000000005</v>
      </c>
      <c r="D4531" s="1">
        <v>31.608626999999998</v>
      </c>
      <c r="E4531" s="1">
        <v>12460.118</v>
      </c>
      <c r="F4531" s="1">
        <v>12460.118</v>
      </c>
      <c r="G4531" s="1">
        <v>21631.478999999999</v>
      </c>
      <c r="H4531" s="1">
        <v>16230.831</v>
      </c>
      <c r="I4531" s="1">
        <v>-15816.486000000001</v>
      </c>
      <c r="J4531" s="1">
        <v>0</v>
      </c>
      <c r="K4531" s="1">
        <v>0</v>
      </c>
      <c r="L4531" s="1">
        <v>0</v>
      </c>
      <c r="M4531" s="1">
        <v>1.498964</v>
      </c>
      <c r="N4531" s="1">
        <v>-1.498964</v>
      </c>
      <c r="O4531" s="1">
        <v>0</v>
      </c>
    </row>
    <row r="4532" spans="1:15" x14ac:dyDescent="0.25">
      <c r="A4532">
        <v>3</v>
      </c>
      <c r="B4532" s="1">
        <v>4531</v>
      </c>
      <c r="C4532" s="1">
        <v>72.541916000000001</v>
      </c>
      <c r="D4532" s="1">
        <v>31.608086</v>
      </c>
      <c r="E4532" s="1">
        <v>12460.118</v>
      </c>
      <c r="F4532" s="1">
        <v>12460.118</v>
      </c>
      <c r="G4532" s="1">
        <v>21632.976999999999</v>
      </c>
      <c r="H4532" s="1">
        <v>16229.332</v>
      </c>
      <c r="I4532" s="1">
        <v>-15817.985000000001</v>
      </c>
      <c r="J4532" s="1">
        <v>0</v>
      </c>
      <c r="K4532" s="1">
        <v>0</v>
      </c>
      <c r="L4532" s="1">
        <v>0</v>
      </c>
      <c r="M4532" s="1">
        <v>1.4989446</v>
      </c>
      <c r="N4532" s="1">
        <v>-1.4989446</v>
      </c>
      <c r="O4532" s="1">
        <v>0</v>
      </c>
    </row>
    <row r="4533" spans="1:15" x14ac:dyDescent="0.25">
      <c r="A4533">
        <v>3</v>
      </c>
      <c r="B4533" s="1">
        <v>4532</v>
      </c>
      <c r="C4533" s="1">
        <v>72.542465000000007</v>
      </c>
      <c r="D4533" s="1">
        <v>31.607536</v>
      </c>
      <c r="E4533" s="1">
        <v>12460.118</v>
      </c>
      <c r="F4533" s="1">
        <v>12460.118</v>
      </c>
      <c r="G4533" s="1">
        <v>21634.476999999999</v>
      </c>
      <c r="H4533" s="1">
        <v>16227.833000000001</v>
      </c>
      <c r="I4533" s="1">
        <v>-15819.484</v>
      </c>
      <c r="J4533" s="1">
        <v>0</v>
      </c>
      <c r="K4533" s="1">
        <v>0</v>
      </c>
      <c r="L4533" s="1">
        <v>0</v>
      </c>
      <c r="M4533" s="1">
        <v>1.4989477</v>
      </c>
      <c r="N4533" s="1">
        <v>-1.4989477</v>
      </c>
      <c r="O4533" s="1">
        <v>0</v>
      </c>
    </row>
    <row r="4534" spans="1:15" x14ac:dyDescent="0.25">
      <c r="A4534">
        <v>3</v>
      </c>
      <c r="B4534" s="1">
        <v>4533</v>
      </c>
      <c r="C4534" s="1">
        <v>72.543014999999997</v>
      </c>
      <c r="D4534" s="1">
        <v>31.606987</v>
      </c>
      <c r="E4534" s="1">
        <v>12460.118</v>
      </c>
      <c r="F4534" s="1">
        <v>12460.118</v>
      </c>
      <c r="G4534" s="1">
        <v>21635.974999999999</v>
      </c>
      <c r="H4534" s="1">
        <v>16226.334999999999</v>
      </c>
      <c r="I4534" s="1">
        <v>-15820.983</v>
      </c>
      <c r="J4534" s="1">
        <v>0</v>
      </c>
      <c r="K4534" s="1">
        <v>0</v>
      </c>
      <c r="L4534" s="1">
        <v>0</v>
      </c>
      <c r="M4534" s="1">
        <v>1.4989542</v>
      </c>
      <c r="N4534" s="1">
        <v>-1.4989542</v>
      </c>
      <c r="O4534" s="1">
        <v>0</v>
      </c>
    </row>
    <row r="4535" spans="1:15" x14ac:dyDescent="0.25">
      <c r="A4535">
        <v>3</v>
      </c>
      <c r="B4535" s="1">
        <v>4534</v>
      </c>
      <c r="C4535" s="1">
        <v>72.543564000000003</v>
      </c>
      <c r="D4535" s="1">
        <v>31.606438000000001</v>
      </c>
      <c r="E4535" s="1">
        <v>12460.118</v>
      </c>
      <c r="F4535" s="1">
        <v>12460.118</v>
      </c>
      <c r="G4535" s="1">
        <v>21637.474999999999</v>
      </c>
      <c r="H4535" s="1">
        <v>16224.835999999999</v>
      </c>
      <c r="I4535" s="1">
        <v>-15822.482</v>
      </c>
      <c r="J4535" s="1">
        <v>0</v>
      </c>
      <c r="K4535" s="1">
        <v>0</v>
      </c>
      <c r="L4535" s="1">
        <v>0</v>
      </c>
      <c r="M4535" s="1">
        <v>1.4989606</v>
      </c>
      <c r="N4535" s="1">
        <v>-1.4989606</v>
      </c>
      <c r="O4535" s="1">
        <v>0</v>
      </c>
    </row>
    <row r="4536" spans="1:15" x14ac:dyDescent="0.25">
      <c r="A4536">
        <v>3</v>
      </c>
      <c r="B4536" s="1">
        <v>4535</v>
      </c>
      <c r="C4536" s="1">
        <v>72.544105999999999</v>
      </c>
      <c r="D4536" s="1">
        <v>31.605896000000001</v>
      </c>
      <c r="E4536" s="1">
        <v>12460.118</v>
      </c>
      <c r="F4536" s="1">
        <v>12460.118</v>
      </c>
      <c r="G4536" s="1">
        <v>21638.973000000002</v>
      </c>
      <c r="H4536" s="1">
        <v>16223.337</v>
      </c>
      <c r="I4536" s="1">
        <v>-15823.981</v>
      </c>
      <c r="J4536" s="1">
        <v>0</v>
      </c>
      <c r="K4536" s="1">
        <v>0</v>
      </c>
      <c r="L4536" s="1">
        <v>0</v>
      </c>
      <c r="M4536" s="1">
        <v>1.4989650000000001</v>
      </c>
      <c r="N4536" s="1">
        <v>-1.4989650000000001</v>
      </c>
      <c r="O4536" s="1">
        <v>0</v>
      </c>
    </row>
    <row r="4537" spans="1:15" x14ac:dyDescent="0.25">
      <c r="A4537">
        <v>3</v>
      </c>
      <c r="B4537" s="1">
        <v>4536</v>
      </c>
      <c r="C4537" s="1">
        <v>72.544655000000006</v>
      </c>
      <c r="D4537" s="1">
        <v>31.605346999999998</v>
      </c>
      <c r="E4537" s="1">
        <v>12460.118</v>
      </c>
      <c r="F4537" s="1">
        <v>12460.118</v>
      </c>
      <c r="G4537" s="1">
        <v>21640.473000000002</v>
      </c>
      <c r="H4537" s="1">
        <v>16221.838</v>
      </c>
      <c r="I4537" s="1">
        <v>-15825.48</v>
      </c>
      <c r="J4537" s="1">
        <v>0</v>
      </c>
      <c r="K4537" s="1">
        <v>0</v>
      </c>
      <c r="L4537" s="1">
        <v>0</v>
      </c>
      <c r="M4537" s="1">
        <v>1.498942</v>
      </c>
      <c r="N4537" s="1">
        <v>-1.498942</v>
      </c>
      <c r="O4537" s="1">
        <v>0</v>
      </c>
    </row>
    <row r="4538" spans="1:15" x14ac:dyDescent="0.25">
      <c r="A4538">
        <v>3</v>
      </c>
      <c r="B4538" s="1">
        <v>4537</v>
      </c>
      <c r="C4538" s="1">
        <v>72.545203999999998</v>
      </c>
      <c r="D4538" s="1">
        <v>31.604797000000001</v>
      </c>
      <c r="E4538" s="1">
        <v>12460.118</v>
      </c>
      <c r="F4538" s="1">
        <v>12460.118</v>
      </c>
      <c r="G4538" s="1">
        <v>21641.971000000001</v>
      </c>
      <c r="H4538" s="1">
        <v>16220.339</v>
      </c>
      <c r="I4538" s="1">
        <v>-15826.978999999999</v>
      </c>
      <c r="J4538" s="1">
        <v>0</v>
      </c>
      <c r="K4538" s="1">
        <v>0</v>
      </c>
      <c r="L4538" s="1">
        <v>0</v>
      </c>
      <c r="M4538" s="1">
        <v>1.4988911</v>
      </c>
      <c r="N4538" s="1">
        <v>-1.4988911</v>
      </c>
      <c r="O4538" s="1">
        <v>0</v>
      </c>
    </row>
    <row r="4539" spans="1:15" x14ac:dyDescent="0.25">
      <c r="A4539">
        <v>3</v>
      </c>
      <c r="B4539" s="1">
        <v>4538</v>
      </c>
      <c r="C4539" s="1">
        <v>72.545753000000005</v>
      </c>
      <c r="D4539" s="1">
        <v>31.604247999999998</v>
      </c>
      <c r="E4539" s="1">
        <v>12460.118</v>
      </c>
      <c r="F4539" s="1">
        <v>12460.118</v>
      </c>
      <c r="G4539" s="1">
        <v>21643.471000000001</v>
      </c>
      <c r="H4539" s="1">
        <v>16218.84</v>
      </c>
      <c r="I4539" s="1">
        <v>-15828.477999999999</v>
      </c>
      <c r="J4539" s="1">
        <v>0</v>
      </c>
      <c r="K4539" s="1">
        <v>0</v>
      </c>
      <c r="L4539" s="1">
        <v>0</v>
      </c>
      <c r="M4539" s="1">
        <v>1.4989218</v>
      </c>
      <c r="N4539" s="1">
        <v>-1.4989218</v>
      </c>
      <c r="O4539" s="1">
        <v>0</v>
      </c>
    </row>
    <row r="4540" spans="1:15" x14ac:dyDescent="0.25">
      <c r="A4540">
        <v>3</v>
      </c>
      <c r="B4540" s="1">
        <v>4539</v>
      </c>
      <c r="C4540" s="1">
        <v>72.546295000000001</v>
      </c>
      <c r="D4540" s="1">
        <v>31.603705999999999</v>
      </c>
      <c r="E4540" s="1">
        <v>12460.118</v>
      </c>
      <c r="F4540" s="1">
        <v>12460.118</v>
      </c>
      <c r="G4540" s="1">
        <v>21644.969000000001</v>
      </c>
      <c r="H4540" s="1">
        <v>16217.341</v>
      </c>
      <c r="I4540" s="1">
        <v>-15829.977000000001</v>
      </c>
      <c r="J4540" s="1">
        <v>0</v>
      </c>
      <c r="K4540" s="1">
        <v>0</v>
      </c>
      <c r="L4540" s="1">
        <v>0</v>
      </c>
      <c r="M4540" s="1">
        <v>1.4989527</v>
      </c>
      <c r="N4540" s="1">
        <v>-1.4989527</v>
      </c>
      <c r="O4540" s="1">
        <v>0</v>
      </c>
    </row>
    <row r="4541" spans="1:15" x14ac:dyDescent="0.25">
      <c r="A4541">
        <v>3</v>
      </c>
      <c r="B4541" s="1">
        <v>4540</v>
      </c>
      <c r="C4541" s="1">
        <v>72.546843999999993</v>
      </c>
      <c r="D4541" s="1">
        <v>31.603156999999999</v>
      </c>
      <c r="E4541" s="1">
        <v>12460.118</v>
      </c>
      <c r="F4541" s="1">
        <v>12460.118</v>
      </c>
      <c r="G4541" s="1">
        <v>21646.469000000001</v>
      </c>
      <c r="H4541" s="1">
        <v>16215.842000000001</v>
      </c>
      <c r="I4541" s="1">
        <v>-15831.476000000001</v>
      </c>
      <c r="J4541" s="1">
        <v>0</v>
      </c>
      <c r="K4541" s="1">
        <v>0</v>
      </c>
      <c r="L4541" s="1">
        <v>0</v>
      </c>
      <c r="M4541" s="1">
        <v>1.4989417</v>
      </c>
      <c r="N4541" s="1">
        <v>-1.4989417</v>
      </c>
      <c r="O4541" s="1">
        <v>0</v>
      </c>
    </row>
    <row r="4542" spans="1:15" x14ac:dyDescent="0.25">
      <c r="A4542">
        <v>3</v>
      </c>
      <c r="B4542" s="1">
        <v>4541</v>
      </c>
      <c r="C4542" s="1">
        <v>72.547393999999997</v>
      </c>
      <c r="D4542" s="1">
        <v>31.602608</v>
      </c>
      <c r="E4542" s="1">
        <v>12460.118</v>
      </c>
      <c r="F4542" s="1">
        <v>12460.118</v>
      </c>
      <c r="G4542" s="1">
        <v>21647.967000000001</v>
      </c>
      <c r="H4542" s="1">
        <v>16214.343000000001</v>
      </c>
      <c r="I4542" s="1">
        <v>-15832.975</v>
      </c>
      <c r="J4542" s="1">
        <v>0</v>
      </c>
      <c r="K4542" s="1">
        <v>0</v>
      </c>
      <c r="L4542" s="1">
        <v>0</v>
      </c>
      <c r="M4542" s="1">
        <v>1.4989429000000001</v>
      </c>
      <c r="N4542" s="1">
        <v>-1.4989429000000001</v>
      </c>
      <c r="O4542" s="1">
        <v>0</v>
      </c>
    </row>
    <row r="4543" spans="1:15" x14ac:dyDescent="0.25">
      <c r="A4543">
        <v>3</v>
      </c>
      <c r="B4543" s="1">
        <v>4542</v>
      </c>
      <c r="C4543" s="1">
        <v>72.547943000000004</v>
      </c>
      <c r="D4543" s="1">
        <v>31.602058</v>
      </c>
      <c r="E4543" s="1">
        <v>12460.118</v>
      </c>
      <c r="F4543" s="1">
        <v>12460.118</v>
      </c>
      <c r="G4543" s="1">
        <v>21649.467000000001</v>
      </c>
      <c r="H4543" s="1">
        <v>16212.843999999999</v>
      </c>
      <c r="I4543" s="1">
        <v>-15834.474</v>
      </c>
      <c r="J4543" s="1">
        <v>0</v>
      </c>
      <c r="K4543" s="1">
        <v>0</v>
      </c>
      <c r="L4543" s="1">
        <v>0</v>
      </c>
      <c r="M4543" s="1">
        <v>1.4989538</v>
      </c>
      <c r="N4543" s="1">
        <v>-1.4989538</v>
      </c>
      <c r="O4543" s="1">
        <v>0</v>
      </c>
    </row>
    <row r="4544" spans="1:15" x14ac:dyDescent="0.25">
      <c r="A4544">
        <v>3</v>
      </c>
      <c r="B4544" s="1">
        <v>4543</v>
      </c>
      <c r="C4544" s="1">
        <v>72.548491999999996</v>
      </c>
      <c r="D4544" s="1">
        <v>31.601509</v>
      </c>
      <c r="E4544" s="1">
        <v>12460.118</v>
      </c>
      <c r="F4544" s="1">
        <v>12460.118</v>
      </c>
      <c r="G4544" s="1">
        <v>21650.965</v>
      </c>
      <c r="H4544" s="1">
        <v>16211.344999999999</v>
      </c>
      <c r="I4544" s="1">
        <v>-15835.973</v>
      </c>
      <c r="J4544" s="1">
        <v>0</v>
      </c>
      <c r="K4544" s="1">
        <v>0</v>
      </c>
      <c r="L4544" s="1">
        <v>0</v>
      </c>
      <c r="M4544" s="1">
        <v>1.4989606</v>
      </c>
      <c r="N4544" s="1">
        <v>-1.4989606</v>
      </c>
      <c r="O4544" s="1">
        <v>0</v>
      </c>
    </row>
    <row r="4545" spans="1:15" x14ac:dyDescent="0.25">
      <c r="A4545">
        <v>3</v>
      </c>
      <c r="B4545" s="1">
        <v>4544</v>
      </c>
      <c r="C4545" s="1">
        <v>72.549034000000006</v>
      </c>
      <c r="D4545" s="1">
        <v>31.600967000000001</v>
      </c>
      <c r="E4545" s="1">
        <v>12460.118</v>
      </c>
      <c r="F4545" s="1">
        <v>12460.118</v>
      </c>
      <c r="G4545" s="1">
        <v>21652.463</v>
      </c>
      <c r="H4545" s="1">
        <v>16209.846</v>
      </c>
      <c r="I4545" s="1">
        <v>-15837.472</v>
      </c>
      <c r="J4545" s="1">
        <v>0</v>
      </c>
      <c r="K4545" s="1">
        <v>0</v>
      </c>
      <c r="L4545" s="1">
        <v>0</v>
      </c>
      <c r="M4545" s="1">
        <v>1.4989018000000001</v>
      </c>
      <c r="N4545" s="1">
        <v>-1.4989018000000001</v>
      </c>
      <c r="O4545" s="1">
        <v>0</v>
      </c>
    </row>
    <row r="4546" spans="1:15" x14ac:dyDescent="0.25">
      <c r="A4546">
        <v>3</v>
      </c>
      <c r="B4546" s="1">
        <v>4545</v>
      </c>
      <c r="C4546" s="1">
        <v>72.549582999999998</v>
      </c>
      <c r="D4546" s="1">
        <v>31.600418000000001</v>
      </c>
      <c r="E4546" s="1">
        <v>12460.118</v>
      </c>
      <c r="F4546" s="1">
        <v>12460.118</v>
      </c>
      <c r="G4546" s="1">
        <v>21653.963</v>
      </c>
      <c r="H4546" s="1">
        <v>16208.348</v>
      </c>
      <c r="I4546" s="1">
        <v>-15838.971</v>
      </c>
      <c r="J4546" s="1">
        <v>0</v>
      </c>
      <c r="K4546" s="1">
        <v>0</v>
      </c>
      <c r="L4546" s="1">
        <v>0</v>
      </c>
      <c r="M4546" s="1">
        <v>1.4989448999999999</v>
      </c>
      <c r="N4546" s="1">
        <v>-1.4989448999999999</v>
      </c>
      <c r="O4546" s="1">
        <v>0</v>
      </c>
    </row>
    <row r="4547" spans="1:15" x14ac:dyDescent="0.25">
      <c r="A4547">
        <v>3</v>
      </c>
      <c r="B4547" s="1">
        <v>4546</v>
      </c>
      <c r="C4547" s="1">
        <v>72.550133000000002</v>
      </c>
      <c r="D4547" s="1">
        <v>31.599869000000002</v>
      </c>
      <c r="E4547" s="1">
        <v>12460.118</v>
      </c>
      <c r="F4547" s="1">
        <v>12460.118</v>
      </c>
      <c r="G4547" s="1">
        <v>21655.460999999999</v>
      </c>
      <c r="H4547" s="1">
        <v>16206.849</v>
      </c>
      <c r="I4547" s="1">
        <v>-15840.47</v>
      </c>
      <c r="J4547" s="1">
        <v>0</v>
      </c>
      <c r="K4547" s="1">
        <v>0</v>
      </c>
      <c r="L4547" s="1">
        <v>0</v>
      </c>
      <c r="M4547" s="1">
        <v>1.4989357999999999</v>
      </c>
      <c r="N4547" s="1">
        <v>-1.4989357999999999</v>
      </c>
      <c r="O4547" s="1">
        <v>0</v>
      </c>
    </row>
    <row r="4548" spans="1:15" x14ac:dyDescent="0.25">
      <c r="A4548">
        <v>3</v>
      </c>
      <c r="B4548" s="1">
        <v>4547</v>
      </c>
      <c r="C4548" s="1">
        <v>72.550681999999995</v>
      </c>
      <c r="D4548" s="1">
        <v>31.599319000000001</v>
      </c>
      <c r="E4548" s="1">
        <v>12460.118</v>
      </c>
      <c r="F4548" s="1">
        <v>12460.118</v>
      </c>
      <c r="G4548" s="1">
        <v>21656.960999999999</v>
      </c>
      <c r="H4548" s="1">
        <v>16205.35</v>
      </c>
      <c r="I4548" s="1">
        <v>-15841.968999999999</v>
      </c>
      <c r="J4548" s="1">
        <v>0</v>
      </c>
      <c r="K4548" s="1">
        <v>0</v>
      </c>
      <c r="L4548" s="1">
        <v>0</v>
      </c>
      <c r="M4548" s="1">
        <v>1.4989405</v>
      </c>
      <c r="N4548" s="1">
        <v>-1.4989405</v>
      </c>
      <c r="O4548" s="1">
        <v>0</v>
      </c>
    </row>
    <row r="4549" spans="1:15" x14ac:dyDescent="0.25">
      <c r="A4549">
        <v>3</v>
      </c>
      <c r="B4549" s="1">
        <v>4548</v>
      </c>
      <c r="C4549" s="1">
        <v>72.551224000000005</v>
      </c>
      <c r="D4549" s="1">
        <v>31.598777999999999</v>
      </c>
      <c r="E4549" s="1">
        <v>12460.118</v>
      </c>
      <c r="F4549" s="1">
        <v>12460.118</v>
      </c>
      <c r="G4549" s="1">
        <v>21658.458999999999</v>
      </c>
      <c r="H4549" s="1">
        <v>16203.851000000001</v>
      </c>
      <c r="I4549" s="1">
        <v>-15843.468000000001</v>
      </c>
      <c r="J4549" s="1">
        <v>0</v>
      </c>
      <c r="K4549" s="1">
        <v>0</v>
      </c>
      <c r="L4549" s="1">
        <v>0</v>
      </c>
      <c r="M4549" s="1">
        <v>1.4989554</v>
      </c>
      <c r="N4549" s="1">
        <v>-1.4989554</v>
      </c>
      <c r="O4549" s="1">
        <v>0</v>
      </c>
    </row>
    <row r="4550" spans="1:15" x14ac:dyDescent="0.25">
      <c r="A4550">
        <v>3</v>
      </c>
      <c r="B4550" s="1">
        <v>4549</v>
      </c>
      <c r="C4550" s="1">
        <v>72.551772999999997</v>
      </c>
      <c r="D4550" s="1">
        <v>31.598227999999999</v>
      </c>
      <c r="E4550" s="1">
        <v>12460.118</v>
      </c>
      <c r="F4550" s="1">
        <v>12460.118</v>
      </c>
      <c r="G4550" s="1">
        <v>21659.958999999999</v>
      </c>
      <c r="H4550" s="1">
        <v>16202.352000000001</v>
      </c>
      <c r="I4550" s="1">
        <v>-15844.967000000001</v>
      </c>
      <c r="J4550" s="1">
        <v>0</v>
      </c>
      <c r="K4550" s="1">
        <v>0</v>
      </c>
      <c r="L4550" s="1">
        <v>0</v>
      </c>
      <c r="M4550" s="1">
        <v>1.4989412</v>
      </c>
      <c r="N4550" s="1">
        <v>-1.4989412</v>
      </c>
      <c r="O4550" s="1">
        <v>0</v>
      </c>
    </row>
    <row r="4551" spans="1:15" x14ac:dyDescent="0.25">
      <c r="A4551">
        <v>3</v>
      </c>
      <c r="B4551" s="1">
        <v>4550</v>
      </c>
      <c r="C4551" s="1">
        <v>72.552322000000004</v>
      </c>
      <c r="D4551" s="1">
        <v>31.597678999999999</v>
      </c>
      <c r="E4551" s="1">
        <v>12460.118</v>
      </c>
      <c r="F4551" s="1">
        <v>12460.118</v>
      </c>
      <c r="G4551" s="1">
        <v>21661.456999999999</v>
      </c>
      <c r="H4551" s="1">
        <v>16200.852999999999</v>
      </c>
      <c r="I4551" s="1">
        <v>-15846.465</v>
      </c>
      <c r="J4551" s="1">
        <v>0</v>
      </c>
      <c r="K4551" s="1">
        <v>0</v>
      </c>
      <c r="L4551" s="1">
        <v>0</v>
      </c>
      <c r="M4551" s="1">
        <v>1.4989482000000001</v>
      </c>
      <c r="N4551" s="1">
        <v>-1.4989482000000001</v>
      </c>
      <c r="O4551" s="1">
        <v>0</v>
      </c>
    </row>
    <row r="4552" spans="1:15" x14ac:dyDescent="0.25">
      <c r="A4552">
        <v>3</v>
      </c>
      <c r="B4552" s="1">
        <v>4551</v>
      </c>
      <c r="C4552" s="1">
        <v>72.552871999999994</v>
      </c>
      <c r="D4552" s="1">
        <v>31.59713</v>
      </c>
      <c r="E4552" s="1">
        <v>12460.118</v>
      </c>
      <c r="F4552" s="1">
        <v>12460.118</v>
      </c>
      <c r="G4552" s="1">
        <v>21662.956999999999</v>
      </c>
      <c r="H4552" s="1">
        <v>16199.353999999999</v>
      </c>
      <c r="I4552" s="1">
        <v>-15847.964</v>
      </c>
      <c r="J4552" s="1">
        <v>0</v>
      </c>
      <c r="K4552" s="1">
        <v>0</v>
      </c>
      <c r="L4552" s="1">
        <v>0</v>
      </c>
      <c r="M4552" s="1">
        <v>1.4989448000000001</v>
      </c>
      <c r="N4552" s="1">
        <v>-1.4989448000000001</v>
      </c>
      <c r="O4552" s="1">
        <v>0</v>
      </c>
    </row>
    <row r="4553" spans="1:15" x14ac:dyDescent="0.25">
      <c r="A4553">
        <v>3</v>
      </c>
      <c r="B4553" s="1">
        <v>4552</v>
      </c>
      <c r="C4553" s="1">
        <v>72.553413000000006</v>
      </c>
      <c r="D4553" s="1">
        <v>31.596588000000001</v>
      </c>
      <c r="E4553" s="1">
        <v>12460.118</v>
      </c>
      <c r="F4553" s="1">
        <v>12460.118</v>
      </c>
      <c r="G4553" s="1">
        <v>21664.455000000002</v>
      </c>
      <c r="H4553" s="1">
        <v>16197.853999999999</v>
      </c>
      <c r="I4553" s="1">
        <v>-15849.463</v>
      </c>
      <c r="J4553" s="1">
        <v>0</v>
      </c>
      <c r="K4553" s="1">
        <v>0</v>
      </c>
      <c r="L4553" s="1">
        <v>0</v>
      </c>
      <c r="M4553" s="1">
        <v>1.4989612999999999</v>
      </c>
      <c r="N4553" s="1">
        <v>-1.4989612999999999</v>
      </c>
      <c r="O4553" s="1">
        <v>0</v>
      </c>
    </row>
    <row r="4554" spans="1:15" x14ac:dyDescent="0.25">
      <c r="A4554">
        <v>3</v>
      </c>
      <c r="B4554" s="1">
        <v>4553</v>
      </c>
      <c r="C4554" s="1">
        <v>72.553962999999996</v>
      </c>
      <c r="D4554" s="1">
        <v>31.596039000000001</v>
      </c>
      <c r="E4554" s="1">
        <v>12460.118</v>
      </c>
      <c r="F4554" s="1">
        <v>12460.118</v>
      </c>
      <c r="G4554" s="1">
        <v>21665.955000000002</v>
      </c>
      <c r="H4554" s="1">
        <v>16196.355</v>
      </c>
      <c r="I4554" s="1">
        <v>-15850.962</v>
      </c>
      <c r="J4554" s="1">
        <v>0</v>
      </c>
      <c r="K4554" s="1">
        <v>0</v>
      </c>
      <c r="L4554" s="1">
        <v>0</v>
      </c>
      <c r="M4554" s="1">
        <v>1.4989387000000001</v>
      </c>
      <c r="N4554" s="1">
        <v>-1.4989387000000001</v>
      </c>
      <c r="O4554" s="1">
        <v>0</v>
      </c>
    </row>
    <row r="4555" spans="1:15" x14ac:dyDescent="0.25">
      <c r="A4555">
        <v>3</v>
      </c>
      <c r="B4555" s="1">
        <v>4554</v>
      </c>
      <c r="C4555" s="1">
        <v>72.554512000000003</v>
      </c>
      <c r="D4555" s="1">
        <v>31.595490000000002</v>
      </c>
      <c r="E4555" s="1">
        <v>12460.118</v>
      </c>
      <c r="F4555" s="1">
        <v>12460.118</v>
      </c>
      <c r="G4555" s="1">
        <v>21667.453000000001</v>
      </c>
      <c r="H4555" s="1">
        <v>16194.856</v>
      </c>
      <c r="I4555" s="1">
        <v>-15852.460999999999</v>
      </c>
      <c r="J4555" s="1">
        <v>0</v>
      </c>
      <c r="K4555" s="1">
        <v>0</v>
      </c>
      <c r="L4555" s="1">
        <v>0</v>
      </c>
      <c r="M4555" s="1">
        <v>1.4989452000000001</v>
      </c>
      <c r="N4555" s="1">
        <v>-1.4989452000000001</v>
      </c>
      <c r="O4555" s="1">
        <v>0</v>
      </c>
    </row>
    <row r="4556" spans="1:15" x14ac:dyDescent="0.25">
      <c r="A4556">
        <v>3</v>
      </c>
      <c r="B4556" s="1">
        <v>4555</v>
      </c>
      <c r="C4556" s="1">
        <v>72.555060999999995</v>
      </c>
      <c r="D4556" s="1">
        <v>31.594940000000001</v>
      </c>
      <c r="E4556" s="1">
        <v>12460.118</v>
      </c>
      <c r="F4556" s="1">
        <v>12460.118</v>
      </c>
      <c r="G4556" s="1">
        <v>21668.953000000001</v>
      </c>
      <c r="H4556" s="1">
        <v>16193.357</v>
      </c>
      <c r="I4556" s="1">
        <v>-15853.96</v>
      </c>
      <c r="J4556" s="1">
        <v>0</v>
      </c>
      <c r="K4556" s="1">
        <v>0</v>
      </c>
      <c r="L4556" s="1">
        <v>0</v>
      </c>
      <c r="M4556" s="1">
        <v>1.4989501999999999</v>
      </c>
      <c r="N4556" s="1">
        <v>-1.4989501999999999</v>
      </c>
      <c r="O4556" s="1">
        <v>0</v>
      </c>
    </row>
    <row r="4557" spans="1:15" x14ac:dyDescent="0.25">
      <c r="A4557">
        <v>3</v>
      </c>
      <c r="B4557" s="1">
        <v>4556</v>
      </c>
      <c r="C4557" s="1">
        <v>72.555603000000005</v>
      </c>
      <c r="D4557" s="1">
        <v>31.594398000000002</v>
      </c>
      <c r="E4557" s="1">
        <v>12460.118</v>
      </c>
      <c r="F4557" s="1">
        <v>12460.118</v>
      </c>
      <c r="G4557" s="1">
        <v>21670.451000000001</v>
      </c>
      <c r="H4557" s="1">
        <v>16191.859</v>
      </c>
      <c r="I4557" s="1">
        <v>-15855.459000000001</v>
      </c>
      <c r="J4557" s="1">
        <v>0</v>
      </c>
      <c r="K4557" s="1">
        <v>0</v>
      </c>
      <c r="L4557" s="1">
        <v>0</v>
      </c>
      <c r="M4557" s="1">
        <v>1.4986587</v>
      </c>
      <c r="N4557" s="1">
        <v>-1.4986587</v>
      </c>
      <c r="O4557" s="1">
        <v>0</v>
      </c>
    </row>
    <row r="4558" spans="1:15" x14ac:dyDescent="0.25">
      <c r="A4558">
        <v>3</v>
      </c>
      <c r="B4558" s="1">
        <v>4557</v>
      </c>
      <c r="C4558" s="1">
        <v>72.556151999999997</v>
      </c>
      <c r="D4558" s="1">
        <v>31.593848999999999</v>
      </c>
      <c r="E4558" s="1">
        <v>12460.118</v>
      </c>
      <c r="F4558" s="1">
        <v>12460.118</v>
      </c>
      <c r="G4558" s="1">
        <v>21671.949000000001</v>
      </c>
      <c r="H4558" s="1">
        <v>16190.36</v>
      </c>
      <c r="I4558" s="1">
        <v>-15856.958000000001</v>
      </c>
      <c r="J4558" s="1">
        <v>0</v>
      </c>
      <c r="K4558" s="1">
        <v>0</v>
      </c>
      <c r="L4558" s="1">
        <v>0</v>
      </c>
      <c r="M4558" s="1">
        <v>1.4988363</v>
      </c>
      <c r="N4558" s="1">
        <v>-1.4988363</v>
      </c>
      <c r="O4558" s="1">
        <v>0</v>
      </c>
    </row>
    <row r="4559" spans="1:15" x14ac:dyDescent="0.25">
      <c r="A4559">
        <v>3</v>
      </c>
      <c r="B4559" s="1">
        <v>4558</v>
      </c>
      <c r="C4559" s="1">
        <v>72.556702000000001</v>
      </c>
      <c r="D4559" s="1">
        <v>31.593299999999999</v>
      </c>
      <c r="E4559" s="1">
        <v>12460.118</v>
      </c>
      <c r="F4559" s="1">
        <v>12460.118</v>
      </c>
      <c r="G4559" s="1">
        <v>21673.449000000001</v>
      </c>
      <c r="H4559" s="1">
        <v>16188.861000000001</v>
      </c>
      <c r="I4559" s="1">
        <v>-15858.456</v>
      </c>
      <c r="J4559" s="1">
        <v>0</v>
      </c>
      <c r="K4559" s="1">
        <v>0</v>
      </c>
      <c r="L4559" s="1">
        <v>0</v>
      </c>
      <c r="M4559" s="1">
        <v>1.4989391999999999</v>
      </c>
      <c r="N4559" s="1">
        <v>-1.4989391999999999</v>
      </c>
      <c r="O4559" s="1">
        <v>0</v>
      </c>
    </row>
    <row r="4560" spans="1:15" x14ac:dyDescent="0.25">
      <c r="A4560">
        <v>3</v>
      </c>
      <c r="B4560" s="1">
        <v>4559</v>
      </c>
      <c r="C4560" s="1">
        <v>72.557250999999994</v>
      </c>
      <c r="D4560" s="1">
        <v>31.592751</v>
      </c>
      <c r="E4560" s="1">
        <v>12460.118</v>
      </c>
      <c r="F4560" s="1">
        <v>12460.118</v>
      </c>
      <c r="G4560" s="1">
        <v>21674.947</v>
      </c>
      <c r="H4560" s="1">
        <v>16187.361999999999</v>
      </c>
      <c r="I4560" s="1">
        <v>-15859.955</v>
      </c>
      <c r="J4560" s="1">
        <v>0</v>
      </c>
      <c r="K4560" s="1">
        <v>0</v>
      </c>
      <c r="L4560" s="1">
        <v>0</v>
      </c>
      <c r="M4560" s="1">
        <v>1.4988859999999999</v>
      </c>
      <c r="N4560" s="1">
        <v>-1.4988859999999999</v>
      </c>
      <c r="O4560" s="1">
        <v>0</v>
      </c>
    </row>
    <row r="4561" spans="1:15" x14ac:dyDescent="0.25">
      <c r="A4561">
        <v>3</v>
      </c>
      <c r="B4561" s="1">
        <v>4560</v>
      </c>
      <c r="C4561" s="1">
        <v>72.5578</v>
      </c>
      <c r="D4561" s="1">
        <v>31.592200999999999</v>
      </c>
      <c r="E4561" s="1">
        <v>12460.118</v>
      </c>
      <c r="F4561" s="1">
        <v>12460.118</v>
      </c>
      <c r="G4561" s="1">
        <v>21676.447</v>
      </c>
      <c r="H4561" s="1">
        <v>16185.862999999999</v>
      </c>
      <c r="I4561" s="1">
        <v>-15861.454</v>
      </c>
      <c r="J4561" s="1">
        <v>0</v>
      </c>
      <c r="K4561" s="1">
        <v>0</v>
      </c>
      <c r="L4561" s="1">
        <v>0</v>
      </c>
      <c r="M4561" s="1">
        <v>1.4989347</v>
      </c>
      <c r="N4561" s="1">
        <v>-1.4989347</v>
      </c>
      <c r="O4561" s="1">
        <v>0</v>
      </c>
    </row>
    <row r="4562" spans="1:15" x14ac:dyDescent="0.25">
      <c r="A4562">
        <v>3</v>
      </c>
      <c r="B4562" s="1">
        <v>4561</v>
      </c>
      <c r="C4562" s="1">
        <v>72.558341999999996</v>
      </c>
      <c r="D4562" s="1">
        <v>31.591660000000001</v>
      </c>
      <c r="E4562" s="1">
        <v>12460.118</v>
      </c>
      <c r="F4562" s="1">
        <v>12460.118</v>
      </c>
      <c r="G4562" s="1">
        <v>21677.945</v>
      </c>
      <c r="H4562" s="1">
        <v>16184.364</v>
      </c>
      <c r="I4562" s="1">
        <v>-15862.953</v>
      </c>
      <c r="J4562" s="1">
        <v>0</v>
      </c>
      <c r="K4562" s="1">
        <v>0</v>
      </c>
      <c r="L4562" s="1">
        <v>0</v>
      </c>
      <c r="M4562" s="1">
        <v>1.4989005</v>
      </c>
      <c r="N4562" s="1">
        <v>-1.4989005</v>
      </c>
      <c r="O4562" s="1">
        <v>0</v>
      </c>
    </row>
    <row r="4563" spans="1:15" x14ac:dyDescent="0.25">
      <c r="A4563">
        <v>3</v>
      </c>
      <c r="B4563" s="1">
        <v>4562</v>
      </c>
      <c r="C4563" s="1">
        <v>72.558891000000003</v>
      </c>
      <c r="D4563" s="1">
        <v>31.59111</v>
      </c>
      <c r="E4563" s="1">
        <v>12460.118</v>
      </c>
      <c r="F4563" s="1">
        <v>12460.118</v>
      </c>
      <c r="G4563" s="1">
        <v>21679.442999999999</v>
      </c>
      <c r="H4563" s="1">
        <v>16182.865</v>
      </c>
      <c r="I4563" s="1">
        <v>-15864.451999999999</v>
      </c>
      <c r="J4563" s="1">
        <v>0</v>
      </c>
      <c r="K4563" s="1">
        <v>0</v>
      </c>
      <c r="L4563" s="1">
        <v>0</v>
      </c>
      <c r="M4563" s="1">
        <v>1.4989425999999999</v>
      </c>
      <c r="N4563" s="1">
        <v>-1.4989425999999999</v>
      </c>
      <c r="O4563" s="1">
        <v>0</v>
      </c>
    </row>
    <row r="4564" spans="1:15" x14ac:dyDescent="0.25">
      <c r="A4564">
        <v>3</v>
      </c>
      <c r="B4564" s="1">
        <v>4563</v>
      </c>
      <c r="C4564" s="1">
        <v>72.559441000000007</v>
      </c>
      <c r="D4564" s="1">
        <v>31.590561000000001</v>
      </c>
      <c r="E4564" s="1">
        <v>12460.118</v>
      </c>
      <c r="F4564" s="1">
        <v>12460.118</v>
      </c>
      <c r="G4564" s="1">
        <v>21680.942999999999</v>
      </c>
      <c r="H4564" s="1">
        <v>16181.367</v>
      </c>
      <c r="I4564" s="1">
        <v>-15865.950999999999</v>
      </c>
      <c r="J4564" s="1">
        <v>0</v>
      </c>
      <c r="K4564" s="1">
        <v>0</v>
      </c>
      <c r="L4564" s="1">
        <v>0</v>
      </c>
      <c r="M4564" s="1">
        <v>1.4989482000000001</v>
      </c>
      <c r="N4564" s="1">
        <v>-1.4989482000000001</v>
      </c>
      <c r="O4564" s="1">
        <v>0</v>
      </c>
    </row>
    <row r="4565" spans="1:15" x14ac:dyDescent="0.25">
      <c r="A4565">
        <v>3</v>
      </c>
      <c r="B4565" s="1">
        <v>4564</v>
      </c>
      <c r="C4565" s="1">
        <v>72.559989999999999</v>
      </c>
      <c r="D4565" s="1">
        <v>31.590012000000002</v>
      </c>
      <c r="E4565" s="1">
        <v>12460.118</v>
      </c>
      <c r="F4565" s="1">
        <v>12460.118</v>
      </c>
      <c r="G4565" s="1">
        <v>21682.440999999999</v>
      </c>
      <c r="H4565" s="1">
        <v>16179.868</v>
      </c>
      <c r="I4565" s="1">
        <v>-15867.45</v>
      </c>
      <c r="J4565" s="1">
        <v>0</v>
      </c>
      <c r="K4565" s="1">
        <v>0</v>
      </c>
      <c r="L4565" s="1">
        <v>0</v>
      </c>
      <c r="M4565" s="1">
        <v>1.4989555000000001</v>
      </c>
      <c r="N4565" s="1">
        <v>-1.4989555000000001</v>
      </c>
      <c r="O4565" s="1">
        <v>0</v>
      </c>
    </row>
    <row r="4566" spans="1:15" x14ac:dyDescent="0.25">
      <c r="A4566">
        <v>3</v>
      </c>
      <c r="B4566" s="1">
        <v>4565</v>
      </c>
      <c r="C4566" s="1">
        <v>72.560531999999995</v>
      </c>
      <c r="D4566" s="1">
        <v>31.589469999999999</v>
      </c>
      <c r="E4566" s="1">
        <v>12460.118</v>
      </c>
      <c r="F4566" s="1">
        <v>12460.118</v>
      </c>
      <c r="G4566" s="1">
        <v>21683.940999999999</v>
      </c>
      <c r="H4566" s="1">
        <v>16178.369000000001</v>
      </c>
      <c r="I4566" s="1">
        <v>-15868.949000000001</v>
      </c>
      <c r="J4566" s="1">
        <v>0</v>
      </c>
      <c r="K4566" s="1">
        <v>0</v>
      </c>
      <c r="L4566" s="1">
        <v>0</v>
      </c>
      <c r="M4566" s="1">
        <v>1.4989618</v>
      </c>
      <c r="N4566" s="1">
        <v>-1.4989618</v>
      </c>
      <c r="O4566" s="1">
        <v>0</v>
      </c>
    </row>
    <row r="4567" spans="1:15" x14ac:dyDescent="0.25">
      <c r="A4567">
        <v>3</v>
      </c>
      <c r="B4567" s="1">
        <v>4566</v>
      </c>
      <c r="C4567" s="1">
        <v>72.561081000000001</v>
      </c>
      <c r="D4567" s="1">
        <v>31.588920999999999</v>
      </c>
      <c r="E4567" s="1">
        <v>12460.118</v>
      </c>
      <c r="F4567" s="1">
        <v>12460.118</v>
      </c>
      <c r="G4567" s="1">
        <v>21685.438999999998</v>
      </c>
      <c r="H4567" s="1">
        <v>16176.87</v>
      </c>
      <c r="I4567" s="1">
        <v>-15870.448</v>
      </c>
      <c r="J4567" s="1">
        <v>0</v>
      </c>
      <c r="K4567" s="1">
        <v>0</v>
      </c>
      <c r="L4567" s="1">
        <v>0</v>
      </c>
      <c r="M4567" s="1">
        <v>1.4989391999999999</v>
      </c>
      <c r="N4567" s="1">
        <v>-1.4989391999999999</v>
      </c>
      <c r="O4567" s="1">
        <v>0</v>
      </c>
    </row>
    <row r="4568" spans="1:15" x14ac:dyDescent="0.25">
      <c r="A4568">
        <v>3</v>
      </c>
      <c r="B4568" s="1">
        <v>4567</v>
      </c>
      <c r="C4568" s="1">
        <v>72.561629999999994</v>
      </c>
      <c r="D4568" s="1">
        <v>31.588370999999999</v>
      </c>
      <c r="E4568" s="1">
        <v>12460.118</v>
      </c>
      <c r="F4568" s="1">
        <v>12460.118</v>
      </c>
      <c r="G4568" s="1">
        <v>21686.938999999998</v>
      </c>
      <c r="H4568" s="1">
        <v>16175.370999999999</v>
      </c>
      <c r="I4568" s="1">
        <v>-15871.947</v>
      </c>
      <c r="J4568" s="1">
        <v>0</v>
      </c>
      <c r="K4568" s="1">
        <v>0</v>
      </c>
      <c r="L4568" s="1">
        <v>0</v>
      </c>
      <c r="M4568" s="1">
        <v>1.4989368000000001</v>
      </c>
      <c r="N4568" s="1">
        <v>-1.4989368000000001</v>
      </c>
      <c r="O4568" s="1">
        <v>0</v>
      </c>
    </row>
    <row r="4569" spans="1:15" x14ac:dyDescent="0.25">
      <c r="A4569">
        <v>3</v>
      </c>
      <c r="B4569" s="1">
        <v>4568</v>
      </c>
      <c r="C4569" s="1">
        <v>72.562179999999998</v>
      </c>
      <c r="D4569" s="1">
        <v>31.587821999999999</v>
      </c>
      <c r="E4569" s="1">
        <v>12460.118</v>
      </c>
      <c r="F4569" s="1">
        <v>12460.118</v>
      </c>
      <c r="G4569" s="1">
        <v>21688.437999999998</v>
      </c>
      <c r="H4569" s="1">
        <v>16173.871999999999</v>
      </c>
      <c r="I4569" s="1">
        <v>-15873.445</v>
      </c>
      <c r="J4569" s="1">
        <v>0</v>
      </c>
      <c r="K4569" s="1">
        <v>0</v>
      </c>
      <c r="L4569" s="1">
        <v>0</v>
      </c>
      <c r="M4569" s="1">
        <v>1.4988509000000001</v>
      </c>
      <c r="N4569" s="1">
        <v>-1.4988509000000001</v>
      </c>
      <c r="O4569" s="1">
        <v>0</v>
      </c>
    </row>
    <row r="4570" spans="1:15" x14ac:dyDescent="0.25">
      <c r="A4570">
        <v>3</v>
      </c>
      <c r="B4570" s="1">
        <v>4569</v>
      </c>
      <c r="C4570" s="1">
        <v>72.562720999999996</v>
      </c>
      <c r="D4570" s="1">
        <v>31.58728</v>
      </c>
      <c r="E4570" s="1">
        <v>12460.118</v>
      </c>
      <c r="F4570" s="1">
        <v>12460.118</v>
      </c>
      <c r="G4570" s="1">
        <v>21689.937999999998</v>
      </c>
      <c r="H4570" s="1">
        <v>16172.373</v>
      </c>
      <c r="I4570" s="1">
        <v>-15874.944</v>
      </c>
      <c r="J4570" s="1">
        <v>0</v>
      </c>
      <c r="K4570" s="1">
        <v>0</v>
      </c>
      <c r="L4570" s="1">
        <v>0</v>
      </c>
      <c r="M4570" s="1">
        <v>1.4989439</v>
      </c>
      <c r="N4570" s="1">
        <v>-1.4989439</v>
      </c>
      <c r="O4570" s="1">
        <v>0</v>
      </c>
    </row>
    <row r="4571" spans="1:15" x14ac:dyDescent="0.25">
      <c r="A4571">
        <v>3</v>
      </c>
      <c r="B4571" s="1">
        <v>4570</v>
      </c>
      <c r="C4571" s="1">
        <v>72.563271</v>
      </c>
      <c r="D4571" s="1">
        <v>31.586731</v>
      </c>
      <c r="E4571" s="1">
        <v>12460.118</v>
      </c>
      <c r="F4571" s="1">
        <v>12460.118</v>
      </c>
      <c r="G4571" s="1">
        <v>21691.436000000002</v>
      </c>
      <c r="H4571" s="1">
        <v>16170.874</v>
      </c>
      <c r="I4571" s="1">
        <v>-15876.442999999999</v>
      </c>
      <c r="J4571" s="1">
        <v>0</v>
      </c>
      <c r="K4571" s="1">
        <v>0</v>
      </c>
      <c r="L4571" s="1">
        <v>0</v>
      </c>
      <c r="M4571" s="1">
        <v>1.4989257</v>
      </c>
      <c r="N4571" s="1">
        <v>-1.4989257</v>
      </c>
      <c r="O4571" s="1">
        <v>0</v>
      </c>
    </row>
    <row r="4572" spans="1:15" x14ac:dyDescent="0.25">
      <c r="A4572">
        <v>3</v>
      </c>
      <c r="B4572" s="1">
        <v>4571</v>
      </c>
      <c r="C4572" s="1">
        <v>72.563820000000007</v>
      </c>
      <c r="D4572" s="1">
        <v>31.586182000000001</v>
      </c>
      <c r="E4572" s="1">
        <v>12460.118</v>
      </c>
      <c r="F4572" s="1">
        <v>12460.118</v>
      </c>
      <c r="G4572" s="1">
        <v>21692.936000000002</v>
      </c>
      <c r="H4572" s="1">
        <v>16169.375</v>
      </c>
      <c r="I4572" s="1">
        <v>-15877.941999999999</v>
      </c>
      <c r="J4572" s="1">
        <v>0</v>
      </c>
      <c r="K4572" s="1">
        <v>0</v>
      </c>
      <c r="L4572" s="1">
        <v>0</v>
      </c>
      <c r="M4572" s="1">
        <v>1.4989433999999999</v>
      </c>
      <c r="N4572" s="1">
        <v>-1.4989433999999999</v>
      </c>
      <c r="O4572" s="1">
        <v>0</v>
      </c>
    </row>
    <row r="4573" spans="1:15" x14ac:dyDescent="0.25">
      <c r="A4573">
        <v>3</v>
      </c>
      <c r="B4573" s="1">
        <v>4572</v>
      </c>
      <c r="C4573" s="1">
        <v>72.564368999999999</v>
      </c>
      <c r="D4573" s="1">
        <v>31.585632</v>
      </c>
      <c r="E4573" s="1">
        <v>12460.118</v>
      </c>
      <c r="F4573" s="1">
        <v>12460.118</v>
      </c>
      <c r="G4573" s="1">
        <v>21694.434000000001</v>
      </c>
      <c r="H4573" s="1">
        <v>16167.876</v>
      </c>
      <c r="I4573" s="1">
        <v>-15879.441000000001</v>
      </c>
      <c r="J4573" s="1">
        <v>0</v>
      </c>
      <c r="K4573" s="1">
        <v>0</v>
      </c>
      <c r="L4573" s="1">
        <v>0</v>
      </c>
      <c r="M4573" s="1">
        <v>1.4989498999999999</v>
      </c>
      <c r="N4573" s="1">
        <v>-1.4989498999999999</v>
      </c>
      <c r="O4573" s="1">
        <v>0</v>
      </c>
    </row>
    <row r="4574" spans="1:15" x14ac:dyDescent="0.25">
      <c r="A4574">
        <v>3</v>
      </c>
      <c r="B4574" s="1">
        <v>4573</v>
      </c>
      <c r="C4574" s="1">
        <v>72.564910999999995</v>
      </c>
      <c r="D4574" s="1">
        <v>31.585090999999998</v>
      </c>
      <c r="E4574" s="1">
        <v>12460.118</v>
      </c>
      <c r="F4574" s="1">
        <v>12460.118</v>
      </c>
      <c r="G4574" s="1">
        <v>21695.932000000001</v>
      </c>
      <c r="H4574" s="1">
        <v>16166.377</v>
      </c>
      <c r="I4574" s="1">
        <v>-15880.94</v>
      </c>
      <c r="J4574" s="1">
        <v>0</v>
      </c>
      <c r="K4574" s="1">
        <v>0</v>
      </c>
      <c r="L4574" s="1">
        <v>0</v>
      </c>
      <c r="M4574" s="1">
        <v>1.4989561</v>
      </c>
      <c r="N4574" s="1">
        <v>-1.4989561</v>
      </c>
      <c r="O4574" s="1">
        <v>0</v>
      </c>
    </row>
    <row r="4575" spans="1:15" x14ac:dyDescent="0.25">
      <c r="A4575">
        <v>3</v>
      </c>
      <c r="B4575" s="1">
        <v>4574</v>
      </c>
      <c r="C4575" s="1">
        <v>72.565460000000002</v>
      </c>
      <c r="D4575" s="1">
        <v>31.584541000000002</v>
      </c>
      <c r="E4575" s="1">
        <v>12460.118</v>
      </c>
      <c r="F4575" s="1">
        <v>12460.118</v>
      </c>
      <c r="G4575" s="1">
        <v>21697.432000000001</v>
      </c>
      <c r="H4575" s="1">
        <v>16164.879000000001</v>
      </c>
      <c r="I4575" s="1">
        <v>-15882.439</v>
      </c>
      <c r="J4575" s="1">
        <v>0</v>
      </c>
      <c r="K4575" s="1">
        <v>0</v>
      </c>
      <c r="L4575" s="1">
        <v>0</v>
      </c>
      <c r="M4575" s="1">
        <v>1.4988357000000001</v>
      </c>
      <c r="N4575" s="1">
        <v>-1.4988357000000001</v>
      </c>
      <c r="O4575" s="1">
        <v>0</v>
      </c>
    </row>
    <row r="4576" spans="1:15" x14ac:dyDescent="0.25">
      <c r="A4576">
        <v>3</v>
      </c>
      <c r="B4576" s="1">
        <v>4575</v>
      </c>
      <c r="C4576" s="1">
        <v>72.566010000000006</v>
      </c>
      <c r="D4576" s="1">
        <v>31.583991999999999</v>
      </c>
      <c r="E4576" s="1">
        <v>12460.118</v>
      </c>
      <c r="F4576" s="1">
        <v>12460.118</v>
      </c>
      <c r="G4576" s="1">
        <v>21698.93</v>
      </c>
      <c r="H4576" s="1">
        <v>16163.38</v>
      </c>
      <c r="I4576" s="1">
        <v>-15883.938</v>
      </c>
      <c r="J4576" s="1">
        <v>0</v>
      </c>
      <c r="K4576" s="1">
        <v>0</v>
      </c>
      <c r="L4576" s="1">
        <v>0</v>
      </c>
      <c r="M4576" s="1">
        <v>1.4989083999999999</v>
      </c>
      <c r="N4576" s="1">
        <v>-1.4989083999999999</v>
      </c>
      <c r="O4576" s="1">
        <v>0</v>
      </c>
    </row>
    <row r="4577" spans="1:15" x14ac:dyDescent="0.25">
      <c r="A4577">
        <v>3</v>
      </c>
      <c r="B4577" s="1">
        <v>4576</v>
      </c>
      <c r="C4577" s="1">
        <v>72.566558999999998</v>
      </c>
      <c r="D4577" s="1">
        <v>31.583442999999999</v>
      </c>
      <c r="E4577" s="1">
        <v>12460.118</v>
      </c>
      <c r="F4577" s="1">
        <v>12460.118</v>
      </c>
      <c r="G4577" s="1">
        <v>21700.43</v>
      </c>
      <c r="H4577" s="1">
        <v>16161.880999999999</v>
      </c>
      <c r="I4577" s="1">
        <v>-15885.438</v>
      </c>
      <c r="J4577" s="1">
        <v>0</v>
      </c>
      <c r="K4577" s="1">
        <v>0</v>
      </c>
      <c r="L4577" s="1">
        <v>0</v>
      </c>
      <c r="M4577" s="1">
        <v>1.4989421000000001</v>
      </c>
      <c r="N4577" s="1">
        <v>-1.4989421000000001</v>
      </c>
      <c r="O4577" s="1">
        <v>0</v>
      </c>
    </row>
    <row r="4578" spans="1:15" x14ac:dyDescent="0.25">
      <c r="A4578">
        <v>3</v>
      </c>
      <c r="B4578" s="1">
        <v>4577</v>
      </c>
      <c r="C4578" s="1">
        <v>72.567100999999994</v>
      </c>
      <c r="D4578" s="1">
        <v>31.582901</v>
      </c>
      <c r="E4578" s="1">
        <v>12460.118</v>
      </c>
      <c r="F4578" s="1">
        <v>12460.118</v>
      </c>
      <c r="G4578" s="1">
        <v>21701.928</v>
      </c>
      <c r="H4578" s="1">
        <v>16160.382</v>
      </c>
      <c r="I4578" s="1">
        <v>-15886.936</v>
      </c>
      <c r="J4578" s="1">
        <v>0</v>
      </c>
      <c r="K4578" s="1">
        <v>0</v>
      </c>
      <c r="L4578" s="1">
        <v>0</v>
      </c>
      <c r="M4578" s="1">
        <v>1.4987600999999999</v>
      </c>
      <c r="N4578" s="1">
        <v>-1.4987600999999999</v>
      </c>
      <c r="O4578" s="1">
        <v>0</v>
      </c>
    </row>
    <row r="4579" spans="1:15" x14ac:dyDescent="0.25">
      <c r="A4579">
        <v>3</v>
      </c>
      <c r="B4579" s="1">
        <v>4578</v>
      </c>
      <c r="C4579" s="1">
        <v>72.56765</v>
      </c>
      <c r="D4579" s="1">
        <v>31.582352</v>
      </c>
      <c r="E4579" s="1">
        <v>12460.118</v>
      </c>
      <c r="F4579" s="1">
        <v>12460.118</v>
      </c>
      <c r="G4579" s="1">
        <v>21703.428</v>
      </c>
      <c r="H4579" s="1">
        <v>16158.883</v>
      </c>
      <c r="I4579" s="1">
        <v>-15888.434999999999</v>
      </c>
      <c r="J4579" s="1">
        <v>0</v>
      </c>
      <c r="K4579" s="1">
        <v>0</v>
      </c>
      <c r="L4579" s="1">
        <v>0</v>
      </c>
      <c r="M4579" s="1">
        <v>1.4987558999999999</v>
      </c>
      <c r="N4579" s="1">
        <v>-1.4987558999999999</v>
      </c>
      <c r="O4579" s="1">
        <v>0</v>
      </c>
    </row>
    <row r="4580" spans="1:15" x14ac:dyDescent="0.25">
      <c r="A4580">
        <v>3</v>
      </c>
      <c r="B4580" s="1">
        <v>4579</v>
      </c>
      <c r="C4580" s="1">
        <v>72.568199000000007</v>
      </c>
      <c r="D4580" s="1">
        <v>31.581802</v>
      </c>
      <c r="E4580" s="1">
        <v>12460.118</v>
      </c>
      <c r="F4580" s="1">
        <v>12460.118</v>
      </c>
      <c r="G4580" s="1">
        <v>21704.925999999999</v>
      </c>
      <c r="H4580" s="1">
        <v>16157.384</v>
      </c>
      <c r="I4580" s="1">
        <v>-15889.933999999999</v>
      </c>
      <c r="J4580" s="1">
        <v>0</v>
      </c>
      <c r="K4580" s="1">
        <v>0</v>
      </c>
      <c r="L4580" s="1">
        <v>0</v>
      </c>
      <c r="M4580" s="1">
        <v>1.4988999000000001</v>
      </c>
      <c r="N4580" s="1">
        <v>-1.4988999000000001</v>
      </c>
      <c r="O4580" s="1">
        <v>0</v>
      </c>
    </row>
    <row r="4581" spans="1:15" x14ac:dyDescent="0.25">
      <c r="A4581">
        <v>3</v>
      </c>
      <c r="B4581" s="1">
        <v>4580</v>
      </c>
      <c r="C4581" s="1">
        <v>72.568747999999999</v>
      </c>
      <c r="D4581" s="1">
        <v>31.581253</v>
      </c>
      <c r="E4581" s="1">
        <v>12460.118</v>
      </c>
      <c r="F4581" s="1">
        <v>12460.118</v>
      </c>
      <c r="G4581" s="1">
        <v>21706.423999999999</v>
      </c>
      <c r="H4581" s="1">
        <v>16155.886</v>
      </c>
      <c r="I4581" s="1">
        <v>-15891.433000000001</v>
      </c>
      <c r="J4581" s="1">
        <v>0</v>
      </c>
      <c r="K4581" s="1">
        <v>0</v>
      </c>
      <c r="L4581" s="1">
        <v>0</v>
      </c>
      <c r="M4581" s="1">
        <v>1.4989432</v>
      </c>
      <c r="N4581" s="1">
        <v>-1.4989432</v>
      </c>
      <c r="O4581" s="1">
        <v>0</v>
      </c>
    </row>
    <row r="4582" spans="1:15" x14ac:dyDescent="0.25">
      <c r="A4582">
        <v>3</v>
      </c>
      <c r="B4582" s="1">
        <v>4581</v>
      </c>
      <c r="C4582" s="1">
        <v>72.569289999999995</v>
      </c>
      <c r="D4582" s="1">
        <v>31.580711000000001</v>
      </c>
      <c r="E4582" s="1">
        <v>12460.118</v>
      </c>
      <c r="F4582" s="1">
        <v>12460.118</v>
      </c>
      <c r="G4582" s="1">
        <v>21707.923999999999</v>
      </c>
      <c r="H4582" s="1">
        <v>16154.387000000001</v>
      </c>
      <c r="I4582" s="1">
        <v>-15892.932000000001</v>
      </c>
      <c r="J4582" s="1">
        <v>0</v>
      </c>
      <c r="K4582" s="1">
        <v>0</v>
      </c>
      <c r="L4582" s="1">
        <v>0</v>
      </c>
      <c r="M4582" s="1">
        <v>1.49885</v>
      </c>
      <c r="N4582" s="1">
        <v>-1.49885</v>
      </c>
      <c r="O4582" s="1">
        <v>0</v>
      </c>
    </row>
    <row r="4583" spans="1:15" x14ac:dyDescent="0.25">
      <c r="A4583">
        <v>3</v>
      </c>
      <c r="B4583" s="1">
        <v>4582</v>
      </c>
      <c r="C4583" s="1">
        <v>72.569839000000002</v>
      </c>
      <c r="D4583" s="1">
        <v>31.580162000000001</v>
      </c>
      <c r="E4583" s="1">
        <v>12460.118</v>
      </c>
      <c r="F4583" s="1">
        <v>12460.118</v>
      </c>
      <c r="G4583" s="1">
        <v>21709.421999999999</v>
      </c>
      <c r="H4583" s="1">
        <v>16152.888000000001</v>
      </c>
      <c r="I4583" s="1">
        <v>-15894.431</v>
      </c>
      <c r="J4583" s="1">
        <v>0</v>
      </c>
      <c r="K4583" s="1">
        <v>0</v>
      </c>
      <c r="L4583" s="1">
        <v>0</v>
      </c>
      <c r="M4583" s="1">
        <v>1.4988494000000001</v>
      </c>
      <c r="N4583" s="1">
        <v>-1.4988494000000001</v>
      </c>
      <c r="O4583" s="1">
        <v>0</v>
      </c>
    </row>
    <row r="4584" spans="1:15" x14ac:dyDescent="0.25">
      <c r="A4584">
        <v>3</v>
      </c>
      <c r="B4584" s="1">
        <v>4583</v>
      </c>
      <c r="C4584" s="1">
        <v>72.570389000000006</v>
      </c>
      <c r="D4584" s="1">
        <v>31.579612999999998</v>
      </c>
      <c r="E4584" s="1">
        <v>12460.118</v>
      </c>
      <c r="F4584" s="1">
        <v>12460.118</v>
      </c>
      <c r="G4584" s="1">
        <v>21710.92</v>
      </c>
      <c r="H4584" s="1">
        <v>16151.388999999999</v>
      </c>
      <c r="I4584" s="1">
        <v>-15895.929</v>
      </c>
      <c r="J4584" s="1">
        <v>0</v>
      </c>
      <c r="K4584" s="1">
        <v>0</v>
      </c>
      <c r="L4584" s="1">
        <v>0</v>
      </c>
      <c r="M4584" s="1">
        <v>1.4985662</v>
      </c>
      <c r="N4584" s="1">
        <v>-1.4985662</v>
      </c>
      <c r="O4584" s="1">
        <v>0</v>
      </c>
    </row>
    <row r="4585" spans="1:15" x14ac:dyDescent="0.25">
      <c r="A4585">
        <v>3</v>
      </c>
      <c r="B4585" s="1">
        <v>4584</v>
      </c>
      <c r="C4585" s="1">
        <v>72.570937999999998</v>
      </c>
      <c r="D4585" s="1">
        <v>31.579063000000001</v>
      </c>
      <c r="E4585" s="1">
        <v>12460.118</v>
      </c>
      <c r="F4585" s="1">
        <v>12460.118</v>
      </c>
      <c r="G4585" s="1">
        <v>21712.42</v>
      </c>
      <c r="H4585" s="1">
        <v>16149.89</v>
      </c>
      <c r="I4585" s="1">
        <v>-15897.428</v>
      </c>
      <c r="J4585" s="1">
        <v>0</v>
      </c>
      <c r="K4585" s="1">
        <v>0</v>
      </c>
      <c r="L4585" s="1">
        <v>0</v>
      </c>
      <c r="M4585" s="1">
        <v>1.4989486999999999</v>
      </c>
      <c r="N4585" s="1">
        <v>-1.4989486999999999</v>
      </c>
      <c r="O4585" s="1">
        <v>0</v>
      </c>
    </row>
    <row r="4586" spans="1:15" x14ac:dyDescent="0.25">
      <c r="A4586">
        <v>3</v>
      </c>
      <c r="B4586" s="1">
        <v>4585</v>
      </c>
      <c r="C4586" s="1">
        <v>72.571479999999994</v>
      </c>
      <c r="D4586" s="1">
        <v>31.578522</v>
      </c>
      <c r="E4586" s="1">
        <v>12460.118</v>
      </c>
      <c r="F4586" s="1">
        <v>12460.118</v>
      </c>
      <c r="G4586" s="1">
        <v>21713.918000000001</v>
      </c>
      <c r="H4586" s="1">
        <v>16148.392</v>
      </c>
      <c r="I4586" s="1">
        <v>-15898.927</v>
      </c>
      <c r="J4586" s="1">
        <v>0</v>
      </c>
      <c r="K4586" s="1">
        <v>0</v>
      </c>
      <c r="L4586" s="1">
        <v>0</v>
      </c>
      <c r="M4586" s="1">
        <v>1.4987998</v>
      </c>
      <c r="N4586" s="1">
        <v>-1.4987998</v>
      </c>
      <c r="O4586" s="1">
        <v>0</v>
      </c>
    </row>
    <row r="4587" spans="1:15" x14ac:dyDescent="0.25">
      <c r="A4587">
        <v>3</v>
      </c>
      <c r="B4587" s="1">
        <v>4586</v>
      </c>
      <c r="C4587" s="1">
        <v>72.572029000000001</v>
      </c>
      <c r="D4587" s="1">
        <v>31.577971999999999</v>
      </c>
      <c r="E4587" s="1">
        <v>12460.118</v>
      </c>
      <c r="F4587" s="1">
        <v>12460.118</v>
      </c>
      <c r="G4587" s="1">
        <v>21715.418000000001</v>
      </c>
      <c r="H4587" s="1">
        <v>16146.893</v>
      </c>
      <c r="I4587" s="1">
        <v>-15900.425999999999</v>
      </c>
      <c r="J4587" s="1">
        <v>0</v>
      </c>
      <c r="K4587" s="1">
        <v>0</v>
      </c>
      <c r="L4587" s="1">
        <v>0</v>
      </c>
      <c r="M4587" s="1">
        <v>1.498915</v>
      </c>
      <c r="N4587" s="1">
        <v>-1.498915</v>
      </c>
      <c r="O4587" s="1">
        <v>0</v>
      </c>
    </row>
    <row r="4588" spans="1:15" x14ac:dyDescent="0.25">
      <c r="A4588">
        <v>3</v>
      </c>
      <c r="B4588" s="1">
        <v>4587</v>
      </c>
      <c r="C4588" s="1">
        <v>72.572577999999993</v>
      </c>
      <c r="D4588" s="1">
        <v>31.577423</v>
      </c>
      <c r="E4588" s="1">
        <v>12460.118</v>
      </c>
      <c r="F4588" s="1">
        <v>12460.118</v>
      </c>
      <c r="G4588" s="1">
        <v>21716.916000000001</v>
      </c>
      <c r="H4588" s="1">
        <v>16145.394</v>
      </c>
      <c r="I4588" s="1">
        <v>-15901.924999999999</v>
      </c>
      <c r="J4588" s="1">
        <v>0</v>
      </c>
      <c r="K4588" s="1">
        <v>0</v>
      </c>
      <c r="L4588" s="1">
        <v>0</v>
      </c>
      <c r="M4588" s="1">
        <v>1.4989399000000001</v>
      </c>
      <c r="N4588" s="1">
        <v>-1.4989399000000001</v>
      </c>
      <c r="O4588" s="1">
        <v>0</v>
      </c>
    </row>
    <row r="4589" spans="1:15" x14ac:dyDescent="0.25">
      <c r="A4589">
        <v>3</v>
      </c>
      <c r="B4589" s="1">
        <v>4588</v>
      </c>
      <c r="C4589" s="1">
        <v>72.573127999999997</v>
      </c>
      <c r="D4589" s="1">
        <v>31.576874</v>
      </c>
      <c r="E4589" s="1">
        <v>12460.118</v>
      </c>
      <c r="F4589" s="1">
        <v>12460.118</v>
      </c>
      <c r="G4589" s="1">
        <v>21718.416000000001</v>
      </c>
      <c r="H4589" s="1">
        <v>16143.895</v>
      </c>
      <c r="I4589" s="1">
        <v>-15903.423000000001</v>
      </c>
      <c r="J4589" s="1">
        <v>0</v>
      </c>
      <c r="K4589" s="1">
        <v>0</v>
      </c>
      <c r="L4589" s="1">
        <v>0</v>
      </c>
      <c r="M4589" s="1">
        <v>1.4989467999999999</v>
      </c>
      <c r="N4589" s="1">
        <v>-1.4989467999999999</v>
      </c>
      <c r="O4589" s="1">
        <v>0</v>
      </c>
    </row>
    <row r="4590" spans="1:15" x14ac:dyDescent="0.25">
      <c r="A4590">
        <v>3</v>
      </c>
      <c r="B4590" s="1">
        <v>4589</v>
      </c>
      <c r="C4590" s="1">
        <v>72.573668999999995</v>
      </c>
      <c r="D4590" s="1">
        <v>31.576332000000001</v>
      </c>
      <c r="E4590" s="1">
        <v>12460.118</v>
      </c>
      <c r="F4590" s="1">
        <v>12460.118</v>
      </c>
      <c r="G4590" s="1">
        <v>21719.914000000001</v>
      </c>
      <c r="H4590" s="1">
        <v>16142.396000000001</v>
      </c>
      <c r="I4590" s="1">
        <v>-15904.922</v>
      </c>
      <c r="J4590" s="1">
        <v>0</v>
      </c>
      <c r="K4590" s="1">
        <v>0</v>
      </c>
      <c r="L4590" s="1">
        <v>0</v>
      </c>
      <c r="M4590" s="1">
        <v>1.4989532000000001</v>
      </c>
      <c r="N4590" s="1">
        <v>-1.4989532000000001</v>
      </c>
      <c r="O4590" s="1">
        <v>0</v>
      </c>
    </row>
    <row r="4591" spans="1:15" x14ac:dyDescent="0.25">
      <c r="A4591">
        <v>3</v>
      </c>
      <c r="B4591" s="1">
        <v>4590</v>
      </c>
      <c r="C4591" s="1">
        <v>72.574218999999999</v>
      </c>
      <c r="D4591" s="1">
        <v>31.575783000000001</v>
      </c>
      <c r="E4591" s="1">
        <v>12460.118</v>
      </c>
      <c r="F4591" s="1">
        <v>12460.118</v>
      </c>
      <c r="G4591" s="1">
        <v>21721.414000000001</v>
      </c>
      <c r="H4591" s="1">
        <v>16140.896000000001</v>
      </c>
      <c r="I4591" s="1">
        <v>-15906.421</v>
      </c>
      <c r="J4591" s="1">
        <v>0</v>
      </c>
      <c r="K4591" s="1">
        <v>0</v>
      </c>
      <c r="L4591" s="1">
        <v>0</v>
      </c>
      <c r="M4591" s="1">
        <v>1.4989306</v>
      </c>
      <c r="N4591" s="1">
        <v>-1.4989306</v>
      </c>
      <c r="O4591" s="1">
        <v>0</v>
      </c>
    </row>
    <row r="4592" spans="1:15" x14ac:dyDescent="0.25">
      <c r="A4592">
        <v>3</v>
      </c>
      <c r="B4592" s="1">
        <v>4591</v>
      </c>
      <c r="C4592" s="1">
        <v>72.574768000000006</v>
      </c>
      <c r="D4592" s="1">
        <v>31.575233000000001</v>
      </c>
      <c r="E4592" s="1">
        <v>12460.118</v>
      </c>
      <c r="F4592" s="1">
        <v>12460.118</v>
      </c>
      <c r="G4592" s="1">
        <v>21722.912</v>
      </c>
      <c r="H4592" s="1">
        <v>16139.397000000001</v>
      </c>
      <c r="I4592" s="1">
        <v>-15907.92</v>
      </c>
      <c r="J4592" s="1">
        <v>0</v>
      </c>
      <c r="K4592" s="1">
        <v>0</v>
      </c>
      <c r="L4592" s="1">
        <v>0</v>
      </c>
      <c r="M4592" s="1">
        <v>1.4989357000000001</v>
      </c>
      <c r="N4592" s="1">
        <v>-1.4989357000000001</v>
      </c>
      <c r="O4592" s="1">
        <v>0</v>
      </c>
    </row>
    <row r="4593" spans="1:15" x14ac:dyDescent="0.25">
      <c r="A4593">
        <v>3</v>
      </c>
      <c r="B4593" s="1">
        <v>4592</v>
      </c>
      <c r="C4593" s="1">
        <v>72.575316999999998</v>
      </c>
      <c r="D4593" s="1">
        <v>31.574684000000001</v>
      </c>
      <c r="E4593" s="1">
        <v>12460.118</v>
      </c>
      <c r="F4593" s="1">
        <v>12460.118</v>
      </c>
      <c r="G4593" s="1">
        <v>21724.412</v>
      </c>
      <c r="H4593" s="1">
        <v>16137.897999999999</v>
      </c>
      <c r="I4593" s="1">
        <v>-15909.419</v>
      </c>
      <c r="J4593" s="1">
        <v>0</v>
      </c>
      <c r="K4593" s="1">
        <v>0</v>
      </c>
      <c r="L4593" s="1">
        <v>0</v>
      </c>
      <c r="M4593" s="1">
        <v>1.4989028</v>
      </c>
      <c r="N4593" s="1">
        <v>-1.4989028</v>
      </c>
      <c r="O4593" s="1">
        <v>0</v>
      </c>
    </row>
    <row r="4594" spans="1:15" x14ac:dyDescent="0.25">
      <c r="A4594">
        <v>3</v>
      </c>
      <c r="B4594" s="1">
        <v>4593</v>
      </c>
      <c r="C4594" s="1">
        <v>72.575867000000002</v>
      </c>
      <c r="D4594" s="1">
        <v>31.574134999999998</v>
      </c>
      <c r="E4594" s="1">
        <v>12460.118</v>
      </c>
      <c r="F4594" s="1">
        <v>12460.118</v>
      </c>
      <c r="G4594" s="1">
        <v>21725.91</v>
      </c>
      <c r="H4594" s="1">
        <v>16136.398999999999</v>
      </c>
      <c r="I4594" s="1">
        <v>-15910.918</v>
      </c>
      <c r="J4594" s="1">
        <v>0</v>
      </c>
      <c r="K4594" s="1">
        <v>0</v>
      </c>
      <c r="L4594" s="1">
        <v>0</v>
      </c>
      <c r="M4594" s="1">
        <v>1.4988816</v>
      </c>
      <c r="N4594" s="1">
        <v>-1.4988816</v>
      </c>
      <c r="O4594" s="1">
        <v>0</v>
      </c>
    </row>
    <row r="4595" spans="1:15" x14ac:dyDescent="0.25">
      <c r="A4595">
        <v>3</v>
      </c>
      <c r="B4595" s="1">
        <v>4594</v>
      </c>
      <c r="C4595" s="1">
        <v>72.576408000000001</v>
      </c>
      <c r="D4595" s="1">
        <v>31.573592999999999</v>
      </c>
      <c r="E4595" s="1">
        <v>12460.118</v>
      </c>
      <c r="F4595" s="1">
        <v>12460.118</v>
      </c>
      <c r="G4595" s="1">
        <v>21727.407999999999</v>
      </c>
      <c r="H4595" s="1">
        <v>16134.901</v>
      </c>
      <c r="I4595" s="1">
        <v>-15912.416999999999</v>
      </c>
      <c r="J4595" s="1">
        <v>0</v>
      </c>
      <c r="K4595" s="1">
        <v>0</v>
      </c>
      <c r="L4595" s="1">
        <v>0</v>
      </c>
      <c r="M4595" s="1">
        <v>1.4989555000000001</v>
      </c>
      <c r="N4595" s="1">
        <v>-1.4989555000000001</v>
      </c>
      <c r="O4595" s="1">
        <v>0</v>
      </c>
    </row>
    <row r="4596" spans="1:15" x14ac:dyDescent="0.25">
      <c r="A4596">
        <v>3</v>
      </c>
      <c r="B4596" s="1">
        <v>4595</v>
      </c>
      <c r="C4596" s="1">
        <v>72.576958000000005</v>
      </c>
      <c r="D4596" s="1">
        <v>31.573043999999999</v>
      </c>
      <c r="E4596" s="1">
        <v>12460.118</v>
      </c>
      <c r="F4596" s="1">
        <v>12460.118</v>
      </c>
      <c r="G4596" s="1">
        <v>21728.907999999999</v>
      </c>
      <c r="H4596" s="1">
        <v>16133.402</v>
      </c>
      <c r="I4596" s="1">
        <v>-15913.915999999999</v>
      </c>
      <c r="J4596" s="1">
        <v>0</v>
      </c>
      <c r="K4596" s="1">
        <v>0</v>
      </c>
      <c r="L4596" s="1">
        <v>0</v>
      </c>
      <c r="M4596" s="1">
        <v>1.4989347</v>
      </c>
      <c r="N4596" s="1">
        <v>-1.4989347</v>
      </c>
      <c r="O4596" s="1">
        <v>0</v>
      </c>
    </row>
    <row r="4597" spans="1:15" x14ac:dyDescent="0.25">
      <c r="A4597">
        <v>3</v>
      </c>
      <c r="B4597" s="1">
        <v>4596</v>
      </c>
      <c r="C4597" s="1">
        <v>72.577506999999997</v>
      </c>
      <c r="D4597" s="1">
        <v>31.572495</v>
      </c>
      <c r="E4597" s="1">
        <v>12460.118</v>
      </c>
      <c r="F4597" s="1">
        <v>12460.118</v>
      </c>
      <c r="G4597" s="1">
        <v>21730.405999999999</v>
      </c>
      <c r="H4597" s="1">
        <v>16131.903</v>
      </c>
      <c r="I4597" s="1">
        <v>-15915.415000000001</v>
      </c>
      <c r="J4597" s="1">
        <v>0</v>
      </c>
      <c r="K4597" s="1">
        <v>0</v>
      </c>
      <c r="L4597" s="1">
        <v>0</v>
      </c>
      <c r="M4597" s="1">
        <v>1.4987710000000001</v>
      </c>
      <c r="N4597" s="1">
        <v>-1.4987710000000001</v>
      </c>
      <c r="O4597" s="1">
        <v>0</v>
      </c>
    </row>
    <row r="4598" spans="1:15" x14ac:dyDescent="0.25">
      <c r="A4598">
        <v>3</v>
      </c>
      <c r="B4598" s="1">
        <v>4597</v>
      </c>
      <c r="C4598" s="1">
        <v>72.578056000000004</v>
      </c>
      <c r="D4598" s="1">
        <v>31.571944999999999</v>
      </c>
      <c r="E4598" s="1">
        <v>12460.118</v>
      </c>
      <c r="F4598" s="1">
        <v>12460.118</v>
      </c>
      <c r="G4598" s="1">
        <v>21731.905999999999</v>
      </c>
      <c r="H4598" s="1">
        <v>16130.404</v>
      </c>
      <c r="I4598" s="1">
        <v>-15916.913</v>
      </c>
      <c r="J4598" s="1">
        <v>0</v>
      </c>
      <c r="K4598" s="1">
        <v>0</v>
      </c>
      <c r="L4598" s="1">
        <v>0</v>
      </c>
      <c r="M4598" s="1">
        <v>1.4989490999999999</v>
      </c>
      <c r="N4598" s="1">
        <v>-1.4989490999999999</v>
      </c>
      <c r="O4598" s="1">
        <v>0</v>
      </c>
    </row>
    <row r="4599" spans="1:15" x14ac:dyDescent="0.25">
      <c r="A4599">
        <v>3</v>
      </c>
      <c r="B4599" s="1">
        <v>4598</v>
      </c>
      <c r="C4599" s="1">
        <v>72.578598</v>
      </c>
      <c r="D4599" s="1">
        <v>31.571404000000001</v>
      </c>
      <c r="E4599" s="1">
        <v>12460.118</v>
      </c>
      <c r="F4599" s="1">
        <v>12460.118</v>
      </c>
      <c r="G4599" s="1">
        <v>21733.403999999999</v>
      </c>
      <c r="H4599" s="1">
        <v>16128.905000000001</v>
      </c>
      <c r="I4599" s="1">
        <v>-15918.412</v>
      </c>
      <c r="J4599" s="1">
        <v>0</v>
      </c>
      <c r="K4599" s="1">
        <v>0</v>
      </c>
      <c r="L4599" s="1">
        <v>0</v>
      </c>
      <c r="M4599" s="1">
        <v>1.4989555000000001</v>
      </c>
      <c r="N4599" s="1">
        <v>-1.4989555000000001</v>
      </c>
      <c r="O4599" s="1">
        <v>0</v>
      </c>
    </row>
    <row r="4600" spans="1:15" x14ac:dyDescent="0.25">
      <c r="A4600">
        <v>3</v>
      </c>
      <c r="B4600" s="1">
        <v>4599</v>
      </c>
      <c r="C4600" s="1">
        <v>72.579147000000006</v>
      </c>
      <c r="D4600" s="1">
        <v>31.570854000000001</v>
      </c>
      <c r="E4600" s="1">
        <v>12460.118</v>
      </c>
      <c r="F4600" s="1">
        <v>12460.118</v>
      </c>
      <c r="G4600" s="1">
        <v>21734.903999999999</v>
      </c>
      <c r="H4600" s="1">
        <v>16127.406000000001</v>
      </c>
      <c r="I4600" s="1">
        <v>-15919.911</v>
      </c>
      <c r="J4600" s="1">
        <v>0</v>
      </c>
      <c r="K4600" s="1">
        <v>0</v>
      </c>
      <c r="L4600" s="1">
        <v>0</v>
      </c>
      <c r="M4600" s="1">
        <v>1.4989233</v>
      </c>
      <c r="N4600" s="1">
        <v>-1.4989233</v>
      </c>
      <c r="O4600" s="1">
        <v>0</v>
      </c>
    </row>
    <row r="4601" spans="1:15" x14ac:dyDescent="0.25">
      <c r="A4601">
        <v>3</v>
      </c>
      <c r="B4601" s="1">
        <v>4600</v>
      </c>
      <c r="C4601" s="1">
        <v>72.579696999999996</v>
      </c>
      <c r="D4601" s="1">
        <v>31.570305000000001</v>
      </c>
      <c r="E4601" s="1">
        <v>12460.118</v>
      </c>
      <c r="F4601" s="1">
        <v>12460.118</v>
      </c>
      <c r="G4601" s="1">
        <v>21736.401999999998</v>
      </c>
      <c r="H4601" s="1">
        <v>16125.906999999999</v>
      </c>
      <c r="I4601" s="1">
        <v>-15921.41</v>
      </c>
      <c r="J4601" s="1">
        <v>0</v>
      </c>
      <c r="K4601" s="1">
        <v>0</v>
      </c>
      <c r="L4601" s="1">
        <v>0</v>
      </c>
      <c r="M4601" s="1">
        <v>1.4989395000000001</v>
      </c>
      <c r="N4601" s="1">
        <v>-1.4989395000000001</v>
      </c>
      <c r="O4601" s="1">
        <v>0</v>
      </c>
    </row>
    <row r="4602" spans="1:15" x14ac:dyDescent="0.25">
      <c r="A4602">
        <v>3</v>
      </c>
      <c r="B4602" s="1">
        <v>4601</v>
      </c>
      <c r="C4602" s="1">
        <v>72.580246000000002</v>
      </c>
      <c r="D4602" s="1">
        <v>31.569756000000002</v>
      </c>
      <c r="E4602" s="1">
        <v>12460.118</v>
      </c>
      <c r="F4602" s="1">
        <v>12460.118</v>
      </c>
      <c r="G4602" s="1">
        <v>21737.901999999998</v>
      </c>
      <c r="H4602" s="1">
        <v>16124.407999999999</v>
      </c>
      <c r="I4602" s="1">
        <v>-15922.909</v>
      </c>
      <c r="J4602" s="1">
        <v>0</v>
      </c>
      <c r="K4602" s="1">
        <v>0</v>
      </c>
      <c r="L4602" s="1">
        <v>0</v>
      </c>
      <c r="M4602" s="1">
        <v>1.4989459999999999</v>
      </c>
      <c r="N4602" s="1">
        <v>-1.4989459999999999</v>
      </c>
      <c r="O4602" s="1">
        <v>0</v>
      </c>
    </row>
    <row r="4603" spans="1:15" x14ac:dyDescent="0.25">
      <c r="A4603">
        <v>3</v>
      </c>
      <c r="B4603" s="1">
        <v>4602</v>
      </c>
      <c r="C4603" s="1">
        <v>72.580787999999998</v>
      </c>
      <c r="D4603" s="1">
        <v>31.569213999999999</v>
      </c>
      <c r="E4603" s="1">
        <v>12460.118</v>
      </c>
      <c r="F4603" s="1">
        <v>12460.118</v>
      </c>
      <c r="G4603" s="1">
        <v>21739.4</v>
      </c>
      <c r="H4603" s="1">
        <v>16122.909</v>
      </c>
      <c r="I4603" s="1">
        <v>-15924.407999999999</v>
      </c>
      <c r="J4603" s="1">
        <v>0</v>
      </c>
      <c r="K4603" s="1">
        <v>0</v>
      </c>
      <c r="L4603" s="1">
        <v>0</v>
      </c>
      <c r="M4603" s="1">
        <v>1.4989524999999999</v>
      </c>
      <c r="N4603" s="1">
        <v>-1.4989524999999999</v>
      </c>
      <c r="O4603" s="1">
        <v>0</v>
      </c>
    </row>
    <row r="4604" spans="1:15" x14ac:dyDescent="0.25">
      <c r="A4604">
        <v>3</v>
      </c>
      <c r="B4604" s="1">
        <v>4603</v>
      </c>
      <c r="C4604" s="1">
        <v>72.581337000000005</v>
      </c>
      <c r="D4604" s="1">
        <v>31.568664999999999</v>
      </c>
      <c r="E4604" s="1">
        <v>12460.118</v>
      </c>
      <c r="F4604" s="1">
        <v>12460.118</v>
      </c>
      <c r="G4604" s="1">
        <v>21740.898000000001</v>
      </c>
      <c r="H4604" s="1">
        <v>16121.41</v>
      </c>
      <c r="I4604" s="1">
        <v>-15925.906999999999</v>
      </c>
      <c r="J4604" s="1">
        <v>0</v>
      </c>
      <c r="K4604" s="1">
        <v>0</v>
      </c>
      <c r="L4604" s="1">
        <v>0</v>
      </c>
      <c r="M4604" s="1">
        <v>1.4989299</v>
      </c>
      <c r="N4604" s="1">
        <v>-1.4989299</v>
      </c>
      <c r="O4604" s="1">
        <v>0</v>
      </c>
    </row>
    <row r="4605" spans="1:15" x14ac:dyDescent="0.25">
      <c r="A4605">
        <v>3</v>
      </c>
      <c r="B4605" s="1">
        <v>4604</v>
      </c>
      <c r="C4605" s="1">
        <v>72.581885999999997</v>
      </c>
      <c r="D4605" s="1">
        <v>31.568114999999999</v>
      </c>
      <c r="E4605" s="1">
        <v>12460.118</v>
      </c>
      <c r="F4605" s="1">
        <v>12460.118</v>
      </c>
      <c r="G4605" s="1">
        <v>21742.398000000001</v>
      </c>
      <c r="H4605" s="1">
        <v>16119.912</v>
      </c>
      <c r="I4605" s="1">
        <v>-15927.406000000001</v>
      </c>
      <c r="J4605" s="1">
        <v>0</v>
      </c>
      <c r="K4605" s="1">
        <v>0</v>
      </c>
      <c r="L4605" s="1">
        <v>0</v>
      </c>
      <c r="M4605" s="1">
        <v>1.4989364000000001</v>
      </c>
      <c r="N4605" s="1">
        <v>-1.4989364000000001</v>
      </c>
      <c r="O4605" s="1">
        <v>0</v>
      </c>
    </row>
    <row r="4606" spans="1:15" x14ac:dyDescent="0.25">
      <c r="A4606">
        <v>3</v>
      </c>
      <c r="B4606" s="1">
        <v>4605</v>
      </c>
      <c r="C4606" s="1">
        <v>72.582436000000001</v>
      </c>
      <c r="D4606" s="1">
        <v>31.567565999999999</v>
      </c>
      <c r="E4606" s="1">
        <v>12460.118</v>
      </c>
      <c r="F4606" s="1">
        <v>12460.118</v>
      </c>
      <c r="G4606" s="1">
        <v>21743.896000000001</v>
      </c>
      <c r="H4606" s="1">
        <v>16118.413</v>
      </c>
      <c r="I4606" s="1">
        <v>-15928.905000000001</v>
      </c>
      <c r="J4606" s="1">
        <v>0</v>
      </c>
      <c r="K4606" s="1">
        <v>0</v>
      </c>
      <c r="L4606" s="1">
        <v>0</v>
      </c>
      <c r="M4606" s="1">
        <v>1.4989429999999999</v>
      </c>
      <c r="N4606" s="1">
        <v>-1.4989429999999999</v>
      </c>
      <c r="O4606" s="1">
        <v>0</v>
      </c>
    </row>
    <row r="4607" spans="1:15" x14ac:dyDescent="0.25">
      <c r="A4607">
        <v>3</v>
      </c>
      <c r="B4607" s="1">
        <v>4606</v>
      </c>
      <c r="C4607" s="1">
        <v>72.582984999999994</v>
      </c>
      <c r="D4607" s="1">
        <v>31.567017</v>
      </c>
      <c r="E4607" s="1">
        <v>12460.118</v>
      </c>
      <c r="F4607" s="1">
        <v>12460.118</v>
      </c>
      <c r="G4607" s="1">
        <v>21745.396000000001</v>
      </c>
      <c r="H4607" s="1">
        <v>16116.914000000001</v>
      </c>
      <c r="I4607" s="1">
        <v>-15930.404</v>
      </c>
      <c r="J4607" s="1">
        <v>0</v>
      </c>
      <c r="K4607" s="1">
        <v>0</v>
      </c>
      <c r="L4607" s="1">
        <v>0</v>
      </c>
      <c r="M4607" s="1">
        <v>1.4989494000000001</v>
      </c>
      <c r="N4607" s="1">
        <v>-1.4989494000000001</v>
      </c>
      <c r="O4607" s="1">
        <v>0</v>
      </c>
    </row>
    <row r="4608" spans="1:15" x14ac:dyDescent="0.25">
      <c r="A4608">
        <v>3</v>
      </c>
      <c r="B4608" s="1">
        <v>4607</v>
      </c>
      <c r="C4608" s="1">
        <v>72.583527000000004</v>
      </c>
      <c r="D4608" s="1">
        <v>31.566475000000001</v>
      </c>
      <c r="E4608" s="1">
        <v>12460.118</v>
      </c>
      <c r="F4608" s="1">
        <v>12460.118</v>
      </c>
      <c r="G4608" s="1">
        <v>21746.895</v>
      </c>
      <c r="H4608" s="1">
        <v>16115.415000000001</v>
      </c>
      <c r="I4608" s="1">
        <v>-15931.903</v>
      </c>
      <c r="J4608" s="1">
        <v>0</v>
      </c>
      <c r="K4608" s="1">
        <v>0</v>
      </c>
      <c r="L4608" s="1">
        <v>0</v>
      </c>
      <c r="M4608" s="1">
        <v>1.4989558000000001</v>
      </c>
      <c r="N4608" s="1">
        <v>-1.4989558000000001</v>
      </c>
      <c r="O4608" s="1">
        <v>0</v>
      </c>
    </row>
    <row r="4609" spans="1:15" x14ac:dyDescent="0.25">
      <c r="A4609">
        <v>3</v>
      </c>
      <c r="B4609" s="1">
        <v>4608</v>
      </c>
      <c r="C4609" s="1">
        <v>72.584075999999996</v>
      </c>
      <c r="D4609" s="1">
        <v>31.565926000000001</v>
      </c>
      <c r="E4609" s="1">
        <v>12460.118</v>
      </c>
      <c r="F4609" s="1">
        <v>12460.118</v>
      </c>
      <c r="G4609" s="1">
        <v>21748.395</v>
      </c>
      <c r="H4609" s="1">
        <v>16113.915999999999</v>
      </c>
      <c r="I4609" s="1">
        <v>-15933.402</v>
      </c>
      <c r="J4609" s="1">
        <v>0</v>
      </c>
      <c r="K4609" s="1">
        <v>0</v>
      </c>
      <c r="L4609" s="1">
        <v>0</v>
      </c>
      <c r="M4609" s="1">
        <v>1.4989079999999999</v>
      </c>
      <c r="N4609" s="1">
        <v>-1.4989079999999999</v>
      </c>
      <c r="O4609" s="1">
        <v>0</v>
      </c>
    </row>
    <row r="4610" spans="1:15" x14ac:dyDescent="0.25">
      <c r="A4610">
        <v>3</v>
      </c>
      <c r="B4610" s="1">
        <v>4609</v>
      </c>
      <c r="C4610" s="1">
        <v>72.584625000000003</v>
      </c>
      <c r="D4610" s="1">
        <v>31.565376000000001</v>
      </c>
      <c r="E4610" s="1">
        <v>12460.118</v>
      </c>
      <c r="F4610" s="1">
        <v>12460.118</v>
      </c>
      <c r="G4610" s="1">
        <v>21749.893</v>
      </c>
      <c r="H4610" s="1">
        <v>16112.416999999999</v>
      </c>
      <c r="I4610" s="1">
        <v>-15934.9</v>
      </c>
      <c r="J4610" s="1">
        <v>0</v>
      </c>
      <c r="K4610" s="1">
        <v>0</v>
      </c>
      <c r="L4610" s="1">
        <v>0</v>
      </c>
      <c r="M4610" s="1">
        <v>1.4989326000000001</v>
      </c>
      <c r="N4610" s="1">
        <v>-1.4989326000000001</v>
      </c>
      <c r="O4610" s="1">
        <v>0</v>
      </c>
    </row>
    <row r="4611" spans="1:15" x14ac:dyDescent="0.25">
      <c r="A4611">
        <v>3</v>
      </c>
      <c r="B4611" s="1">
        <v>4610</v>
      </c>
      <c r="C4611" s="1">
        <v>72.585175000000007</v>
      </c>
      <c r="D4611" s="1">
        <v>31.564827000000001</v>
      </c>
      <c r="E4611" s="1">
        <v>12460.118</v>
      </c>
      <c r="F4611" s="1">
        <v>12460.118</v>
      </c>
      <c r="G4611" s="1">
        <v>21751.393</v>
      </c>
      <c r="H4611" s="1">
        <v>16110.918</v>
      </c>
      <c r="I4611" s="1">
        <v>-15936.398999999999</v>
      </c>
      <c r="J4611" s="1">
        <v>0</v>
      </c>
      <c r="K4611" s="1">
        <v>0</v>
      </c>
      <c r="L4611" s="1">
        <v>0</v>
      </c>
      <c r="M4611" s="1">
        <v>1.4989463999999999</v>
      </c>
      <c r="N4611" s="1">
        <v>-1.4989463999999999</v>
      </c>
      <c r="O4611" s="1">
        <v>0</v>
      </c>
    </row>
    <row r="4612" spans="1:15" x14ac:dyDescent="0.25">
      <c r="A4612">
        <v>3</v>
      </c>
      <c r="B4612" s="1">
        <v>4611</v>
      </c>
      <c r="C4612" s="1">
        <v>72.585716000000005</v>
      </c>
      <c r="D4612" s="1">
        <v>31.564285000000002</v>
      </c>
      <c r="E4612" s="1">
        <v>12460.118</v>
      </c>
      <c r="F4612" s="1">
        <v>12460.118</v>
      </c>
      <c r="G4612" s="1">
        <v>21752.891</v>
      </c>
      <c r="H4612" s="1">
        <v>16109.42</v>
      </c>
      <c r="I4612" s="1">
        <v>-15937.897999999999</v>
      </c>
      <c r="J4612" s="1">
        <v>0</v>
      </c>
      <c r="K4612" s="1">
        <v>0</v>
      </c>
      <c r="L4612" s="1">
        <v>0</v>
      </c>
      <c r="M4612" s="1">
        <v>1.4985796</v>
      </c>
      <c r="N4612" s="1">
        <v>-1.4985796</v>
      </c>
      <c r="O4612" s="1">
        <v>0</v>
      </c>
    </row>
    <row r="4613" spans="1:15" x14ac:dyDescent="0.25">
      <c r="A4613">
        <v>3</v>
      </c>
      <c r="B4613" s="1">
        <v>4612</v>
      </c>
      <c r="C4613" s="1">
        <v>72.586265999999995</v>
      </c>
      <c r="D4613" s="1">
        <v>31.563735999999999</v>
      </c>
      <c r="E4613" s="1">
        <v>12460.118</v>
      </c>
      <c r="F4613" s="1">
        <v>12460.118</v>
      </c>
      <c r="G4613" s="1">
        <v>21754.388999999999</v>
      </c>
      <c r="H4613" s="1">
        <v>16107.921</v>
      </c>
      <c r="I4613" s="1">
        <v>-15939.397000000001</v>
      </c>
      <c r="J4613" s="1">
        <v>0</v>
      </c>
      <c r="K4613" s="1">
        <v>0</v>
      </c>
      <c r="L4613" s="1">
        <v>0</v>
      </c>
      <c r="M4613" s="1">
        <v>1.4988922</v>
      </c>
      <c r="N4613" s="1">
        <v>-1.4988922</v>
      </c>
      <c r="O4613" s="1">
        <v>0</v>
      </c>
    </row>
    <row r="4614" spans="1:15" x14ac:dyDescent="0.25">
      <c r="A4614">
        <v>3</v>
      </c>
      <c r="B4614" s="1">
        <v>4613</v>
      </c>
      <c r="C4614" s="1">
        <v>72.586815000000001</v>
      </c>
      <c r="D4614" s="1">
        <v>31.563186999999999</v>
      </c>
      <c r="E4614" s="1">
        <v>12460.118</v>
      </c>
      <c r="F4614" s="1">
        <v>12460.118</v>
      </c>
      <c r="G4614" s="1">
        <v>21755.888999999999</v>
      </c>
      <c r="H4614" s="1">
        <v>16106.422</v>
      </c>
      <c r="I4614" s="1">
        <v>-15940.896000000001</v>
      </c>
      <c r="J4614" s="1">
        <v>0</v>
      </c>
      <c r="K4614" s="1">
        <v>0</v>
      </c>
      <c r="L4614" s="1">
        <v>0</v>
      </c>
      <c r="M4614" s="1">
        <v>1.4985666</v>
      </c>
      <c r="N4614" s="1">
        <v>-1.4985666</v>
      </c>
      <c r="O4614" s="1">
        <v>0</v>
      </c>
    </row>
    <row r="4615" spans="1:15" x14ac:dyDescent="0.25">
      <c r="A4615">
        <v>3</v>
      </c>
      <c r="B4615" s="1">
        <v>4614</v>
      </c>
      <c r="C4615" s="1">
        <v>72.587356999999997</v>
      </c>
      <c r="D4615" s="1">
        <v>31.562645</v>
      </c>
      <c r="E4615" s="1">
        <v>12460.118</v>
      </c>
      <c r="F4615" s="1">
        <v>12460.118</v>
      </c>
      <c r="G4615" s="1">
        <v>21757.386999999999</v>
      </c>
      <c r="H4615" s="1">
        <v>16104.923000000001</v>
      </c>
      <c r="I4615" s="1">
        <v>-15942.395</v>
      </c>
      <c r="J4615" s="1">
        <v>0</v>
      </c>
      <c r="K4615" s="1">
        <v>0</v>
      </c>
      <c r="L4615" s="1">
        <v>0</v>
      </c>
      <c r="M4615" s="1">
        <v>1.4989492</v>
      </c>
      <c r="N4615" s="1">
        <v>-1.4989492</v>
      </c>
      <c r="O4615" s="1">
        <v>0</v>
      </c>
    </row>
    <row r="4616" spans="1:15" x14ac:dyDescent="0.25">
      <c r="A4616">
        <v>3</v>
      </c>
      <c r="B4616" s="1">
        <v>4615</v>
      </c>
      <c r="C4616" s="1">
        <v>72.587906000000004</v>
      </c>
      <c r="D4616" s="1">
        <v>31.562096</v>
      </c>
      <c r="E4616" s="1">
        <v>12460.118</v>
      </c>
      <c r="F4616" s="1">
        <v>12460.118</v>
      </c>
      <c r="G4616" s="1">
        <v>21758.886999999999</v>
      </c>
      <c r="H4616" s="1">
        <v>16103.424000000001</v>
      </c>
      <c r="I4616" s="1">
        <v>-15943.894</v>
      </c>
      <c r="J4616" s="1">
        <v>0</v>
      </c>
      <c r="K4616" s="1">
        <v>0</v>
      </c>
      <c r="L4616" s="1">
        <v>0</v>
      </c>
      <c r="M4616" s="1">
        <v>1.4989231000000001</v>
      </c>
      <c r="N4616" s="1">
        <v>-1.4989231000000001</v>
      </c>
      <c r="O4616" s="1">
        <v>0</v>
      </c>
    </row>
    <row r="4617" spans="1:15" x14ac:dyDescent="0.25">
      <c r="A4617">
        <v>3</v>
      </c>
      <c r="B4617" s="1">
        <v>4616</v>
      </c>
      <c r="C4617" s="1">
        <v>72.588454999999996</v>
      </c>
      <c r="D4617" s="1">
        <v>31.561546</v>
      </c>
      <c r="E4617" s="1">
        <v>12460.118</v>
      </c>
      <c r="F4617" s="1">
        <v>12460.118</v>
      </c>
      <c r="G4617" s="1">
        <v>21760.384999999998</v>
      </c>
      <c r="H4617" s="1">
        <v>16101.924999999999</v>
      </c>
      <c r="I4617" s="1">
        <v>-15945.393</v>
      </c>
      <c r="J4617" s="1">
        <v>0</v>
      </c>
      <c r="K4617" s="1">
        <v>0</v>
      </c>
      <c r="L4617" s="1">
        <v>0</v>
      </c>
      <c r="M4617" s="1">
        <v>1.4989332</v>
      </c>
      <c r="N4617" s="1">
        <v>-1.4989332</v>
      </c>
      <c r="O4617" s="1">
        <v>0</v>
      </c>
    </row>
    <row r="4618" spans="1:15" x14ac:dyDescent="0.25">
      <c r="A4618">
        <v>3</v>
      </c>
      <c r="B4618" s="1">
        <v>4617</v>
      </c>
      <c r="C4618" s="1">
        <v>72.589005</v>
      </c>
      <c r="D4618" s="1">
        <v>31.560997</v>
      </c>
      <c r="E4618" s="1">
        <v>12460.118</v>
      </c>
      <c r="F4618" s="1">
        <v>12460.118</v>
      </c>
      <c r="G4618" s="1">
        <v>21761.883000000002</v>
      </c>
      <c r="H4618" s="1">
        <v>16100.425999999999</v>
      </c>
      <c r="I4618" s="1">
        <v>-15946.892</v>
      </c>
      <c r="J4618" s="1">
        <v>0</v>
      </c>
      <c r="K4618" s="1">
        <v>0</v>
      </c>
      <c r="L4618" s="1">
        <v>0</v>
      </c>
      <c r="M4618" s="1">
        <v>1.4989398</v>
      </c>
      <c r="N4618" s="1">
        <v>-1.4989398</v>
      </c>
      <c r="O4618" s="1">
        <v>0</v>
      </c>
    </row>
    <row r="4619" spans="1:15" x14ac:dyDescent="0.25">
      <c r="A4619">
        <v>3</v>
      </c>
      <c r="B4619" s="1">
        <v>4618</v>
      </c>
      <c r="C4619" s="1">
        <v>72.589554000000007</v>
      </c>
      <c r="D4619" s="1">
        <v>31.560448000000001</v>
      </c>
      <c r="E4619" s="1">
        <v>12460.118</v>
      </c>
      <c r="F4619" s="1">
        <v>12460.118</v>
      </c>
      <c r="G4619" s="1">
        <v>21763.383000000002</v>
      </c>
      <c r="H4619" s="1">
        <v>16098.928</v>
      </c>
      <c r="I4619" s="1">
        <v>-15948.391</v>
      </c>
      <c r="J4619" s="1">
        <v>0</v>
      </c>
      <c r="K4619" s="1">
        <v>0</v>
      </c>
      <c r="L4619" s="1">
        <v>0</v>
      </c>
      <c r="M4619" s="1">
        <v>1.4989463000000001</v>
      </c>
      <c r="N4619" s="1">
        <v>-1.4989463000000001</v>
      </c>
      <c r="O4619" s="1">
        <v>0</v>
      </c>
    </row>
    <row r="4620" spans="1:15" x14ac:dyDescent="0.25">
      <c r="A4620">
        <v>3</v>
      </c>
      <c r="B4620" s="1">
        <v>4619</v>
      </c>
      <c r="C4620" s="1">
        <v>72.590096000000003</v>
      </c>
      <c r="D4620" s="1">
        <v>31.559906000000002</v>
      </c>
      <c r="E4620" s="1">
        <v>12460.118</v>
      </c>
      <c r="F4620" s="1">
        <v>12460.118</v>
      </c>
      <c r="G4620" s="1">
        <v>21764.881000000001</v>
      </c>
      <c r="H4620" s="1">
        <v>16097.429</v>
      </c>
      <c r="I4620" s="1">
        <v>-15949.89</v>
      </c>
      <c r="J4620" s="1">
        <v>0</v>
      </c>
      <c r="K4620" s="1">
        <v>0</v>
      </c>
      <c r="L4620" s="1">
        <v>0</v>
      </c>
      <c r="M4620" s="1">
        <v>1.4989527</v>
      </c>
      <c r="N4620" s="1">
        <v>-1.4989527</v>
      </c>
      <c r="O4620" s="1">
        <v>0</v>
      </c>
    </row>
    <row r="4621" spans="1:15" x14ac:dyDescent="0.25">
      <c r="A4621">
        <v>3</v>
      </c>
      <c r="B4621" s="1">
        <v>4620</v>
      </c>
      <c r="C4621" s="1">
        <v>72.590644999999995</v>
      </c>
      <c r="D4621" s="1">
        <v>31.559356999999999</v>
      </c>
      <c r="E4621" s="1">
        <v>12460.118</v>
      </c>
      <c r="F4621" s="1">
        <v>12460.118</v>
      </c>
      <c r="G4621" s="1">
        <v>21766.381000000001</v>
      </c>
      <c r="H4621" s="1">
        <v>16095.93</v>
      </c>
      <c r="I4621" s="1">
        <v>-15951.388999999999</v>
      </c>
      <c r="J4621" s="1">
        <v>0</v>
      </c>
      <c r="K4621" s="1">
        <v>0</v>
      </c>
      <c r="L4621" s="1">
        <v>0</v>
      </c>
      <c r="M4621" s="1">
        <v>1.4989300999999999</v>
      </c>
      <c r="N4621" s="1">
        <v>-1.4989300999999999</v>
      </c>
      <c r="O4621" s="1">
        <v>0</v>
      </c>
    </row>
    <row r="4622" spans="1:15" x14ac:dyDescent="0.25">
      <c r="A4622">
        <v>3</v>
      </c>
      <c r="B4622" s="1">
        <v>4621</v>
      </c>
      <c r="C4622" s="1">
        <v>72.591194000000002</v>
      </c>
      <c r="D4622" s="1">
        <v>31.558807000000002</v>
      </c>
      <c r="E4622" s="1">
        <v>12460.118</v>
      </c>
      <c r="F4622" s="1">
        <v>12460.118</v>
      </c>
      <c r="G4622" s="1">
        <v>21767.879000000001</v>
      </c>
      <c r="H4622" s="1">
        <v>16094.431</v>
      </c>
      <c r="I4622" s="1">
        <v>-15952.888000000001</v>
      </c>
      <c r="J4622" s="1">
        <v>0</v>
      </c>
      <c r="K4622" s="1">
        <v>0</v>
      </c>
      <c r="L4622" s="1">
        <v>0</v>
      </c>
      <c r="M4622" s="1">
        <v>1.4989367</v>
      </c>
      <c r="N4622" s="1">
        <v>-1.4989367</v>
      </c>
      <c r="O4622" s="1">
        <v>0</v>
      </c>
    </row>
    <row r="4623" spans="1:15" x14ac:dyDescent="0.25">
      <c r="A4623">
        <v>3</v>
      </c>
      <c r="B4623" s="1">
        <v>4622</v>
      </c>
      <c r="C4623" s="1">
        <v>72.591742999999994</v>
      </c>
      <c r="D4623" s="1">
        <v>31.558257999999999</v>
      </c>
      <c r="E4623" s="1">
        <v>12460.118</v>
      </c>
      <c r="F4623" s="1">
        <v>12460.118</v>
      </c>
      <c r="G4623" s="1">
        <v>21769.379000000001</v>
      </c>
      <c r="H4623" s="1">
        <v>16092.932000000001</v>
      </c>
      <c r="I4623" s="1">
        <v>-15954.387000000001</v>
      </c>
      <c r="J4623" s="1">
        <v>0</v>
      </c>
      <c r="K4623" s="1">
        <v>0</v>
      </c>
      <c r="L4623" s="1">
        <v>0</v>
      </c>
      <c r="M4623" s="1">
        <v>1.4989432</v>
      </c>
      <c r="N4623" s="1">
        <v>-1.4989432</v>
      </c>
      <c r="O4623" s="1">
        <v>0</v>
      </c>
    </row>
    <row r="4624" spans="1:15" x14ac:dyDescent="0.25">
      <c r="A4624">
        <v>3</v>
      </c>
      <c r="B4624" s="1">
        <v>4623</v>
      </c>
      <c r="C4624" s="1">
        <v>72.592285000000004</v>
      </c>
      <c r="D4624" s="1">
        <v>31.557715999999999</v>
      </c>
      <c r="E4624" s="1">
        <v>12460.118</v>
      </c>
      <c r="F4624" s="1">
        <v>12460.118</v>
      </c>
      <c r="G4624" s="1">
        <v>21770.877</v>
      </c>
      <c r="H4624" s="1">
        <v>16091.433000000001</v>
      </c>
      <c r="I4624" s="1">
        <v>-15955.885</v>
      </c>
      <c r="J4624" s="1">
        <v>0</v>
      </c>
      <c r="K4624" s="1">
        <v>0</v>
      </c>
      <c r="L4624" s="1">
        <v>0</v>
      </c>
      <c r="M4624" s="1">
        <v>1.4987006</v>
      </c>
      <c r="N4624" s="1">
        <v>-1.4987006</v>
      </c>
      <c r="O4624" s="1">
        <v>0</v>
      </c>
    </row>
    <row r="4625" spans="1:15" x14ac:dyDescent="0.25">
      <c r="A4625">
        <v>3</v>
      </c>
      <c r="B4625" s="1">
        <v>4624</v>
      </c>
      <c r="C4625" s="1">
        <v>72.592833999999996</v>
      </c>
      <c r="D4625" s="1">
        <v>31.557167</v>
      </c>
      <c r="E4625" s="1">
        <v>12460.118</v>
      </c>
      <c r="F4625" s="1">
        <v>12460.118</v>
      </c>
      <c r="G4625" s="1">
        <v>21772.377</v>
      </c>
      <c r="H4625" s="1">
        <v>16089.933999999999</v>
      </c>
      <c r="I4625" s="1">
        <v>-15957.384</v>
      </c>
      <c r="J4625" s="1">
        <v>0</v>
      </c>
      <c r="K4625" s="1">
        <v>0</v>
      </c>
      <c r="L4625" s="1">
        <v>0</v>
      </c>
      <c r="M4625" s="1">
        <v>1.4989181</v>
      </c>
      <c r="N4625" s="1">
        <v>-1.4989181</v>
      </c>
      <c r="O4625" s="1">
        <v>0</v>
      </c>
    </row>
    <row r="4626" spans="1:15" x14ac:dyDescent="0.25">
      <c r="A4626">
        <v>3</v>
      </c>
      <c r="B4626" s="1">
        <v>4625</v>
      </c>
      <c r="C4626" s="1">
        <v>72.593384</v>
      </c>
      <c r="D4626" s="1">
        <v>31.556618</v>
      </c>
      <c r="E4626" s="1">
        <v>12460.118</v>
      </c>
      <c r="F4626" s="1">
        <v>12460.118</v>
      </c>
      <c r="G4626" s="1">
        <v>21773.875</v>
      </c>
      <c r="H4626" s="1">
        <v>16088.436</v>
      </c>
      <c r="I4626" s="1">
        <v>-15958.883</v>
      </c>
      <c r="J4626" s="1">
        <v>0</v>
      </c>
      <c r="K4626" s="1">
        <v>0</v>
      </c>
      <c r="L4626" s="1">
        <v>0</v>
      </c>
      <c r="M4626" s="1">
        <v>1.4987414999999999</v>
      </c>
      <c r="N4626" s="1">
        <v>-1.4987414999999999</v>
      </c>
      <c r="O4626" s="1">
        <v>0</v>
      </c>
    </row>
    <row r="4627" spans="1:15" x14ac:dyDescent="0.25">
      <c r="A4627">
        <v>3</v>
      </c>
      <c r="B4627" s="1">
        <v>4626</v>
      </c>
      <c r="C4627" s="1">
        <v>72.593933000000007</v>
      </c>
      <c r="D4627" s="1">
        <v>31.556068</v>
      </c>
      <c r="E4627" s="1">
        <v>12460.118</v>
      </c>
      <c r="F4627" s="1">
        <v>12460.118</v>
      </c>
      <c r="G4627" s="1">
        <v>21775.373</v>
      </c>
      <c r="H4627" s="1">
        <v>16086.937</v>
      </c>
      <c r="I4627" s="1">
        <v>-15960.382</v>
      </c>
      <c r="J4627" s="1">
        <v>0</v>
      </c>
      <c r="K4627" s="1">
        <v>0</v>
      </c>
      <c r="L4627" s="1">
        <v>0</v>
      </c>
      <c r="M4627" s="1">
        <v>1.4989431</v>
      </c>
      <c r="N4627" s="1">
        <v>-1.4989431</v>
      </c>
      <c r="O4627" s="1">
        <v>0</v>
      </c>
    </row>
    <row r="4628" spans="1:15" x14ac:dyDescent="0.25">
      <c r="A4628">
        <v>3</v>
      </c>
      <c r="B4628" s="1">
        <v>4627</v>
      </c>
      <c r="C4628" s="1">
        <v>72.594475000000003</v>
      </c>
      <c r="D4628" s="1">
        <v>31.555527000000001</v>
      </c>
      <c r="E4628" s="1">
        <v>12460.118</v>
      </c>
      <c r="F4628" s="1">
        <v>12460.118</v>
      </c>
      <c r="G4628" s="1">
        <v>21776.873</v>
      </c>
      <c r="H4628" s="1">
        <v>16085.438</v>
      </c>
      <c r="I4628" s="1">
        <v>-15961.88</v>
      </c>
      <c r="J4628" s="1">
        <v>0</v>
      </c>
      <c r="K4628" s="1">
        <v>0</v>
      </c>
      <c r="L4628" s="1">
        <v>0</v>
      </c>
      <c r="M4628" s="1">
        <v>1.4987729999999999</v>
      </c>
      <c r="N4628" s="1">
        <v>-1.4987729999999999</v>
      </c>
      <c r="O4628" s="1">
        <v>0</v>
      </c>
    </row>
    <row r="4629" spans="1:15" x14ac:dyDescent="0.25">
      <c r="A4629">
        <v>3</v>
      </c>
      <c r="B4629" s="1">
        <v>4628</v>
      </c>
      <c r="C4629" s="1">
        <v>72.595023999999995</v>
      </c>
      <c r="D4629" s="1">
        <v>31.554977000000001</v>
      </c>
      <c r="E4629" s="1">
        <v>12460.118</v>
      </c>
      <c r="F4629" s="1">
        <v>12460.118</v>
      </c>
      <c r="G4629" s="1">
        <v>21778.370999999999</v>
      </c>
      <c r="H4629" s="1">
        <v>16083.938</v>
      </c>
      <c r="I4629" s="1">
        <v>-15963.379000000001</v>
      </c>
      <c r="J4629" s="1">
        <v>0</v>
      </c>
      <c r="K4629" s="1">
        <v>0</v>
      </c>
      <c r="L4629" s="1">
        <v>0</v>
      </c>
      <c r="M4629" s="1">
        <v>1.4989285000000001</v>
      </c>
      <c r="N4629" s="1">
        <v>-1.4989285000000001</v>
      </c>
      <c r="O4629" s="1">
        <v>0</v>
      </c>
    </row>
    <row r="4630" spans="1:15" x14ac:dyDescent="0.25">
      <c r="A4630">
        <v>3</v>
      </c>
      <c r="B4630" s="1">
        <v>4629</v>
      </c>
      <c r="C4630" s="1">
        <v>72.595573000000002</v>
      </c>
      <c r="D4630" s="1">
        <v>31.554428000000001</v>
      </c>
      <c r="E4630" s="1">
        <v>12460.118</v>
      </c>
      <c r="F4630" s="1">
        <v>12460.118</v>
      </c>
      <c r="G4630" s="1">
        <v>21779.870999999999</v>
      </c>
      <c r="H4630" s="1">
        <v>16082.439</v>
      </c>
      <c r="I4630" s="1">
        <v>-15964.878000000001</v>
      </c>
      <c r="J4630" s="1">
        <v>0</v>
      </c>
      <c r="K4630" s="1">
        <v>0</v>
      </c>
      <c r="L4630" s="1">
        <v>0</v>
      </c>
      <c r="M4630" s="1">
        <v>1.4988798000000001</v>
      </c>
      <c r="N4630" s="1">
        <v>-1.4988798000000001</v>
      </c>
      <c r="O4630" s="1">
        <v>0</v>
      </c>
    </row>
    <row r="4631" spans="1:15" x14ac:dyDescent="0.25">
      <c r="A4631">
        <v>3</v>
      </c>
      <c r="B4631" s="1">
        <v>4630</v>
      </c>
      <c r="C4631" s="1">
        <v>72.596123000000006</v>
      </c>
      <c r="D4631" s="1">
        <v>31.553878999999998</v>
      </c>
      <c r="E4631" s="1">
        <v>12460.118</v>
      </c>
      <c r="F4631" s="1">
        <v>12460.118</v>
      </c>
      <c r="G4631" s="1">
        <v>21781.368999999999</v>
      </c>
      <c r="H4631" s="1">
        <v>16080.94</v>
      </c>
      <c r="I4631" s="1">
        <v>-15966.377</v>
      </c>
      <c r="J4631" s="1">
        <v>0</v>
      </c>
      <c r="K4631" s="1">
        <v>0</v>
      </c>
      <c r="L4631" s="1">
        <v>0</v>
      </c>
      <c r="M4631" s="1">
        <v>1.4988786999999999</v>
      </c>
      <c r="N4631" s="1">
        <v>-1.4988786999999999</v>
      </c>
      <c r="O4631" s="1">
        <v>0</v>
      </c>
    </row>
    <row r="4632" spans="1:15" x14ac:dyDescent="0.25">
      <c r="A4632">
        <v>3</v>
      </c>
      <c r="B4632" s="1">
        <v>4631</v>
      </c>
      <c r="C4632" s="1">
        <v>72.596664000000004</v>
      </c>
      <c r="D4632" s="1">
        <v>31.553336999999999</v>
      </c>
      <c r="E4632" s="1">
        <v>12460.118</v>
      </c>
      <c r="F4632" s="1">
        <v>12460.118</v>
      </c>
      <c r="G4632" s="1">
        <v>21782.866999999998</v>
      </c>
      <c r="H4632" s="1">
        <v>16079.441000000001</v>
      </c>
      <c r="I4632" s="1">
        <v>-15967.876</v>
      </c>
      <c r="J4632" s="1">
        <v>0</v>
      </c>
      <c r="K4632" s="1">
        <v>0</v>
      </c>
      <c r="L4632" s="1">
        <v>0</v>
      </c>
      <c r="M4632" s="1">
        <v>1.4989492</v>
      </c>
      <c r="N4632" s="1">
        <v>-1.4989492</v>
      </c>
      <c r="O4632" s="1">
        <v>0</v>
      </c>
    </row>
    <row r="4633" spans="1:15" x14ac:dyDescent="0.25">
      <c r="A4633">
        <v>3</v>
      </c>
      <c r="B4633" s="1">
        <v>4632</v>
      </c>
      <c r="C4633" s="1">
        <v>72.597213999999994</v>
      </c>
      <c r="D4633" s="1">
        <v>31.552788</v>
      </c>
      <c r="E4633" s="1">
        <v>12460.118</v>
      </c>
      <c r="F4633" s="1">
        <v>12460.118</v>
      </c>
      <c r="G4633" s="1">
        <v>21784.366999999998</v>
      </c>
      <c r="H4633" s="1">
        <v>16077.942999999999</v>
      </c>
      <c r="I4633" s="1">
        <v>-15969.375</v>
      </c>
      <c r="J4633" s="1">
        <v>0</v>
      </c>
      <c r="K4633" s="1">
        <v>0</v>
      </c>
      <c r="L4633" s="1">
        <v>0</v>
      </c>
      <c r="M4633" s="1">
        <v>1.4989266000000001</v>
      </c>
      <c r="N4633" s="1">
        <v>-1.4989266000000001</v>
      </c>
      <c r="O4633" s="1">
        <v>0</v>
      </c>
    </row>
    <row r="4634" spans="1:15" x14ac:dyDescent="0.25">
      <c r="A4634">
        <v>3</v>
      </c>
      <c r="B4634" s="1">
        <v>4633</v>
      </c>
      <c r="C4634" s="1">
        <v>72.597763</v>
      </c>
      <c r="D4634" s="1">
        <v>31.552237999999999</v>
      </c>
      <c r="E4634" s="1">
        <v>12460.118</v>
      </c>
      <c r="F4634" s="1">
        <v>12460.118</v>
      </c>
      <c r="G4634" s="1">
        <v>21785.865000000002</v>
      </c>
      <c r="H4634" s="1">
        <v>16076.444</v>
      </c>
      <c r="I4634" s="1">
        <v>-15970.874</v>
      </c>
      <c r="J4634" s="1">
        <v>0</v>
      </c>
      <c r="K4634" s="1">
        <v>0</v>
      </c>
      <c r="L4634" s="1">
        <v>0</v>
      </c>
      <c r="M4634" s="1">
        <v>1.4989332</v>
      </c>
      <c r="N4634" s="1">
        <v>-1.4989332</v>
      </c>
      <c r="O4634" s="1">
        <v>0</v>
      </c>
    </row>
    <row r="4635" spans="1:15" x14ac:dyDescent="0.25">
      <c r="A4635">
        <v>3</v>
      </c>
      <c r="B4635" s="1">
        <v>4634</v>
      </c>
      <c r="C4635" s="1">
        <v>72.598312000000007</v>
      </c>
      <c r="D4635" s="1">
        <v>31.551689</v>
      </c>
      <c r="E4635" s="1">
        <v>12460.118</v>
      </c>
      <c r="F4635" s="1">
        <v>12460.118</v>
      </c>
      <c r="G4635" s="1">
        <v>21787.365000000002</v>
      </c>
      <c r="H4635" s="1">
        <v>16074.945</v>
      </c>
      <c r="I4635" s="1">
        <v>-15972.373</v>
      </c>
      <c r="J4635" s="1">
        <v>0</v>
      </c>
      <c r="K4635" s="1">
        <v>0</v>
      </c>
      <c r="L4635" s="1">
        <v>0</v>
      </c>
      <c r="M4635" s="1">
        <v>1.4989398</v>
      </c>
      <c r="N4635" s="1">
        <v>-1.4989398</v>
      </c>
      <c r="O4635" s="1">
        <v>0</v>
      </c>
    </row>
    <row r="4636" spans="1:15" x14ac:dyDescent="0.25">
      <c r="A4636">
        <v>3</v>
      </c>
      <c r="B4636" s="1">
        <v>4635</v>
      </c>
      <c r="C4636" s="1">
        <v>72.598854000000003</v>
      </c>
      <c r="D4636" s="1">
        <v>31.551147</v>
      </c>
      <c r="E4636" s="1">
        <v>12460.118</v>
      </c>
      <c r="F4636" s="1">
        <v>12460.118</v>
      </c>
      <c r="G4636" s="1">
        <v>21788.863000000001</v>
      </c>
      <c r="H4636" s="1">
        <v>16073.446</v>
      </c>
      <c r="I4636" s="1">
        <v>-15973.871999999999</v>
      </c>
      <c r="J4636" s="1">
        <v>0</v>
      </c>
      <c r="K4636" s="1">
        <v>0</v>
      </c>
      <c r="L4636" s="1">
        <v>0</v>
      </c>
      <c r="M4636" s="1">
        <v>1.4989463000000001</v>
      </c>
      <c r="N4636" s="1">
        <v>-1.4989463000000001</v>
      </c>
      <c r="O4636" s="1">
        <v>0</v>
      </c>
    </row>
    <row r="4637" spans="1:15" x14ac:dyDescent="0.25">
      <c r="A4637">
        <v>3</v>
      </c>
      <c r="B4637" s="1">
        <v>4636</v>
      </c>
      <c r="C4637" s="1">
        <v>72.599402999999995</v>
      </c>
      <c r="D4637" s="1">
        <v>31.550598000000001</v>
      </c>
      <c r="E4637" s="1">
        <v>12460.118</v>
      </c>
      <c r="F4637" s="1">
        <v>12460.118</v>
      </c>
      <c r="G4637" s="1">
        <v>21790.363000000001</v>
      </c>
      <c r="H4637" s="1">
        <v>16071.947</v>
      </c>
      <c r="I4637" s="1">
        <v>-15975.370999999999</v>
      </c>
      <c r="J4637" s="1">
        <v>0</v>
      </c>
      <c r="K4637" s="1">
        <v>0</v>
      </c>
      <c r="L4637" s="1">
        <v>0</v>
      </c>
      <c r="M4637" s="1">
        <v>1.4989237</v>
      </c>
      <c r="N4637" s="1">
        <v>-1.4989237</v>
      </c>
      <c r="O4637" s="1">
        <v>0</v>
      </c>
    </row>
    <row r="4638" spans="1:15" x14ac:dyDescent="0.25">
      <c r="A4638">
        <v>3</v>
      </c>
      <c r="B4638" s="1">
        <v>4637</v>
      </c>
      <c r="C4638" s="1">
        <v>72.599952999999999</v>
      </c>
      <c r="D4638" s="1">
        <v>31.550049000000001</v>
      </c>
      <c r="E4638" s="1">
        <v>12460.118</v>
      </c>
      <c r="F4638" s="1">
        <v>12460.118</v>
      </c>
      <c r="G4638" s="1">
        <v>21791.861000000001</v>
      </c>
      <c r="H4638" s="1">
        <v>16070.448</v>
      </c>
      <c r="I4638" s="1">
        <v>-15976.869000000001</v>
      </c>
      <c r="J4638" s="1">
        <v>0</v>
      </c>
      <c r="K4638" s="1">
        <v>0</v>
      </c>
      <c r="L4638" s="1">
        <v>0</v>
      </c>
      <c r="M4638" s="1">
        <v>1.4989303</v>
      </c>
      <c r="N4638" s="1">
        <v>-1.4989303</v>
      </c>
      <c r="O4638" s="1">
        <v>0</v>
      </c>
    </row>
    <row r="4639" spans="1:15" x14ac:dyDescent="0.25">
      <c r="A4639">
        <v>3</v>
      </c>
      <c r="B4639" s="1">
        <v>4638</v>
      </c>
      <c r="C4639" s="1">
        <v>72.600502000000006</v>
      </c>
      <c r="D4639" s="1">
        <v>31.549499999999998</v>
      </c>
      <c r="E4639" s="1">
        <v>12460.118</v>
      </c>
      <c r="F4639" s="1">
        <v>12460.118</v>
      </c>
      <c r="G4639" s="1">
        <v>21793.361000000001</v>
      </c>
      <c r="H4639" s="1">
        <v>16068.949000000001</v>
      </c>
      <c r="I4639" s="1">
        <v>-15978.368</v>
      </c>
      <c r="J4639" s="1">
        <v>0</v>
      </c>
      <c r="K4639" s="1">
        <v>0</v>
      </c>
      <c r="L4639" s="1">
        <v>0</v>
      </c>
      <c r="M4639" s="1">
        <v>1.4989368999999999</v>
      </c>
      <c r="N4639" s="1">
        <v>-1.4989368999999999</v>
      </c>
      <c r="O4639" s="1">
        <v>0</v>
      </c>
    </row>
    <row r="4640" spans="1:15" x14ac:dyDescent="0.25">
      <c r="A4640">
        <v>3</v>
      </c>
      <c r="B4640" s="1">
        <v>4639</v>
      </c>
      <c r="C4640" s="1">
        <v>72.601044000000002</v>
      </c>
      <c r="D4640" s="1">
        <v>31.548957999999999</v>
      </c>
      <c r="E4640" s="1">
        <v>12460.118</v>
      </c>
      <c r="F4640" s="1">
        <v>12460.118</v>
      </c>
      <c r="G4640" s="1">
        <v>21794.859</v>
      </c>
      <c r="H4640" s="1">
        <v>16067.45</v>
      </c>
      <c r="I4640" s="1">
        <v>-15979.867</v>
      </c>
      <c r="J4640" s="1">
        <v>0</v>
      </c>
      <c r="K4640" s="1">
        <v>0</v>
      </c>
      <c r="L4640" s="1">
        <v>0</v>
      </c>
      <c r="M4640" s="1">
        <v>1.4989132000000001</v>
      </c>
      <c r="N4640" s="1">
        <v>-1.4989132000000001</v>
      </c>
      <c r="O4640" s="1">
        <v>0</v>
      </c>
    </row>
    <row r="4641" spans="1:15" x14ac:dyDescent="0.25">
      <c r="A4641">
        <v>3</v>
      </c>
      <c r="B4641" s="1">
        <v>4640</v>
      </c>
      <c r="C4641" s="1">
        <v>72.601592999999994</v>
      </c>
      <c r="D4641" s="1">
        <v>31.548408999999999</v>
      </c>
      <c r="E4641" s="1">
        <v>12460.118</v>
      </c>
      <c r="F4641" s="1">
        <v>12460.118</v>
      </c>
      <c r="G4641" s="1">
        <v>21796.359</v>
      </c>
      <c r="H4641" s="1">
        <v>16065.950999999999</v>
      </c>
      <c r="I4641" s="1">
        <v>-15981.366</v>
      </c>
      <c r="J4641" s="1">
        <v>0</v>
      </c>
      <c r="K4641" s="1">
        <v>0</v>
      </c>
      <c r="L4641" s="1">
        <v>0</v>
      </c>
      <c r="M4641" s="1">
        <v>1.4989209999999999</v>
      </c>
      <c r="N4641" s="1">
        <v>-1.4989209999999999</v>
      </c>
      <c r="O4641" s="1">
        <v>0</v>
      </c>
    </row>
    <row r="4642" spans="1:15" x14ac:dyDescent="0.25">
      <c r="A4642">
        <v>3</v>
      </c>
      <c r="B4642" s="1">
        <v>4641</v>
      </c>
      <c r="C4642" s="1">
        <v>72.602142000000001</v>
      </c>
      <c r="D4642" s="1">
        <v>31.547858999999999</v>
      </c>
      <c r="E4642" s="1">
        <v>12460.118</v>
      </c>
      <c r="F4642" s="1">
        <v>12460.118</v>
      </c>
      <c r="G4642" s="1">
        <v>21797.857</v>
      </c>
      <c r="H4642" s="1">
        <v>16064.451999999999</v>
      </c>
      <c r="I4642" s="1">
        <v>-15982.865</v>
      </c>
      <c r="J4642" s="1">
        <v>0</v>
      </c>
      <c r="K4642" s="1">
        <v>0</v>
      </c>
      <c r="L4642" s="1">
        <v>0</v>
      </c>
      <c r="M4642" s="1">
        <v>1.4989277000000001</v>
      </c>
      <c r="N4642" s="1">
        <v>-1.4989277000000001</v>
      </c>
      <c r="O4642" s="1">
        <v>0</v>
      </c>
    </row>
    <row r="4643" spans="1:15" x14ac:dyDescent="0.25">
      <c r="A4643">
        <v>3</v>
      </c>
      <c r="B4643" s="1">
        <v>4642</v>
      </c>
      <c r="C4643" s="1">
        <v>72.602692000000005</v>
      </c>
      <c r="D4643" s="1">
        <v>31.54731</v>
      </c>
      <c r="E4643" s="1">
        <v>12460.118</v>
      </c>
      <c r="F4643" s="1">
        <v>12460.118</v>
      </c>
      <c r="G4643" s="1">
        <v>21799.355</v>
      </c>
      <c r="H4643" s="1">
        <v>16062.953</v>
      </c>
      <c r="I4643" s="1">
        <v>-15984.364</v>
      </c>
      <c r="J4643" s="1">
        <v>0</v>
      </c>
      <c r="K4643" s="1">
        <v>0</v>
      </c>
      <c r="L4643" s="1">
        <v>0</v>
      </c>
      <c r="M4643" s="1">
        <v>1.4989344</v>
      </c>
      <c r="N4643" s="1">
        <v>-1.4989344</v>
      </c>
      <c r="O4643" s="1">
        <v>0</v>
      </c>
    </row>
    <row r="4644" spans="1:15" x14ac:dyDescent="0.25">
      <c r="A4644">
        <v>3</v>
      </c>
      <c r="B4644" s="1">
        <v>4643</v>
      </c>
      <c r="C4644" s="1">
        <v>72.603240999999997</v>
      </c>
      <c r="D4644" s="1">
        <v>31.546761</v>
      </c>
      <c r="E4644" s="1">
        <v>12460.118</v>
      </c>
      <c r="F4644" s="1">
        <v>12460.118</v>
      </c>
      <c r="G4644" s="1">
        <v>21800.855</v>
      </c>
      <c r="H4644" s="1">
        <v>16061.455</v>
      </c>
      <c r="I4644" s="1">
        <v>-15985.862999999999</v>
      </c>
      <c r="J4644" s="1">
        <v>0</v>
      </c>
      <c r="K4644" s="1">
        <v>0</v>
      </c>
      <c r="L4644" s="1">
        <v>0</v>
      </c>
      <c r="M4644" s="1">
        <v>1.4989408</v>
      </c>
      <c r="N4644" s="1">
        <v>-1.4989408</v>
      </c>
      <c r="O4644" s="1">
        <v>0</v>
      </c>
    </row>
    <row r="4645" spans="1:15" x14ac:dyDescent="0.25">
      <c r="A4645">
        <v>3</v>
      </c>
      <c r="B4645" s="1">
        <v>4644</v>
      </c>
      <c r="C4645" s="1">
        <v>72.603783000000007</v>
      </c>
      <c r="D4645" s="1">
        <v>31.546219000000001</v>
      </c>
      <c r="E4645" s="1">
        <v>12460.118</v>
      </c>
      <c r="F4645" s="1">
        <v>12460.118</v>
      </c>
      <c r="G4645" s="1">
        <v>21802.353999999999</v>
      </c>
      <c r="H4645" s="1">
        <v>16059.956</v>
      </c>
      <c r="I4645" s="1">
        <v>-15987.361999999999</v>
      </c>
      <c r="J4645" s="1">
        <v>0</v>
      </c>
      <c r="K4645" s="1">
        <v>0</v>
      </c>
      <c r="L4645" s="1">
        <v>0</v>
      </c>
      <c r="M4645" s="1">
        <v>1.4989474</v>
      </c>
      <c r="N4645" s="1">
        <v>-1.4989474</v>
      </c>
      <c r="O4645" s="1">
        <v>0</v>
      </c>
    </row>
    <row r="4646" spans="1:15" x14ac:dyDescent="0.25">
      <c r="A4646">
        <v>3</v>
      </c>
      <c r="B4646" s="1">
        <v>4645</v>
      </c>
      <c r="C4646" s="1">
        <v>72.604331999999999</v>
      </c>
      <c r="D4646" s="1">
        <v>31.545670000000001</v>
      </c>
      <c r="E4646" s="1">
        <v>12460.118</v>
      </c>
      <c r="F4646" s="1">
        <v>12460.118</v>
      </c>
      <c r="G4646" s="1">
        <v>21803.853999999999</v>
      </c>
      <c r="H4646" s="1">
        <v>16058.457</v>
      </c>
      <c r="I4646" s="1">
        <v>-15988.86</v>
      </c>
      <c r="J4646" s="1">
        <v>0</v>
      </c>
      <c r="K4646" s="1">
        <v>0</v>
      </c>
      <c r="L4646" s="1">
        <v>0</v>
      </c>
      <c r="M4646" s="1">
        <v>1.4986801999999999</v>
      </c>
      <c r="N4646" s="1">
        <v>-1.4986801999999999</v>
      </c>
      <c r="O4646" s="1">
        <v>0</v>
      </c>
    </row>
    <row r="4647" spans="1:15" x14ac:dyDescent="0.25">
      <c r="A4647">
        <v>3</v>
      </c>
      <c r="B4647" s="1">
        <v>4646</v>
      </c>
      <c r="C4647" s="1">
        <v>72.604881000000006</v>
      </c>
      <c r="D4647" s="1">
        <v>31.545120000000001</v>
      </c>
      <c r="E4647" s="1">
        <v>12460.118</v>
      </c>
      <c r="F4647" s="1">
        <v>12460.118</v>
      </c>
      <c r="G4647" s="1">
        <v>21805.351999999999</v>
      </c>
      <c r="H4647" s="1">
        <v>16056.958000000001</v>
      </c>
      <c r="I4647" s="1">
        <v>-15990.359</v>
      </c>
      <c r="J4647" s="1">
        <v>0</v>
      </c>
      <c r="K4647" s="1">
        <v>0</v>
      </c>
      <c r="L4647" s="1">
        <v>0</v>
      </c>
      <c r="M4647" s="1">
        <v>1.4989325</v>
      </c>
      <c r="N4647" s="1">
        <v>-1.4989325</v>
      </c>
      <c r="O4647" s="1">
        <v>0</v>
      </c>
    </row>
    <row r="4648" spans="1:15" x14ac:dyDescent="0.25">
      <c r="A4648">
        <v>3</v>
      </c>
      <c r="B4648" s="1">
        <v>4647</v>
      </c>
      <c r="C4648" s="1">
        <v>72.605423000000002</v>
      </c>
      <c r="D4648" s="1">
        <v>31.544578999999999</v>
      </c>
      <c r="E4648" s="1">
        <v>12460.118</v>
      </c>
      <c r="F4648" s="1">
        <v>12460.118</v>
      </c>
      <c r="G4648" s="1">
        <v>21806.85</v>
      </c>
      <c r="H4648" s="1">
        <v>16055.46</v>
      </c>
      <c r="I4648" s="1">
        <v>-15991.858</v>
      </c>
      <c r="J4648" s="1">
        <v>0</v>
      </c>
      <c r="K4648" s="1">
        <v>0</v>
      </c>
      <c r="L4648" s="1">
        <v>0</v>
      </c>
      <c r="M4648" s="1">
        <v>1.4985664000000001</v>
      </c>
      <c r="N4648" s="1">
        <v>-1.4985664000000001</v>
      </c>
      <c r="O4648" s="1">
        <v>0</v>
      </c>
    </row>
    <row r="4649" spans="1:15" x14ac:dyDescent="0.25">
      <c r="A4649">
        <v>3</v>
      </c>
      <c r="B4649" s="1">
        <v>4648</v>
      </c>
      <c r="C4649" s="1">
        <v>72.605971999999994</v>
      </c>
      <c r="D4649" s="1">
        <v>31.544028999999998</v>
      </c>
      <c r="E4649" s="1">
        <v>12460.118</v>
      </c>
      <c r="F4649" s="1">
        <v>12460.118</v>
      </c>
      <c r="G4649" s="1">
        <v>21808.35</v>
      </c>
      <c r="H4649" s="1">
        <v>16053.960999999999</v>
      </c>
      <c r="I4649" s="1">
        <v>-15993.357</v>
      </c>
      <c r="J4649" s="1">
        <v>0</v>
      </c>
      <c r="K4649" s="1">
        <v>0</v>
      </c>
      <c r="L4649" s="1">
        <v>0</v>
      </c>
      <c r="M4649" s="1">
        <v>1.4988447</v>
      </c>
      <c r="N4649" s="1">
        <v>-1.4988447</v>
      </c>
      <c r="O4649" s="1">
        <v>0</v>
      </c>
    </row>
    <row r="4650" spans="1:15" x14ac:dyDescent="0.25">
      <c r="A4650">
        <v>3</v>
      </c>
      <c r="B4650" s="1">
        <v>4649</v>
      </c>
      <c r="C4650" s="1">
        <v>72.606521999999998</v>
      </c>
      <c r="D4650" s="1">
        <v>31.543479999999999</v>
      </c>
      <c r="E4650" s="1">
        <v>12460.118</v>
      </c>
      <c r="F4650" s="1">
        <v>12460.118</v>
      </c>
      <c r="G4650" s="1">
        <v>21809.848000000002</v>
      </c>
      <c r="H4650" s="1">
        <v>16052.462</v>
      </c>
      <c r="I4650" s="1">
        <v>-15994.855</v>
      </c>
      <c r="J4650" s="1">
        <v>0</v>
      </c>
      <c r="K4650" s="1">
        <v>0</v>
      </c>
      <c r="L4650" s="1">
        <v>0</v>
      </c>
      <c r="M4650" s="1">
        <v>1.4988387000000001</v>
      </c>
      <c r="N4650" s="1">
        <v>-1.4988387000000001</v>
      </c>
      <c r="O4650" s="1">
        <v>0</v>
      </c>
    </row>
    <row r="4651" spans="1:15" x14ac:dyDescent="0.25">
      <c r="A4651">
        <v>3</v>
      </c>
      <c r="B4651" s="1">
        <v>4650</v>
      </c>
      <c r="C4651" s="1">
        <v>72.607071000000005</v>
      </c>
      <c r="D4651" s="1">
        <v>31.542930999999999</v>
      </c>
      <c r="E4651" s="1">
        <v>12460.118</v>
      </c>
      <c r="F4651" s="1">
        <v>12460.118</v>
      </c>
      <c r="G4651" s="1">
        <v>21811.348000000002</v>
      </c>
      <c r="H4651" s="1">
        <v>16050.963</v>
      </c>
      <c r="I4651" s="1">
        <v>-15996.353999999999</v>
      </c>
      <c r="J4651" s="1">
        <v>0</v>
      </c>
      <c r="K4651" s="1">
        <v>0</v>
      </c>
      <c r="L4651" s="1">
        <v>0</v>
      </c>
      <c r="M4651" s="1">
        <v>1.4988935000000001</v>
      </c>
      <c r="N4651" s="1">
        <v>-1.4988935000000001</v>
      </c>
      <c r="O4651" s="1">
        <v>0</v>
      </c>
    </row>
    <row r="4652" spans="1:15" x14ac:dyDescent="0.25">
      <c r="A4652">
        <v>3</v>
      </c>
      <c r="B4652" s="1">
        <v>4651</v>
      </c>
      <c r="C4652" s="1">
        <v>72.607613000000001</v>
      </c>
      <c r="D4652" s="1">
        <v>31.542389</v>
      </c>
      <c r="E4652" s="1">
        <v>12460.118</v>
      </c>
      <c r="F4652" s="1">
        <v>12460.118</v>
      </c>
      <c r="G4652" s="1">
        <v>21812.846000000001</v>
      </c>
      <c r="H4652" s="1">
        <v>16049.464</v>
      </c>
      <c r="I4652" s="1">
        <v>-15997.853999999999</v>
      </c>
      <c r="J4652" s="1">
        <v>0</v>
      </c>
      <c r="K4652" s="1">
        <v>0</v>
      </c>
      <c r="L4652" s="1">
        <v>0</v>
      </c>
      <c r="M4652" s="1">
        <v>1.4989412</v>
      </c>
      <c r="N4652" s="1">
        <v>-1.4989412</v>
      </c>
      <c r="O4652" s="1">
        <v>0</v>
      </c>
    </row>
    <row r="4653" spans="1:15" x14ac:dyDescent="0.25">
      <c r="A4653">
        <v>3</v>
      </c>
      <c r="B4653" s="1">
        <v>4652</v>
      </c>
      <c r="C4653" s="1">
        <v>72.608161999999993</v>
      </c>
      <c r="D4653" s="1">
        <v>31.541840000000001</v>
      </c>
      <c r="E4653" s="1">
        <v>12460.118</v>
      </c>
      <c r="F4653" s="1">
        <v>12460.118</v>
      </c>
      <c r="G4653" s="1">
        <v>21814.346000000001</v>
      </c>
      <c r="H4653" s="1">
        <v>16047.965</v>
      </c>
      <c r="I4653" s="1">
        <v>-15999.352999999999</v>
      </c>
      <c r="J4653" s="1">
        <v>0</v>
      </c>
      <c r="K4653" s="1">
        <v>0</v>
      </c>
      <c r="L4653" s="1">
        <v>0</v>
      </c>
      <c r="M4653" s="1">
        <v>1.4989188</v>
      </c>
      <c r="N4653" s="1">
        <v>-1.4989188</v>
      </c>
      <c r="O4653" s="1">
        <v>0</v>
      </c>
    </row>
    <row r="4654" spans="1:15" x14ac:dyDescent="0.25">
      <c r="A4654">
        <v>3</v>
      </c>
      <c r="B4654" s="1">
        <v>4653</v>
      </c>
      <c r="C4654" s="1">
        <v>72.608711</v>
      </c>
      <c r="D4654" s="1">
        <v>31.54129</v>
      </c>
      <c r="E4654" s="1">
        <v>12460.118</v>
      </c>
      <c r="F4654" s="1">
        <v>12460.118</v>
      </c>
      <c r="G4654" s="1">
        <v>21815.844000000001</v>
      </c>
      <c r="H4654" s="1">
        <v>16046.466</v>
      </c>
      <c r="I4654" s="1">
        <v>-16000.852000000001</v>
      </c>
      <c r="J4654" s="1">
        <v>0</v>
      </c>
      <c r="K4654" s="1">
        <v>0</v>
      </c>
      <c r="L4654" s="1">
        <v>0</v>
      </c>
      <c r="M4654" s="1">
        <v>1.4989254000000001</v>
      </c>
      <c r="N4654" s="1">
        <v>-1.4989254000000001</v>
      </c>
      <c r="O4654" s="1">
        <v>0</v>
      </c>
    </row>
    <row r="4655" spans="1:15" x14ac:dyDescent="0.25">
      <c r="A4655">
        <v>3</v>
      </c>
      <c r="B4655" s="1">
        <v>4654</v>
      </c>
      <c r="C4655" s="1">
        <v>72.609261000000004</v>
      </c>
      <c r="D4655" s="1">
        <v>31.540741000000001</v>
      </c>
      <c r="E4655" s="1">
        <v>12460.118</v>
      </c>
      <c r="F4655" s="1">
        <v>12460.118</v>
      </c>
      <c r="G4655" s="1">
        <v>21817.342000000001</v>
      </c>
      <c r="H4655" s="1">
        <v>16044.967000000001</v>
      </c>
      <c r="I4655" s="1">
        <v>-16002.351000000001</v>
      </c>
      <c r="J4655" s="1">
        <v>0</v>
      </c>
      <c r="K4655" s="1">
        <v>0</v>
      </c>
      <c r="L4655" s="1">
        <v>0</v>
      </c>
      <c r="M4655" s="1">
        <v>1.4989319999999999</v>
      </c>
      <c r="N4655" s="1">
        <v>-1.4989319999999999</v>
      </c>
      <c r="O4655" s="1">
        <v>0</v>
      </c>
    </row>
    <row r="4656" spans="1:15" x14ac:dyDescent="0.25">
      <c r="A4656">
        <v>3</v>
      </c>
      <c r="B4656" s="1">
        <v>4655</v>
      </c>
      <c r="C4656" s="1">
        <v>72.609809999999996</v>
      </c>
      <c r="D4656" s="1">
        <v>31.540192000000001</v>
      </c>
      <c r="E4656" s="1">
        <v>12460.118</v>
      </c>
      <c r="F4656" s="1">
        <v>12460.118</v>
      </c>
      <c r="G4656" s="1">
        <v>21818.842000000001</v>
      </c>
      <c r="H4656" s="1">
        <v>16043.468999999999</v>
      </c>
      <c r="I4656" s="1">
        <v>-16003.85</v>
      </c>
      <c r="J4656" s="1">
        <v>0</v>
      </c>
      <c r="K4656" s="1">
        <v>0</v>
      </c>
      <c r="L4656" s="1">
        <v>0</v>
      </c>
      <c r="M4656" s="1">
        <v>1.4989386</v>
      </c>
      <c r="N4656" s="1">
        <v>-1.4989386</v>
      </c>
      <c r="O4656" s="1">
        <v>0</v>
      </c>
    </row>
    <row r="4657" spans="1:15" x14ac:dyDescent="0.25">
      <c r="A4657">
        <v>3</v>
      </c>
      <c r="B4657" s="1">
        <v>4656</v>
      </c>
      <c r="C4657" s="1">
        <v>72.610352000000006</v>
      </c>
      <c r="D4657" s="1">
        <v>31.539650000000002</v>
      </c>
      <c r="E4657" s="1">
        <v>12460.118</v>
      </c>
      <c r="F4657" s="1">
        <v>12460.118</v>
      </c>
      <c r="G4657" s="1">
        <v>21820.34</v>
      </c>
      <c r="H4657" s="1">
        <v>16041.97</v>
      </c>
      <c r="I4657" s="1">
        <v>-16005.349</v>
      </c>
      <c r="J4657" s="1">
        <v>0</v>
      </c>
      <c r="K4657" s="1">
        <v>0</v>
      </c>
      <c r="L4657" s="1">
        <v>0</v>
      </c>
      <c r="M4657" s="1">
        <v>1.4989451</v>
      </c>
      <c r="N4657" s="1">
        <v>-1.4989451</v>
      </c>
      <c r="O4657" s="1">
        <v>0</v>
      </c>
    </row>
    <row r="4658" spans="1:15" x14ac:dyDescent="0.25">
      <c r="A4658">
        <v>3</v>
      </c>
      <c r="B4658" s="1">
        <v>4657</v>
      </c>
      <c r="C4658" s="1">
        <v>72.610900999999998</v>
      </c>
      <c r="D4658" s="1">
        <v>31.539100999999999</v>
      </c>
      <c r="E4658" s="1">
        <v>12460.118</v>
      </c>
      <c r="F4658" s="1">
        <v>12460.118</v>
      </c>
      <c r="G4658" s="1">
        <v>21821.84</v>
      </c>
      <c r="H4658" s="1">
        <v>16040.471</v>
      </c>
      <c r="I4658" s="1">
        <v>-16006.848</v>
      </c>
      <c r="J4658" s="1">
        <v>0</v>
      </c>
      <c r="K4658" s="1">
        <v>0</v>
      </c>
      <c r="L4658" s="1">
        <v>0</v>
      </c>
      <c r="M4658" s="1">
        <v>1.4989224999999999</v>
      </c>
      <c r="N4658" s="1">
        <v>-1.4989224999999999</v>
      </c>
      <c r="O4658" s="1">
        <v>0</v>
      </c>
    </row>
    <row r="4659" spans="1:15" x14ac:dyDescent="0.25">
      <c r="A4659">
        <v>3</v>
      </c>
      <c r="B4659" s="1">
        <v>4658</v>
      </c>
      <c r="C4659" s="1">
        <v>72.611450000000005</v>
      </c>
      <c r="D4659" s="1">
        <v>31.538550999999998</v>
      </c>
      <c r="E4659" s="1">
        <v>12460.118</v>
      </c>
      <c r="F4659" s="1">
        <v>12460.118</v>
      </c>
      <c r="G4659" s="1">
        <v>21823.338</v>
      </c>
      <c r="H4659" s="1">
        <v>16038.972</v>
      </c>
      <c r="I4659" s="1">
        <v>-16008.347</v>
      </c>
      <c r="J4659" s="1">
        <v>0</v>
      </c>
      <c r="K4659" s="1">
        <v>0</v>
      </c>
      <c r="L4659" s="1">
        <v>0</v>
      </c>
      <c r="M4659" s="1">
        <v>1.4989291</v>
      </c>
      <c r="N4659" s="1">
        <v>-1.4989291</v>
      </c>
      <c r="O4659" s="1">
        <v>0</v>
      </c>
    </row>
    <row r="4660" spans="1:15" x14ac:dyDescent="0.25">
      <c r="A4660">
        <v>3</v>
      </c>
      <c r="B4660" s="1">
        <v>4659</v>
      </c>
      <c r="C4660" s="1">
        <v>72.611999999999995</v>
      </c>
      <c r="D4660" s="1">
        <v>31.538001999999999</v>
      </c>
      <c r="E4660" s="1">
        <v>12460.118</v>
      </c>
      <c r="F4660" s="1">
        <v>12460.118</v>
      </c>
      <c r="G4660" s="1">
        <v>21824.838</v>
      </c>
      <c r="H4660" s="1">
        <v>16037.473</v>
      </c>
      <c r="I4660" s="1">
        <v>-16009.846</v>
      </c>
      <c r="J4660" s="1">
        <v>0</v>
      </c>
      <c r="K4660" s="1">
        <v>0</v>
      </c>
      <c r="L4660" s="1">
        <v>0</v>
      </c>
      <c r="M4660" s="1">
        <v>1.4989357000000001</v>
      </c>
      <c r="N4660" s="1">
        <v>-1.4989357000000001</v>
      </c>
      <c r="O4660" s="1">
        <v>0</v>
      </c>
    </row>
    <row r="4661" spans="1:15" x14ac:dyDescent="0.25">
      <c r="A4661">
        <v>3</v>
      </c>
      <c r="B4661" s="1">
        <v>4660</v>
      </c>
      <c r="C4661" s="1">
        <v>72.612540999999993</v>
      </c>
      <c r="D4661" s="1">
        <v>31.537459999999999</v>
      </c>
      <c r="E4661" s="1">
        <v>12460.118</v>
      </c>
      <c r="F4661" s="1">
        <v>12460.118</v>
      </c>
      <c r="G4661" s="1">
        <v>21826.335999999999</v>
      </c>
      <c r="H4661" s="1">
        <v>16035.974</v>
      </c>
      <c r="I4661" s="1">
        <v>-16011.343999999999</v>
      </c>
      <c r="J4661" s="1">
        <v>0</v>
      </c>
      <c r="K4661" s="1">
        <v>0</v>
      </c>
      <c r="L4661" s="1">
        <v>0</v>
      </c>
      <c r="M4661" s="1">
        <v>1.4989422999999999</v>
      </c>
      <c r="N4661" s="1">
        <v>-1.4989422999999999</v>
      </c>
      <c r="O4661" s="1">
        <v>0</v>
      </c>
    </row>
    <row r="4662" spans="1:15" x14ac:dyDescent="0.25">
      <c r="A4662">
        <v>3</v>
      </c>
      <c r="B4662" s="1">
        <v>4661</v>
      </c>
      <c r="C4662" s="1">
        <v>72.613090999999997</v>
      </c>
      <c r="D4662" s="1">
        <v>31.536911</v>
      </c>
      <c r="E4662" s="1">
        <v>12460.118</v>
      </c>
      <c r="F4662" s="1">
        <v>12460.118</v>
      </c>
      <c r="G4662" s="1">
        <v>21827.835999999999</v>
      </c>
      <c r="H4662" s="1">
        <v>16034.475</v>
      </c>
      <c r="I4662" s="1">
        <v>-16012.843000000001</v>
      </c>
      <c r="J4662" s="1">
        <v>0</v>
      </c>
      <c r="K4662" s="1">
        <v>0</v>
      </c>
      <c r="L4662" s="1">
        <v>0</v>
      </c>
      <c r="M4662" s="1">
        <v>1.4989197000000001</v>
      </c>
      <c r="N4662" s="1">
        <v>-1.4989197000000001</v>
      </c>
      <c r="O4662" s="1">
        <v>0</v>
      </c>
    </row>
    <row r="4663" spans="1:15" x14ac:dyDescent="0.25">
      <c r="A4663">
        <v>3</v>
      </c>
      <c r="B4663" s="1">
        <v>4662</v>
      </c>
      <c r="C4663" s="1">
        <v>72.613640000000004</v>
      </c>
      <c r="D4663" s="1">
        <v>31.536362</v>
      </c>
      <c r="E4663" s="1">
        <v>12460.118</v>
      </c>
      <c r="F4663" s="1">
        <v>12460.118</v>
      </c>
      <c r="G4663" s="1">
        <v>21829.333999999999</v>
      </c>
      <c r="H4663" s="1">
        <v>16032.976000000001</v>
      </c>
      <c r="I4663" s="1">
        <v>-16014.342000000001</v>
      </c>
      <c r="J4663" s="1">
        <v>0</v>
      </c>
      <c r="K4663" s="1">
        <v>0</v>
      </c>
      <c r="L4663" s="1">
        <v>0</v>
      </c>
      <c r="M4663" s="1">
        <v>1.4989264</v>
      </c>
      <c r="N4663" s="1">
        <v>-1.4989264</v>
      </c>
      <c r="O4663" s="1">
        <v>0</v>
      </c>
    </row>
    <row r="4664" spans="1:15" x14ac:dyDescent="0.25">
      <c r="A4664">
        <v>3</v>
      </c>
      <c r="B4664" s="1">
        <v>4663</v>
      </c>
      <c r="C4664" s="1">
        <v>72.614188999999996</v>
      </c>
      <c r="D4664" s="1">
        <v>31.535812</v>
      </c>
      <c r="E4664" s="1">
        <v>12460.118</v>
      </c>
      <c r="F4664" s="1">
        <v>12460.118</v>
      </c>
      <c r="G4664" s="1">
        <v>21830.833999999999</v>
      </c>
      <c r="H4664" s="1">
        <v>16031.477000000001</v>
      </c>
      <c r="I4664" s="1">
        <v>-16015.841</v>
      </c>
      <c r="J4664" s="1">
        <v>0</v>
      </c>
      <c r="K4664" s="1">
        <v>0</v>
      </c>
      <c r="L4664" s="1">
        <v>0</v>
      </c>
      <c r="M4664" s="1">
        <v>1.4989330000000001</v>
      </c>
      <c r="N4664" s="1">
        <v>-1.4989330000000001</v>
      </c>
      <c r="O4664" s="1">
        <v>0</v>
      </c>
    </row>
    <row r="4665" spans="1:15" x14ac:dyDescent="0.25">
      <c r="A4665">
        <v>3</v>
      </c>
      <c r="B4665" s="1">
        <v>4664</v>
      </c>
      <c r="C4665" s="1">
        <v>72.614731000000006</v>
      </c>
      <c r="D4665" s="1">
        <v>31.535271000000002</v>
      </c>
      <c r="E4665" s="1">
        <v>12460.118</v>
      </c>
      <c r="F4665" s="1">
        <v>12460.118</v>
      </c>
      <c r="G4665" s="1">
        <v>21832.331999999999</v>
      </c>
      <c r="H4665" s="1">
        <v>16029.977999999999</v>
      </c>
      <c r="I4665" s="1">
        <v>-16017.34</v>
      </c>
      <c r="J4665" s="1">
        <v>0</v>
      </c>
      <c r="K4665" s="1">
        <v>0</v>
      </c>
      <c r="L4665" s="1">
        <v>0</v>
      </c>
      <c r="M4665" s="1">
        <v>1.4989395000000001</v>
      </c>
      <c r="N4665" s="1">
        <v>-1.4989395000000001</v>
      </c>
      <c r="O4665" s="1">
        <v>0</v>
      </c>
    </row>
    <row r="4666" spans="1:15" x14ac:dyDescent="0.25">
      <c r="A4666">
        <v>3</v>
      </c>
      <c r="B4666" s="1">
        <v>4665</v>
      </c>
      <c r="C4666" s="1">
        <v>72.615279999999998</v>
      </c>
      <c r="D4666" s="1">
        <v>31.534721000000001</v>
      </c>
      <c r="E4666" s="1">
        <v>12460.118</v>
      </c>
      <c r="F4666" s="1">
        <v>12460.118</v>
      </c>
      <c r="G4666" s="1">
        <v>21833.83</v>
      </c>
      <c r="H4666" s="1">
        <v>16028.478999999999</v>
      </c>
      <c r="I4666" s="1">
        <v>-16018.839</v>
      </c>
      <c r="J4666" s="1">
        <v>0</v>
      </c>
      <c r="K4666" s="1">
        <v>0</v>
      </c>
      <c r="L4666" s="1">
        <v>0</v>
      </c>
      <c r="M4666" s="1">
        <v>1.4989170000000001</v>
      </c>
      <c r="N4666" s="1">
        <v>-1.4989170000000001</v>
      </c>
      <c r="O4666" s="1">
        <v>0</v>
      </c>
    </row>
    <row r="4667" spans="1:15" x14ac:dyDescent="0.25">
      <c r="A4667">
        <v>3</v>
      </c>
      <c r="B4667" s="1">
        <v>4666</v>
      </c>
      <c r="C4667" s="1">
        <v>72.615829000000005</v>
      </c>
      <c r="D4667" s="1">
        <v>31.534172000000002</v>
      </c>
      <c r="E4667" s="1">
        <v>12460.118</v>
      </c>
      <c r="F4667" s="1">
        <v>12460.118</v>
      </c>
      <c r="G4667" s="1">
        <v>21835.33</v>
      </c>
      <c r="H4667" s="1">
        <v>16026.98</v>
      </c>
      <c r="I4667" s="1">
        <v>-16020.338</v>
      </c>
      <c r="J4667" s="1">
        <v>0</v>
      </c>
      <c r="K4667" s="1">
        <v>0</v>
      </c>
      <c r="L4667" s="1">
        <v>0</v>
      </c>
      <c r="M4667" s="1">
        <v>1.4989237</v>
      </c>
      <c r="N4667" s="1">
        <v>-1.4989237</v>
      </c>
      <c r="O4667" s="1">
        <v>0</v>
      </c>
    </row>
    <row r="4668" spans="1:15" x14ac:dyDescent="0.25">
      <c r="A4668">
        <v>3</v>
      </c>
      <c r="B4668" s="1">
        <v>4667</v>
      </c>
      <c r="C4668" s="1">
        <v>72.616378999999995</v>
      </c>
      <c r="D4668" s="1">
        <v>31.533622999999999</v>
      </c>
      <c r="E4668" s="1">
        <v>12460.118</v>
      </c>
      <c r="F4668" s="1">
        <v>12460.118</v>
      </c>
      <c r="G4668" s="1">
        <v>21836.828000000001</v>
      </c>
      <c r="H4668" s="1">
        <v>16025.481</v>
      </c>
      <c r="I4668" s="1">
        <v>-16021.837</v>
      </c>
      <c r="J4668" s="1">
        <v>0</v>
      </c>
      <c r="K4668" s="1">
        <v>0</v>
      </c>
      <c r="L4668" s="1">
        <v>0</v>
      </c>
      <c r="M4668" s="1">
        <v>1.4989303</v>
      </c>
      <c r="N4668" s="1">
        <v>-1.4989303</v>
      </c>
      <c r="O4668" s="1">
        <v>0</v>
      </c>
    </row>
    <row r="4669" spans="1:15" x14ac:dyDescent="0.25">
      <c r="A4669">
        <v>3</v>
      </c>
      <c r="B4669" s="1">
        <v>4668</v>
      </c>
      <c r="C4669" s="1">
        <v>72.616919999999993</v>
      </c>
      <c r="D4669" s="1">
        <v>31.533080999999999</v>
      </c>
      <c r="E4669" s="1">
        <v>12460.118</v>
      </c>
      <c r="F4669" s="1">
        <v>12460.118</v>
      </c>
      <c r="G4669" s="1">
        <v>21838.328000000001</v>
      </c>
      <c r="H4669" s="1">
        <v>16023.982</v>
      </c>
      <c r="I4669" s="1">
        <v>-16023.335999999999</v>
      </c>
      <c r="J4669" s="1">
        <v>0</v>
      </c>
      <c r="K4669" s="1">
        <v>0</v>
      </c>
      <c r="L4669" s="1">
        <v>0</v>
      </c>
      <c r="M4669" s="1">
        <v>1.4989368000000001</v>
      </c>
      <c r="N4669" s="1">
        <v>-1.4989368000000001</v>
      </c>
      <c r="O4669" s="1">
        <v>0</v>
      </c>
    </row>
    <row r="4670" spans="1:15" x14ac:dyDescent="0.25">
      <c r="A4670">
        <v>3</v>
      </c>
      <c r="B4670" s="1">
        <v>4669</v>
      </c>
      <c r="C4670" s="1">
        <v>72.617469999999997</v>
      </c>
      <c r="D4670" s="1">
        <v>31.532532</v>
      </c>
      <c r="E4670" s="1">
        <v>12460.118</v>
      </c>
      <c r="F4670" s="1">
        <v>12460.118</v>
      </c>
      <c r="G4670" s="1">
        <v>21839.826000000001</v>
      </c>
      <c r="H4670" s="1">
        <v>16022.483</v>
      </c>
      <c r="I4670" s="1">
        <v>-16024.834999999999</v>
      </c>
      <c r="J4670" s="1">
        <v>0</v>
      </c>
      <c r="K4670" s="1">
        <v>0</v>
      </c>
      <c r="L4670" s="1">
        <v>0</v>
      </c>
      <c r="M4670" s="1">
        <v>1.4989144000000001</v>
      </c>
      <c r="N4670" s="1">
        <v>-1.4989144000000001</v>
      </c>
      <c r="O4670" s="1">
        <v>0</v>
      </c>
    </row>
    <row r="4671" spans="1:15" x14ac:dyDescent="0.25">
      <c r="A4671">
        <v>3</v>
      </c>
      <c r="B4671" s="1">
        <v>4670</v>
      </c>
      <c r="C4671" s="1">
        <v>72.618019000000004</v>
      </c>
      <c r="D4671" s="1">
        <v>31.531981999999999</v>
      </c>
      <c r="E4671" s="1">
        <v>12460.118</v>
      </c>
      <c r="F4671" s="1">
        <v>12460.118</v>
      </c>
      <c r="G4671" s="1">
        <v>21841.326000000001</v>
      </c>
      <c r="H4671" s="1">
        <v>16020.984</v>
      </c>
      <c r="I4671" s="1">
        <v>-16026.333000000001</v>
      </c>
      <c r="J4671" s="1">
        <v>0</v>
      </c>
      <c r="K4671" s="1">
        <v>0</v>
      </c>
      <c r="L4671" s="1">
        <v>0</v>
      </c>
      <c r="M4671" s="1">
        <v>1.4989209999999999</v>
      </c>
      <c r="N4671" s="1">
        <v>-1.4989209999999999</v>
      </c>
      <c r="O4671" s="1">
        <v>0</v>
      </c>
    </row>
    <row r="4672" spans="1:15" x14ac:dyDescent="0.25">
      <c r="A4672">
        <v>3</v>
      </c>
      <c r="B4672" s="1">
        <v>4671</v>
      </c>
      <c r="C4672" s="1">
        <v>72.618567999999996</v>
      </c>
      <c r="D4672" s="1">
        <v>31.531433</v>
      </c>
      <c r="E4672" s="1">
        <v>12460.118</v>
      </c>
      <c r="F4672" s="1">
        <v>12460.118</v>
      </c>
      <c r="G4672" s="1">
        <v>21842.824000000001</v>
      </c>
      <c r="H4672" s="1">
        <v>16019.485000000001</v>
      </c>
      <c r="I4672" s="1">
        <v>-16027.832</v>
      </c>
      <c r="J4672" s="1">
        <v>0</v>
      </c>
      <c r="K4672" s="1">
        <v>0</v>
      </c>
      <c r="L4672" s="1">
        <v>0</v>
      </c>
      <c r="M4672" s="1">
        <v>1.4989181</v>
      </c>
      <c r="N4672" s="1">
        <v>-1.4989181</v>
      </c>
      <c r="O4672" s="1">
        <v>0</v>
      </c>
    </row>
    <row r="4673" spans="1:15" x14ac:dyDescent="0.25">
      <c r="A4673">
        <v>3</v>
      </c>
      <c r="B4673" s="1">
        <v>4672</v>
      </c>
      <c r="C4673" s="1">
        <v>72.619118</v>
      </c>
      <c r="D4673" s="1">
        <v>31.530884</v>
      </c>
      <c r="E4673" s="1">
        <v>12460.118</v>
      </c>
      <c r="F4673" s="1">
        <v>12460.118</v>
      </c>
      <c r="G4673" s="1">
        <v>21844.324000000001</v>
      </c>
      <c r="H4673" s="1">
        <v>16017.986000000001</v>
      </c>
      <c r="I4673" s="1">
        <v>-16029.331</v>
      </c>
      <c r="J4673" s="1">
        <v>0</v>
      </c>
      <c r="K4673" s="1">
        <v>0</v>
      </c>
      <c r="L4673" s="1">
        <v>0</v>
      </c>
      <c r="M4673" s="1">
        <v>1.4989344</v>
      </c>
      <c r="N4673" s="1">
        <v>-1.4989344</v>
      </c>
      <c r="O4673" s="1">
        <v>0</v>
      </c>
    </row>
    <row r="4674" spans="1:15" x14ac:dyDescent="0.25">
      <c r="A4674">
        <v>3</v>
      </c>
      <c r="B4674" s="1">
        <v>4673</v>
      </c>
      <c r="C4674" s="1">
        <v>72.619658999999999</v>
      </c>
      <c r="D4674" s="1">
        <v>31.530342000000001</v>
      </c>
      <c r="E4674" s="1">
        <v>12460.118</v>
      </c>
      <c r="F4674" s="1">
        <v>12460.118</v>
      </c>
      <c r="G4674" s="1">
        <v>21845.822</v>
      </c>
      <c r="H4674" s="1">
        <v>16016.486999999999</v>
      </c>
      <c r="I4674" s="1">
        <v>-16030.83</v>
      </c>
      <c r="J4674" s="1">
        <v>0</v>
      </c>
      <c r="K4674" s="1">
        <v>0</v>
      </c>
      <c r="L4674" s="1">
        <v>0</v>
      </c>
      <c r="M4674" s="1">
        <v>1.4989409</v>
      </c>
      <c r="N4674" s="1">
        <v>-1.4989409</v>
      </c>
      <c r="O4674" s="1">
        <v>0</v>
      </c>
    </row>
    <row r="4675" spans="1:15" x14ac:dyDescent="0.25">
      <c r="A4675">
        <v>3</v>
      </c>
      <c r="B4675" s="1">
        <v>4674</v>
      </c>
      <c r="C4675" s="1">
        <v>72.620209000000003</v>
      </c>
      <c r="D4675" s="1">
        <v>31.529793000000002</v>
      </c>
      <c r="E4675" s="1">
        <v>12460.118</v>
      </c>
      <c r="F4675" s="1">
        <v>12460.118</v>
      </c>
      <c r="G4675" s="1">
        <v>21847.32</v>
      </c>
      <c r="H4675" s="1">
        <v>16014.987999999999</v>
      </c>
      <c r="I4675" s="1">
        <v>-16032.329</v>
      </c>
      <c r="J4675" s="1">
        <v>0</v>
      </c>
      <c r="K4675" s="1">
        <v>0</v>
      </c>
      <c r="L4675" s="1">
        <v>0</v>
      </c>
      <c r="M4675" s="1">
        <v>1.4988774</v>
      </c>
      <c r="N4675" s="1">
        <v>-1.4988774</v>
      </c>
      <c r="O4675" s="1">
        <v>0</v>
      </c>
    </row>
    <row r="4676" spans="1:15" x14ac:dyDescent="0.25">
      <c r="A4676">
        <v>3</v>
      </c>
      <c r="B4676" s="1">
        <v>4675</v>
      </c>
      <c r="C4676" s="1">
        <v>72.620757999999995</v>
      </c>
      <c r="D4676" s="1">
        <v>31.529243000000001</v>
      </c>
      <c r="E4676" s="1">
        <v>12460.118</v>
      </c>
      <c r="F4676" s="1">
        <v>12460.118</v>
      </c>
      <c r="G4676" s="1">
        <v>21848.82</v>
      </c>
      <c r="H4676" s="1">
        <v>16013.49</v>
      </c>
      <c r="I4676" s="1">
        <v>-16033.828</v>
      </c>
      <c r="J4676" s="1">
        <v>0</v>
      </c>
      <c r="K4676" s="1">
        <v>0</v>
      </c>
      <c r="L4676" s="1">
        <v>0</v>
      </c>
      <c r="M4676" s="1">
        <v>1.4988843999999999</v>
      </c>
      <c r="N4676" s="1">
        <v>-1.4988843999999999</v>
      </c>
      <c r="O4676" s="1">
        <v>0</v>
      </c>
    </row>
    <row r="4677" spans="1:15" x14ac:dyDescent="0.25">
      <c r="A4677">
        <v>3</v>
      </c>
      <c r="B4677" s="1">
        <v>4676</v>
      </c>
      <c r="C4677" s="1">
        <v>72.621307000000002</v>
      </c>
      <c r="D4677" s="1">
        <v>31.528694000000002</v>
      </c>
      <c r="E4677" s="1">
        <v>12460.118</v>
      </c>
      <c r="F4677" s="1">
        <v>12460.118</v>
      </c>
      <c r="G4677" s="1">
        <v>21850.317999999999</v>
      </c>
      <c r="H4677" s="1">
        <v>16011.991</v>
      </c>
      <c r="I4677" s="1">
        <v>-16035.326999999999</v>
      </c>
      <c r="J4677" s="1">
        <v>0</v>
      </c>
      <c r="K4677" s="1">
        <v>0</v>
      </c>
      <c r="L4677" s="1">
        <v>0</v>
      </c>
      <c r="M4677" s="1">
        <v>1.4989322</v>
      </c>
      <c r="N4677" s="1">
        <v>-1.4989322</v>
      </c>
      <c r="O4677" s="1">
        <v>0</v>
      </c>
    </row>
    <row r="4678" spans="1:15" x14ac:dyDescent="0.25">
      <c r="A4678">
        <v>3</v>
      </c>
      <c r="B4678" s="1">
        <v>4677</v>
      </c>
      <c r="C4678" s="1">
        <v>72.621848999999997</v>
      </c>
      <c r="D4678" s="1">
        <v>31.528151999999999</v>
      </c>
      <c r="E4678" s="1">
        <v>12460.118</v>
      </c>
      <c r="F4678" s="1">
        <v>12460.118</v>
      </c>
      <c r="G4678" s="1">
        <v>21851.817999999999</v>
      </c>
      <c r="H4678" s="1">
        <v>16010.492</v>
      </c>
      <c r="I4678" s="1">
        <v>-16036.825000000001</v>
      </c>
      <c r="J4678" s="1">
        <v>0</v>
      </c>
      <c r="K4678" s="1">
        <v>0</v>
      </c>
      <c r="L4678" s="1">
        <v>0</v>
      </c>
      <c r="M4678" s="1">
        <v>1.4987573999999999</v>
      </c>
      <c r="N4678" s="1">
        <v>-1.4987573999999999</v>
      </c>
      <c r="O4678" s="1">
        <v>0</v>
      </c>
    </row>
    <row r="4679" spans="1:15" x14ac:dyDescent="0.25">
      <c r="A4679">
        <v>3</v>
      </c>
      <c r="B4679" s="1">
        <v>4678</v>
      </c>
      <c r="C4679" s="1">
        <v>72.622398000000004</v>
      </c>
      <c r="D4679" s="1">
        <v>31.527602999999999</v>
      </c>
      <c r="E4679" s="1">
        <v>12460.118</v>
      </c>
      <c r="F4679" s="1">
        <v>12460.118</v>
      </c>
      <c r="G4679" s="1">
        <v>21853.315999999999</v>
      </c>
      <c r="H4679" s="1">
        <v>16008.993</v>
      </c>
      <c r="I4679" s="1">
        <v>-16038.324000000001</v>
      </c>
      <c r="J4679" s="1">
        <v>0</v>
      </c>
      <c r="K4679" s="1">
        <v>0</v>
      </c>
      <c r="L4679" s="1">
        <v>0</v>
      </c>
      <c r="M4679" s="1">
        <v>1.4988439</v>
      </c>
      <c r="N4679" s="1">
        <v>-1.4988439</v>
      </c>
      <c r="O4679" s="1">
        <v>0</v>
      </c>
    </row>
    <row r="4680" spans="1:15" x14ac:dyDescent="0.25">
      <c r="A4680">
        <v>3</v>
      </c>
      <c r="B4680" s="1">
        <v>4679</v>
      </c>
      <c r="C4680" s="1">
        <v>72.622947999999994</v>
      </c>
      <c r="D4680" s="1">
        <v>31.527054</v>
      </c>
      <c r="E4680" s="1">
        <v>12460.118</v>
      </c>
      <c r="F4680" s="1">
        <v>12460.118</v>
      </c>
      <c r="G4680" s="1">
        <v>21854.815999999999</v>
      </c>
      <c r="H4680" s="1">
        <v>16007.494000000001</v>
      </c>
      <c r="I4680" s="1">
        <v>-16039.823</v>
      </c>
      <c r="J4680" s="1">
        <v>0</v>
      </c>
      <c r="K4680" s="1">
        <v>0</v>
      </c>
      <c r="L4680" s="1">
        <v>0</v>
      </c>
      <c r="M4680" s="1">
        <v>1.4988838</v>
      </c>
      <c r="N4680" s="1">
        <v>-1.4988838</v>
      </c>
      <c r="O4680" s="1">
        <v>0</v>
      </c>
    </row>
    <row r="4681" spans="1:15" x14ac:dyDescent="0.25">
      <c r="A4681">
        <v>3</v>
      </c>
      <c r="B4681" s="1">
        <v>4680</v>
      </c>
      <c r="C4681" s="1">
        <v>72.623497</v>
      </c>
      <c r="D4681" s="1">
        <v>31.526505</v>
      </c>
      <c r="E4681" s="1">
        <v>12460.118</v>
      </c>
      <c r="F4681" s="1">
        <v>12460.118</v>
      </c>
      <c r="G4681" s="1">
        <v>21856.313999999998</v>
      </c>
      <c r="H4681" s="1">
        <v>16005.995000000001</v>
      </c>
      <c r="I4681" s="1">
        <v>-16041.322</v>
      </c>
      <c r="J4681" s="1">
        <v>0</v>
      </c>
      <c r="K4681" s="1">
        <v>0</v>
      </c>
      <c r="L4681" s="1">
        <v>0</v>
      </c>
      <c r="M4681" s="1">
        <v>1.4988908999999999</v>
      </c>
      <c r="N4681" s="1">
        <v>-1.4988908999999999</v>
      </c>
      <c r="O4681" s="1">
        <v>0</v>
      </c>
    </row>
    <row r="4682" spans="1:15" x14ac:dyDescent="0.25">
      <c r="A4682">
        <v>3</v>
      </c>
      <c r="B4682" s="1">
        <v>4681</v>
      </c>
      <c r="C4682" s="1">
        <v>72.624038999999996</v>
      </c>
      <c r="D4682" s="1">
        <v>31.525963000000001</v>
      </c>
      <c r="E4682" s="1">
        <v>12460.118</v>
      </c>
      <c r="F4682" s="1">
        <v>12460.118</v>
      </c>
      <c r="G4682" s="1">
        <v>21857.812000000002</v>
      </c>
      <c r="H4682" s="1">
        <v>16004.496999999999</v>
      </c>
      <c r="I4682" s="1">
        <v>-16042.821</v>
      </c>
      <c r="J4682" s="1">
        <v>0</v>
      </c>
      <c r="K4682" s="1">
        <v>0</v>
      </c>
      <c r="L4682" s="1">
        <v>0</v>
      </c>
      <c r="M4682" s="1">
        <v>1.4988977000000001</v>
      </c>
      <c r="N4682" s="1">
        <v>-1.4988977000000001</v>
      </c>
      <c r="O4682" s="1">
        <v>0</v>
      </c>
    </row>
    <row r="4683" spans="1:15" x14ac:dyDescent="0.25">
      <c r="A4683">
        <v>3</v>
      </c>
      <c r="B4683" s="1">
        <v>4682</v>
      </c>
      <c r="C4683" s="1">
        <v>72.624588000000003</v>
      </c>
      <c r="D4683" s="1">
        <v>31.525414000000001</v>
      </c>
      <c r="E4683" s="1">
        <v>12460.118</v>
      </c>
      <c r="F4683" s="1">
        <v>12460.118</v>
      </c>
      <c r="G4683" s="1">
        <v>21859.312000000002</v>
      </c>
      <c r="H4683" s="1">
        <v>16002.998</v>
      </c>
      <c r="I4683" s="1">
        <v>-16044.32</v>
      </c>
      <c r="J4683" s="1">
        <v>0</v>
      </c>
      <c r="K4683" s="1">
        <v>0</v>
      </c>
      <c r="L4683" s="1">
        <v>0</v>
      </c>
      <c r="M4683" s="1">
        <v>1.4989028</v>
      </c>
      <c r="N4683" s="1">
        <v>-1.4989028</v>
      </c>
      <c r="O4683" s="1">
        <v>0</v>
      </c>
    </row>
    <row r="4684" spans="1:15" x14ac:dyDescent="0.25">
      <c r="A4684">
        <v>3</v>
      </c>
      <c r="B4684" s="1">
        <v>4683</v>
      </c>
      <c r="C4684" s="1">
        <v>72.625136999999995</v>
      </c>
      <c r="D4684" s="1">
        <v>31.524864000000001</v>
      </c>
      <c r="E4684" s="1">
        <v>12460.118</v>
      </c>
      <c r="F4684" s="1">
        <v>12460.118</v>
      </c>
      <c r="G4684" s="1">
        <v>21860.811000000002</v>
      </c>
      <c r="H4684" s="1">
        <v>16001.499</v>
      </c>
      <c r="I4684" s="1">
        <v>-16045.819</v>
      </c>
      <c r="J4684" s="1">
        <v>0</v>
      </c>
      <c r="K4684" s="1">
        <v>0</v>
      </c>
      <c r="L4684" s="1">
        <v>0</v>
      </c>
      <c r="M4684" s="1">
        <v>1.4989231999999999</v>
      </c>
      <c r="N4684" s="1">
        <v>-1.4989231999999999</v>
      </c>
      <c r="O4684" s="1">
        <v>0</v>
      </c>
    </row>
    <row r="4685" spans="1:15" x14ac:dyDescent="0.25">
      <c r="A4685">
        <v>3</v>
      </c>
      <c r="B4685" s="1">
        <v>4684</v>
      </c>
      <c r="C4685" s="1">
        <v>72.625686999999999</v>
      </c>
      <c r="D4685" s="1">
        <v>31.524315000000001</v>
      </c>
      <c r="E4685" s="1">
        <v>12460.118</v>
      </c>
      <c r="F4685" s="1">
        <v>12460.118</v>
      </c>
      <c r="G4685" s="1">
        <v>21862.311000000002</v>
      </c>
      <c r="H4685" s="1">
        <v>16000</v>
      </c>
      <c r="I4685" s="1">
        <v>-16047.317999999999</v>
      </c>
      <c r="J4685" s="1">
        <v>0</v>
      </c>
      <c r="K4685" s="1">
        <v>0</v>
      </c>
      <c r="L4685" s="1">
        <v>0</v>
      </c>
      <c r="M4685" s="1">
        <v>1.4989296999999999</v>
      </c>
      <c r="N4685" s="1">
        <v>-1.4989296999999999</v>
      </c>
      <c r="O4685" s="1">
        <v>0</v>
      </c>
    </row>
    <row r="4686" spans="1:15" x14ac:dyDescent="0.25">
      <c r="A4686">
        <v>3</v>
      </c>
      <c r="B4686" s="1">
        <v>4685</v>
      </c>
      <c r="C4686" s="1">
        <v>72.626227999999998</v>
      </c>
      <c r="D4686" s="1">
        <v>31.523772999999998</v>
      </c>
      <c r="E4686" s="1">
        <v>12460.118</v>
      </c>
      <c r="F4686" s="1">
        <v>12460.118</v>
      </c>
      <c r="G4686" s="1">
        <v>21863.809000000001</v>
      </c>
      <c r="H4686" s="1">
        <v>15998.501</v>
      </c>
      <c r="I4686" s="1">
        <v>-16048.816000000001</v>
      </c>
      <c r="J4686" s="1">
        <v>0</v>
      </c>
      <c r="K4686" s="1">
        <v>0</v>
      </c>
      <c r="L4686" s="1">
        <v>0</v>
      </c>
      <c r="M4686" s="1">
        <v>1.4989250000000001</v>
      </c>
      <c r="N4686" s="1">
        <v>-1.4989250000000001</v>
      </c>
      <c r="O4686" s="1">
        <v>0</v>
      </c>
    </row>
    <row r="4687" spans="1:15" x14ac:dyDescent="0.25">
      <c r="A4687">
        <v>3</v>
      </c>
      <c r="B4687" s="1">
        <v>4686</v>
      </c>
      <c r="C4687" s="1">
        <v>72.626778000000002</v>
      </c>
      <c r="D4687" s="1">
        <v>31.523223999999999</v>
      </c>
      <c r="E4687" s="1">
        <v>12460.118</v>
      </c>
      <c r="F4687" s="1">
        <v>12460.118</v>
      </c>
      <c r="G4687" s="1">
        <v>21865.309000000001</v>
      </c>
      <c r="H4687" s="1">
        <v>15997.002</v>
      </c>
      <c r="I4687" s="1">
        <v>-16050.315000000001</v>
      </c>
      <c r="J4687" s="1">
        <v>0</v>
      </c>
      <c r="K4687" s="1">
        <v>0</v>
      </c>
      <c r="L4687" s="1">
        <v>0</v>
      </c>
      <c r="M4687" s="1">
        <v>1.4988729999999999</v>
      </c>
      <c r="N4687" s="1">
        <v>-1.4988729999999999</v>
      </c>
      <c r="O4687" s="1">
        <v>0</v>
      </c>
    </row>
    <row r="4688" spans="1:15" x14ac:dyDescent="0.25">
      <c r="A4688">
        <v>3</v>
      </c>
      <c r="B4688" s="1">
        <v>4687</v>
      </c>
      <c r="C4688" s="1">
        <v>72.627326999999994</v>
      </c>
      <c r="D4688" s="1">
        <v>31.522675</v>
      </c>
      <c r="E4688" s="1">
        <v>12460.118</v>
      </c>
      <c r="F4688" s="1">
        <v>12460.118</v>
      </c>
      <c r="G4688" s="1">
        <v>21866.807000000001</v>
      </c>
      <c r="H4688" s="1">
        <v>15995.503000000001</v>
      </c>
      <c r="I4688" s="1">
        <v>-16051.814</v>
      </c>
      <c r="J4688" s="1">
        <v>0</v>
      </c>
      <c r="K4688" s="1">
        <v>0</v>
      </c>
      <c r="L4688" s="1">
        <v>0</v>
      </c>
      <c r="M4688" s="1">
        <v>1.4989128</v>
      </c>
      <c r="N4688" s="1">
        <v>-1.4989128</v>
      </c>
      <c r="O4688" s="1">
        <v>0</v>
      </c>
    </row>
    <row r="4689" spans="1:15" x14ac:dyDescent="0.25">
      <c r="A4689">
        <v>3</v>
      </c>
      <c r="B4689" s="1">
        <v>4688</v>
      </c>
      <c r="C4689" s="1">
        <v>72.627876000000001</v>
      </c>
      <c r="D4689" s="1">
        <v>31.522124999999999</v>
      </c>
      <c r="E4689" s="1">
        <v>12460.118</v>
      </c>
      <c r="F4689" s="1">
        <v>12460.118</v>
      </c>
      <c r="G4689" s="1">
        <v>21868.307000000001</v>
      </c>
      <c r="H4689" s="1">
        <v>15994.004000000001</v>
      </c>
      <c r="I4689" s="1">
        <v>-16053.313</v>
      </c>
      <c r="J4689" s="1">
        <v>0</v>
      </c>
      <c r="K4689" s="1">
        <v>0</v>
      </c>
      <c r="L4689" s="1">
        <v>0</v>
      </c>
      <c r="M4689" s="1">
        <v>1.4988866999999999</v>
      </c>
      <c r="N4689" s="1">
        <v>-1.4988866999999999</v>
      </c>
      <c r="O4689" s="1">
        <v>0</v>
      </c>
    </row>
    <row r="4690" spans="1:15" x14ac:dyDescent="0.25">
      <c r="A4690">
        <v>3</v>
      </c>
      <c r="B4690" s="1">
        <v>4689</v>
      </c>
      <c r="C4690" s="1">
        <v>72.628417999999996</v>
      </c>
      <c r="D4690" s="1">
        <v>31.521584000000001</v>
      </c>
      <c r="E4690" s="1">
        <v>12460.118</v>
      </c>
      <c r="F4690" s="1">
        <v>12460.118</v>
      </c>
      <c r="G4690" s="1">
        <v>21869.805</v>
      </c>
      <c r="H4690" s="1">
        <v>15992.504999999999</v>
      </c>
      <c r="I4690" s="1">
        <v>-16054.812</v>
      </c>
      <c r="J4690" s="1">
        <v>0</v>
      </c>
      <c r="K4690" s="1">
        <v>0</v>
      </c>
      <c r="L4690" s="1">
        <v>0</v>
      </c>
      <c r="M4690" s="1">
        <v>1.4989345000000001</v>
      </c>
      <c r="N4690" s="1">
        <v>-1.4989345000000001</v>
      </c>
      <c r="O4690" s="1">
        <v>0</v>
      </c>
    </row>
    <row r="4691" spans="1:15" x14ac:dyDescent="0.25">
      <c r="A4691">
        <v>3</v>
      </c>
      <c r="B4691" s="1">
        <v>4690</v>
      </c>
      <c r="C4691" s="1">
        <v>72.628967000000003</v>
      </c>
      <c r="D4691" s="1">
        <v>31.521034</v>
      </c>
      <c r="E4691" s="1">
        <v>12460.118</v>
      </c>
      <c r="F4691" s="1">
        <v>12460.118</v>
      </c>
      <c r="G4691" s="1">
        <v>21871.303</v>
      </c>
      <c r="H4691" s="1">
        <v>15991.007</v>
      </c>
      <c r="I4691" s="1">
        <v>-16056.312</v>
      </c>
      <c r="J4691" s="1">
        <v>0</v>
      </c>
      <c r="K4691" s="1">
        <v>0</v>
      </c>
      <c r="L4691" s="1">
        <v>0</v>
      </c>
      <c r="M4691" s="1">
        <v>1.4989117000000001</v>
      </c>
      <c r="N4691" s="1">
        <v>-1.4989117000000001</v>
      </c>
      <c r="O4691" s="1">
        <v>0</v>
      </c>
    </row>
    <row r="4692" spans="1:15" x14ac:dyDescent="0.25">
      <c r="A4692">
        <v>3</v>
      </c>
      <c r="B4692" s="1">
        <v>4691</v>
      </c>
      <c r="C4692" s="1">
        <v>72.629517000000007</v>
      </c>
      <c r="D4692" s="1">
        <v>31.520485000000001</v>
      </c>
      <c r="E4692" s="1">
        <v>12460.118</v>
      </c>
      <c r="F4692" s="1">
        <v>12460.118</v>
      </c>
      <c r="G4692" s="1">
        <v>21872.803</v>
      </c>
      <c r="H4692" s="1">
        <v>15989.508</v>
      </c>
      <c r="I4692" s="1">
        <v>-16057.811</v>
      </c>
      <c r="J4692" s="1">
        <v>0</v>
      </c>
      <c r="K4692" s="1">
        <v>0</v>
      </c>
      <c r="L4692" s="1">
        <v>0</v>
      </c>
      <c r="M4692" s="1">
        <v>1.4989188</v>
      </c>
      <c r="N4692" s="1">
        <v>-1.4989188</v>
      </c>
      <c r="O4692" s="1">
        <v>0</v>
      </c>
    </row>
    <row r="4693" spans="1:15" x14ac:dyDescent="0.25">
      <c r="A4693">
        <v>3</v>
      </c>
      <c r="B4693" s="1">
        <v>4692</v>
      </c>
      <c r="C4693" s="1">
        <v>72.630065999999999</v>
      </c>
      <c r="D4693" s="1">
        <v>31.519936000000001</v>
      </c>
      <c r="E4693" s="1">
        <v>12460.118</v>
      </c>
      <c r="F4693" s="1">
        <v>12460.118</v>
      </c>
      <c r="G4693" s="1">
        <v>21874.300999999999</v>
      </c>
      <c r="H4693" s="1">
        <v>15988.009</v>
      </c>
      <c r="I4693" s="1">
        <v>-16059.31</v>
      </c>
      <c r="J4693" s="1">
        <v>0</v>
      </c>
      <c r="K4693" s="1">
        <v>0</v>
      </c>
      <c r="L4693" s="1">
        <v>0</v>
      </c>
      <c r="M4693" s="1">
        <v>1.4989047</v>
      </c>
      <c r="N4693" s="1">
        <v>-1.4989047</v>
      </c>
      <c r="O4693" s="1">
        <v>0</v>
      </c>
    </row>
    <row r="4694" spans="1:15" x14ac:dyDescent="0.25">
      <c r="A4694">
        <v>3</v>
      </c>
      <c r="B4694" s="1">
        <v>4693</v>
      </c>
      <c r="C4694" s="1">
        <v>72.630607999999995</v>
      </c>
      <c r="D4694" s="1">
        <v>31.519393999999998</v>
      </c>
      <c r="E4694" s="1">
        <v>12460.118</v>
      </c>
      <c r="F4694" s="1">
        <v>12460.118</v>
      </c>
      <c r="G4694" s="1">
        <v>21875.800999999999</v>
      </c>
      <c r="H4694" s="1">
        <v>15986.51</v>
      </c>
      <c r="I4694" s="1">
        <v>-16060.808999999999</v>
      </c>
      <c r="J4694" s="1">
        <v>0</v>
      </c>
      <c r="K4694" s="1">
        <v>0</v>
      </c>
      <c r="L4694" s="1">
        <v>0</v>
      </c>
      <c r="M4694" s="1">
        <v>1.4989321</v>
      </c>
      <c r="N4694" s="1">
        <v>-1.4989321</v>
      </c>
      <c r="O4694" s="1">
        <v>0</v>
      </c>
    </row>
    <row r="4695" spans="1:15" x14ac:dyDescent="0.25">
      <c r="A4695">
        <v>3</v>
      </c>
      <c r="B4695" s="1">
        <v>4694</v>
      </c>
      <c r="C4695" s="1">
        <v>72.631157000000002</v>
      </c>
      <c r="D4695" s="1">
        <v>31.518844999999999</v>
      </c>
      <c r="E4695" s="1">
        <v>12460.118</v>
      </c>
      <c r="F4695" s="1">
        <v>12460.118</v>
      </c>
      <c r="G4695" s="1">
        <v>21877.298999999999</v>
      </c>
      <c r="H4695" s="1">
        <v>15985.011</v>
      </c>
      <c r="I4695" s="1">
        <v>-16062.307000000001</v>
      </c>
      <c r="J4695" s="1">
        <v>0</v>
      </c>
      <c r="K4695" s="1">
        <v>0</v>
      </c>
      <c r="L4695" s="1">
        <v>0</v>
      </c>
      <c r="M4695" s="1">
        <v>1.4989097</v>
      </c>
      <c r="N4695" s="1">
        <v>-1.4989097</v>
      </c>
      <c r="O4695" s="1">
        <v>0</v>
      </c>
    </row>
    <row r="4696" spans="1:15" x14ac:dyDescent="0.25">
      <c r="A4696">
        <v>3</v>
      </c>
      <c r="B4696" s="1">
        <v>4695</v>
      </c>
      <c r="C4696" s="1">
        <v>72.631705999999994</v>
      </c>
      <c r="D4696" s="1">
        <v>31.518294999999998</v>
      </c>
      <c r="E4696" s="1">
        <v>12460.118</v>
      </c>
      <c r="F4696" s="1">
        <v>12460.118</v>
      </c>
      <c r="G4696" s="1">
        <v>21878.798999999999</v>
      </c>
      <c r="H4696" s="1">
        <v>15983.512000000001</v>
      </c>
      <c r="I4696" s="1">
        <v>-16063.806</v>
      </c>
      <c r="J4696" s="1">
        <v>0</v>
      </c>
      <c r="K4696" s="1">
        <v>0</v>
      </c>
      <c r="L4696" s="1">
        <v>0</v>
      </c>
      <c r="M4696" s="1">
        <v>1.4989163999999999</v>
      </c>
      <c r="N4696" s="1">
        <v>-1.4989163999999999</v>
      </c>
      <c r="O4696" s="1">
        <v>0</v>
      </c>
    </row>
    <row r="4697" spans="1:15" x14ac:dyDescent="0.25">
      <c r="A4697">
        <v>3</v>
      </c>
      <c r="B4697" s="1">
        <v>4696</v>
      </c>
      <c r="C4697" s="1">
        <v>72.632255999999998</v>
      </c>
      <c r="D4697" s="1">
        <v>31.517745999999999</v>
      </c>
      <c r="E4697" s="1">
        <v>12460.118</v>
      </c>
      <c r="F4697" s="1">
        <v>12460.118</v>
      </c>
      <c r="G4697" s="1">
        <v>21880.296999999999</v>
      </c>
      <c r="H4697" s="1">
        <v>15982.013000000001</v>
      </c>
      <c r="I4697" s="1">
        <v>-16065.305</v>
      </c>
      <c r="J4697" s="1">
        <v>0</v>
      </c>
      <c r="K4697" s="1">
        <v>0</v>
      </c>
      <c r="L4697" s="1">
        <v>0</v>
      </c>
      <c r="M4697" s="1">
        <v>1.4989231000000001</v>
      </c>
      <c r="N4697" s="1">
        <v>-1.4989231000000001</v>
      </c>
      <c r="O4697" s="1">
        <v>0</v>
      </c>
    </row>
    <row r="4698" spans="1:15" x14ac:dyDescent="0.25">
      <c r="A4698">
        <v>3</v>
      </c>
      <c r="B4698" s="1">
        <v>4697</v>
      </c>
      <c r="C4698" s="1">
        <v>72.632805000000005</v>
      </c>
      <c r="D4698" s="1">
        <v>31.517196999999999</v>
      </c>
      <c r="E4698" s="1">
        <v>12460.118</v>
      </c>
      <c r="F4698" s="1">
        <v>12460.118</v>
      </c>
      <c r="G4698" s="1">
        <v>21881.796999999999</v>
      </c>
      <c r="H4698" s="1">
        <v>15980.513999999999</v>
      </c>
      <c r="I4698" s="1">
        <v>-16066.804</v>
      </c>
      <c r="J4698" s="1">
        <v>0</v>
      </c>
      <c r="K4698" s="1">
        <v>0</v>
      </c>
      <c r="L4698" s="1">
        <v>0</v>
      </c>
      <c r="M4698" s="1">
        <v>1.4989296999999999</v>
      </c>
      <c r="N4698" s="1">
        <v>-1.4989296999999999</v>
      </c>
      <c r="O4698" s="1">
        <v>0</v>
      </c>
    </row>
    <row r="4699" spans="1:15" x14ac:dyDescent="0.25">
      <c r="A4699">
        <v>3</v>
      </c>
      <c r="B4699" s="1">
        <v>4698</v>
      </c>
      <c r="C4699" s="1">
        <v>72.633347000000001</v>
      </c>
      <c r="D4699" s="1">
        <v>31.516655</v>
      </c>
      <c r="E4699" s="1">
        <v>12460.118</v>
      </c>
      <c r="F4699" s="1">
        <v>12460.118</v>
      </c>
      <c r="G4699" s="1">
        <v>21883.294999999998</v>
      </c>
      <c r="H4699" s="1">
        <v>15979.014999999999</v>
      </c>
      <c r="I4699" s="1">
        <v>-16068.303</v>
      </c>
      <c r="J4699" s="1">
        <v>0</v>
      </c>
      <c r="K4699" s="1">
        <v>0</v>
      </c>
      <c r="L4699" s="1">
        <v>0</v>
      </c>
      <c r="M4699" s="1">
        <v>1.4989363</v>
      </c>
      <c r="N4699" s="1">
        <v>-1.4989363</v>
      </c>
      <c r="O4699" s="1">
        <v>0</v>
      </c>
    </row>
    <row r="4700" spans="1:15" x14ac:dyDescent="0.25">
      <c r="A4700">
        <v>3</v>
      </c>
      <c r="B4700" s="1">
        <v>4699</v>
      </c>
      <c r="C4700" s="1">
        <v>72.633895999999993</v>
      </c>
      <c r="D4700" s="1">
        <v>31.516106000000001</v>
      </c>
      <c r="E4700" s="1">
        <v>12460.118</v>
      </c>
      <c r="F4700" s="1">
        <v>12460.118</v>
      </c>
      <c r="G4700" s="1">
        <v>21884.793000000001</v>
      </c>
      <c r="H4700" s="1">
        <v>15977.517</v>
      </c>
      <c r="I4700" s="1">
        <v>-16069.802</v>
      </c>
      <c r="J4700" s="1">
        <v>0</v>
      </c>
      <c r="K4700" s="1">
        <v>0</v>
      </c>
      <c r="L4700" s="1">
        <v>0</v>
      </c>
      <c r="M4700" s="1">
        <v>1.4989138</v>
      </c>
      <c r="N4700" s="1">
        <v>-1.4989138</v>
      </c>
      <c r="O4700" s="1">
        <v>0</v>
      </c>
    </row>
    <row r="4701" spans="1:15" x14ac:dyDescent="0.25">
      <c r="A4701">
        <v>3</v>
      </c>
      <c r="B4701" s="1">
        <v>4700</v>
      </c>
      <c r="C4701" s="1">
        <v>72.634444999999999</v>
      </c>
      <c r="D4701" s="1">
        <v>31.515556</v>
      </c>
      <c r="E4701" s="1">
        <v>12460.118</v>
      </c>
      <c r="F4701" s="1">
        <v>12460.118</v>
      </c>
      <c r="G4701" s="1">
        <v>21886.293000000001</v>
      </c>
      <c r="H4701" s="1">
        <v>15976.018</v>
      </c>
      <c r="I4701" s="1">
        <v>-16071.300999999999</v>
      </c>
      <c r="J4701" s="1">
        <v>0</v>
      </c>
      <c r="K4701" s="1">
        <v>0</v>
      </c>
      <c r="L4701" s="1">
        <v>0</v>
      </c>
      <c r="M4701" s="1">
        <v>1.4989204</v>
      </c>
      <c r="N4701" s="1">
        <v>-1.4989204</v>
      </c>
      <c r="O4701" s="1">
        <v>0</v>
      </c>
    </row>
    <row r="4702" spans="1:15" x14ac:dyDescent="0.25">
      <c r="A4702">
        <v>3</v>
      </c>
      <c r="B4702" s="1">
        <v>4701</v>
      </c>
      <c r="C4702" s="1">
        <v>72.634995000000004</v>
      </c>
      <c r="D4702" s="1">
        <v>31.515007000000001</v>
      </c>
      <c r="E4702" s="1">
        <v>12460.118</v>
      </c>
      <c r="F4702" s="1">
        <v>12460.118</v>
      </c>
      <c r="G4702" s="1">
        <v>21887.791000000001</v>
      </c>
      <c r="H4702" s="1">
        <v>15974.519</v>
      </c>
      <c r="I4702" s="1">
        <v>-16072.8</v>
      </c>
      <c r="J4702" s="1">
        <v>0</v>
      </c>
      <c r="K4702" s="1">
        <v>0</v>
      </c>
      <c r="L4702" s="1">
        <v>0</v>
      </c>
      <c r="M4702" s="1">
        <v>1.4989271</v>
      </c>
      <c r="N4702" s="1">
        <v>-1.4989271</v>
      </c>
      <c r="O4702" s="1">
        <v>0</v>
      </c>
    </row>
    <row r="4703" spans="1:15" x14ac:dyDescent="0.25">
      <c r="A4703">
        <v>3</v>
      </c>
      <c r="B4703" s="1">
        <v>4702</v>
      </c>
      <c r="C4703" s="1">
        <v>72.635536000000002</v>
      </c>
      <c r="D4703" s="1">
        <v>31.514465000000001</v>
      </c>
      <c r="E4703" s="1">
        <v>12460.118</v>
      </c>
      <c r="F4703" s="1">
        <v>12460.118</v>
      </c>
      <c r="G4703" s="1">
        <v>21889.291000000001</v>
      </c>
      <c r="H4703" s="1">
        <v>15973.02</v>
      </c>
      <c r="I4703" s="1">
        <v>-16074.299000000001</v>
      </c>
      <c r="J4703" s="1">
        <v>0</v>
      </c>
      <c r="K4703" s="1">
        <v>0</v>
      </c>
      <c r="L4703" s="1">
        <v>0</v>
      </c>
      <c r="M4703" s="1">
        <v>1.4989338000000001</v>
      </c>
      <c r="N4703" s="1">
        <v>-1.4989338000000001</v>
      </c>
      <c r="O4703" s="1">
        <v>0</v>
      </c>
    </row>
    <row r="4704" spans="1:15" x14ac:dyDescent="0.25">
      <c r="A4704">
        <v>3</v>
      </c>
      <c r="B4704" s="1">
        <v>4703</v>
      </c>
      <c r="C4704" s="1">
        <v>72.636086000000006</v>
      </c>
      <c r="D4704" s="1">
        <v>31.513915999999998</v>
      </c>
      <c r="E4704" s="1">
        <v>12460.118</v>
      </c>
      <c r="F4704" s="1">
        <v>12460.118</v>
      </c>
      <c r="G4704" s="1">
        <v>21890.789000000001</v>
      </c>
      <c r="H4704" s="1">
        <v>15971.521000000001</v>
      </c>
      <c r="I4704" s="1">
        <v>-16075.797</v>
      </c>
      <c r="J4704" s="1">
        <v>0</v>
      </c>
      <c r="K4704" s="1">
        <v>0</v>
      </c>
      <c r="L4704" s="1">
        <v>0</v>
      </c>
      <c r="M4704" s="1">
        <v>1.4989113000000001</v>
      </c>
      <c r="N4704" s="1">
        <v>-1.4989113000000001</v>
      </c>
      <c r="O4704" s="1">
        <v>0</v>
      </c>
    </row>
    <row r="4705" spans="1:15" x14ac:dyDescent="0.25">
      <c r="A4705">
        <v>3</v>
      </c>
      <c r="B4705" s="1">
        <v>4704</v>
      </c>
      <c r="C4705" s="1">
        <v>72.636634999999998</v>
      </c>
      <c r="D4705" s="1">
        <v>31.513366999999999</v>
      </c>
      <c r="E4705" s="1">
        <v>12460.118</v>
      </c>
      <c r="F4705" s="1">
        <v>12460.118</v>
      </c>
      <c r="G4705" s="1">
        <v>21892.289000000001</v>
      </c>
      <c r="H4705" s="1">
        <v>15970.021000000001</v>
      </c>
      <c r="I4705" s="1">
        <v>-16077.296</v>
      </c>
      <c r="J4705" s="1">
        <v>0</v>
      </c>
      <c r="K4705" s="1">
        <v>0</v>
      </c>
      <c r="L4705" s="1">
        <v>0</v>
      </c>
      <c r="M4705" s="1">
        <v>1.4989178999999999</v>
      </c>
      <c r="N4705" s="1">
        <v>-1.4989178999999999</v>
      </c>
      <c r="O4705" s="1">
        <v>0</v>
      </c>
    </row>
    <row r="4706" spans="1:15" x14ac:dyDescent="0.25">
      <c r="A4706">
        <v>3</v>
      </c>
      <c r="B4706" s="1">
        <v>4705</v>
      </c>
      <c r="C4706" s="1">
        <v>72.637184000000005</v>
      </c>
      <c r="D4706" s="1">
        <v>31.512816999999998</v>
      </c>
      <c r="E4706" s="1">
        <v>12460.118</v>
      </c>
      <c r="F4706" s="1">
        <v>12460.118</v>
      </c>
      <c r="G4706" s="1">
        <v>21893.787</v>
      </c>
      <c r="H4706" s="1">
        <v>15968.522000000001</v>
      </c>
      <c r="I4706" s="1">
        <v>-16078.795</v>
      </c>
      <c r="J4706" s="1">
        <v>0</v>
      </c>
      <c r="K4706" s="1">
        <v>0</v>
      </c>
      <c r="L4706" s="1">
        <v>0</v>
      </c>
      <c r="M4706" s="1">
        <v>1.4989246000000001</v>
      </c>
      <c r="N4706" s="1">
        <v>-1.4989246000000001</v>
      </c>
      <c r="O4706" s="1">
        <v>0</v>
      </c>
    </row>
    <row r="4707" spans="1:15" x14ac:dyDescent="0.25">
      <c r="A4707">
        <v>3</v>
      </c>
      <c r="B4707" s="1">
        <v>4706</v>
      </c>
      <c r="C4707" s="1">
        <v>72.637726000000001</v>
      </c>
      <c r="D4707" s="1">
        <v>31.512276</v>
      </c>
      <c r="E4707" s="1">
        <v>12460.118</v>
      </c>
      <c r="F4707" s="1">
        <v>12460.118</v>
      </c>
      <c r="G4707" s="1">
        <v>21895.287</v>
      </c>
      <c r="H4707" s="1">
        <v>15967.022999999999</v>
      </c>
      <c r="I4707" s="1">
        <v>-16080.294</v>
      </c>
      <c r="J4707" s="1">
        <v>0</v>
      </c>
      <c r="K4707" s="1">
        <v>0</v>
      </c>
      <c r="L4707" s="1">
        <v>0</v>
      </c>
      <c r="M4707" s="1">
        <v>1.4989313</v>
      </c>
      <c r="N4707" s="1">
        <v>-1.4989313</v>
      </c>
      <c r="O4707" s="1">
        <v>0</v>
      </c>
    </row>
    <row r="4708" spans="1:15" x14ac:dyDescent="0.25">
      <c r="A4708">
        <v>3</v>
      </c>
      <c r="B4708" s="1">
        <v>4707</v>
      </c>
      <c r="C4708" s="1">
        <v>72.638274999999993</v>
      </c>
      <c r="D4708" s="1">
        <v>31.511725999999999</v>
      </c>
      <c r="E4708" s="1">
        <v>12460.118</v>
      </c>
      <c r="F4708" s="1">
        <v>12460.118</v>
      </c>
      <c r="G4708" s="1">
        <v>21896.785</v>
      </c>
      <c r="H4708" s="1">
        <v>15965.523999999999</v>
      </c>
      <c r="I4708" s="1">
        <v>-16081.793</v>
      </c>
      <c r="J4708" s="1">
        <v>0</v>
      </c>
      <c r="K4708" s="1">
        <v>0</v>
      </c>
      <c r="L4708" s="1">
        <v>0</v>
      </c>
      <c r="M4708" s="1">
        <v>1.4989045000000001</v>
      </c>
      <c r="N4708" s="1">
        <v>-1.4989045000000001</v>
      </c>
      <c r="O4708" s="1">
        <v>0</v>
      </c>
    </row>
    <row r="4709" spans="1:15" x14ac:dyDescent="0.25">
      <c r="A4709">
        <v>3</v>
      </c>
      <c r="B4709" s="1">
        <v>4708</v>
      </c>
      <c r="C4709" s="1">
        <v>72.638824</v>
      </c>
      <c r="D4709" s="1">
        <v>31.511177</v>
      </c>
      <c r="E4709" s="1">
        <v>12460.118</v>
      </c>
      <c r="F4709" s="1">
        <v>12460.118</v>
      </c>
      <c r="G4709" s="1">
        <v>21898.282999999999</v>
      </c>
      <c r="H4709" s="1">
        <v>15964.025</v>
      </c>
      <c r="I4709" s="1">
        <v>-16083.291999999999</v>
      </c>
      <c r="J4709" s="1">
        <v>0</v>
      </c>
      <c r="K4709" s="1">
        <v>0</v>
      </c>
      <c r="L4709" s="1">
        <v>0</v>
      </c>
      <c r="M4709" s="1">
        <v>1.4989155999999999</v>
      </c>
      <c r="N4709" s="1">
        <v>-1.4989155999999999</v>
      </c>
      <c r="O4709" s="1">
        <v>0</v>
      </c>
    </row>
    <row r="4710" spans="1:15" x14ac:dyDescent="0.25">
      <c r="A4710">
        <v>3</v>
      </c>
      <c r="B4710" s="1">
        <v>4709</v>
      </c>
      <c r="C4710" s="1">
        <v>72.639374000000004</v>
      </c>
      <c r="D4710" s="1">
        <v>31.510628000000001</v>
      </c>
      <c r="E4710" s="1">
        <v>12460.118</v>
      </c>
      <c r="F4710" s="1">
        <v>12460.118</v>
      </c>
      <c r="G4710" s="1">
        <v>21899.782999999999</v>
      </c>
      <c r="H4710" s="1">
        <v>15962.527</v>
      </c>
      <c r="I4710" s="1">
        <v>-16084.790999999999</v>
      </c>
      <c r="J4710" s="1">
        <v>0</v>
      </c>
      <c r="K4710" s="1">
        <v>0</v>
      </c>
      <c r="L4710" s="1">
        <v>0</v>
      </c>
      <c r="M4710" s="1">
        <v>1.4989222</v>
      </c>
      <c r="N4710" s="1">
        <v>-1.4989222</v>
      </c>
      <c r="O4710" s="1">
        <v>0</v>
      </c>
    </row>
    <row r="4711" spans="1:15" x14ac:dyDescent="0.25">
      <c r="A4711">
        <v>3</v>
      </c>
      <c r="B4711" s="1">
        <v>4710</v>
      </c>
      <c r="C4711" s="1">
        <v>72.639915000000002</v>
      </c>
      <c r="D4711" s="1">
        <v>31.510086000000001</v>
      </c>
      <c r="E4711" s="1">
        <v>12460.118</v>
      </c>
      <c r="F4711" s="1">
        <v>12460.118</v>
      </c>
      <c r="G4711" s="1">
        <v>21901.280999999999</v>
      </c>
      <c r="H4711" s="1">
        <v>15961.028</v>
      </c>
      <c r="I4711" s="1">
        <v>-16086.29</v>
      </c>
      <c r="J4711" s="1">
        <v>0</v>
      </c>
      <c r="K4711" s="1">
        <v>0</v>
      </c>
      <c r="L4711" s="1">
        <v>0</v>
      </c>
      <c r="M4711" s="1">
        <v>1.4989288000000001</v>
      </c>
      <c r="N4711" s="1">
        <v>-1.4989288000000001</v>
      </c>
      <c r="O4711" s="1">
        <v>0</v>
      </c>
    </row>
    <row r="4712" spans="1:15" x14ac:dyDescent="0.25">
      <c r="A4712">
        <v>3</v>
      </c>
      <c r="B4712" s="1">
        <v>4711</v>
      </c>
      <c r="C4712" s="1">
        <v>72.640465000000006</v>
      </c>
      <c r="D4712" s="1">
        <v>31.509537000000002</v>
      </c>
      <c r="E4712" s="1">
        <v>12460.118</v>
      </c>
      <c r="F4712" s="1">
        <v>12460.118</v>
      </c>
      <c r="G4712" s="1">
        <v>21902.780999999999</v>
      </c>
      <c r="H4712" s="1">
        <v>15959.529</v>
      </c>
      <c r="I4712" s="1">
        <v>-16087.789000000001</v>
      </c>
      <c r="J4712" s="1">
        <v>0</v>
      </c>
      <c r="K4712" s="1">
        <v>0</v>
      </c>
      <c r="L4712" s="1">
        <v>0</v>
      </c>
      <c r="M4712" s="1">
        <v>1.4989064000000001</v>
      </c>
      <c r="N4712" s="1">
        <v>-1.4989064000000001</v>
      </c>
      <c r="O4712" s="1">
        <v>0</v>
      </c>
    </row>
    <row r="4713" spans="1:15" x14ac:dyDescent="0.25">
      <c r="A4713">
        <v>3</v>
      </c>
      <c r="B4713" s="1">
        <v>4712</v>
      </c>
      <c r="C4713" s="1">
        <v>72.641013999999998</v>
      </c>
      <c r="D4713" s="1">
        <v>31.508987000000001</v>
      </c>
      <c r="E4713" s="1">
        <v>12460.118</v>
      </c>
      <c r="F4713" s="1">
        <v>12460.118</v>
      </c>
      <c r="G4713" s="1">
        <v>21904.278999999999</v>
      </c>
      <c r="H4713" s="1">
        <v>15958.03</v>
      </c>
      <c r="I4713" s="1">
        <v>-16089.288</v>
      </c>
      <c r="J4713" s="1">
        <v>0</v>
      </c>
      <c r="K4713" s="1">
        <v>0</v>
      </c>
      <c r="L4713" s="1">
        <v>0</v>
      </c>
      <c r="M4713" s="1">
        <v>1.4989132000000001</v>
      </c>
      <c r="N4713" s="1">
        <v>-1.4989132000000001</v>
      </c>
      <c r="O4713" s="1">
        <v>0</v>
      </c>
    </row>
    <row r="4714" spans="1:15" x14ac:dyDescent="0.25">
      <c r="A4714">
        <v>3</v>
      </c>
      <c r="B4714" s="1">
        <v>4713</v>
      </c>
      <c r="C4714" s="1">
        <v>72.641563000000005</v>
      </c>
      <c r="D4714" s="1">
        <v>31.508438000000002</v>
      </c>
      <c r="E4714" s="1">
        <v>12460.118</v>
      </c>
      <c r="F4714" s="1">
        <v>12460.118</v>
      </c>
      <c r="G4714" s="1">
        <v>21905.778999999999</v>
      </c>
      <c r="H4714" s="1">
        <v>15956.531000000001</v>
      </c>
      <c r="I4714" s="1">
        <v>-16090.786</v>
      </c>
      <c r="J4714" s="1">
        <v>0</v>
      </c>
      <c r="K4714" s="1">
        <v>0</v>
      </c>
      <c r="L4714" s="1">
        <v>0</v>
      </c>
      <c r="M4714" s="1">
        <v>1.4989197999999999</v>
      </c>
      <c r="N4714" s="1">
        <v>-1.4989197999999999</v>
      </c>
      <c r="O4714" s="1">
        <v>0</v>
      </c>
    </row>
    <row r="4715" spans="1:15" x14ac:dyDescent="0.25">
      <c r="A4715">
        <v>3</v>
      </c>
      <c r="B4715" s="1">
        <v>4714</v>
      </c>
      <c r="C4715" s="1">
        <v>72.642112999999995</v>
      </c>
      <c r="D4715" s="1">
        <v>31.507888999999999</v>
      </c>
      <c r="E4715" s="1">
        <v>12460.118</v>
      </c>
      <c r="F4715" s="1">
        <v>12460.118</v>
      </c>
      <c r="G4715" s="1">
        <v>21907.276999999998</v>
      </c>
      <c r="H4715" s="1">
        <v>15955.031999999999</v>
      </c>
      <c r="I4715" s="1">
        <v>-16092.285</v>
      </c>
      <c r="J4715" s="1">
        <v>0</v>
      </c>
      <c r="K4715" s="1">
        <v>0</v>
      </c>
      <c r="L4715" s="1">
        <v>0</v>
      </c>
      <c r="M4715" s="1">
        <v>1.4989265000000001</v>
      </c>
      <c r="N4715" s="1">
        <v>-1.4989265000000001</v>
      </c>
      <c r="O4715" s="1">
        <v>0</v>
      </c>
    </row>
    <row r="4716" spans="1:15" x14ac:dyDescent="0.25">
      <c r="A4716">
        <v>3</v>
      </c>
      <c r="B4716" s="1">
        <v>4715</v>
      </c>
      <c r="C4716" s="1">
        <v>72.642653999999993</v>
      </c>
      <c r="D4716" s="1">
        <v>31.507346999999999</v>
      </c>
      <c r="E4716" s="1">
        <v>12460.118</v>
      </c>
      <c r="F4716" s="1">
        <v>12460.118</v>
      </c>
      <c r="G4716" s="1">
        <v>21908.776999999998</v>
      </c>
      <c r="H4716" s="1">
        <v>15953.532999999999</v>
      </c>
      <c r="I4716" s="1">
        <v>-16093.784</v>
      </c>
      <c r="J4716" s="1">
        <v>0</v>
      </c>
      <c r="K4716" s="1">
        <v>0</v>
      </c>
      <c r="L4716" s="1">
        <v>0</v>
      </c>
      <c r="M4716" s="1">
        <v>1.4989330999999999</v>
      </c>
      <c r="N4716" s="1">
        <v>-1.4989330999999999</v>
      </c>
      <c r="O4716" s="1">
        <v>0</v>
      </c>
    </row>
    <row r="4717" spans="1:15" x14ac:dyDescent="0.25">
      <c r="A4717">
        <v>3</v>
      </c>
      <c r="B4717" s="1">
        <v>4716</v>
      </c>
      <c r="C4717" s="1">
        <v>72.643203999999997</v>
      </c>
      <c r="D4717" s="1">
        <v>31.506798</v>
      </c>
      <c r="E4717" s="1">
        <v>12460.118</v>
      </c>
      <c r="F4717" s="1">
        <v>12460.118</v>
      </c>
      <c r="G4717" s="1">
        <v>21910.275000000001</v>
      </c>
      <c r="H4717" s="1">
        <v>15952.034</v>
      </c>
      <c r="I4717" s="1">
        <v>-16095.282999999999</v>
      </c>
      <c r="J4717" s="1">
        <v>0</v>
      </c>
      <c r="K4717" s="1">
        <v>0</v>
      </c>
      <c r="L4717" s="1">
        <v>0</v>
      </c>
      <c r="M4717" s="1">
        <v>1.4989106999999999</v>
      </c>
      <c r="N4717" s="1">
        <v>-1.4989106999999999</v>
      </c>
      <c r="O4717" s="1">
        <v>0</v>
      </c>
    </row>
    <row r="4718" spans="1:15" x14ac:dyDescent="0.25">
      <c r="A4718">
        <v>3</v>
      </c>
      <c r="B4718" s="1">
        <v>4717</v>
      </c>
      <c r="C4718" s="1">
        <v>72.643753000000004</v>
      </c>
      <c r="D4718" s="1">
        <v>31.506247999999999</v>
      </c>
      <c r="E4718" s="1">
        <v>12460.118</v>
      </c>
      <c r="F4718" s="1">
        <v>12460.118</v>
      </c>
      <c r="G4718" s="1">
        <v>21911.773000000001</v>
      </c>
      <c r="H4718" s="1">
        <v>15950.535</v>
      </c>
      <c r="I4718" s="1">
        <v>-16096.781999999999</v>
      </c>
      <c r="J4718" s="1">
        <v>0</v>
      </c>
      <c r="K4718" s="1">
        <v>0</v>
      </c>
      <c r="L4718" s="1">
        <v>0</v>
      </c>
      <c r="M4718" s="1">
        <v>1.4989173</v>
      </c>
      <c r="N4718" s="1">
        <v>-1.4989173</v>
      </c>
      <c r="O4718" s="1">
        <v>0</v>
      </c>
    </row>
    <row r="4719" spans="1:15" x14ac:dyDescent="0.25">
      <c r="A4719">
        <v>3</v>
      </c>
      <c r="B4719" s="1">
        <v>4718</v>
      </c>
      <c r="C4719" s="1">
        <v>72.644301999999996</v>
      </c>
      <c r="D4719" s="1">
        <v>31.505699</v>
      </c>
      <c r="E4719" s="1">
        <v>12460.118</v>
      </c>
      <c r="F4719" s="1">
        <v>12460.118</v>
      </c>
      <c r="G4719" s="1">
        <v>21913.273000000001</v>
      </c>
      <c r="H4719" s="1">
        <v>15949.037</v>
      </c>
      <c r="I4719" s="1">
        <v>-16098.281000000001</v>
      </c>
      <c r="J4719" s="1">
        <v>0</v>
      </c>
      <c r="K4719" s="1">
        <v>0</v>
      </c>
      <c r="L4719" s="1">
        <v>0</v>
      </c>
      <c r="M4719" s="1">
        <v>1.4989239999999999</v>
      </c>
      <c r="N4719" s="1">
        <v>-1.4989239999999999</v>
      </c>
      <c r="O4719" s="1">
        <v>0</v>
      </c>
    </row>
    <row r="4720" spans="1:15" x14ac:dyDescent="0.25">
      <c r="A4720">
        <v>3</v>
      </c>
      <c r="B4720" s="1">
        <v>4719</v>
      </c>
      <c r="C4720" s="1">
        <v>72.644844000000006</v>
      </c>
      <c r="D4720" s="1">
        <v>31.505157000000001</v>
      </c>
      <c r="E4720" s="1">
        <v>12460.118</v>
      </c>
      <c r="F4720" s="1">
        <v>12460.118</v>
      </c>
      <c r="G4720" s="1">
        <v>21914.771000000001</v>
      </c>
      <c r="H4720" s="1">
        <v>15947.538</v>
      </c>
      <c r="I4720" s="1">
        <v>-16099.78</v>
      </c>
      <c r="J4720" s="1">
        <v>0</v>
      </c>
      <c r="K4720" s="1">
        <v>0</v>
      </c>
      <c r="L4720" s="1">
        <v>0</v>
      </c>
      <c r="M4720" s="1">
        <v>1.4989302</v>
      </c>
      <c r="N4720" s="1">
        <v>-1.4989302</v>
      </c>
      <c r="O4720" s="1">
        <v>0</v>
      </c>
    </row>
    <row r="4721" spans="1:15" x14ac:dyDescent="0.25">
      <c r="A4721">
        <v>3</v>
      </c>
      <c r="B4721" s="1">
        <v>4720</v>
      </c>
      <c r="C4721" s="1">
        <v>72.645392999999999</v>
      </c>
      <c r="D4721" s="1">
        <v>31.504608000000001</v>
      </c>
      <c r="E4721" s="1">
        <v>12460.118</v>
      </c>
      <c r="F4721" s="1">
        <v>12460.118</v>
      </c>
      <c r="G4721" s="1">
        <v>21916.271000000001</v>
      </c>
      <c r="H4721" s="1">
        <v>15946.039000000001</v>
      </c>
      <c r="I4721" s="1">
        <v>-16101.279</v>
      </c>
      <c r="J4721" s="1">
        <v>0</v>
      </c>
      <c r="K4721" s="1">
        <v>0</v>
      </c>
      <c r="L4721" s="1">
        <v>0</v>
      </c>
      <c r="M4721" s="1">
        <v>1.4989082</v>
      </c>
      <c r="N4721" s="1">
        <v>-1.4989082</v>
      </c>
      <c r="O4721" s="1">
        <v>0</v>
      </c>
    </row>
    <row r="4722" spans="1:15" x14ac:dyDescent="0.25">
      <c r="A4722">
        <v>3</v>
      </c>
      <c r="B4722" s="1">
        <v>4721</v>
      </c>
      <c r="C4722" s="1">
        <v>72.645943000000003</v>
      </c>
      <c r="D4722" s="1">
        <v>31.504059000000002</v>
      </c>
      <c r="E4722" s="1">
        <v>12460.118</v>
      </c>
      <c r="F4722" s="1">
        <v>12460.118</v>
      </c>
      <c r="G4722" s="1">
        <v>21917.77</v>
      </c>
      <c r="H4722" s="1">
        <v>15944.54</v>
      </c>
      <c r="I4722" s="1">
        <v>-16102.778</v>
      </c>
      <c r="J4722" s="1">
        <v>0</v>
      </c>
      <c r="K4722" s="1">
        <v>0</v>
      </c>
      <c r="L4722" s="1">
        <v>0</v>
      </c>
      <c r="M4722" s="1">
        <v>1.498915</v>
      </c>
      <c r="N4722" s="1">
        <v>-1.498915</v>
      </c>
      <c r="O4722" s="1">
        <v>0</v>
      </c>
    </row>
    <row r="4723" spans="1:15" x14ac:dyDescent="0.25">
      <c r="A4723">
        <v>3</v>
      </c>
      <c r="B4723" s="1">
        <v>4722</v>
      </c>
      <c r="C4723" s="1">
        <v>72.646491999999995</v>
      </c>
      <c r="D4723" s="1">
        <v>31.503509999999999</v>
      </c>
      <c r="E4723" s="1">
        <v>12460.118</v>
      </c>
      <c r="F4723" s="1">
        <v>12460.118</v>
      </c>
      <c r="G4723" s="1">
        <v>21919.27</v>
      </c>
      <c r="H4723" s="1">
        <v>15943.040999999999</v>
      </c>
      <c r="I4723" s="1">
        <v>-16104.276</v>
      </c>
      <c r="J4723" s="1">
        <v>0</v>
      </c>
      <c r="K4723" s="1">
        <v>0</v>
      </c>
      <c r="L4723" s="1">
        <v>0</v>
      </c>
      <c r="M4723" s="1">
        <v>1.4989216000000001</v>
      </c>
      <c r="N4723" s="1">
        <v>-1.4989216000000001</v>
      </c>
      <c r="O4723" s="1">
        <v>0</v>
      </c>
    </row>
    <row r="4724" spans="1:15" x14ac:dyDescent="0.25">
      <c r="A4724">
        <v>3</v>
      </c>
      <c r="B4724" s="1">
        <v>4723</v>
      </c>
      <c r="C4724" s="1">
        <v>72.647034000000005</v>
      </c>
      <c r="D4724" s="1">
        <v>31.502967999999999</v>
      </c>
      <c r="E4724" s="1">
        <v>12460.118</v>
      </c>
      <c r="F4724" s="1">
        <v>12460.118</v>
      </c>
      <c r="G4724" s="1">
        <v>21920.768</v>
      </c>
      <c r="H4724" s="1">
        <v>15941.541999999999</v>
      </c>
      <c r="I4724" s="1">
        <v>-16105.775</v>
      </c>
      <c r="J4724" s="1">
        <v>0</v>
      </c>
      <c r="K4724" s="1">
        <v>0</v>
      </c>
      <c r="L4724" s="1">
        <v>0</v>
      </c>
      <c r="M4724" s="1">
        <v>1.4989283</v>
      </c>
      <c r="N4724" s="1">
        <v>-1.4989283</v>
      </c>
      <c r="O4724" s="1">
        <v>0</v>
      </c>
    </row>
    <row r="4725" spans="1:15" x14ac:dyDescent="0.25">
      <c r="A4725">
        <v>3</v>
      </c>
      <c r="B4725" s="1">
        <v>4724</v>
      </c>
      <c r="C4725" s="1">
        <v>72.647582999999997</v>
      </c>
      <c r="D4725" s="1">
        <v>31.502419</v>
      </c>
      <c r="E4725" s="1">
        <v>12460.118</v>
      </c>
      <c r="F4725" s="1">
        <v>12460.118</v>
      </c>
      <c r="G4725" s="1">
        <v>21922.268</v>
      </c>
      <c r="H4725" s="1">
        <v>15940.043</v>
      </c>
      <c r="I4725" s="1">
        <v>-16107.273999999999</v>
      </c>
      <c r="J4725" s="1">
        <v>0</v>
      </c>
      <c r="K4725" s="1">
        <v>0</v>
      </c>
      <c r="L4725" s="1">
        <v>0</v>
      </c>
      <c r="M4725" s="1">
        <v>1.4989058</v>
      </c>
      <c r="N4725" s="1">
        <v>-1.4989058</v>
      </c>
      <c r="O4725" s="1">
        <v>0</v>
      </c>
    </row>
    <row r="4726" spans="1:15" x14ac:dyDescent="0.25">
      <c r="A4726">
        <v>3</v>
      </c>
      <c r="B4726" s="1">
        <v>4725</v>
      </c>
      <c r="C4726" s="1">
        <v>72.648132000000004</v>
      </c>
      <c r="D4726" s="1">
        <v>31.501868999999999</v>
      </c>
      <c r="E4726" s="1">
        <v>12460.118</v>
      </c>
      <c r="F4726" s="1">
        <v>12460.118</v>
      </c>
      <c r="G4726" s="1">
        <v>21923.766</v>
      </c>
      <c r="H4726" s="1">
        <v>15938.544</v>
      </c>
      <c r="I4726" s="1">
        <v>-16108.772999999999</v>
      </c>
      <c r="J4726" s="1">
        <v>0</v>
      </c>
      <c r="K4726" s="1">
        <v>0</v>
      </c>
      <c r="L4726" s="1">
        <v>0</v>
      </c>
      <c r="M4726" s="1">
        <v>1.4989125999999999</v>
      </c>
      <c r="N4726" s="1">
        <v>-1.4989125999999999</v>
      </c>
      <c r="O4726" s="1">
        <v>0</v>
      </c>
    </row>
    <row r="4727" spans="1:15" x14ac:dyDescent="0.25">
      <c r="A4727">
        <v>3</v>
      </c>
      <c r="B4727" s="1">
        <v>4726</v>
      </c>
      <c r="C4727" s="1">
        <v>72.648681999999994</v>
      </c>
      <c r="D4727" s="1">
        <v>31.50132</v>
      </c>
      <c r="E4727" s="1">
        <v>12460.118</v>
      </c>
      <c r="F4727" s="1">
        <v>12460.118</v>
      </c>
      <c r="G4727" s="1">
        <v>21925.263999999999</v>
      </c>
      <c r="H4727" s="1">
        <v>15937.045</v>
      </c>
      <c r="I4727" s="1">
        <v>-16110.272000000001</v>
      </c>
      <c r="J4727" s="1">
        <v>0</v>
      </c>
      <c r="K4727" s="1">
        <v>0</v>
      </c>
      <c r="L4727" s="1">
        <v>0</v>
      </c>
      <c r="M4727" s="1">
        <v>1.4989192</v>
      </c>
      <c r="N4727" s="1">
        <v>-1.4989192</v>
      </c>
      <c r="O4727" s="1">
        <v>0</v>
      </c>
    </row>
    <row r="4728" spans="1:15" x14ac:dyDescent="0.25">
      <c r="A4728">
        <v>3</v>
      </c>
      <c r="B4728" s="1">
        <v>4727</v>
      </c>
      <c r="C4728" s="1">
        <v>72.649223000000006</v>
      </c>
      <c r="D4728" s="1">
        <v>31.500778</v>
      </c>
      <c r="E4728" s="1">
        <v>12460.118</v>
      </c>
      <c r="F4728" s="1">
        <v>12460.118</v>
      </c>
      <c r="G4728" s="1">
        <v>21926.763999999999</v>
      </c>
      <c r="H4728" s="1">
        <v>15935.546</v>
      </c>
      <c r="I4728" s="1">
        <v>-16111.771000000001</v>
      </c>
      <c r="J4728" s="1">
        <v>0</v>
      </c>
      <c r="K4728" s="1">
        <v>0</v>
      </c>
      <c r="L4728" s="1">
        <v>0</v>
      </c>
      <c r="M4728" s="1">
        <v>1.4989258999999999</v>
      </c>
      <c r="N4728" s="1">
        <v>-1.4989258999999999</v>
      </c>
      <c r="O4728" s="1">
        <v>0</v>
      </c>
    </row>
    <row r="4729" spans="1:15" x14ac:dyDescent="0.25">
      <c r="A4729">
        <v>3</v>
      </c>
      <c r="B4729" s="1">
        <v>4728</v>
      </c>
      <c r="C4729" s="1">
        <v>72.649772999999996</v>
      </c>
      <c r="D4729" s="1">
        <v>31.500229000000001</v>
      </c>
      <c r="E4729" s="1">
        <v>12460.118</v>
      </c>
      <c r="F4729" s="1">
        <v>12460.118</v>
      </c>
      <c r="G4729" s="1">
        <v>21928.261999999999</v>
      </c>
      <c r="H4729" s="1">
        <v>15934.048000000001</v>
      </c>
      <c r="I4729" s="1">
        <v>-16113.271000000001</v>
      </c>
      <c r="J4729" s="1">
        <v>0</v>
      </c>
      <c r="K4729" s="1">
        <v>0</v>
      </c>
      <c r="L4729" s="1">
        <v>0</v>
      </c>
      <c r="M4729" s="1">
        <v>1.4989034000000001</v>
      </c>
      <c r="N4729" s="1">
        <v>-1.4989034000000001</v>
      </c>
      <c r="O4729" s="1">
        <v>0</v>
      </c>
    </row>
    <row r="4730" spans="1:15" x14ac:dyDescent="0.25">
      <c r="A4730">
        <v>3</v>
      </c>
      <c r="B4730" s="1">
        <v>4729</v>
      </c>
      <c r="C4730" s="1">
        <v>72.650322000000003</v>
      </c>
      <c r="D4730" s="1">
        <v>31.499680000000001</v>
      </c>
      <c r="E4730" s="1">
        <v>12460.118</v>
      </c>
      <c r="F4730" s="1">
        <v>12460.118</v>
      </c>
      <c r="G4730" s="1">
        <v>21929.761999999999</v>
      </c>
      <c r="H4730" s="1">
        <v>15932.549000000001</v>
      </c>
      <c r="I4730" s="1">
        <v>-16114.77</v>
      </c>
      <c r="J4730" s="1">
        <v>0</v>
      </c>
      <c r="K4730" s="1">
        <v>0</v>
      </c>
      <c r="L4730" s="1">
        <v>0</v>
      </c>
      <c r="M4730" s="1">
        <v>1.4989102000000001</v>
      </c>
      <c r="N4730" s="1">
        <v>-1.4989102000000001</v>
      </c>
      <c r="O4730" s="1">
        <v>0</v>
      </c>
    </row>
    <row r="4731" spans="1:15" x14ac:dyDescent="0.25">
      <c r="A4731">
        <v>3</v>
      </c>
      <c r="B4731" s="1">
        <v>4730</v>
      </c>
      <c r="C4731" s="1">
        <v>72.650870999999995</v>
      </c>
      <c r="D4731" s="1">
        <v>31.499130000000001</v>
      </c>
      <c r="E4731" s="1">
        <v>12480.616</v>
      </c>
      <c r="F4731" s="1">
        <v>12480.616</v>
      </c>
      <c r="G4731" s="1">
        <v>21931.26</v>
      </c>
      <c r="H4731" s="1">
        <v>15951.547</v>
      </c>
      <c r="I4731" s="1">
        <v>-16095.771000000001</v>
      </c>
      <c r="J4731" s="1">
        <v>0</v>
      </c>
      <c r="K4731" s="1">
        <v>20.497610000000002</v>
      </c>
      <c r="L4731" s="1">
        <v>20.497610000000002</v>
      </c>
      <c r="M4731" s="1">
        <v>1.4989170000000001</v>
      </c>
      <c r="N4731" s="1">
        <v>18.998692999999999</v>
      </c>
      <c r="O4731" s="1">
        <v>0</v>
      </c>
    </row>
    <row r="4732" spans="1:15" x14ac:dyDescent="0.25">
      <c r="A4732">
        <v>3</v>
      </c>
      <c r="B4732" s="1">
        <v>4731</v>
      </c>
      <c r="C4732" s="1">
        <v>72.651413000000005</v>
      </c>
      <c r="D4732" s="1">
        <v>31.498588999999999</v>
      </c>
      <c r="E4732" s="1">
        <v>12511.55</v>
      </c>
      <c r="F4732" s="1">
        <v>12511.55</v>
      </c>
      <c r="G4732" s="1">
        <v>21932.76</v>
      </c>
      <c r="H4732" s="1">
        <v>15980.982</v>
      </c>
      <c r="I4732" s="1">
        <v>-16066.335999999999</v>
      </c>
      <c r="J4732" s="1">
        <v>0</v>
      </c>
      <c r="K4732" s="1">
        <v>30.933810999999999</v>
      </c>
      <c r="L4732" s="1">
        <v>30.933810999999999</v>
      </c>
      <c r="M4732" s="1">
        <v>1.4989237</v>
      </c>
      <c r="N4732" s="1">
        <v>29.434888999999998</v>
      </c>
      <c r="O4732" s="1">
        <v>0</v>
      </c>
    </row>
    <row r="4733" spans="1:15" x14ac:dyDescent="0.25">
      <c r="A4733">
        <v>3</v>
      </c>
      <c r="B4733" s="1">
        <v>4732</v>
      </c>
      <c r="C4733" s="1">
        <v>72.651961999999997</v>
      </c>
      <c r="D4733" s="1">
        <v>31.498038999999999</v>
      </c>
      <c r="E4733" s="1">
        <v>12542.483</v>
      </c>
      <c r="F4733" s="1">
        <v>12542.483</v>
      </c>
      <c r="G4733" s="1">
        <v>21934.258000000002</v>
      </c>
      <c r="H4733" s="1">
        <v>16010.416999999999</v>
      </c>
      <c r="I4733" s="1">
        <v>-16036.9</v>
      </c>
      <c r="J4733" s="1">
        <v>0</v>
      </c>
      <c r="K4733" s="1">
        <v>30.933810999999999</v>
      </c>
      <c r="L4733" s="1">
        <v>30.933810999999999</v>
      </c>
      <c r="M4733" s="1">
        <v>1.4989011999999999</v>
      </c>
      <c r="N4733" s="1">
        <v>29.434909999999999</v>
      </c>
      <c r="O4733" s="1">
        <v>0</v>
      </c>
    </row>
    <row r="4734" spans="1:15" x14ac:dyDescent="0.25">
      <c r="A4734">
        <v>3</v>
      </c>
      <c r="B4734" s="1">
        <v>4733</v>
      </c>
      <c r="C4734" s="1">
        <v>72.652512000000002</v>
      </c>
      <c r="D4734" s="1">
        <v>31.497489999999999</v>
      </c>
      <c r="E4734" s="1">
        <v>12573.418</v>
      </c>
      <c r="F4734" s="1">
        <v>12573.418</v>
      </c>
      <c r="G4734" s="1">
        <v>21935.758000000002</v>
      </c>
      <c r="H4734" s="1">
        <v>16039.852000000001</v>
      </c>
      <c r="I4734" s="1">
        <v>-16007.466</v>
      </c>
      <c r="J4734" s="1">
        <v>0</v>
      </c>
      <c r="K4734" s="1">
        <v>30.933810999999999</v>
      </c>
      <c r="L4734" s="1">
        <v>30.933810999999999</v>
      </c>
      <c r="M4734" s="1">
        <v>1.4989079999999999</v>
      </c>
      <c r="N4734" s="1">
        <v>29.434904</v>
      </c>
      <c r="O4734" s="1">
        <v>0</v>
      </c>
    </row>
    <row r="4735" spans="1:15" x14ac:dyDescent="0.25">
      <c r="A4735">
        <v>3</v>
      </c>
      <c r="B4735" s="1">
        <v>4734</v>
      </c>
      <c r="C4735" s="1">
        <v>72.653060999999994</v>
      </c>
      <c r="D4735" s="1">
        <v>31.496941</v>
      </c>
      <c r="E4735" s="1">
        <v>12604.352000000001</v>
      </c>
      <c r="F4735" s="1">
        <v>12604.352000000001</v>
      </c>
      <c r="G4735" s="1">
        <v>21937.256000000001</v>
      </c>
      <c r="H4735" s="1">
        <v>16069.287</v>
      </c>
      <c r="I4735" s="1">
        <v>-15978.031000000001</v>
      </c>
      <c r="J4735" s="1">
        <v>0</v>
      </c>
      <c r="K4735" s="1">
        <v>30.933810999999999</v>
      </c>
      <c r="L4735" s="1">
        <v>30.933810999999999</v>
      </c>
      <c r="M4735" s="1">
        <v>1.4989147</v>
      </c>
      <c r="N4735" s="1">
        <v>29.434895999999998</v>
      </c>
      <c r="O4735" s="1">
        <v>0</v>
      </c>
    </row>
    <row r="4736" spans="1:15" x14ac:dyDescent="0.25">
      <c r="A4736">
        <v>3</v>
      </c>
      <c r="B4736" s="1">
        <v>4735</v>
      </c>
      <c r="C4736" s="1">
        <v>72.65361</v>
      </c>
      <c r="D4736" s="1">
        <v>31.496390999999999</v>
      </c>
      <c r="E4736" s="1">
        <v>12635.285</v>
      </c>
      <c r="F4736" s="1">
        <v>12635.285</v>
      </c>
      <c r="G4736" s="1">
        <v>21938.754000000001</v>
      </c>
      <c r="H4736" s="1">
        <v>16098.722</v>
      </c>
      <c r="I4736" s="1">
        <v>-15948.596</v>
      </c>
      <c r="J4736" s="1">
        <v>0</v>
      </c>
      <c r="K4736" s="1">
        <v>30.933810999999999</v>
      </c>
      <c r="L4736" s="1">
        <v>30.933810999999999</v>
      </c>
      <c r="M4736" s="1">
        <v>1.4989215</v>
      </c>
      <c r="N4736" s="1">
        <v>29.434891</v>
      </c>
      <c r="O4736" s="1">
        <v>0</v>
      </c>
    </row>
    <row r="4737" spans="1:15" x14ac:dyDescent="0.25">
      <c r="A4737">
        <v>3</v>
      </c>
      <c r="B4737" s="1">
        <v>4736</v>
      </c>
      <c r="C4737" s="1">
        <v>72.654151999999996</v>
      </c>
      <c r="D4737" s="1">
        <v>31.495850000000001</v>
      </c>
      <c r="E4737" s="1">
        <v>12666.218999999999</v>
      </c>
      <c r="F4737" s="1">
        <v>12666.218999999999</v>
      </c>
      <c r="G4737" s="1">
        <v>21940.254000000001</v>
      </c>
      <c r="H4737" s="1">
        <v>16128.156000000001</v>
      </c>
      <c r="I4737" s="1">
        <v>-15919.161</v>
      </c>
      <c r="J4737" s="1">
        <v>0</v>
      </c>
      <c r="K4737" s="1">
        <v>30.933810999999999</v>
      </c>
      <c r="L4737" s="1">
        <v>30.933810999999999</v>
      </c>
      <c r="M4737" s="1">
        <v>1.4989281000000001</v>
      </c>
      <c r="N4737" s="1">
        <v>29.434882999999999</v>
      </c>
      <c r="O4737" s="1">
        <v>0</v>
      </c>
    </row>
    <row r="4738" spans="1:15" x14ac:dyDescent="0.25">
      <c r="A4738">
        <v>3</v>
      </c>
      <c r="B4738" s="1">
        <v>4737</v>
      </c>
      <c r="C4738" s="1">
        <v>72.654701000000003</v>
      </c>
      <c r="D4738" s="1">
        <v>31.4953</v>
      </c>
      <c r="E4738" s="1">
        <v>12697.152</v>
      </c>
      <c r="F4738" s="1">
        <v>12697.152</v>
      </c>
      <c r="G4738" s="1">
        <v>21941.752</v>
      </c>
      <c r="H4738" s="1">
        <v>16157.592000000001</v>
      </c>
      <c r="I4738" s="1">
        <v>-15889.727000000001</v>
      </c>
      <c r="J4738" s="1">
        <v>0</v>
      </c>
      <c r="K4738" s="1">
        <v>30.933810999999999</v>
      </c>
      <c r="L4738" s="1">
        <v>30.933810999999999</v>
      </c>
      <c r="M4738" s="1">
        <v>1.4989056999999999</v>
      </c>
      <c r="N4738" s="1">
        <v>29.434906000000002</v>
      </c>
      <c r="O4738" s="1">
        <v>0</v>
      </c>
    </row>
    <row r="4739" spans="1:15" x14ac:dyDescent="0.25">
      <c r="A4739">
        <v>3</v>
      </c>
      <c r="B4739" s="1">
        <v>4738</v>
      </c>
      <c r="C4739" s="1">
        <v>72.655251000000007</v>
      </c>
      <c r="D4739" s="1">
        <v>31.494751000000001</v>
      </c>
      <c r="E4739" s="1">
        <v>12728.087</v>
      </c>
      <c r="F4739" s="1">
        <v>12728.087</v>
      </c>
      <c r="G4739" s="1">
        <v>21943.252</v>
      </c>
      <c r="H4739" s="1">
        <v>16187.026</v>
      </c>
      <c r="I4739" s="1">
        <v>-15860.290999999999</v>
      </c>
      <c r="J4739" s="1">
        <v>0</v>
      </c>
      <c r="K4739" s="1">
        <v>30.933810999999999</v>
      </c>
      <c r="L4739" s="1">
        <v>30.933810999999999</v>
      </c>
      <c r="M4739" s="1">
        <v>1.4989123</v>
      </c>
      <c r="N4739" s="1">
        <v>29.434899999999999</v>
      </c>
      <c r="O4739" s="1">
        <v>0</v>
      </c>
    </row>
    <row r="4740" spans="1:15" x14ac:dyDescent="0.25">
      <c r="A4740">
        <v>3</v>
      </c>
      <c r="B4740" s="1">
        <v>4739</v>
      </c>
      <c r="C4740" s="1">
        <v>72.655799999999999</v>
      </c>
      <c r="D4740" s="1">
        <v>31.494202000000001</v>
      </c>
      <c r="E4740" s="1">
        <v>12759.021000000001</v>
      </c>
      <c r="F4740" s="1">
        <v>12759.021000000001</v>
      </c>
      <c r="G4740" s="1">
        <v>21944.75</v>
      </c>
      <c r="H4740" s="1">
        <v>16216.460999999999</v>
      </c>
      <c r="I4740" s="1">
        <v>-15830.856</v>
      </c>
      <c r="J4740" s="1">
        <v>0</v>
      </c>
      <c r="K4740" s="1">
        <v>30.933810999999999</v>
      </c>
      <c r="L4740" s="1">
        <v>30.933810999999999</v>
      </c>
      <c r="M4740" s="1">
        <v>1.4989190999999999</v>
      </c>
      <c r="N4740" s="1">
        <v>29.434892999999999</v>
      </c>
      <c r="O4740" s="1">
        <v>0</v>
      </c>
    </row>
    <row r="4741" spans="1:15" x14ac:dyDescent="0.25">
      <c r="A4741">
        <v>3</v>
      </c>
      <c r="B4741" s="1">
        <v>4740</v>
      </c>
      <c r="C4741" s="1">
        <v>72.656341999999995</v>
      </c>
      <c r="D4741" s="1">
        <v>31.493659999999998</v>
      </c>
      <c r="E4741" s="1">
        <v>12779.518</v>
      </c>
      <c r="F4741" s="1">
        <v>12779.518</v>
      </c>
      <c r="G4741" s="1">
        <v>21946.25</v>
      </c>
      <c r="H4741" s="1">
        <v>16235.450999999999</v>
      </c>
      <c r="I4741" s="1">
        <v>-15811.866</v>
      </c>
      <c r="J4741" s="1">
        <v>0</v>
      </c>
      <c r="K4741" s="1">
        <v>20.497610000000002</v>
      </c>
      <c r="L4741" s="1">
        <v>20.497610000000002</v>
      </c>
      <c r="M4741" s="1">
        <v>1.4989258000000001</v>
      </c>
      <c r="N4741" s="1">
        <v>18.990095</v>
      </c>
      <c r="O4741" s="1">
        <v>0</v>
      </c>
    </row>
    <row r="4742" spans="1:15" x14ac:dyDescent="0.25">
      <c r="A4742">
        <v>3</v>
      </c>
      <c r="B4742" s="1">
        <v>4741</v>
      </c>
      <c r="C4742" s="1">
        <v>72.656891000000002</v>
      </c>
      <c r="D4742" s="1">
        <v>31.493110999999999</v>
      </c>
      <c r="E4742" s="1">
        <v>12800.016</v>
      </c>
      <c r="F4742" s="1">
        <v>12800.016</v>
      </c>
      <c r="G4742" s="1">
        <v>21947.748</v>
      </c>
      <c r="H4742" s="1">
        <v>16254.448</v>
      </c>
      <c r="I4742" s="1">
        <v>-15792.869000000001</v>
      </c>
      <c r="J4742" s="1">
        <v>0</v>
      </c>
      <c r="K4742" s="1">
        <v>20.497610000000002</v>
      </c>
      <c r="L4742" s="1">
        <v>20.497610000000002</v>
      </c>
      <c r="M4742" s="1">
        <v>1.4989033</v>
      </c>
      <c r="N4742" s="1">
        <v>18.997152</v>
      </c>
      <c r="O4742" s="1">
        <v>0</v>
      </c>
    </row>
    <row r="4743" spans="1:15" x14ac:dyDescent="0.25">
      <c r="A4743">
        <v>3</v>
      </c>
      <c r="B4743" s="1">
        <v>4742</v>
      </c>
      <c r="C4743" s="1">
        <v>72.657439999999994</v>
      </c>
      <c r="D4743" s="1">
        <v>31.492560999999998</v>
      </c>
      <c r="E4743" s="1">
        <v>12820.513999999999</v>
      </c>
      <c r="F4743" s="1">
        <v>12820.513999999999</v>
      </c>
      <c r="G4743" s="1">
        <v>21949.248</v>
      </c>
      <c r="H4743" s="1">
        <v>16273.445</v>
      </c>
      <c r="I4743" s="1">
        <v>-15773.871999999999</v>
      </c>
      <c r="J4743" s="1">
        <v>0</v>
      </c>
      <c r="K4743" s="1">
        <v>20.497610000000002</v>
      </c>
      <c r="L4743" s="1">
        <v>20.497610000000002</v>
      </c>
      <c r="M4743" s="1">
        <v>1.4989101</v>
      </c>
      <c r="N4743" s="1">
        <v>18.997146999999998</v>
      </c>
      <c r="O4743" s="1">
        <v>0</v>
      </c>
    </row>
    <row r="4744" spans="1:15" x14ac:dyDescent="0.25">
      <c r="A4744">
        <v>3</v>
      </c>
      <c r="B4744" s="1">
        <v>4743</v>
      </c>
      <c r="C4744" s="1">
        <v>72.657989999999998</v>
      </c>
      <c r="D4744" s="1">
        <v>31.492011999999999</v>
      </c>
      <c r="E4744" s="1">
        <v>12851.447</v>
      </c>
      <c r="F4744" s="1">
        <v>12851.447</v>
      </c>
      <c r="G4744" s="1">
        <v>21950.745999999999</v>
      </c>
      <c r="H4744" s="1">
        <v>16302.88</v>
      </c>
      <c r="I4744" s="1">
        <v>-15744.438</v>
      </c>
      <c r="J4744" s="1">
        <v>0</v>
      </c>
      <c r="K4744" s="1">
        <v>30.933810999999999</v>
      </c>
      <c r="L4744" s="1">
        <v>30.933810999999999</v>
      </c>
      <c r="M4744" s="1">
        <v>1.4989169</v>
      </c>
      <c r="N4744" s="1">
        <v>29.434546000000001</v>
      </c>
      <c r="O4744" s="1">
        <v>0</v>
      </c>
    </row>
    <row r="4745" spans="1:15" x14ac:dyDescent="0.25">
      <c r="A4745">
        <v>3</v>
      </c>
      <c r="B4745" s="1">
        <v>4744</v>
      </c>
      <c r="C4745" s="1">
        <v>72.658530999999996</v>
      </c>
      <c r="D4745" s="1">
        <v>31.49147</v>
      </c>
      <c r="E4745" s="1">
        <v>12882.380999999999</v>
      </c>
      <c r="F4745" s="1">
        <v>12882.380999999999</v>
      </c>
      <c r="G4745" s="1">
        <v>21952.243999999999</v>
      </c>
      <c r="H4745" s="1">
        <v>16332.315000000001</v>
      </c>
      <c r="I4745" s="1">
        <v>-15715.003000000001</v>
      </c>
      <c r="J4745" s="1">
        <v>0</v>
      </c>
      <c r="K4745" s="1">
        <v>30.933810999999999</v>
      </c>
      <c r="L4745" s="1">
        <v>30.933810999999999</v>
      </c>
      <c r="M4745" s="1">
        <v>1.4989235000000001</v>
      </c>
      <c r="N4745" s="1">
        <v>29.434888999999998</v>
      </c>
      <c r="O4745" s="1">
        <v>0</v>
      </c>
    </row>
    <row r="4746" spans="1:15" x14ac:dyDescent="0.25">
      <c r="A4746">
        <v>3</v>
      </c>
      <c r="B4746" s="1">
        <v>4745</v>
      </c>
      <c r="C4746" s="1">
        <v>72.659081</v>
      </c>
      <c r="D4746" s="1">
        <v>31.490921</v>
      </c>
      <c r="E4746" s="1">
        <v>12913.314</v>
      </c>
      <c r="F4746" s="1">
        <v>12913.314</v>
      </c>
      <c r="G4746" s="1">
        <v>21953.743999999999</v>
      </c>
      <c r="H4746" s="1">
        <v>16361.75</v>
      </c>
      <c r="I4746" s="1">
        <v>-15685.566999999999</v>
      </c>
      <c r="J4746" s="1">
        <v>0</v>
      </c>
      <c r="K4746" s="1">
        <v>30.933810999999999</v>
      </c>
      <c r="L4746" s="1">
        <v>30.933810999999999</v>
      </c>
      <c r="M4746" s="1">
        <v>1.498901</v>
      </c>
      <c r="N4746" s="1">
        <v>29.434909999999999</v>
      </c>
      <c r="O4746" s="1">
        <v>0</v>
      </c>
    </row>
    <row r="4747" spans="1:15" x14ac:dyDescent="0.25">
      <c r="A4747">
        <v>3</v>
      </c>
      <c r="B4747" s="1">
        <v>4746</v>
      </c>
      <c r="C4747" s="1">
        <v>72.659630000000007</v>
      </c>
      <c r="D4747" s="1">
        <v>31.490372000000001</v>
      </c>
      <c r="E4747" s="1">
        <v>12944.248</v>
      </c>
      <c r="F4747" s="1">
        <v>12944.248</v>
      </c>
      <c r="G4747" s="1">
        <v>21955.241999999998</v>
      </c>
      <c r="H4747" s="1">
        <v>16391.186000000002</v>
      </c>
      <c r="I4747" s="1">
        <v>-15656.133</v>
      </c>
      <c r="J4747" s="1">
        <v>0</v>
      </c>
      <c r="K4747" s="1">
        <v>30.933810999999999</v>
      </c>
      <c r="L4747" s="1">
        <v>30.933810999999999</v>
      </c>
      <c r="M4747" s="1">
        <v>1.4989078</v>
      </c>
      <c r="N4747" s="1">
        <v>29.434904</v>
      </c>
      <c r="O4747" s="1">
        <v>0</v>
      </c>
    </row>
    <row r="4748" spans="1:15" x14ac:dyDescent="0.25">
      <c r="A4748">
        <v>3</v>
      </c>
      <c r="B4748" s="1">
        <v>4747</v>
      </c>
      <c r="C4748" s="1">
        <v>72.660178999999999</v>
      </c>
      <c r="D4748" s="1">
        <v>31.489822</v>
      </c>
      <c r="E4748" s="1">
        <v>12975.183000000001</v>
      </c>
      <c r="F4748" s="1">
        <v>12975.183000000001</v>
      </c>
      <c r="G4748" s="1">
        <v>21956.741999999998</v>
      </c>
      <c r="H4748" s="1">
        <v>16420.618999999999</v>
      </c>
      <c r="I4748" s="1">
        <v>-15626.698</v>
      </c>
      <c r="J4748" s="1">
        <v>0</v>
      </c>
      <c r="K4748" s="1">
        <v>30.933810999999999</v>
      </c>
      <c r="L4748" s="1">
        <v>30.933810999999999</v>
      </c>
      <c r="M4748" s="1">
        <v>1.4989146</v>
      </c>
      <c r="N4748" s="1">
        <v>29.434895999999998</v>
      </c>
      <c r="O4748" s="1">
        <v>0</v>
      </c>
    </row>
    <row r="4749" spans="1:15" x14ac:dyDescent="0.25">
      <c r="A4749">
        <v>3</v>
      </c>
      <c r="B4749" s="1">
        <v>4748</v>
      </c>
      <c r="C4749" s="1">
        <v>72.660720999999995</v>
      </c>
      <c r="D4749" s="1">
        <v>31.489280999999998</v>
      </c>
      <c r="E4749" s="1">
        <v>13006.116</v>
      </c>
      <c r="F4749" s="1">
        <v>13006.116</v>
      </c>
      <c r="G4749" s="1">
        <v>21958.240000000002</v>
      </c>
      <c r="H4749" s="1">
        <v>16450.055</v>
      </c>
      <c r="I4749" s="1">
        <v>-15597.263000000001</v>
      </c>
      <c r="J4749" s="1">
        <v>0</v>
      </c>
      <c r="K4749" s="1">
        <v>30.933810999999999</v>
      </c>
      <c r="L4749" s="1">
        <v>30.933810999999999</v>
      </c>
      <c r="M4749" s="1">
        <v>1.4989212999999999</v>
      </c>
      <c r="N4749" s="1">
        <v>29.434891</v>
      </c>
      <c r="O4749" s="1">
        <v>0</v>
      </c>
    </row>
    <row r="4750" spans="1:15" x14ac:dyDescent="0.25">
      <c r="A4750">
        <v>3</v>
      </c>
      <c r="B4750" s="1">
        <v>4749</v>
      </c>
      <c r="C4750" s="1">
        <v>72.661270000000002</v>
      </c>
      <c r="D4750" s="1">
        <v>31.488731000000001</v>
      </c>
      <c r="E4750" s="1">
        <v>13037.05</v>
      </c>
      <c r="F4750" s="1">
        <v>13037.05</v>
      </c>
      <c r="G4750" s="1">
        <v>21959.74</v>
      </c>
      <c r="H4750" s="1">
        <v>16479.490000000002</v>
      </c>
      <c r="I4750" s="1">
        <v>-15567.828</v>
      </c>
      <c r="J4750" s="1">
        <v>0</v>
      </c>
      <c r="K4750" s="1">
        <v>30.933810999999999</v>
      </c>
      <c r="L4750" s="1">
        <v>30.933810999999999</v>
      </c>
      <c r="M4750" s="1">
        <v>1.4988988999999999</v>
      </c>
      <c r="N4750" s="1">
        <v>29.434913999999999</v>
      </c>
      <c r="O4750" s="1">
        <v>0</v>
      </c>
    </row>
    <row r="4751" spans="1:15" x14ac:dyDescent="0.25">
      <c r="A4751">
        <v>3</v>
      </c>
      <c r="B4751" s="1">
        <v>4750</v>
      </c>
      <c r="C4751" s="1">
        <v>72.661818999999994</v>
      </c>
      <c r="D4751" s="1">
        <v>31.488181999999998</v>
      </c>
      <c r="E4751" s="1">
        <v>13057.548000000001</v>
      </c>
      <c r="F4751" s="1">
        <v>13057.548000000001</v>
      </c>
      <c r="G4751" s="1">
        <v>21961.238000000001</v>
      </c>
      <c r="H4751" s="1">
        <v>16498.48</v>
      </c>
      <c r="I4751" s="1">
        <v>-15548.838</v>
      </c>
      <c r="J4751" s="1">
        <v>0</v>
      </c>
      <c r="K4751" s="1">
        <v>20.497610000000002</v>
      </c>
      <c r="L4751" s="1">
        <v>20.497610000000002</v>
      </c>
      <c r="M4751" s="1">
        <v>1.4989056999999999</v>
      </c>
      <c r="N4751" s="1">
        <v>18.990116</v>
      </c>
      <c r="O4751" s="1">
        <v>0</v>
      </c>
    </row>
    <row r="4752" spans="1:15" x14ac:dyDescent="0.25">
      <c r="A4752">
        <v>3</v>
      </c>
      <c r="B4752" s="1">
        <v>4751</v>
      </c>
      <c r="C4752" s="1">
        <v>72.662368999999998</v>
      </c>
      <c r="D4752" s="1">
        <v>31.487632999999999</v>
      </c>
      <c r="E4752" s="1">
        <v>13078.045</v>
      </c>
      <c r="F4752" s="1">
        <v>13078.045</v>
      </c>
      <c r="G4752" s="1">
        <v>21962.738000000001</v>
      </c>
      <c r="H4752" s="1">
        <v>16517.476999999999</v>
      </c>
      <c r="I4752" s="1">
        <v>-15529.841</v>
      </c>
      <c r="J4752" s="1">
        <v>0</v>
      </c>
      <c r="K4752" s="1">
        <v>20.497610000000002</v>
      </c>
      <c r="L4752" s="1">
        <v>20.497610000000002</v>
      </c>
      <c r="M4752" s="1">
        <v>1.4989125000000001</v>
      </c>
      <c r="N4752" s="1">
        <v>18.997143000000001</v>
      </c>
      <c r="O4752" s="1">
        <v>0</v>
      </c>
    </row>
    <row r="4753" spans="1:15" x14ac:dyDescent="0.25">
      <c r="A4753">
        <v>3</v>
      </c>
      <c r="B4753" s="1">
        <v>4752</v>
      </c>
      <c r="C4753" s="1">
        <v>72.662909999999997</v>
      </c>
      <c r="D4753" s="1">
        <v>31.487090999999999</v>
      </c>
      <c r="E4753" s="1">
        <v>13098.543</v>
      </c>
      <c r="F4753" s="1">
        <v>13098.543</v>
      </c>
      <c r="G4753" s="1">
        <v>21964.236000000001</v>
      </c>
      <c r="H4753" s="1">
        <v>16536.474999999999</v>
      </c>
      <c r="I4753" s="1">
        <v>-15510.843999999999</v>
      </c>
      <c r="J4753" s="1">
        <v>0</v>
      </c>
      <c r="K4753" s="1">
        <v>20.497610000000002</v>
      </c>
      <c r="L4753" s="1">
        <v>20.497610000000002</v>
      </c>
      <c r="M4753" s="1">
        <v>1.4989192</v>
      </c>
      <c r="N4753" s="1">
        <v>18.997136999999999</v>
      </c>
      <c r="O4753" s="1">
        <v>0</v>
      </c>
    </row>
    <row r="4754" spans="1:15" x14ac:dyDescent="0.25">
      <c r="A4754">
        <v>3</v>
      </c>
      <c r="B4754" s="1">
        <v>4753</v>
      </c>
      <c r="C4754" s="1">
        <v>72.663460000000001</v>
      </c>
      <c r="D4754" s="1">
        <v>31.486542</v>
      </c>
      <c r="E4754" s="1">
        <v>13119.04</v>
      </c>
      <c r="F4754" s="1">
        <v>13119.04</v>
      </c>
      <c r="G4754" s="1">
        <v>21965.734</v>
      </c>
      <c r="H4754" s="1">
        <v>16555.471000000001</v>
      </c>
      <c r="I4754" s="1">
        <v>-15491.847</v>
      </c>
      <c r="J4754" s="1">
        <v>0</v>
      </c>
      <c r="K4754" s="1">
        <v>20.497610000000002</v>
      </c>
      <c r="L4754" s="1">
        <v>20.497610000000002</v>
      </c>
      <c r="M4754" s="1">
        <v>1.4988967</v>
      </c>
      <c r="N4754" s="1">
        <v>18.997160000000001</v>
      </c>
      <c r="O4754" s="1">
        <v>0</v>
      </c>
    </row>
    <row r="4755" spans="1:15" x14ac:dyDescent="0.25">
      <c r="A4755">
        <v>3</v>
      </c>
      <c r="B4755" s="1">
        <v>4754</v>
      </c>
      <c r="C4755" s="1">
        <v>72.664008999999993</v>
      </c>
      <c r="D4755" s="1">
        <v>31.485992</v>
      </c>
      <c r="E4755" s="1">
        <v>13132.623</v>
      </c>
      <c r="F4755" s="1">
        <v>13132.623</v>
      </c>
      <c r="G4755" s="1">
        <v>21967.234</v>
      </c>
      <c r="H4755" s="1">
        <v>16567.546999999999</v>
      </c>
      <c r="I4755" s="1">
        <v>-15479.771000000001</v>
      </c>
      <c r="J4755" s="1">
        <v>0</v>
      </c>
      <c r="K4755" s="1">
        <v>13.582285000000001</v>
      </c>
      <c r="L4755" s="1">
        <v>13.582285000000001</v>
      </c>
      <c r="M4755" s="1">
        <v>1.4989036</v>
      </c>
      <c r="N4755" s="1">
        <v>12.075631</v>
      </c>
      <c r="O4755" s="1">
        <v>0</v>
      </c>
    </row>
    <row r="4756" spans="1:15" x14ac:dyDescent="0.25">
      <c r="A4756">
        <v>3</v>
      </c>
      <c r="B4756" s="1">
        <v>4755</v>
      </c>
      <c r="C4756" s="1">
        <v>72.664558</v>
      </c>
      <c r="D4756" s="1">
        <v>31.485443</v>
      </c>
      <c r="E4756" s="1">
        <v>13146.205</v>
      </c>
      <c r="F4756" s="1">
        <v>13146.205</v>
      </c>
      <c r="G4756" s="1">
        <v>21968.732</v>
      </c>
      <c r="H4756" s="1">
        <v>16579.627</v>
      </c>
      <c r="I4756" s="1">
        <v>-15467.69</v>
      </c>
      <c r="J4756" s="1">
        <v>0</v>
      </c>
      <c r="K4756" s="1">
        <v>13.582285000000001</v>
      </c>
      <c r="L4756" s="1">
        <v>13.582285000000001</v>
      </c>
      <c r="M4756" s="1">
        <v>1.4989104</v>
      </c>
      <c r="N4756" s="1">
        <v>12.080791</v>
      </c>
      <c r="O4756" s="1">
        <v>0</v>
      </c>
    </row>
    <row r="4757" spans="1:15" x14ac:dyDescent="0.25">
      <c r="A4757">
        <v>3</v>
      </c>
      <c r="B4757" s="1">
        <v>4756</v>
      </c>
      <c r="C4757" s="1">
        <v>72.665108000000004</v>
      </c>
      <c r="D4757" s="1">
        <v>31.484894000000001</v>
      </c>
      <c r="E4757" s="1">
        <v>13159.787</v>
      </c>
      <c r="F4757" s="1">
        <v>13159.787</v>
      </c>
      <c r="G4757" s="1">
        <v>21970.232</v>
      </c>
      <c r="H4757" s="1">
        <v>16591.708999999999</v>
      </c>
      <c r="I4757" s="1">
        <v>-15455.608</v>
      </c>
      <c r="J4757" s="1">
        <v>0</v>
      </c>
      <c r="K4757" s="1">
        <v>13.582285000000001</v>
      </c>
      <c r="L4757" s="1">
        <v>13.582285000000001</v>
      </c>
      <c r="M4757" s="1">
        <v>1.4989170999999999</v>
      </c>
      <c r="N4757" s="1">
        <v>12.081988000000001</v>
      </c>
      <c r="O4757" s="1">
        <v>0</v>
      </c>
    </row>
    <row r="4758" spans="1:15" x14ac:dyDescent="0.25">
      <c r="A4758">
        <v>3</v>
      </c>
      <c r="B4758" s="1">
        <v>4757</v>
      </c>
      <c r="C4758" s="1">
        <v>72.665649000000002</v>
      </c>
      <c r="D4758" s="1">
        <v>31.484352000000001</v>
      </c>
      <c r="E4758" s="1">
        <v>13180.285</v>
      </c>
      <c r="F4758" s="1">
        <v>13180.285</v>
      </c>
      <c r="G4758" s="1">
        <v>21971.73</v>
      </c>
      <c r="H4758" s="1">
        <v>16610.706999999999</v>
      </c>
      <c r="I4758" s="1">
        <v>-15436.61</v>
      </c>
      <c r="J4758" s="1">
        <v>0</v>
      </c>
      <c r="K4758" s="1">
        <v>20.497610000000002</v>
      </c>
      <c r="L4758" s="1">
        <v>20.497610000000002</v>
      </c>
      <c r="M4758" s="1">
        <v>1.4989237</v>
      </c>
      <c r="N4758" s="1">
        <v>18.997655999999999</v>
      </c>
      <c r="O4758" s="1">
        <v>0</v>
      </c>
    </row>
    <row r="4759" spans="1:15" x14ac:dyDescent="0.25">
      <c r="A4759">
        <v>3</v>
      </c>
      <c r="B4759" s="1">
        <v>4758</v>
      </c>
      <c r="C4759" s="1">
        <v>72.666199000000006</v>
      </c>
      <c r="D4759" s="1">
        <v>31.483803000000002</v>
      </c>
      <c r="E4759" s="1">
        <v>13200.781999999999</v>
      </c>
      <c r="F4759" s="1">
        <v>13200.781999999999</v>
      </c>
      <c r="G4759" s="1">
        <v>21973.23</v>
      </c>
      <c r="H4759" s="1">
        <v>16629.705000000002</v>
      </c>
      <c r="I4759" s="1">
        <v>-15417.612999999999</v>
      </c>
      <c r="J4759" s="1">
        <v>0</v>
      </c>
      <c r="K4759" s="1">
        <v>20.497610000000002</v>
      </c>
      <c r="L4759" s="1">
        <v>20.497610000000002</v>
      </c>
      <c r="M4759" s="1">
        <v>1.4989014000000001</v>
      </c>
      <c r="N4759" s="1">
        <v>18.997679000000002</v>
      </c>
      <c r="O4759" s="1">
        <v>0</v>
      </c>
    </row>
    <row r="4760" spans="1:15" x14ac:dyDescent="0.25">
      <c r="A4760">
        <v>3</v>
      </c>
      <c r="B4760" s="1">
        <v>4759</v>
      </c>
      <c r="C4760" s="1">
        <v>72.666747999999998</v>
      </c>
      <c r="D4760" s="1">
        <v>31.483253000000001</v>
      </c>
      <c r="E4760" s="1">
        <v>13221.28</v>
      </c>
      <c r="F4760" s="1">
        <v>13221.28</v>
      </c>
      <c r="G4760" s="1">
        <v>21974.728999999999</v>
      </c>
      <c r="H4760" s="1">
        <v>16648.703000000001</v>
      </c>
      <c r="I4760" s="1">
        <v>-15398.615</v>
      </c>
      <c r="J4760" s="1">
        <v>0</v>
      </c>
      <c r="K4760" s="1">
        <v>20.497610000000002</v>
      </c>
      <c r="L4760" s="1">
        <v>20.497610000000002</v>
      </c>
      <c r="M4760" s="1">
        <v>1.4989082</v>
      </c>
      <c r="N4760" s="1">
        <v>18.997672999999999</v>
      </c>
      <c r="O4760" s="1">
        <v>0</v>
      </c>
    </row>
    <row r="4761" spans="1:15" x14ac:dyDescent="0.25">
      <c r="A4761">
        <v>3</v>
      </c>
      <c r="B4761" s="1">
        <v>4760</v>
      </c>
      <c r="C4761" s="1">
        <v>72.667297000000005</v>
      </c>
      <c r="D4761" s="1">
        <v>31.482703999999998</v>
      </c>
      <c r="E4761" s="1">
        <v>13252.214</v>
      </c>
      <c r="F4761" s="1">
        <v>13252.214</v>
      </c>
      <c r="G4761" s="1">
        <v>21976.228999999999</v>
      </c>
      <c r="H4761" s="1">
        <v>16678.136999999999</v>
      </c>
      <c r="I4761" s="1">
        <v>-15369.182000000001</v>
      </c>
      <c r="J4761" s="1">
        <v>0</v>
      </c>
      <c r="K4761" s="1">
        <v>30.933810999999999</v>
      </c>
      <c r="L4761" s="1">
        <v>30.933810999999999</v>
      </c>
      <c r="M4761" s="1">
        <v>1.498915</v>
      </c>
      <c r="N4761" s="1">
        <v>29.433866999999999</v>
      </c>
      <c r="O4761" s="1">
        <v>0</v>
      </c>
    </row>
    <row r="4762" spans="1:15" x14ac:dyDescent="0.25">
      <c r="A4762">
        <v>3</v>
      </c>
      <c r="B4762" s="1">
        <v>4761</v>
      </c>
      <c r="C4762" s="1">
        <v>72.667839000000001</v>
      </c>
      <c r="D4762" s="1">
        <v>31.482161999999999</v>
      </c>
      <c r="E4762" s="1">
        <v>13283.147000000001</v>
      </c>
      <c r="F4762" s="1">
        <v>13283.147000000001</v>
      </c>
      <c r="G4762" s="1">
        <v>21977.726999999999</v>
      </c>
      <c r="H4762" s="1">
        <v>16707.57</v>
      </c>
      <c r="I4762" s="1">
        <v>-15339.746999999999</v>
      </c>
      <c r="J4762" s="1">
        <v>0</v>
      </c>
      <c r="K4762" s="1">
        <v>30.933810999999999</v>
      </c>
      <c r="L4762" s="1">
        <v>30.933810999999999</v>
      </c>
      <c r="M4762" s="1">
        <v>1.4989216000000001</v>
      </c>
      <c r="N4762" s="1">
        <v>29.433861</v>
      </c>
      <c r="O4762" s="1">
        <v>0</v>
      </c>
    </row>
    <row r="4763" spans="1:15" x14ac:dyDescent="0.25">
      <c r="A4763">
        <v>3</v>
      </c>
      <c r="B4763" s="1">
        <v>4762</v>
      </c>
      <c r="C4763" s="1">
        <v>72.668387999999993</v>
      </c>
      <c r="D4763" s="1">
        <v>31.481612999999999</v>
      </c>
      <c r="E4763" s="1">
        <v>13303.646000000001</v>
      </c>
      <c r="F4763" s="1">
        <v>13303.646000000001</v>
      </c>
      <c r="G4763" s="1">
        <v>21979.224999999999</v>
      </c>
      <c r="H4763" s="1">
        <v>16726.559000000001</v>
      </c>
      <c r="I4763" s="1">
        <v>-15320.759</v>
      </c>
      <c r="J4763" s="1">
        <v>0</v>
      </c>
      <c r="K4763" s="1">
        <v>20.497610000000002</v>
      </c>
      <c r="L4763" s="1">
        <v>20.497610000000002</v>
      </c>
      <c r="M4763" s="1">
        <v>1.4988991</v>
      </c>
      <c r="N4763" s="1">
        <v>18.989091999999999</v>
      </c>
      <c r="O4763" s="1">
        <v>0</v>
      </c>
    </row>
    <row r="4764" spans="1:15" x14ac:dyDescent="0.25">
      <c r="A4764">
        <v>3</v>
      </c>
      <c r="B4764" s="1">
        <v>4763</v>
      </c>
      <c r="C4764" s="1">
        <v>72.668937999999997</v>
      </c>
      <c r="D4764" s="1">
        <v>31.481064</v>
      </c>
      <c r="E4764" s="1">
        <v>13324.143</v>
      </c>
      <c r="F4764" s="1">
        <v>13324.143</v>
      </c>
      <c r="G4764" s="1">
        <v>21980.724999999999</v>
      </c>
      <c r="H4764" s="1">
        <v>16745.555</v>
      </c>
      <c r="I4764" s="1">
        <v>-15301.763000000001</v>
      </c>
      <c r="J4764" s="1">
        <v>0</v>
      </c>
      <c r="K4764" s="1">
        <v>20.497610000000002</v>
      </c>
      <c r="L4764" s="1">
        <v>20.497610000000002</v>
      </c>
      <c r="M4764" s="1">
        <v>1.4989060000000001</v>
      </c>
      <c r="N4764" s="1">
        <v>18.996120000000001</v>
      </c>
      <c r="O4764" s="1">
        <v>0</v>
      </c>
    </row>
    <row r="4765" spans="1:15" x14ac:dyDescent="0.25">
      <c r="A4765">
        <v>3</v>
      </c>
      <c r="B4765" s="1">
        <v>4764</v>
      </c>
      <c r="C4765" s="1">
        <v>72.669487000000004</v>
      </c>
      <c r="D4765" s="1">
        <v>31.480515</v>
      </c>
      <c r="E4765" s="1">
        <v>13344.641</v>
      </c>
      <c r="F4765" s="1">
        <v>13344.641</v>
      </c>
      <c r="G4765" s="1">
        <v>21982.223000000002</v>
      </c>
      <c r="H4765" s="1">
        <v>16764.553</v>
      </c>
      <c r="I4765" s="1">
        <v>-15282.766</v>
      </c>
      <c r="J4765" s="1">
        <v>0</v>
      </c>
      <c r="K4765" s="1">
        <v>20.497610000000002</v>
      </c>
      <c r="L4765" s="1">
        <v>20.497610000000002</v>
      </c>
      <c r="M4765" s="1">
        <v>1.4989128</v>
      </c>
      <c r="N4765" s="1">
        <v>18.996390999999999</v>
      </c>
      <c r="O4765" s="1">
        <v>0</v>
      </c>
    </row>
    <row r="4766" spans="1:15" x14ac:dyDescent="0.25">
      <c r="A4766">
        <v>3</v>
      </c>
      <c r="B4766" s="1">
        <v>4765</v>
      </c>
      <c r="C4766" s="1">
        <v>72.670029</v>
      </c>
      <c r="D4766" s="1">
        <v>31.479973000000001</v>
      </c>
      <c r="E4766" s="1">
        <v>13365.138000000001</v>
      </c>
      <c r="F4766" s="1">
        <v>13365.138000000001</v>
      </c>
      <c r="G4766" s="1">
        <v>21983.723000000002</v>
      </c>
      <c r="H4766" s="1">
        <v>16783.548999999999</v>
      </c>
      <c r="I4766" s="1">
        <v>-15263.769</v>
      </c>
      <c r="J4766" s="1">
        <v>0</v>
      </c>
      <c r="K4766" s="1">
        <v>20.497610000000002</v>
      </c>
      <c r="L4766" s="1">
        <v>20.497610000000002</v>
      </c>
      <c r="M4766" s="1">
        <v>1.4989195</v>
      </c>
      <c r="N4766" s="1">
        <v>18.997136999999999</v>
      </c>
      <c r="O4766" s="1">
        <v>0</v>
      </c>
    </row>
    <row r="4767" spans="1:15" x14ac:dyDescent="0.25">
      <c r="A4767">
        <v>3</v>
      </c>
      <c r="B4767" s="1">
        <v>4766</v>
      </c>
      <c r="C4767" s="1">
        <v>72.670578000000006</v>
      </c>
      <c r="D4767" s="1">
        <v>31.479424000000002</v>
      </c>
      <c r="E4767" s="1">
        <v>13378.721</v>
      </c>
      <c r="F4767" s="1">
        <v>13378.721</v>
      </c>
      <c r="G4767" s="1">
        <v>21985.221000000001</v>
      </c>
      <c r="H4767" s="1">
        <v>16795.625</v>
      </c>
      <c r="I4767" s="1">
        <v>-15251.692999999999</v>
      </c>
      <c r="J4767" s="1">
        <v>0</v>
      </c>
      <c r="K4767" s="1">
        <v>13.582285000000001</v>
      </c>
      <c r="L4767" s="1">
        <v>13.582285000000001</v>
      </c>
      <c r="M4767" s="1">
        <v>1.4988971</v>
      </c>
      <c r="N4767" s="1">
        <v>12.075638</v>
      </c>
      <c r="O4767" s="1">
        <v>0</v>
      </c>
    </row>
    <row r="4768" spans="1:15" x14ac:dyDescent="0.25">
      <c r="A4768">
        <v>3</v>
      </c>
      <c r="B4768" s="1">
        <v>4767</v>
      </c>
      <c r="C4768" s="1">
        <v>72.671126999999998</v>
      </c>
      <c r="D4768" s="1">
        <v>31.478874000000001</v>
      </c>
      <c r="E4768" s="1">
        <v>13392.303</v>
      </c>
      <c r="F4768" s="1">
        <v>13392.303</v>
      </c>
      <c r="G4768" s="1">
        <v>21986.721000000001</v>
      </c>
      <c r="H4768" s="1">
        <v>16807.705000000002</v>
      </c>
      <c r="I4768" s="1">
        <v>-15239.611999999999</v>
      </c>
      <c r="J4768" s="1">
        <v>0</v>
      </c>
      <c r="K4768" s="1">
        <v>13.582285000000001</v>
      </c>
      <c r="L4768" s="1">
        <v>13.582285000000001</v>
      </c>
      <c r="M4768" s="1">
        <v>1.4989039</v>
      </c>
      <c r="N4768" s="1">
        <v>12.080795999999999</v>
      </c>
      <c r="O4768" s="1">
        <v>0</v>
      </c>
    </row>
    <row r="4769" spans="1:15" x14ac:dyDescent="0.25">
      <c r="A4769">
        <v>3</v>
      </c>
      <c r="B4769" s="1">
        <v>4768</v>
      </c>
      <c r="C4769" s="1">
        <v>72.671677000000003</v>
      </c>
      <c r="D4769" s="1">
        <v>31.478325000000002</v>
      </c>
      <c r="E4769" s="1">
        <v>13405.885</v>
      </c>
      <c r="F4769" s="1">
        <v>13405.885</v>
      </c>
      <c r="G4769" s="1">
        <v>21988.219000000001</v>
      </c>
      <c r="H4769" s="1">
        <v>16819.787</v>
      </c>
      <c r="I4769" s="1">
        <v>-15227.531000000001</v>
      </c>
      <c r="J4769" s="1">
        <v>0</v>
      </c>
      <c r="K4769" s="1">
        <v>13.582285000000001</v>
      </c>
      <c r="L4769" s="1">
        <v>13.582285000000001</v>
      </c>
      <c r="M4769" s="1">
        <v>1.4989106999999999</v>
      </c>
      <c r="N4769" s="1">
        <v>12.08079</v>
      </c>
      <c r="O4769" s="1">
        <v>0</v>
      </c>
    </row>
    <row r="4770" spans="1:15" x14ac:dyDescent="0.25">
      <c r="A4770">
        <v>3</v>
      </c>
      <c r="B4770" s="1">
        <v>4769</v>
      </c>
      <c r="C4770" s="1">
        <v>72.672218000000001</v>
      </c>
      <c r="D4770" s="1">
        <v>31.477782999999999</v>
      </c>
      <c r="E4770" s="1">
        <v>13426.383</v>
      </c>
      <c r="F4770" s="1">
        <v>13426.383</v>
      </c>
      <c r="G4770" s="1">
        <v>21989.719000000001</v>
      </c>
      <c r="H4770" s="1">
        <v>16838.782999999999</v>
      </c>
      <c r="I4770" s="1">
        <v>-15208.535</v>
      </c>
      <c r="J4770" s="1">
        <v>0</v>
      </c>
      <c r="K4770" s="1">
        <v>20.497610000000002</v>
      </c>
      <c r="L4770" s="1">
        <v>20.497610000000002</v>
      </c>
      <c r="M4770" s="1">
        <v>1.4989176</v>
      </c>
      <c r="N4770" s="1">
        <v>18.996109000000001</v>
      </c>
      <c r="O4770" s="1">
        <v>0</v>
      </c>
    </row>
    <row r="4771" spans="1:15" x14ac:dyDescent="0.25">
      <c r="A4771">
        <v>3</v>
      </c>
      <c r="B4771" s="1">
        <v>4770</v>
      </c>
      <c r="C4771" s="1">
        <v>72.672768000000005</v>
      </c>
      <c r="D4771" s="1">
        <v>31.477233999999999</v>
      </c>
      <c r="E4771" s="1">
        <v>13446.88</v>
      </c>
      <c r="F4771" s="1">
        <v>13446.88</v>
      </c>
      <c r="G4771" s="1">
        <v>21991.217000000001</v>
      </c>
      <c r="H4771" s="1">
        <v>16857.778999999999</v>
      </c>
      <c r="I4771" s="1">
        <v>-15189.539000000001</v>
      </c>
      <c r="J4771" s="1">
        <v>0</v>
      </c>
      <c r="K4771" s="1">
        <v>20.497610000000002</v>
      </c>
      <c r="L4771" s="1">
        <v>20.497610000000002</v>
      </c>
      <c r="M4771" s="1">
        <v>1.4988952</v>
      </c>
      <c r="N4771" s="1">
        <v>18.996317000000001</v>
      </c>
      <c r="O4771" s="1">
        <v>0</v>
      </c>
    </row>
    <row r="4772" spans="1:15" x14ac:dyDescent="0.25">
      <c r="A4772">
        <v>3</v>
      </c>
      <c r="B4772" s="1">
        <v>4771</v>
      </c>
      <c r="C4772" s="1">
        <v>72.673316999999997</v>
      </c>
      <c r="D4772" s="1">
        <v>31.476685</v>
      </c>
      <c r="E4772" s="1">
        <v>13467.378000000001</v>
      </c>
      <c r="F4772" s="1">
        <v>13467.378000000001</v>
      </c>
      <c r="G4772" s="1">
        <v>21992.715</v>
      </c>
      <c r="H4772" s="1">
        <v>16876.776999999998</v>
      </c>
      <c r="I4772" s="1">
        <v>-15170.540999999999</v>
      </c>
      <c r="J4772" s="1">
        <v>0</v>
      </c>
      <c r="K4772" s="1">
        <v>20.497610000000002</v>
      </c>
      <c r="L4772" s="1">
        <v>20.497610000000002</v>
      </c>
      <c r="M4772" s="1">
        <v>1.4989021</v>
      </c>
      <c r="N4772" s="1">
        <v>18.997679000000002</v>
      </c>
      <c r="O4772" s="1">
        <v>0</v>
      </c>
    </row>
    <row r="4773" spans="1:15" x14ac:dyDescent="0.25">
      <c r="A4773">
        <v>3</v>
      </c>
      <c r="B4773" s="1">
        <v>4772</v>
      </c>
      <c r="C4773" s="1">
        <v>72.673866000000004</v>
      </c>
      <c r="D4773" s="1">
        <v>31.476134999999999</v>
      </c>
      <c r="E4773" s="1">
        <v>13487.875</v>
      </c>
      <c r="F4773" s="1">
        <v>13487.875</v>
      </c>
      <c r="G4773" s="1">
        <v>21994.215</v>
      </c>
      <c r="H4773" s="1">
        <v>16895.773000000001</v>
      </c>
      <c r="I4773" s="1">
        <v>-15151.544</v>
      </c>
      <c r="J4773" s="1">
        <v>0</v>
      </c>
      <c r="K4773" s="1">
        <v>20.497610000000002</v>
      </c>
      <c r="L4773" s="1">
        <v>20.497610000000002</v>
      </c>
      <c r="M4773" s="1">
        <v>1.498909</v>
      </c>
      <c r="N4773" s="1">
        <v>18.997671</v>
      </c>
      <c r="O4773" s="1">
        <v>0</v>
      </c>
    </row>
    <row r="4774" spans="1:15" x14ac:dyDescent="0.25">
      <c r="A4774">
        <v>3</v>
      </c>
      <c r="B4774" s="1">
        <v>4773</v>
      </c>
      <c r="C4774" s="1">
        <v>72.674408</v>
      </c>
      <c r="D4774" s="1">
        <v>31.475594000000001</v>
      </c>
      <c r="E4774" s="1">
        <v>13501.458000000001</v>
      </c>
      <c r="F4774" s="1">
        <v>13501.458000000001</v>
      </c>
      <c r="G4774" s="1">
        <v>21995.713</v>
      </c>
      <c r="H4774" s="1">
        <v>16907.849999999999</v>
      </c>
      <c r="I4774" s="1">
        <v>-15139.468000000001</v>
      </c>
      <c r="J4774" s="1">
        <v>0</v>
      </c>
      <c r="K4774" s="1">
        <v>13.582285000000001</v>
      </c>
      <c r="L4774" s="1">
        <v>13.582285000000001</v>
      </c>
      <c r="M4774" s="1">
        <v>1.4989158</v>
      </c>
      <c r="N4774" s="1">
        <v>12.076143</v>
      </c>
      <c r="O4774" s="1">
        <v>0</v>
      </c>
    </row>
    <row r="4775" spans="1:15" x14ac:dyDescent="0.25">
      <c r="A4775">
        <v>3</v>
      </c>
      <c r="B4775" s="1">
        <v>4774</v>
      </c>
      <c r="C4775" s="1">
        <v>72.674957000000006</v>
      </c>
      <c r="D4775" s="1">
        <v>31.475044</v>
      </c>
      <c r="E4775" s="1">
        <v>13515.04</v>
      </c>
      <c r="F4775" s="1">
        <v>13515.04</v>
      </c>
      <c r="G4775" s="1">
        <v>21997.213</v>
      </c>
      <c r="H4775" s="1">
        <v>16919.932000000001</v>
      </c>
      <c r="I4775" s="1">
        <v>-15127.386</v>
      </c>
      <c r="J4775" s="1">
        <v>0</v>
      </c>
      <c r="K4775" s="1">
        <v>13.582285000000001</v>
      </c>
      <c r="L4775" s="1">
        <v>13.582285000000001</v>
      </c>
      <c r="M4775" s="1">
        <v>1.4988934</v>
      </c>
      <c r="N4775" s="1">
        <v>12.081332</v>
      </c>
      <c r="O4775" s="1">
        <v>0</v>
      </c>
    </row>
    <row r="4776" spans="1:15" x14ac:dyDescent="0.25">
      <c r="A4776">
        <v>3</v>
      </c>
      <c r="B4776" s="1">
        <v>4775</v>
      </c>
      <c r="C4776" s="1">
        <v>72.675506999999996</v>
      </c>
      <c r="D4776" s="1">
        <v>31.474495000000001</v>
      </c>
      <c r="E4776" s="1">
        <v>13528.621999999999</v>
      </c>
      <c r="F4776" s="1">
        <v>13528.621999999999</v>
      </c>
      <c r="G4776" s="1">
        <v>21998.710999999999</v>
      </c>
      <c r="H4776" s="1">
        <v>16932.013999999999</v>
      </c>
      <c r="I4776" s="1">
        <v>-15115.305</v>
      </c>
      <c r="J4776" s="1">
        <v>0</v>
      </c>
      <c r="K4776" s="1">
        <v>13.582285000000001</v>
      </c>
      <c r="L4776" s="1">
        <v>13.582285000000001</v>
      </c>
      <c r="M4776" s="1">
        <v>1.4989003000000001</v>
      </c>
      <c r="N4776" s="1">
        <v>12.081325</v>
      </c>
      <c r="O4776" s="1">
        <v>0</v>
      </c>
    </row>
    <row r="4777" spans="1:15" x14ac:dyDescent="0.25">
      <c r="A4777">
        <v>3</v>
      </c>
      <c r="B4777" s="1">
        <v>4776</v>
      </c>
      <c r="C4777" s="1">
        <v>72.676056000000003</v>
      </c>
      <c r="D4777" s="1">
        <v>31.473946000000002</v>
      </c>
      <c r="E4777" s="1">
        <v>13542.204</v>
      </c>
      <c r="F4777" s="1">
        <v>13542.204</v>
      </c>
      <c r="G4777" s="1">
        <v>22000.210999999999</v>
      </c>
      <c r="H4777" s="1">
        <v>16944.094000000001</v>
      </c>
      <c r="I4777" s="1">
        <v>-15103.224</v>
      </c>
      <c r="J4777" s="1">
        <v>0</v>
      </c>
      <c r="K4777" s="1">
        <v>13.582285000000001</v>
      </c>
      <c r="L4777" s="1">
        <v>13.582285000000001</v>
      </c>
      <c r="M4777" s="1">
        <v>1.4989072000000001</v>
      </c>
      <c r="N4777" s="1">
        <v>12.081318</v>
      </c>
      <c r="O4777" s="1">
        <v>0</v>
      </c>
    </row>
    <row r="4778" spans="1:15" x14ac:dyDescent="0.25">
      <c r="A4778">
        <v>3</v>
      </c>
      <c r="B4778" s="1">
        <v>4777</v>
      </c>
      <c r="C4778" s="1">
        <v>72.676604999999995</v>
      </c>
      <c r="D4778" s="1">
        <v>31.473396000000001</v>
      </c>
      <c r="E4778" s="1">
        <v>13551.204</v>
      </c>
      <c r="F4778" s="1">
        <v>13551.204</v>
      </c>
      <c r="G4778" s="1">
        <v>22001.708999999999</v>
      </c>
      <c r="H4778" s="1">
        <v>16951.588</v>
      </c>
      <c r="I4778" s="1">
        <v>-15095.728999999999</v>
      </c>
      <c r="J4778" s="1">
        <v>0</v>
      </c>
      <c r="K4778" s="1">
        <v>8.9999990000000007</v>
      </c>
      <c r="L4778" s="1">
        <v>8.9999990000000007</v>
      </c>
      <c r="M4778" s="1">
        <v>1.4989138</v>
      </c>
      <c r="N4778" s="1">
        <v>7.4945493000000001</v>
      </c>
      <c r="O4778" s="1">
        <v>0</v>
      </c>
    </row>
    <row r="4779" spans="1:15" x14ac:dyDescent="0.25">
      <c r="A4779">
        <v>3</v>
      </c>
      <c r="B4779" s="1">
        <v>4778</v>
      </c>
      <c r="C4779" s="1">
        <v>72.677147000000005</v>
      </c>
      <c r="D4779" s="1">
        <v>31.472854999999999</v>
      </c>
      <c r="E4779" s="1">
        <v>13560.204</v>
      </c>
      <c r="F4779" s="1">
        <v>13560.204</v>
      </c>
      <c r="G4779" s="1">
        <v>22003.206999999999</v>
      </c>
      <c r="H4779" s="1">
        <v>16959.088</v>
      </c>
      <c r="I4779" s="1">
        <v>-15088.23</v>
      </c>
      <c r="J4779" s="1">
        <v>0</v>
      </c>
      <c r="K4779" s="1">
        <v>8.9999990000000007</v>
      </c>
      <c r="L4779" s="1">
        <v>8.9999990000000007</v>
      </c>
      <c r="M4779" s="1">
        <v>1.4989182000000001</v>
      </c>
      <c r="N4779" s="1">
        <v>7.4983392000000002</v>
      </c>
      <c r="O4779" s="1">
        <v>0</v>
      </c>
    </row>
    <row r="4780" spans="1:15" x14ac:dyDescent="0.25">
      <c r="A4780">
        <v>3</v>
      </c>
      <c r="B4780" s="1">
        <v>4779</v>
      </c>
      <c r="C4780" s="1">
        <v>72.677695999999997</v>
      </c>
      <c r="D4780" s="1">
        <v>31.472304999999999</v>
      </c>
      <c r="E4780" s="1">
        <v>13569.204</v>
      </c>
      <c r="F4780" s="1">
        <v>13569.204</v>
      </c>
      <c r="G4780" s="1">
        <v>22004.706999999999</v>
      </c>
      <c r="H4780" s="1">
        <v>16966.585999999999</v>
      </c>
      <c r="I4780" s="1">
        <v>-15080.732</v>
      </c>
      <c r="J4780" s="1">
        <v>0</v>
      </c>
      <c r="K4780" s="1">
        <v>8.9999990000000007</v>
      </c>
      <c r="L4780" s="1">
        <v>8.9999990000000007</v>
      </c>
      <c r="M4780" s="1">
        <v>1.4988984000000001</v>
      </c>
      <c r="N4780" s="1">
        <v>7.4983592000000003</v>
      </c>
      <c r="O4780" s="1">
        <v>0</v>
      </c>
    </row>
    <row r="4781" spans="1:15" x14ac:dyDescent="0.25">
      <c r="A4781">
        <v>3</v>
      </c>
      <c r="B4781" s="1">
        <v>4780</v>
      </c>
      <c r="C4781" s="1">
        <v>72.678246000000001</v>
      </c>
      <c r="D4781" s="1">
        <v>31.471755999999999</v>
      </c>
      <c r="E4781" s="1">
        <v>13578.204</v>
      </c>
      <c r="F4781" s="1">
        <v>13578.204</v>
      </c>
      <c r="G4781" s="1">
        <v>22006.205000000002</v>
      </c>
      <c r="H4781" s="1">
        <v>16974.083999999999</v>
      </c>
      <c r="I4781" s="1">
        <v>-15073.234</v>
      </c>
      <c r="J4781" s="1">
        <v>0</v>
      </c>
      <c r="K4781" s="1">
        <v>8.9999990000000007</v>
      </c>
      <c r="L4781" s="1">
        <v>8.9999990000000007</v>
      </c>
      <c r="M4781" s="1">
        <v>1.4989053000000001</v>
      </c>
      <c r="N4781" s="1">
        <v>7.4983521</v>
      </c>
      <c r="O4781" s="1">
        <v>0</v>
      </c>
    </row>
    <row r="4782" spans="1:15" x14ac:dyDescent="0.25">
      <c r="A4782">
        <v>3</v>
      </c>
      <c r="B4782" s="1">
        <v>4781</v>
      </c>
      <c r="C4782" s="1">
        <v>72.678794999999994</v>
      </c>
      <c r="D4782" s="1">
        <v>31.471207</v>
      </c>
      <c r="E4782" s="1">
        <v>13578.204</v>
      </c>
      <c r="F4782" s="1">
        <v>13578.204</v>
      </c>
      <c r="G4782" s="1">
        <v>22007.705000000002</v>
      </c>
      <c r="H4782" s="1">
        <v>16972.625</v>
      </c>
      <c r="I4782" s="1">
        <v>-15074.691999999999</v>
      </c>
      <c r="J4782" s="1">
        <v>0</v>
      </c>
      <c r="K4782" s="1">
        <v>0</v>
      </c>
      <c r="L4782" s="1">
        <v>0</v>
      </c>
      <c r="M4782" s="1">
        <v>1.4989002</v>
      </c>
      <c r="N4782" s="1">
        <v>-1.4583889999999999</v>
      </c>
      <c r="O4782" s="1">
        <v>0</v>
      </c>
    </row>
    <row r="4783" spans="1:15" x14ac:dyDescent="0.25">
      <c r="A4783">
        <v>3</v>
      </c>
      <c r="B4783" s="1">
        <v>4782</v>
      </c>
      <c r="C4783" s="1">
        <v>72.679337000000004</v>
      </c>
      <c r="D4783" s="1">
        <v>31.470665</v>
      </c>
      <c r="E4783" s="1">
        <v>13578.204</v>
      </c>
      <c r="F4783" s="1">
        <v>13578.204</v>
      </c>
      <c r="G4783" s="1">
        <v>22009.203000000001</v>
      </c>
      <c r="H4783" s="1">
        <v>16971.168000000001</v>
      </c>
      <c r="I4783" s="1">
        <v>-15076.15</v>
      </c>
      <c r="J4783" s="1">
        <v>0</v>
      </c>
      <c r="K4783" s="1">
        <v>0</v>
      </c>
      <c r="L4783" s="1">
        <v>0</v>
      </c>
      <c r="M4783" s="1">
        <v>1.4989177</v>
      </c>
      <c r="N4783" s="1">
        <v>-1.458194</v>
      </c>
      <c r="O4783" s="1">
        <v>0</v>
      </c>
    </row>
    <row r="4784" spans="1:15" x14ac:dyDescent="0.25">
      <c r="A4784">
        <v>3</v>
      </c>
      <c r="B4784" s="1">
        <v>4783</v>
      </c>
      <c r="C4784" s="1">
        <v>72.679885999999996</v>
      </c>
      <c r="D4784" s="1">
        <v>31.470116000000001</v>
      </c>
      <c r="E4784" s="1">
        <v>13578.204</v>
      </c>
      <c r="F4784" s="1">
        <v>13578.204</v>
      </c>
      <c r="G4784" s="1">
        <v>22010.703000000001</v>
      </c>
      <c r="H4784" s="1">
        <v>16969.708999999999</v>
      </c>
      <c r="I4784" s="1">
        <v>-15077.608</v>
      </c>
      <c r="J4784" s="1">
        <v>0</v>
      </c>
      <c r="K4784" s="1">
        <v>0</v>
      </c>
      <c r="L4784" s="1">
        <v>0</v>
      </c>
      <c r="M4784" s="1">
        <v>1.4988853</v>
      </c>
      <c r="N4784" s="1">
        <v>-1.4581615999999999</v>
      </c>
      <c r="O4784" s="1">
        <v>0</v>
      </c>
    </row>
    <row r="4785" spans="1:15" x14ac:dyDescent="0.25">
      <c r="A4785">
        <v>3</v>
      </c>
      <c r="B4785" s="1">
        <v>4784</v>
      </c>
      <c r="C4785" s="1">
        <v>72.680435000000003</v>
      </c>
      <c r="D4785" s="1">
        <v>31.469566</v>
      </c>
      <c r="E4785" s="1">
        <v>13578.204</v>
      </c>
      <c r="F4785" s="1">
        <v>13578.204</v>
      </c>
      <c r="G4785" s="1">
        <v>22012.201000000001</v>
      </c>
      <c r="H4785" s="1">
        <v>16968.25</v>
      </c>
      <c r="I4785" s="1">
        <v>-15079.066999999999</v>
      </c>
      <c r="J4785" s="1">
        <v>0</v>
      </c>
      <c r="K4785" s="1">
        <v>0</v>
      </c>
      <c r="L4785" s="1">
        <v>0</v>
      </c>
      <c r="M4785" s="1">
        <v>1.4989034999999999</v>
      </c>
      <c r="N4785" s="1">
        <v>-1.4581797999999999</v>
      </c>
      <c r="O4785" s="1">
        <v>0</v>
      </c>
    </row>
    <row r="4786" spans="1:15" x14ac:dyDescent="0.25">
      <c r="A4786">
        <v>3</v>
      </c>
      <c r="B4786" s="1">
        <v>4785</v>
      </c>
      <c r="C4786" s="1">
        <v>72.680983999999995</v>
      </c>
      <c r="D4786" s="1">
        <v>31.469017000000001</v>
      </c>
      <c r="E4786" s="1">
        <v>13578.204</v>
      </c>
      <c r="F4786" s="1">
        <v>13578.204</v>
      </c>
      <c r="G4786" s="1">
        <v>22013.701000000001</v>
      </c>
      <c r="H4786" s="1">
        <v>16966.793000000001</v>
      </c>
      <c r="I4786" s="1">
        <v>-15080.525</v>
      </c>
      <c r="J4786" s="1">
        <v>0</v>
      </c>
      <c r="K4786" s="1">
        <v>0</v>
      </c>
      <c r="L4786" s="1">
        <v>0</v>
      </c>
      <c r="M4786" s="1">
        <v>1.4989104</v>
      </c>
      <c r="N4786" s="1">
        <v>-1.4581866999999999</v>
      </c>
      <c r="O4786" s="1">
        <v>0</v>
      </c>
    </row>
    <row r="4787" spans="1:15" x14ac:dyDescent="0.25">
      <c r="A4787">
        <v>3</v>
      </c>
      <c r="B4787" s="1">
        <v>4786</v>
      </c>
      <c r="C4787" s="1">
        <v>72.681526000000005</v>
      </c>
      <c r="D4787" s="1">
        <v>31.468475000000002</v>
      </c>
      <c r="E4787" s="1">
        <v>13578.204</v>
      </c>
      <c r="F4787" s="1">
        <v>13578.204</v>
      </c>
      <c r="G4787" s="1">
        <v>22015.199000000001</v>
      </c>
      <c r="H4787" s="1">
        <v>16965.333999999999</v>
      </c>
      <c r="I4787" s="1">
        <v>-15081.983</v>
      </c>
      <c r="J4787" s="1">
        <v>0</v>
      </c>
      <c r="K4787" s="1">
        <v>0</v>
      </c>
      <c r="L4787" s="1">
        <v>0</v>
      </c>
      <c r="M4787" s="1">
        <v>1.4989170999999999</v>
      </c>
      <c r="N4787" s="1">
        <v>-1.4581934000000001</v>
      </c>
      <c r="O4787" s="1">
        <v>0</v>
      </c>
    </row>
    <row r="4788" spans="1:15" x14ac:dyDescent="0.25">
      <c r="A4788">
        <v>3</v>
      </c>
      <c r="B4788" s="1">
        <v>4787</v>
      </c>
      <c r="C4788" s="1">
        <v>72.682075999999995</v>
      </c>
      <c r="D4788" s="1">
        <v>31.467925999999999</v>
      </c>
      <c r="E4788" s="1">
        <v>13578.204</v>
      </c>
      <c r="F4788" s="1">
        <v>13578.204</v>
      </c>
      <c r="G4788" s="1">
        <v>22016.697</v>
      </c>
      <c r="H4788" s="1">
        <v>16963.877</v>
      </c>
      <c r="I4788" s="1">
        <v>-15083.441000000001</v>
      </c>
      <c r="J4788" s="1">
        <v>0</v>
      </c>
      <c r="K4788" s="1">
        <v>0</v>
      </c>
      <c r="L4788" s="1">
        <v>0</v>
      </c>
      <c r="M4788" s="1">
        <v>1.4988732</v>
      </c>
      <c r="N4788" s="1">
        <v>-1.4581496</v>
      </c>
      <c r="O4788" s="1">
        <v>0</v>
      </c>
    </row>
    <row r="4789" spans="1:15" x14ac:dyDescent="0.25">
      <c r="A4789">
        <v>3</v>
      </c>
      <c r="B4789" s="1">
        <v>4788</v>
      </c>
      <c r="C4789" s="1">
        <v>72.682625000000002</v>
      </c>
      <c r="D4789" s="1">
        <v>31.467376999999999</v>
      </c>
      <c r="E4789" s="1">
        <v>13578.204</v>
      </c>
      <c r="F4789" s="1">
        <v>13578.204</v>
      </c>
      <c r="G4789" s="1">
        <v>22018.197</v>
      </c>
      <c r="H4789" s="1">
        <v>16962.418000000001</v>
      </c>
      <c r="I4789" s="1">
        <v>-15084.898999999999</v>
      </c>
      <c r="J4789" s="1">
        <v>0</v>
      </c>
      <c r="K4789" s="1">
        <v>0</v>
      </c>
      <c r="L4789" s="1">
        <v>0</v>
      </c>
      <c r="M4789" s="1">
        <v>1.4989018000000001</v>
      </c>
      <c r="N4789" s="1">
        <v>-1.4581782000000001</v>
      </c>
      <c r="O4789" s="1">
        <v>0</v>
      </c>
    </row>
    <row r="4790" spans="1:15" x14ac:dyDescent="0.25">
      <c r="A4790">
        <v>3</v>
      </c>
      <c r="B4790" s="1">
        <v>4789</v>
      </c>
      <c r="C4790" s="1">
        <v>72.683173999999994</v>
      </c>
      <c r="D4790" s="1">
        <v>31.466826999999999</v>
      </c>
      <c r="E4790" s="1">
        <v>13578.204</v>
      </c>
      <c r="F4790" s="1">
        <v>13578.204</v>
      </c>
      <c r="G4790" s="1">
        <v>22019.695</v>
      </c>
      <c r="H4790" s="1">
        <v>16960.960999999999</v>
      </c>
      <c r="I4790" s="1">
        <v>-15086.357</v>
      </c>
      <c r="J4790" s="1">
        <v>0</v>
      </c>
      <c r="K4790" s="1">
        <v>0</v>
      </c>
      <c r="L4790" s="1">
        <v>0</v>
      </c>
      <c r="M4790" s="1">
        <v>1.4989082</v>
      </c>
      <c r="N4790" s="1">
        <v>-1.4581845</v>
      </c>
      <c r="O4790" s="1">
        <v>0</v>
      </c>
    </row>
    <row r="4791" spans="1:15" x14ac:dyDescent="0.25">
      <c r="A4791">
        <v>3</v>
      </c>
      <c r="B4791" s="1">
        <v>4790</v>
      </c>
      <c r="C4791" s="1">
        <v>72.683716000000004</v>
      </c>
      <c r="D4791" s="1">
        <v>31.466286</v>
      </c>
      <c r="E4791" s="1">
        <v>13578.204</v>
      </c>
      <c r="F4791" s="1">
        <v>13578.204</v>
      </c>
      <c r="G4791" s="1">
        <v>22021.195</v>
      </c>
      <c r="H4791" s="1">
        <v>16959.502</v>
      </c>
      <c r="I4791" s="1">
        <v>-15087.815000000001</v>
      </c>
      <c r="J4791" s="1">
        <v>0</v>
      </c>
      <c r="K4791" s="1">
        <v>0</v>
      </c>
      <c r="L4791" s="1">
        <v>0</v>
      </c>
      <c r="M4791" s="1">
        <v>1.4989155999999999</v>
      </c>
      <c r="N4791" s="1">
        <v>-1.4579823999999999</v>
      </c>
      <c r="O4791" s="1">
        <v>0</v>
      </c>
    </row>
    <row r="4792" spans="1:15" x14ac:dyDescent="0.25">
      <c r="A4792">
        <v>3</v>
      </c>
      <c r="B4792" s="1">
        <v>4791</v>
      </c>
      <c r="C4792" s="1">
        <v>72.684264999999996</v>
      </c>
      <c r="D4792" s="1">
        <v>31.465736</v>
      </c>
      <c r="E4792" s="1">
        <v>13578.204</v>
      </c>
      <c r="F4792" s="1">
        <v>13578.204</v>
      </c>
      <c r="G4792" s="1">
        <v>22022.692999999999</v>
      </c>
      <c r="H4792" s="1">
        <v>16958.044999999998</v>
      </c>
      <c r="I4792" s="1">
        <v>-15089.272000000001</v>
      </c>
      <c r="J4792" s="1">
        <v>0</v>
      </c>
      <c r="K4792" s="1">
        <v>0</v>
      </c>
      <c r="L4792" s="1">
        <v>0</v>
      </c>
      <c r="M4792" s="1">
        <v>1.4988931000000001</v>
      </c>
      <c r="N4792" s="1">
        <v>-1.4571396999999999</v>
      </c>
      <c r="O4792" s="1">
        <v>0</v>
      </c>
    </row>
    <row r="4793" spans="1:15" x14ac:dyDescent="0.25">
      <c r="A4793">
        <v>3</v>
      </c>
      <c r="B4793" s="1">
        <v>4792</v>
      </c>
      <c r="C4793" s="1">
        <v>72.684814000000003</v>
      </c>
      <c r="D4793" s="1">
        <v>31.465187</v>
      </c>
      <c r="E4793" s="1">
        <v>13587.204</v>
      </c>
      <c r="F4793" s="1">
        <v>13587.204</v>
      </c>
      <c r="G4793" s="1">
        <v>22024.192999999999</v>
      </c>
      <c r="H4793" s="1">
        <v>16965.580000000002</v>
      </c>
      <c r="I4793" s="1">
        <v>-15081.736999999999</v>
      </c>
      <c r="J4793" s="1">
        <v>0</v>
      </c>
      <c r="K4793" s="1">
        <v>8.9999990000000007</v>
      </c>
      <c r="L4793" s="1">
        <v>8.9999990000000007</v>
      </c>
      <c r="M4793" s="1">
        <v>1.4989001</v>
      </c>
      <c r="N4793" s="1">
        <v>7.5354533000000004</v>
      </c>
      <c r="O4793" s="1">
        <v>0</v>
      </c>
    </row>
    <row r="4794" spans="1:15" x14ac:dyDescent="0.25">
      <c r="A4794">
        <v>3</v>
      </c>
      <c r="B4794" s="1">
        <v>4793</v>
      </c>
      <c r="C4794" s="1">
        <v>72.685364000000007</v>
      </c>
      <c r="D4794" s="1">
        <v>31.464638000000001</v>
      </c>
      <c r="E4794" s="1">
        <v>13596.204</v>
      </c>
      <c r="F4794" s="1">
        <v>13596.204</v>
      </c>
      <c r="G4794" s="1">
        <v>22025.690999999999</v>
      </c>
      <c r="H4794" s="1">
        <v>16973.107</v>
      </c>
      <c r="I4794" s="1">
        <v>-15074.21</v>
      </c>
      <c r="J4794" s="1">
        <v>0</v>
      </c>
      <c r="K4794" s="1">
        <v>8.9999990000000007</v>
      </c>
      <c r="L4794" s="1">
        <v>8.9999990000000007</v>
      </c>
      <c r="M4794" s="1">
        <v>1.498907</v>
      </c>
      <c r="N4794" s="1">
        <v>7.5276318</v>
      </c>
      <c r="O4794" s="1">
        <v>0</v>
      </c>
    </row>
    <row r="4795" spans="1:15" x14ac:dyDescent="0.25">
      <c r="A4795">
        <v>3</v>
      </c>
      <c r="B4795" s="1">
        <v>4794</v>
      </c>
      <c r="C4795" s="1">
        <v>72.685905000000005</v>
      </c>
      <c r="D4795" s="1">
        <v>31.464096000000001</v>
      </c>
      <c r="E4795" s="1">
        <v>13609.787</v>
      </c>
      <c r="F4795" s="1">
        <v>13609.787</v>
      </c>
      <c r="G4795" s="1">
        <v>22027.190999999999</v>
      </c>
      <c r="H4795" s="1">
        <v>16985.217000000001</v>
      </c>
      <c r="I4795" s="1">
        <v>-15062.101000000001</v>
      </c>
      <c r="J4795" s="1">
        <v>0</v>
      </c>
      <c r="K4795" s="1">
        <v>13.582285000000001</v>
      </c>
      <c r="L4795" s="1">
        <v>13.582285000000001</v>
      </c>
      <c r="M4795" s="1">
        <v>1.4989138</v>
      </c>
      <c r="N4795" s="1">
        <v>12.1097</v>
      </c>
      <c r="O4795" s="1">
        <v>0</v>
      </c>
    </row>
    <row r="4796" spans="1:15" x14ac:dyDescent="0.25">
      <c r="A4796">
        <v>3</v>
      </c>
      <c r="B4796" s="1">
        <v>4795</v>
      </c>
      <c r="C4796" s="1">
        <v>72.686454999999995</v>
      </c>
      <c r="D4796" s="1">
        <v>31.463546999999998</v>
      </c>
      <c r="E4796" s="1">
        <v>13623.369000000001</v>
      </c>
      <c r="F4796" s="1">
        <v>13623.369000000001</v>
      </c>
      <c r="G4796" s="1">
        <v>22028.688999999998</v>
      </c>
      <c r="H4796" s="1">
        <v>16997.315999999999</v>
      </c>
      <c r="I4796" s="1">
        <v>-15050.001</v>
      </c>
      <c r="J4796" s="1">
        <v>0</v>
      </c>
      <c r="K4796" s="1">
        <v>13.582285000000001</v>
      </c>
      <c r="L4796" s="1">
        <v>13.582285000000001</v>
      </c>
      <c r="M4796" s="1">
        <v>1.4988915</v>
      </c>
      <c r="N4796" s="1">
        <v>12.099625</v>
      </c>
      <c r="O4796" s="1">
        <v>0</v>
      </c>
    </row>
    <row r="4797" spans="1:15" x14ac:dyDescent="0.25">
      <c r="A4797">
        <v>3</v>
      </c>
      <c r="B4797" s="1">
        <v>4796</v>
      </c>
      <c r="C4797" s="1">
        <v>72.687004000000002</v>
      </c>
      <c r="D4797" s="1">
        <v>31.462997000000001</v>
      </c>
      <c r="E4797" s="1">
        <v>13636.950999999999</v>
      </c>
      <c r="F4797" s="1">
        <v>13636.950999999999</v>
      </c>
      <c r="G4797" s="1">
        <v>22030.187999999998</v>
      </c>
      <c r="H4797" s="1">
        <v>17009.416000000001</v>
      </c>
      <c r="I4797" s="1">
        <v>-15037.901</v>
      </c>
      <c r="J4797" s="1">
        <v>0</v>
      </c>
      <c r="K4797" s="1">
        <v>13.582285000000001</v>
      </c>
      <c r="L4797" s="1">
        <v>13.582285000000001</v>
      </c>
      <c r="M4797" s="1">
        <v>1.4988984000000001</v>
      </c>
      <c r="N4797" s="1">
        <v>12.099617</v>
      </c>
      <c r="O4797" s="1">
        <v>0</v>
      </c>
    </row>
    <row r="4798" spans="1:15" x14ac:dyDescent="0.25">
      <c r="A4798">
        <v>3</v>
      </c>
      <c r="B4798" s="1">
        <v>4797</v>
      </c>
      <c r="C4798" s="1">
        <v>72.687552999999994</v>
      </c>
      <c r="D4798" s="1">
        <v>31.462447999999998</v>
      </c>
      <c r="E4798" s="1">
        <v>13650.532999999999</v>
      </c>
      <c r="F4798" s="1">
        <v>13650.532999999999</v>
      </c>
      <c r="G4798" s="1">
        <v>22031.687999999998</v>
      </c>
      <c r="H4798" s="1">
        <v>17021.516</v>
      </c>
      <c r="I4798" s="1">
        <v>-15025.802</v>
      </c>
      <c r="J4798" s="1">
        <v>0</v>
      </c>
      <c r="K4798" s="1">
        <v>13.582285000000001</v>
      </c>
      <c r="L4798" s="1">
        <v>13.582285000000001</v>
      </c>
      <c r="M4798" s="1">
        <v>1.4989053000000001</v>
      </c>
      <c r="N4798" s="1">
        <v>12.09961</v>
      </c>
      <c r="O4798" s="1">
        <v>0</v>
      </c>
    </row>
    <row r="4799" spans="1:15" x14ac:dyDescent="0.25">
      <c r="A4799">
        <v>3</v>
      </c>
      <c r="B4799" s="1">
        <v>4798</v>
      </c>
      <c r="C4799" s="1">
        <v>72.688095000000004</v>
      </c>
      <c r="D4799" s="1">
        <v>31.461905999999999</v>
      </c>
      <c r="E4799" s="1">
        <v>13659.532999999999</v>
      </c>
      <c r="F4799" s="1">
        <v>13659.532999999999</v>
      </c>
      <c r="G4799" s="1">
        <v>22033.186000000002</v>
      </c>
      <c r="H4799" s="1">
        <v>17029.025000000001</v>
      </c>
      <c r="I4799" s="1">
        <v>-15018.293</v>
      </c>
      <c r="J4799" s="1">
        <v>0</v>
      </c>
      <c r="K4799" s="1">
        <v>8.9999990000000007</v>
      </c>
      <c r="L4799" s="1">
        <v>8.9999990000000007</v>
      </c>
      <c r="M4799" s="1">
        <v>1.4989121000000001</v>
      </c>
      <c r="N4799" s="1">
        <v>7.5084537999999998</v>
      </c>
      <c r="O4799" s="1">
        <v>0</v>
      </c>
    </row>
    <row r="4800" spans="1:15" x14ac:dyDescent="0.25">
      <c r="A4800">
        <v>3</v>
      </c>
      <c r="B4800" s="1">
        <v>4799</v>
      </c>
      <c r="C4800" s="1">
        <v>72.688643999999996</v>
      </c>
      <c r="D4800" s="1">
        <v>31.461357</v>
      </c>
      <c r="E4800" s="1">
        <v>13668.532999999999</v>
      </c>
      <c r="F4800" s="1">
        <v>13668.532999999999</v>
      </c>
      <c r="G4800" s="1">
        <v>22034.686000000002</v>
      </c>
      <c r="H4800" s="1">
        <v>17036.532999999999</v>
      </c>
      <c r="I4800" s="1">
        <v>-15010.784</v>
      </c>
      <c r="J4800" s="1">
        <v>0</v>
      </c>
      <c r="K4800" s="1">
        <v>8.9999990000000007</v>
      </c>
      <c r="L4800" s="1">
        <v>8.9999990000000007</v>
      </c>
      <c r="M4800" s="1">
        <v>1.4988897000000001</v>
      </c>
      <c r="N4800" s="1">
        <v>7.5084844000000004</v>
      </c>
      <c r="O4800" s="1">
        <v>0</v>
      </c>
    </row>
    <row r="4801" spans="1:15" x14ac:dyDescent="0.25">
      <c r="A4801">
        <v>3</v>
      </c>
      <c r="B4801" s="1">
        <v>4800</v>
      </c>
      <c r="C4801" s="1">
        <v>72.689194000000001</v>
      </c>
      <c r="D4801" s="1">
        <v>31.460808</v>
      </c>
      <c r="E4801" s="1">
        <v>13677.532999999999</v>
      </c>
      <c r="F4801" s="1">
        <v>13677.532999999999</v>
      </c>
      <c r="G4801" s="1">
        <v>22036.184000000001</v>
      </c>
      <c r="H4801" s="1">
        <v>17044.041000000001</v>
      </c>
      <c r="I4801" s="1">
        <v>-15003.275</v>
      </c>
      <c r="J4801" s="1">
        <v>0</v>
      </c>
      <c r="K4801" s="1">
        <v>8.9999990000000007</v>
      </c>
      <c r="L4801" s="1">
        <v>8.9999990000000007</v>
      </c>
      <c r="M4801" s="1">
        <v>1.4988967</v>
      </c>
      <c r="N4801" s="1">
        <v>7.5084777000000003</v>
      </c>
      <c r="O4801" s="1">
        <v>0</v>
      </c>
    </row>
    <row r="4802" spans="1:15" x14ac:dyDescent="0.25">
      <c r="A4802">
        <v>3</v>
      </c>
      <c r="B4802" s="1">
        <v>4801</v>
      </c>
      <c r="C4802" s="1">
        <v>72.689743000000007</v>
      </c>
      <c r="D4802" s="1">
        <v>31.460258</v>
      </c>
      <c r="E4802" s="1">
        <v>13686.532999999999</v>
      </c>
      <c r="F4802" s="1">
        <v>13686.532999999999</v>
      </c>
      <c r="G4802" s="1">
        <v>22037.684000000001</v>
      </c>
      <c r="H4802" s="1">
        <v>17051.550999999999</v>
      </c>
      <c r="I4802" s="1">
        <v>-14995.768</v>
      </c>
      <c r="J4802" s="1">
        <v>0</v>
      </c>
      <c r="K4802" s="1">
        <v>8.9999990000000007</v>
      </c>
      <c r="L4802" s="1">
        <v>8.9999990000000007</v>
      </c>
      <c r="M4802" s="1">
        <v>1.4989036</v>
      </c>
      <c r="N4802" s="1">
        <v>7.5084704999999996</v>
      </c>
      <c r="O4802" s="1">
        <v>0</v>
      </c>
    </row>
    <row r="4803" spans="1:15" x14ac:dyDescent="0.25">
      <c r="A4803">
        <v>3</v>
      </c>
      <c r="B4803" s="1">
        <v>4802</v>
      </c>
      <c r="C4803" s="1">
        <v>72.690337999999997</v>
      </c>
      <c r="D4803" s="1">
        <v>31.459662999999999</v>
      </c>
      <c r="E4803" s="1">
        <v>13686.532999999999</v>
      </c>
      <c r="F4803" s="1">
        <v>13686.532999999999</v>
      </c>
      <c r="G4803" s="1">
        <v>22039.311000000002</v>
      </c>
      <c r="H4803" s="1">
        <v>17049.973000000002</v>
      </c>
      <c r="I4803" s="1">
        <v>-14997.346</v>
      </c>
      <c r="J4803" s="1">
        <v>0</v>
      </c>
      <c r="K4803" s="1">
        <v>0</v>
      </c>
      <c r="L4803" s="1">
        <v>0</v>
      </c>
      <c r="M4803" s="1">
        <v>1.6282418000000001</v>
      </c>
      <c r="N4803" s="1">
        <v>-1.5779649</v>
      </c>
      <c r="O4803" s="1">
        <v>0</v>
      </c>
    </row>
    <row r="4804" spans="1:15" x14ac:dyDescent="0.25">
      <c r="A4804">
        <v>3</v>
      </c>
      <c r="B4804" s="1">
        <v>4803</v>
      </c>
      <c r="C4804" s="1">
        <v>72.692497000000003</v>
      </c>
      <c r="D4804" s="1">
        <v>31.457504</v>
      </c>
      <c r="E4804" s="1">
        <v>13686.532999999999</v>
      </c>
      <c r="F4804" s="1">
        <v>13686.532999999999</v>
      </c>
      <c r="G4804" s="1">
        <v>22045.184000000001</v>
      </c>
      <c r="H4804" s="1">
        <v>17044.150000000001</v>
      </c>
      <c r="I4804" s="1">
        <v>-15003.168</v>
      </c>
      <c r="J4804" s="1">
        <v>0</v>
      </c>
      <c r="K4804" s="1">
        <v>0</v>
      </c>
      <c r="L4804" s="1">
        <v>0</v>
      </c>
      <c r="M4804" s="1">
        <v>5.8732977000000002</v>
      </c>
      <c r="N4804" s="1">
        <v>-5.8228045000000002</v>
      </c>
      <c r="O4804" s="1">
        <v>0</v>
      </c>
    </row>
    <row r="4805" spans="1:15" x14ac:dyDescent="0.25">
      <c r="A4805">
        <v>3</v>
      </c>
      <c r="B4805" s="1">
        <v>4804</v>
      </c>
      <c r="C4805" s="1">
        <v>72.694648999999998</v>
      </c>
      <c r="D4805" s="1">
        <v>31.455352999999999</v>
      </c>
      <c r="E4805" s="1">
        <v>13686.532999999999</v>
      </c>
      <c r="F4805" s="1">
        <v>13686.532999999999</v>
      </c>
      <c r="G4805" s="1">
        <v>22051.057000000001</v>
      </c>
      <c r="H4805" s="1">
        <v>17038.326000000001</v>
      </c>
      <c r="I4805" s="1">
        <v>-15008.991</v>
      </c>
      <c r="J4805" s="1">
        <v>0</v>
      </c>
      <c r="K4805" s="1">
        <v>0</v>
      </c>
      <c r="L4805" s="1">
        <v>0</v>
      </c>
      <c r="M4805" s="1">
        <v>5.8733015000000002</v>
      </c>
      <c r="N4805" s="1">
        <v>-5.8228087000000004</v>
      </c>
      <c r="O4805" s="1">
        <v>0</v>
      </c>
    </row>
    <row r="4806" spans="1:15" x14ac:dyDescent="0.25">
      <c r="A4806">
        <v>3</v>
      </c>
      <c r="B4806" s="1">
        <v>4805</v>
      </c>
      <c r="C4806" s="1">
        <v>72.696808000000004</v>
      </c>
      <c r="D4806" s="1">
        <v>31.453194</v>
      </c>
      <c r="E4806" s="1">
        <v>13686.532999999999</v>
      </c>
      <c r="F4806" s="1">
        <v>13686.532999999999</v>
      </c>
      <c r="G4806" s="1">
        <v>22056.932000000001</v>
      </c>
      <c r="H4806" s="1">
        <v>17032.502</v>
      </c>
      <c r="I4806" s="1">
        <v>-15014.816000000001</v>
      </c>
      <c r="J4806" s="1">
        <v>0</v>
      </c>
      <c r="K4806" s="1">
        <v>0</v>
      </c>
      <c r="L4806" s="1">
        <v>0</v>
      </c>
      <c r="M4806" s="1">
        <v>5.8732619000000001</v>
      </c>
      <c r="N4806" s="1">
        <v>-5.8257374999999998</v>
      </c>
      <c r="O4806" s="1">
        <v>0</v>
      </c>
    </row>
    <row r="4807" spans="1:15" x14ac:dyDescent="0.25">
      <c r="A4807">
        <v>3</v>
      </c>
      <c r="B4807" s="1">
        <v>4806</v>
      </c>
      <c r="C4807" s="1">
        <v>72.698966999999996</v>
      </c>
      <c r="D4807" s="1">
        <v>31.451035000000001</v>
      </c>
      <c r="E4807" s="1">
        <v>13686.532999999999</v>
      </c>
      <c r="F4807" s="1">
        <v>13686.532999999999</v>
      </c>
      <c r="G4807" s="1">
        <v>22062.805</v>
      </c>
      <c r="H4807" s="1">
        <v>17026.673999999999</v>
      </c>
      <c r="I4807" s="1">
        <v>-15020.645</v>
      </c>
      <c r="J4807" s="1">
        <v>0</v>
      </c>
      <c r="K4807" s="1">
        <v>0</v>
      </c>
      <c r="L4807" s="1">
        <v>0</v>
      </c>
      <c r="M4807" s="1">
        <v>5.8732667000000003</v>
      </c>
      <c r="N4807" s="1">
        <v>-5.8280997000000001</v>
      </c>
      <c r="O4807" s="1">
        <v>0</v>
      </c>
    </row>
    <row r="4808" spans="1:15" x14ac:dyDescent="0.25">
      <c r="A4808">
        <v>3</v>
      </c>
      <c r="B4808" s="1">
        <v>4807</v>
      </c>
      <c r="C4808" s="1">
        <v>72.701126000000002</v>
      </c>
      <c r="D4808" s="1">
        <v>31.448875000000001</v>
      </c>
      <c r="E4808" s="1">
        <v>13686.532999999999</v>
      </c>
      <c r="F4808" s="1">
        <v>13686.532999999999</v>
      </c>
      <c r="G4808" s="1">
        <v>22068.678</v>
      </c>
      <c r="H4808" s="1">
        <v>17020.846000000001</v>
      </c>
      <c r="I4808" s="1">
        <v>-15026.473</v>
      </c>
      <c r="J4808" s="1">
        <v>0</v>
      </c>
      <c r="K4808" s="1">
        <v>0</v>
      </c>
      <c r="L4808" s="1">
        <v>0</v>
      </c>
      <c r="M4808" s="1">
        <v>5.8732709999999999</v>
      </c>
      <c r="N4808" s="1">
        <v>-5.8278689000000004</v>
      </c>
      <c r="O4808" s="1">
        <v>0</v>
      </c>
    </row>
    <row r="4809" spans="1:15" x14ac:dyDescent="0.25">
      <c r="A4809">
        <v>3</v>
      </c>
      <c r="B4809" s="1">
        <v>4808</v>
      </c>
      <c r="C4809" s="1">
        <v>72.703284999999994</v>
      </c>
      <c r="D4809" s="1">
        <v>31.446715999999999</v>
      </c>
      <c r="E4809" s="1">
        <v>13686.532999999999</v>
      </c>
      <c r="F4809" s="1">
        <v>13686.532999999999</v>
      </c>
      <c r="G4809" s="1">
        <v>22074.550999999999</v>
      </c>
      <c r="H4809" s="1">
        <v>17015.018</v>
      </c>
      <c r="I4809" s="1">
        <v>-15032.3</v>
      </c>
      <c r="J4809" s="1">
        <v>0</v>
      </c>
      <c r="K4809" s="1">
        <v>0</v>
      </c>
      <c r="L4809" s="1">
        <v>0</v>
      </c>
      <c r="M4809" s="1">
        <v>5.8732753000000004</v>
      </c>
      <c r="N4809" s="1">
        <v>-5.8274264000000002</v>
      </c>
      <c r="O4809" s="1">
        <v>0</v>
      </c>
    </row>
    <row r="4810" spans="1:15" x14ac:dyDescent="0.25">
      <c r="A4810">
        <v>3</v>
      </c>
      <c r="B4810" s="1">
        <v>4809</v>
      </c>
      <c r="C4810" s="1">
        <v>72.705444</v>
      </c>
      <c r="D4810" s="1">
        <v>31.444557</v>
      </c>
      <c r="E4810" s="1">
        <v>13686.532999999999</v>
      </c>
      <c r="F4810" s="1">
        <v>13686.532999999999</v>
      </c>
      <c r="G4810" s="1">
        <v>22080.423999999999</v>
      </c>
      <c r="H4810" s="1">
        <v>17009.188999999998</v>
      </c>
      <c r="I4810" s="1">
        <v>-15038.128000000001</v>
      </c>
      <c r="J4810" s="1">
        <v>0</v>
      </c>
      <c r="K4810" s="1">
        <v>0</v>
      </c>
      <c r="L4810" s="1">
        <v>0</v>
      </c>
      <c r="M4810" s="1">
        <v>5.8732648000000003</v>
      </c>
      <c r="N4810" s="1">
        <v>-5.8274163999999997</v>
      </c>
      <c r="O4810" s="1">
        <v>0</v>
      </c>
    </row>
    <row r="4811" spans="1:15" x14ac:dyDescent="0.25">
      <c r="A4811">
        <v>3</v>
      </c>
      <c r="B4811" s="1">
        <v>4810</v>
      </c>
      <c r="C4811" s="1">
        <v>72.707595999999995</v>
      </c>
      <c r="D4811" s="1">
        <v>31.442405999999998</v>
      </c>
      <c r="E4811" s="1">
        <v>13686.532999999999</v>
      </c>
      <c r="F4811" s="1">
        <v>13686.532999999999</v>
      </c>
      <c r="G4811" s="1">
        <v>22086.296999999999</v>
      </c>
      <c r="H4811" s="1">
        <v>17003.363000000001</v>
      </c>
      <c r="I4811" s="1">
        <v>-15043.955</v>
      </c>
      <c r="J4811" s="1">
        <v>0</v>
      </c>
      <c r="K4811" s="1">
        <v>0</v>
      </c>
      <c r="L4811" s="1">
        <v>0</v>
      </c>
      <c r="M4811" s="1">
        <v>5.8732819999999997</v>
      </c>
      <c r="N4811" s="1">
        <v>-5.8274331000000004</v>
      </c>
      <c r="O4811" s="1">
        <v>0</v>
      </c>
    </row>
    <row r="4812" spans="1:15" x14ac:dyDescent="0.25">
      <c r="A4812">
        <v>3</v>
      </c>
      <c r="B4812" s="1">
        <v>4811</v>
      </c>
      <c r="C4812" s="1">
        <v>72.709755000000001</v>
      </c>
      <c r="D4812" s="1">
        <v>31.440246999999999</v>
      </c>
      <c r="E4812" s="1">
        <v>13686.532999999999</v>
      </c>
      <c r="F4812" s="1">
        <v>13686.532999999999</v>
      </c>
      <c r="G4812" s="1">
        <v>22092.17</v>
      </c>
      <c r="H4812" s="1">
        <v>16997.535</v>
      </c>
      <c r="I4812" s="1">
        <v>-15049.781999999999</v>
      </c>
      <c r="J4812" s="1">
        <v>0</v>
      </c>
      <c r="K4812" s="1">
        <v>0</v>
      </c>
      <c r="L4812" s="1">
        <v>0</v>
      </c>
      <c r="M4812" s="1">
        <v>5.8732448000000002</v>
      </c>
      <c r="N4812" s="1">
        <v>-5.8273959</v>
      </c>
      <c r="O4812" s="1">
        <v>0</v>
      </c>
    </row>
    <row r="4813" spans="1:15" x14ac:dyDescent="0.25">
      <c r="A4813">
        <v>3</v>
      </c>
      <c r="B4813" s="1">
        <v>4812</v>
      </c>
      <c r="C4813" s="1">
        <v>72.711913999999993</v>
      </c>
      <c r="D4813" s="1">
        <v>31.438086999999999</v>
      </c>
      <c r="E4813" s="1">
        <v>13686.532999999999</v>
      </c>
      <c r="F4813" s="1">
        <v>13686.532999999999</v>
      </c>
      <c r="G4813" s="1">
        <v>22098.043000000001</v>
      </c>
      <c r="H4813" s="1">
        <v>16991.708999999999</v>
      </c>
      <c r="I4813" s="1">
        <v>-15055.609</v>
      </c>
      <c r="J4813" s="1">
        <v>0</v>
      </c>
      <c r="K4813" s="1">
        <v>0</v>
      </c>
      <c r="L4813" s="1">
        <v>0</v>
      </c>
      <c r="M4813" s="1">
        <v>5.8732495</v>
      </c>
      <c r="N4813" s="1">
        <v>-5.8274007000000001</v>
      </c>
      <c r="O4813" s="1">
        <v>0</v>
      </c>
    </row>
    <row r="4814" spans="1:15" x14ac:dyDescent="0.25">
      <c r="A4814">
        <v>3</v>
      </c>
      <c r="B4814" s="1">
        <v>4813</v>
      </c>
      <c r="C4814" s="1">
        <v>72.714072999999999</v>
      </c>
      <c r="D4814" s="1">
        <v>31.435928000000001</v>
      </c>
      <c r="E4814" s="1">
        <v>13686.532999999999</v>
      </c>
      <c r="F4814" s="1">
        <v>13686.532999999999</v>
      </c>
      <c r="G4814" s="1">
        <v>22103.916000000001</v>
      </c>
      <c r="H4814" s="1">
        <v>16985.881000000001</v>
      </c>
      <c r="I4814" s="1">
        <v>-15061.438</v>
      </c>
      <c r="J4814" s="1">
        <v>0</v>
      </c>
      <c r="K4814" s="1">
        <v>0</v>
      </c>
      <c r="L4814" s="1">
        <v>0</v>
      </c>
      <c r="M4814" s="1">
        <v>5.8732537999999996</v>
      </c>
      <c r="N4814" s="1">
        <v>-5.8274055000000002</v>
      </c>
      <c r="O4814" s="1">
        <v>0</v>
      </c>
    </row>
    <row r="4815" spans="1:15" x14ac:dyDescent="0.25">
      <c r="A4815">
        <v>3</v>
      </c>
      <c r="B4815" s="1">
        <v>4814</v>
      </c>
      <c r="C4815" s="1">
        <v>72.716232000000005</v>
      </c>
      <c r="D4815" s="1">
        <v>31.433769000000002</v>
      </c>
      <c r="E4815" s="1">
        <v>13686.532999999999</v>
      </c>
      <c r="F4815" s="1">
        <v>13686.532999999999</v>
      </c>
      <c r="G4815" s="1">
        <v>22109.791000000001</v>
      </c>
      <c r="H4815" s="1">
        <v>16980.053</v>
      </c>
      <c r="I4815" s="1">
        <v>-15067.264999999999</v>
      </c>
      <c r="J4815" s="1">
        <v>0</v>
      </c>
      <c r="K4815" s="1">
        <v>0</v>
      </c>
      <c r="L4815" s="1">
        <v>0</v>
      </c>
      <c r="M4815" s="1">
        <v>5.8732585999999998</v>
      </c>
      <c r="N4815" s="1">
        <v>-5.8274096999999996</v>
      </c>
      <c r="O4815" s="1">
        <v>0</v>
      </c>
    </row>
    <row r="4816" spans="1:15" x14ac:dyDescent="0.25">
      <c r="A4816">
        <v>3</v>
      </c>
      <c r="B4816" s="1">
        <v>4815</v>
      </c>
      <c r="C4816" s="1">
        <v>72.718390999999997</v>
      </c>
      <c r="D4816" s="1">
        <v>31.431609999999999</v>
      </c>
      <c r="E4816" s="1">
        <v>13686.532999999999</v>
      </c>
      <c r="F4816" s="1">
        <v>13686.532999999999</v>
      </c>
      <c r="G4816" s="1">
        <v>22115.664000000001</v>
      </c>
      <c r="H4816" s="1">
        <v>16974.226999999999</v>
      </c>
      <c r="I4816" s="1">
        <v>-15073.092000000001</v>
      </c>
      <c r="J4816" s="1">
        <v>0</v>
      </c>
      <c r="K4816" s="1">
        <v>0</v>
      </c>
      <c r="L4816" s="1">
        <v>0</v>
      </c>
      <c r="M4816" s="1">
        <v>5.8732294999999999</v>
      </c>
      <c r="N4816" s="1">
        <v>-5.8273807</v>
      </c>
      <c r="O4816" s="1">
        <v>0</v>
      </c>
    </row>
    <row r="4817" spans="1:15" x14ac:dyDescent="0.25">
      <c r="A4817">
        <v>3</v>
      </c>
      <c r="B4817" s="1">
        <v>4816</v>
      </c>
      <c r="C4817" s="1">
        <v>72.720551</v>
      </c>
      <c r="D4817" s="1">
        <v>31.429451</v>
      </c>
      <c r="E4817" s="1">
        <v>13686.532999999999</v>
      </c>
      <c r="F4817" s="1">
        <v>13686.532999999999</v>
      </c>
      <c r="G4817" s="1">
        <v>22121.537</v>
      </c>
      <c r="H4817" s="1">
        <v>16968.398000000001</v>
      </c>
      <c r="I4817" s="1">
        <v>-15078.919</v>
      </c>
      <c r="J4817" s="1">
        <v>0</v>
      </c>
      <c r="K4817" s="1">
        <v>0</v>
      </c>
      <c r="L4817" s="1">
        <v>0</v>
      </c>
      <c r="M4817" s="1">
        <v>5.8732680999999998</v>
      </c>
      <c r="N4817" s="1">
        <v>-5.8274192999999999</v>
      </c>
      <c r="O4817" s="1">
        <v>0</v>
      </c>
    </row>
    <row r="4818" spans="1:15" x14ac:dyDescent="0.25">
      <c r="A4818">
        <v>3</v>
      </c>
      <c r="B4818" s="1">
        <v>4817</v>
      </c>
      <c r="C4818" s="1">
        <v>72.722701999999998</v>
      </c>
      <c r="D4818" s="1">
        <v>31.427299000000001</v>
      </c>
      <c r="E4818" s="1">
        <v>13686.532999999999</v>
      </c>
      <c r="F4818" s="1">
        <v>13686.532999999999</v>
      </c>
      <c r="G4818" s="1">
        <v>22127.41</v>
      </c>
      <c r="H4818" s="1">
        <v>16962.57</v>
      </c>
      <c r="I4818" s="1">
        <v>-15084.746999999999</v>
      </c>
      <c r="J4818" s="1">
        <v>0</v>
      </c>
      <c r="K4818" s="1">
        <v>0</v>
      </c>
      <c r="L4818" s="1">
        <v>0</v>
      </c>
      <c r="M4818" s="1">
        <v>5.8732438</v>
      </c>
      <c r="N4818" s="1">
        <v>-5.8273954000000003</v>
      </c>
      <c r="O4818" s="1">
        <v>0</v>
      </c>
    </row>
    <row r="4819" spans="1:15" x14ac:dyDescent="0.25">
      <c r="A4819">
        <v>3</v>
      </c>
      <c r="B4819" s="1">
        <v>4818</v>
      </c>
      <c r="C4819" s="1">
        <v>72.724861000000004</v>
      </c>
      <c r="D4819" s="1">
        <v>31.425139999999999</v>
      </c>
      <c r="E4819" s="1">
        <v>13686.532999999999</v>
      </c>
      <c r="F4819" s="1">
        <v>13686.532999999999</v>
      </c>
      <c r="G4819" s="1">
        <v>22133.282999999999</v>
      </c>
      <c r="H4819" s="1">
        <v>16956.743999999999</v>
      </c>
      <c r="I4819" s="1">
        <v>-15090.574000000001</v>
      </c>
      <c r="J4819" s="1">
        <v>0</v>
      </c>
      <c r="K4819" s="1">
        <v>0</v>
      </c>
      <c r="L4819" s="1">
        <v>0</v>
      </c>
      <c r="M4819" s="1">
        <v>5.8731961000000004</v>
      </c>
      <c r="N4819" s="1">
        <v>-5.8273472999999996</v>
      </c>
      <c r="O4819" s="1">
        <v>0</v>
      </c>
    </row>
    <row r="4820" spans="1:15" x14ac:dyDescent="0.25">
      <c r="A4820">
        <v>3</v>
      </c>
      <c r="B4820" s="1">
        <v>4819</v>
      </c>
      <c r="C4820" s="1">
        <v>72.727019999999996</v>
      </c>
      <c r="D4820" s="1">
        <v>31.422981</v>
      </c>
      <c r="E4820" s="1">
        <v>13686.532999999999</v>
      </c>
      <c r="F4820" s="1">
        <v>13686.532999999999</v>
      </c>
      <c r="G4820" s="1">
        <v>22139.155999999999</v>
      </c>
      <c r="H4820" s="1">
        <v>16950.879000000001</v>
      </c>
      <c r="I4820" s="1">
        <v>-15096.438</v>
      </c>
      <c r="J4820" s="1">
        <v>0</v>
      </c>
      <c r="K4820" s="1">
        <v>0</v>
      </c>
      <c r="L4820" s="1">
        <v>0</v>
      </c>
      <c r="M4820" s="1">
        <v>5.8721905000000003</v>
      </c>
      <c r="N4820" s="1">
        <v>-5.8642173</v>
      </c>
      <c r="O4820" s="1">
        <v>0</v>
      </c>
    </row>
    <row r="4821" spans="1:15" x14ac:dyDescent="0.25">
      <c r="A4821">
        <v>3</v>
      </c>
      <c r="B4821" s="1">
        <v>4820</v>
      </c>
      <c r="C4821" s="1">
        <v>72.729179000000002</v>
      </c>
      <c r="D4821" s="1">
        <v>31.420822000000001</v>
      </c>
      <c r="E4821" s="1">
        <v>13686.532999999999</v>
      </c>
      <c r="F4821" s="1">
        <v>13686.532999999999</v>
      </c>
      <c r="G4821" s="1">
        <v>22145.028999999999</v>
      </c>
      <c r="H4821" s="1">
        <v>16945.009999999998</v>
      </c>
      <c r="I4821" s="1">
        <v>-15102.308999999999</v>
      </c>
      <c r="J4821" s="1">
        <v>0</v>
      </c>
      <c r="K4821" s="1">
        <v>0</v>
      </c>
      <c r="L4821" s="1">
        <v>0</v>
      </c>
      <c r="M4821" s="1">
        <v>5.8732509999999998</v>
      </c>
      <c r="N4821" s="1">
        <v>-5.8698378</v>
      </c>
      <c r="O4821" s="1">
        <v>0</v>
      </c>
    </row>
    <row r="4822" spans="1:15" x14ac:dyDescent="0.25">
      <c r="A4822">
        <v>3</v>
      </c>
      <c r="B4822" s="1">
        <v>4821</v>
      </c>
      <c r="C4822" s="1">
        <v>72.731339000000006</v>
      </c>
      <c r="D4822" s="1">
        <v>31.418662999999999</v>
      </c>
      <c r="E4822" s="1">
        <v>13695.532999999999</v>
      </c>
      <c r="F4822" s="1">
        <v>13695.532999999999</v>
      </c>
      <c r="G4822" s="1">
        <v>22150.901999999998</v>
      </c>
      <c r="H4822" s="1">
        <v>16948.141</v>
      </c>
      <c r="I4822" s="1">
        <v>-15099.178</v>
      </c>
      <c r="J4822" s="1">
        <v>0</v>
      </c>
      <c r="K4822" s="1">
        <v>8.9999990000000007</v>
      </c>
      <c r="L4822" s="1">
        <v>8.9999990000000007</v>
      </c>
      <c r="M4822" s="1">
        <v>5.8732556999999996</v>
      </c>
      <c r="N4822" s="1">
        <v>3.1301562999999999</v>
      </c>
      <c r="O4822" s="1">
        <v>0</v>
      </c>
    </row>
    <row r="4823" spans="1:15" x14ac:dyDescent="0.25">
      <c r="A4823">
        <v>3</v>
      </c>
      <c r="B4823" s="1">
        <v>4822</v>
      </c>
      <c r="C4823" s="1">
        <v>72.733490000000003</v>
      </c>
      <c r="D4823" s="1">
        <v>31.416512000000001</v>
      </c>
      <c r="E4823" s="1">
        <v>13709.116</v>
      </c>
      <c r="F4823" s="1">
        <v>13709.116</v>
      </c>
      <c r="G4823" s="1">
        <v>22156.775000000001</v>
      </c>
      <c r="H4823" s="1">
        <v>16955.851999999999</v>
      </c>
      <c r="I4823" s="1">
        <v>-15091.466</v>
      </c>
      <c r="J4823" s="1">
        <v>0</v>
      </c>
      <c r="K4823" s="1">
        <v>13.582285000000001</v>
      </c>
      <c r="L4823" s="1">
        <v>13.582285000000001</v>
      </c>
      <c r="M4823" s="1">
        <v>5.8732604999999998</v>
      </c>
      <c r="N4823" s="1">
        <v>7.7124372000000001</v>
      </c>
      <c r="O4823" s="1">
        <v>0</v>
      </c>
    </row>
    <row r="4824" spans="1:15" x14ac:dyDescent="0.25">
      <c r="A4824">
        <v>3</v>
      </c>
      <c r="B4824" s="1">
        <v>4823</v>
      </c>
      <c r="C4824" s="1">
        <v>72.735648999999995</v>
      </c>
      <c r="D4824" s="1">
        <v>31.414352000000001</v>
      </c>
      <c r="E4824" s="1">
        <v>13722.698</v>
      </c>
      <c r="F4824" s="1">
        <v>13722.698</v>
      </c>
      <c r="G4824" s="1">
        <v>22162.648000000001</v>
      </c>
      <c r="H4824" s="1">
        <v>16963.563999999998</v>
      </c>
      <c r="I4824" s="1">
        <v>-15083.753000000001</v>
      </c>
      <c r="J4824" s="1">
        <v>0</v>
      </c>
      <c r="K4824" s="1">
        <v>13.582285000000001</v>
      </c>
      <c r="L4824" s="1">
        <v>13.582285000000001</v>
      </c>
      <c r="M4824" s="1">
        <v>5.8732208999999997</v>
      </c>
      <c r="N4824" s="1">
        <v>7.7124766999999999</v>
      </c>
      <c r="O4824" s="1">
        <v>0</v>
      </c>
    </row>
    <row r="4825" spans="1:15" x14ac:dyDescent="0.25">
      <c r="A4825">
        <v>3</v>
      </c>
      <c r="B4825" s="1">
        <v>4824</v>
      </c>
      <c r="C4825" s="1">
        <v>72.737808000000001</v>
      </c>
      <c r="D4825" s="1">
        <v>31.412192999999998</v>
      </c>
      <c r="E4825" s="1">
        <v>13736.28</v>
      </c>
      <c r="F4825" s="1">
        <v>13736.28</v>
      </c>
      <c r="G4825" s="1">
        <v>22168.521000000001</v>
      </c>
      <c r="H4825" s="1">
        <v>16971.276999999998</v>
      </c>
      <c r="I4825" s="1">
        <v>-15076.040999999999</v>
      </c>
      <c r="J4825" s="1">
        <v>0</v>
      </c>
      <c r="K4825" s="1">
        <v>13.582285000000001</v>
      </c>
      <c r="L4825" s="1">
        <v>13.582285000000001</v>
      </c>
      <c r="M4825" s="1">
        <v>5.8732256999999999</v>
      </c>
      <c r="N4825" s="1">
        <v>7.712472</v>
      </c>
      <c r="O4825" s="1">
        <v>0</v>
      </c>
    </row>
    <row r="4826" spans="1:15" x14ac:dyDescent="0.25">
      <c r="A4826">
        <v>3</v>
      </c>
      <c r="B4826" s="1">
        <v>4825</v>
      </c>
      <c r="C4826" s="1">
        <v>72.739966999999993</v>
      </c>
      <c r="D4826" s="1">
        <v>31.410034</v>
      </c>
      <c r="E4826" s="1">
        <v>13749.862999999999</v>
      </c>
      <c r="F4826" s="1">
        <v>13749.862999999999</v>
      </c>
      <c r="G4826" s="1">
        <v>22174.395</v>
      </c>
      <c r="H4826" s="1">
        <v>16978.990000000002</v>
      </c>
      <c r="I4826" s="1">
        <v>-15068.328</v>
      </c>
      <c r="J4826" s="1">
        <v>0</v>
      </c>
      <c r="K4826" s="1">
        <v>13.582285000000001</v>
      </c>
      <c r="L4826" s="1">
        <v>13.582285000000001</v>
      </c>
      <c r="M4826" s="1">
        <v>5.8732309000000003</v>
      </c>
      <c r="N4826" s="1">
        <v>7.7124671999999999</v>
      </c>
      <c r="O4826" s="1">
        <v>0</v>
      </c>
    </row>
    <row r="4827" spans="1:15" x14ac:dyDescent="0.25">
      <c r="A4827">
        <v>3</v>
      </c>
      <c r="B4827" s="1">
        <v>4826</v>
      </c>
      <c r="C4827" s="1">
        <v>72.742125999999999</v>
      </c>
      <c r="D4827" s="1">
        <v>31.407875000000001</v>
      </c>
      <c r="E4827" s="1">
        <v>13763.445</v>
      </c>
      <c r="F4827" s="1">
        <v>13763.445</v>
      </c>
      <c r="G4827" s="1">
        <v>22180.268</v>
      </c>
      <c r="H4827" s="1">
        <v>16986.701000000001</v>
      </c>
      <c r="I4827" s="1">
        <v>-15060.615</v>
      </c>
      <c r="J4827" s="1">
        <v>0</v>
      </c>
      <c r="K4827" s="1">
        <v>13.582285000000001</v>
      </c>
      <c r="L4827" s="1">
        <v>13.582285000000001</v>
      </c>
      <c r="M4827" s="1">
        <v>5.8732357000000004</v>
      </c>
      <c r="N4827" s="1">
        <v>7.7124623999999997</v>
      </c>
      <c r="O4827" s="1">
        <v>0</v>
      </c>
    </row>
    <row r="4828" spans="1:15" x14ac:dyDescent="0.25">
      <c r="A4828">
        <v>3</v>
      </c>
      <c r="B4828" s="1">
        <v>4827</v>
      </c>
      <c r="C4828" s="1">
        <v>72.744286000000002</v>
      </c>
      <c r="D4828" s="1">
        <v>31.405716000000002</v>
      </c>
      <c r="E4828" s="1">
        <v>13772.445</v>
      </c>
      <c r="F4828" s="1">
        <v>13772.445</v>
      </c>
      <c r="G4828" s="1">
        <v>22186.141</v>
      </c>
      <c r="H4828" s="1">
        <v>16989.828000000001</v>
      </c>
      <c r="I4828" s="1">
        <v>-15057.49</v>
      </c>
      <c r="J4828" s="1">
        <v>0</v>
      </c>
      <c r="K4828" s="1">
        <v>8.9999990000000007</v>
      </c>
      <c r="L4828" s="1">
        <v>8.9999990000000007</v>
      </c>
      <c r="M4828" s="1">
        <v>5.8732404999999996</v>
      </c>
      <c r="N4828" s="1">
        <v>3.1256957000000001</v>
      </c>
      <c r="O4828" s="1">
        <v>0</v>
      </c>
    </row>
    <row r="4829" spans="1:15" x14ac:dyDescent="0.25">
      <c r="A4829">
        <v>3</v>
      </c>
      <c r="B4829" s="1">
        <v>4828</v>
      </c>
      <c r="C4829" s="1">
        <v>72.746437</v>
      </c>
      <c r="D4829" s="1">
        <v>31.403563999999999</v>
      </c>
      <c r="E4829" s="1">
        <v>13781.445</v>
      </c>
      <c r="F4829" s="1">
        <v>13781.445</v>
      </c>
      <c r="G4829" s="1">
        <v>22192.013999999999</v>
      </c>
      <c r="H4829" s="1">
        <v>16992.956999999999</v>
      </c>
      <c r="I4829" s="1">
        <v>-15054.361000000001</v>
      </c>
      <c r="J4829" s="1">
        <v>0</v>
      </c>
      <c r="K4829" s="1">
        <v>8.9999990000000007</v>
      </c>
      <c r="L4829" s="1">
        <v>8.9999990000000007</v>
      </c>
      <c r="M4829" s="1">
        <v>5.8732448000000002</v>
      </c>
      <c r="N4829" s="1">
        <v>3.1286941000000001</v>
      </c>
      <c r="O4829" s="1">
        <v>0</v>
      </c>
    </row>
    <row r="4830" spans="1:15" x14ac:dyDescent="0.25">
      <c r="A4830">
        <v>3</v>
      </c>
      <c r="B4830" s="1">
        <v>4829</v>
      </c>
      <c r="C4830" s="1">
        <v>72.748596000000006</v>
      </c>
      <c r="D4830" s="1">
        <v>31.401405</v>
      </c>
      <c r="E4830" s="1">
        <v>13790.445</v>
      </c>
      <c r="F4830" s="1">
        <v>13790.445</v>
      </c>
      <c r="G4830" s="1">
        <v>22197.888999999999</v>
      </c>
      <c r="H4830" s="1">
        <v>16996.083999999999</v>
      </c>
      <c r="I4830" s="1">
        <v>-15051.234</v>
      </c>
      <c r="J4830" s="1">
        <v>0</v>
      </c>
      <c r="K4830" s="1">
        <v>8.9999990000000007</v>
      </c>
      <c r="L4830" s="1">
        <v>8.9999990000000007</v>
      </c>
      <c r="M4830" s="1">
        <v>5.8732037999999998</v>
      </c>
      <c r="N4830" s="1">
        <v>3.1267725999999998</v>
      </c>
      <c r="O4830" s="1">
        <v>0</v>
      </c>
    </row>
    <row r="4831" spans="1:15" x14ac:dyDescent="0.25">
      <c r="A4831">
        <v>3</v>
      </c>
      <c r="B4831" s="1">
        <v>4830</v>
      </c>
      <c r="C4831" s="1">
        <v>72.750754999999998</v>
      </c>
      <c r="D4831" s="1">
        <v>31.399246000000002</v>
      </c>
      <c r="E4831" s="1">
        <v>13799.445</v>
      </c>
      <c r="F4831" s="1">
        <v>13799.445</v>
      </c>
      <c r="G4831" s="1">
        <v>22203.761999999999</v>
      </c>
      <c r="H4831" s="1">
        <v>16999.210999999999</v>
      </c>
      <c r="I4831" s="1">
        <v>-15048.107</v>
      </c>
      <c r="J4831" s="1">
        <v>0</v>
      </c>
      <c r="K4831" s="1">
        <v>8.9999990000000007</v>
      </c>
      <c r="L4831" s="1">
        <v>8.9999990000000007</v>
      </c>
      <c r="M4831" s="1">
        <v>5.8731923000000004</v>
      </c>
      <c r="N4831" s="1">
        <v>3.1269421999999998</v>
      </c>
      <c r="O4831" s="1">
        <v>0</v>
      </c>
    </row>
    <row r="4832" spans="1:15" x14ac:dyDescent="0.25">
      <c r="A4832">
        <v>3</v>
      </c>
      <c r="B4832" s="1">
        <v>4831</v>
      </c>
      <c r="C4832" s="1">
        <v>72.752914000000004</v>
      </c>
      <c r="D4832" s="1">
        <v>31.397086999999999</v>
      </c>
      <c r="E4832" s="1">
        <v>13799.445</v>
      </c>
      <c r="F4832" s="1">
        <v>13799.445</v>
      </c>
      <c r="G4832" s="1">
        <v>22209.634999999998</v>
      </c>
      <c r="H4832" s="1">
        <v>16993.381000000001</v>
      </c>
      <c r="I4832" s="1">
        <v>-15053.938</v>
      </c>
      <c r="J4832" s="1">
        <v>0</v>
      </c>
      <c r="K4832" s="1">
        <v>0</v>
      </c>
      <c r="L4832" s="1">
        <v>0</v>
      </c>
      <c r="M4832" s="1">
        <v>5.8732147000000001</v>
      </c>
      <c r="N4832" s="1">
        <v>-5.8301195999999997</v>
      </c>
      <c r="O4832" s="1">
        <v>0</v>
      </c>
    </row>
    <row r="4833" spans="1:15" x14ac:dyDescent="0.25">
      <c r="A4833">
        <v>3</v>
      </c>
      <c r="B4833" s="1">
        <v>4832</v>
      </c>
      <c r="C4833" s="1">
        <v>72.755073999999993</v>
      </c>
      <c r="D4833" s="1">
        <v>31.394928</v>
      </c>
      <c r="E4833" s="1">
        <v>13799.445</v>
      </c>
      <c r="F4833" s="1">
        <v>13799.445</v>
      </c>
      <c r="G4833" s="1">
        <v>22215.508000000002</v>
      </c>
      <c r="H4833" s="1">
        <v>16987.550999999999</v>
      </c>
      <c r="I4833" s="1">
        <v>-15059.768</v>
      </c>
      <c r="J4833" s="1">
        <v>0</v>
      </c>
      <c r="K4833" s="1">
        <v>0</v>
      </c>
      <c r="L4833" s="1">
        <v>0</v>
      </c>
      <c r="M4833" s="1">
        <v>5.8732204000000001</v>
      </c>
      <c r="N4833" s="1">
        <v>-5.8301252999999997</v>
      </c>
      <c r="O4833" s="1">
        <v>0</v>
      </c>
    </row>
    <row r="4834" spans="1:15" x14ac:dyDescent="0.25">
      <c r="A4834">
        <v>3</v>
      </c>
      <c r="B4834" s="1">
        <v>4833</v>
      </c>
      <c r="C4834" s="1">
        <v>72.757232999999999</v>
      </c>
      <c r="D4834" s="1">
        <v>31.392769000000001</v>
      </c>
      <c r="E4834" s="1">
        <v>13799.445</v>
      </c>
      <c r="F4834" s="1">
        <v>13799.445</v>
      </c>
      <c r="G4834" s="1">
        <v>22221.381000000001</v>
      </c>
      <c r="H4834" s="1">
        <v>16981.721000000001</v>
      </c>
      <c r="I4834" s="1">
        <v>-15065.598</v>
      </c>
      <c r="J4834" s="1">
        <v>0</v>
      </c>
      <c r="K4834" s="1">
        <v>0</v>
      </c>
      <c r="L4834" s="1">
        <v>0</v>
      </c>
      <c r="M4834" s="1">
        <v>5.8732252000000003</v>
      </c>
      <c r="N4834" s="1">
        <v>-5.8301300999999999</v>
      </c>
      <c r="O4834" s="1">
        <v>0</v>
      </c>
    </row>
    <row r="4835" spans="1:15" x14ac:dyDescent="0.25">
      <c r="A4835">
        <v>3</v>
      </c>
      <c r="B4835" s="1">
        <v>4834</v>
      </c>
      <c r="C4835" s="1">
        <v>72.759383999999997</v>
      </c>
      <c r="D4835" s="1">
        <v>31.390616999999999</v>
      </c>
      <c r="E4835" s="1">
        <v>13799.445</v>
      </c>
      <c r="F4835" s="1">
        <v>13799.445</v>
      </c>
      <c r="G4835" s="1">
        <v>22227.254000000001</v>
      </c>
      <c r="H4835" s="1">
        <v>16975.891</v>
      </c>
      <c r="I4835" s="1">
        <v>-15071.428</v>
      </c>
      <c r="J4835" s="1">
        <v>0</v>
      </c>
      <c r="K4835" s="1">
        <v>0</v>
      </c>
      <c r="L4835" s="1">
        <v>0</v>
      </c>
      <c r="M4835" s="1">
        <v>5.8732305</v>
      </c>
      <c r="N4835" s="1">
        <v>-5.8301353000000002</v>
      </c>
      <c r="O4835" s="1">
        <v>0</v>
      </c>
    </row>
    <row r="4836" spans="1:15" x14ac:dyDescent="0.25">
      <c r="A4836">
        <v>3</v>
      </c>
      <c r="B4836" s="1">
        <v>4835</v>
      </c>
      <c r="C4836" s="1">
        <v>72.761543000000003</v>
      </c>
      <c r="D4836" s="1">
        <v>31.388458</v>
      </c>
      <c r="E4836" s="1">
        <v>13799.445</v>
      </c>
      <c r="F4836" s="1">
        <v>13799.445</v>
      </c>
      <c r="G4836" s="1">
        <v>22233.127</v>
      </c>
      <c r="H4836" s="1">
        <v>16970.061000000002</v>
      </c>
      <c r="I4836" s="1">
        <v>-15077.258</v>
      </c>
      <c r="J4836" s="1">
        <v>0</v>
      </c>
      <c r="K4836" s="1">
        <v>0</v>
      </c>
      <c r="L4836" s="1">
        <v>0</v>
      </c>
      <c r="M4836" s="1">
        <v>5.8731909</v>
      </c>
      <c r="N4836" s="1">
        <v>-5.8300957999999996</v>
      </c>
      <c r="O4836" s="1">
        <v>0</v>
      </c>
    </row>
    <row r="4837" spans="1:15" x14ac:dyDescent="0.25">
      <c r="A4837">
        <v>3</v>
      </c>
      <c r="B4837" s="1">
        <v>4836</v>
      </c>
      <c r="C4837" s="1">
        <v>72.763701999999995</v>
      </c>
      <c r="D4837" s="1">
        <v>31.386299000000001</v>
      </c>
      <c r="E4837" s="1">
        <v>13799.445</v>
      </c>
      <c r="F4837" s="1">
        <v>13799.445</v>
      </c>
      <c r="G4837" s="1">
        <v>22239</v>
      </c>
      <c r="H4837" s="1">
        <v>16964.23</v>
      </c>
      <c r="I4837" s="1">
        <v>-15083.088</v>
      </c>
      <c r="J4837" s="1">
        <v>0</v>
      </c>
      <c r="K4837" s="1">
        <v>0</v>
      </c>
      <c r="L4837" s="1">
        <v>0</v>
      </c>
      <c r="M4837" s="1">
        <v>5.8731955999999998</v>
      </c>
      <c r="N4837" s="1">
        <v>-5.8301005000000004</v>
      </c>
      <c r="O4837" s="1">
        <v>0</v>
      </c>
    </row>
    <row r="4838" spans="1:15" x14ac:dyDescent="0.25">
      <c r="A4838">
        <v>3</v>
      </c>
      <c r="B4838" s="1">
        <v>4837</v>
      </c>
      <c r="C4838" s="1">
        <v>72.765861999999998</v>
      </c>
      <c r="D4838" s="1">
        <v>31.384139999999999</v>
      </c>
      <c r="E4838" s="1">
        <v>13799.445</v>
      </c>
      <c r="F4838" s="1">
        <v>13799.445</v>
      </c>
      <c r="G4838" s="1">
        <v>22244.873</v>
      </c>
      <c r="H4838" s="1">
        <v>16958.398000000001</v>
      </c>
      <c r="I4838" s="1">
        <v>-15088.919</v>
      </c>
      <c r="J4838" s="1">
        <v>0</v>
      </c>
      <c r="K4838" s="1">
        <v>0</v>
      </c>
      <c r="L4838" s="1">
        <v>0</v>
      </c>
      <c r="M4838" s="1">
        <v>5.8731928</v>
      </c>
      <c r="N4838" s="1">
        <v>-5.8305997999999999</v>
      </c>
      <c r="O4838" s="1">
        <v>0</v>
      </c>
    </row>
    <row r="4839" spans="1:15" x14ac:dyDescent="0.25">
      <c r="A4839">
        <v>3</v>
      </c>
      <c r="B4839" s="1">
        <v>4838</v>
      </c>
      <c r="C4839" s="1">
        <v>72.768021000000005</v>
      </c>
      <c r="D4839" s="1">
        <v>31.381981</v>
      </c>
      <c r="E4839" s="1">
        <v>13799.445</v>
      </c>
      <c r="F4839" s="1">
        <v>13799.445</v>
      </c>
      <c r="G4839" s="1">
        <v>22250.745999999999</v>
      </c>
      <c r="H4839" s="1">
        <v>16952.567999999999</v>
      </c>
      <c r="I4839" s="1">
        <v>-15094.75</v>
      </c>
      <c r="J4839" s="1">
        <v>0</v>
      </c>
      <c r="K4839" s="1">
        <v>0</v>
      </c>
      <c r="L4839" s="1">
        <v>0</v>
      </c>
      <c r="M4839" s="1">
        <v>5.8731308000000002</v>
      </c>
      <c r="N4839" s="1">
        <v>-5.8306952000000001</v>
      </c>
      <c r="O4839" s="1">
        <v>0</v>
      </c>
    </row>
    <row r="4840" spans="1:15" x14ac:dyDescent="0.25">
      <c r="A4840">
        <v>3</v>
      </c>
      <c r="B4840" s="1">
        <v>4839</v>
      </c>
      <c r="C4840" s="1">
        <v>72.770172000000002</v>
      </c>
      <c r="D4840" s="1">
        <v>31.379829000000001</v>
      </c>
      <c r="E4840" s="1">
        <v>13799.445</v>
      </c>
      <c r="F4840" s="1">
        <v>13799.445</v>
      </c>
      <c r="G4840" s="1">
        <v>22256.618999999999</v>
      </c>
      <c r="H4840" s="1">
        <v>16946.738000000001</v>
      </c>
      <c r="I4840" s="1">
        <v>-15100.58</v>
      </c>
      <c r="J4840" s="1">
        <v>0</v>
      </c>
      <c r="K4840" s="1">
        <v>0</v>
      </c>
      <c r="L4840" s="1">
        <v>0</v>
      </c>
      <c r="M4840" s="1">
        <v>5.8727951000000003</v>
      </c>
      <c r="N4840" s="1">
        <v>-5.8303589999999996</v>
      </c>
      <c r="O4840" s="1">
        <v>0</v>
      </c>
    </row>
    <row r="4841" spans="1:15" x14ac:dyDescent="0.25">
      <c r="A4841">
        <v>3</v>
      </c>
      <c r="B4841" s="1">
        <v>4840</v>
      </c>
      <c r="C4841" s="1">
        <v>72.772330999999994</v>
      </c>
      <c r="D4841" s="1">
        <v>31.377669999999998</v>
      </c>
      <c r="E4841" s="1">
        <v>13799.445</v>
      </c>
      <c r="F4841" s="1">
        <v>13799.445</v>
      </c>
      <c r="G4841" s="1">
        <v>22262.491999999998</v>
      </c>
      <c r="H4841" s="1">
        <v>16940.905999999999</v>
      </c>
      <c r="I4841" s="1">
        <v>-15106.411</v>
      </c>
      <c r="J4841" s="1">
        <v>0</v>
      </c>
      <c r="K4841" s="1">
        <v>0</v>
      </c>
      <c r="L4841" s="1">
        <v>0</v>
      </c>
      <c r="M4841" s="1">
        <v>5.8731761000000002</v>
      </c>
      <c r="N4841" s="1">
        <v>-5.8307405000000001</v>
      </c>
      <c r="O4841" s="1">
        <v>0</v>
      </c>
    </row>
    <row r="4842" spans="1:15" x14ac:dyDescent="0.25">
      <c r="A4842">
        <v>3</v>
      </c>
      <c r="B4842" s="1">
        <v>4841</v>
      </c>
      <c r="C4842" s="1">
        <v>72.77449</v>
      </c>
      <c r="D4842" s="1">
        <v>31.375510999999999</v>
      </c>
      <c r="E4842" s="1">
        <v>13799.445</v>
      </c>
      <c r="F4842" s="1">
        <v>13799.445</v>
      </c>
      <c r="G4842" s="1">
        <v>22268.365000000002</v>
      </c>
      <c r="H4842" s="1">
        <v>16935.078000000001</v>
      </c>
      <c r="I4842" s="1">
        <v>-15112.24</v>
      </c>
      <c r="J4842" s="1">
        <v>0</v>
      </c>
      <c r="K4842" s="1">
        <v>0</v>
      </c>
      <c r="L4842" s="1">
        <v>0</v>
      </c>
      <c r="M4842" s="1">
        <v>5.8723258999999999</v>
      </c>
      <c r="N4842" s="1">
        <v>-5.8298902999999997</v>
      </c>
      <c r="O4842" s="1">
        <v>0</v>
      </c>
    </row>
    <row r="4843" spans="1:15" x14ac:dyDescent="0.25">
      <c r="A4843">
        <v>3</v>
      </c>
      <c r="B4843" s="1">
        <v>4842</v>
      </c>
      <c r="C4843" s="1">
        <v>72.776649000000006</v>
      </c>
      <c r="D4843" s="1">
        <v>31.373352000000001</v>
      </c>
      <c r="E4843" s="1">
        <v>13799.445</v>
      </c>
      <c r="F4843" s="1">
        <v>13799.445</v>
      </c>
      <c r="G4843" s="1">
        <v>22274.238000000001</v>
      </c>
      <c r="H4843" s="1">
        <v>16929.245999999999</v>
      </c>
      <c r="I4843" s="1">
        <v>-15118.071</v>
      </c>
      <c r="J4843" s="1">
        <v>0</v>
      </c>
      <c r="K4843" s="1">
        <v>0</v>
      </c>
      <c r="L4843" s="1">
        <v>0</v>
      </c>
      <c r="M4843" s="1">
        <v>5.8731932999999996</v>
      </c>
      <c r="N4843" s="1">
        <v>-5.8307576000000001</v>
      </c>
      <c r="O4843" s="1">
        <v>0</v>
      </c>
    </row>
    <row r="4844" spans="1:15" x14ac:dyDescent="0.25">
      <c r="A4844">
        <v>3</v>
      </c>
      <c r="B4844" s="1">
        <v>4843</v>
      </c>
      <c r="C4844" s="1">
        <v>72.778808999999995</v>
      </c>
      <c r="D4844" s="1">
        <v>31.371193000000002</v>
      </c>
      <c r="E4844" s="1">
        <v>13799.445</v>
      </c>
      <c r="F4844" s="1">
        <v>13799.445</v>
      </c>
      <c r="G4844" s="1">
        <v>22280.111000000001</v>
      </c>
      <c r="H4844" s="1">
        <v>16923.398000000001</v>
      </c>
      <c r="I4844" s="1">
        <v>-15123.918</v>
      </c>
      <c r="J4844" s="1">
        <v>0</v>
      </c>
      <c r="K4844" s="1">
        <v>0</v>
      </c>
      <c r="L4844" s="1">
        <v>0</v>
      </c>
      <c r="M4844" s="1">
        <v>5.8731985</v>
      </c>
      <c r="N4844" s="1">
        <v>-5.8471041000000001</v>
      </c>
      <c r="O4844" s="1">
        <v>0</v>
      </c>
    </row>
    <row r="4845" spans="1:15" x14ac:dyDescent="0.25">
      <c r="A4845">
        <v>3</v>
      </c>
      <c r="B4845" s="1">
        <v>4844</v>
      </c>
      <c r="C4845" s="1">
        <v>72.780959999999993</v>
      </c>
      <c r="D4845" s="1">
        <v>31.369040999999999</v>
      </c>
      <c r="E4845" s="1">
        <v>13799.445</v>
      </c>
      <c r="F4845" s="1">
        <v>13799.445</v>
      </c>
      <c r="G4845" s="1">
        <v>22285.984</v>
      </c>
      <c r="H4845" s="1">
        <v>16917.525000000001</v>
      </c>
      <c r="I4845" s="1">
        <v>-15129.791999999999</v>
      </c>
      <c r="J4845" s="1">
        <v>0</v>
      </c>
      <c r="K4845" s="1">
        <v>0</v>
      </c>
      <c r="L4845" s="1">
        <v>0</v>
      </c>
      <c r="M4845" s="1">
        <v>5.8732004</v>
      </c>
      <c r="N4845" s="1">
        <v>-5.8732004</v>
      </c>
      <c r="O4845" s="1">
        <v>0</v>
      </c>
    </row>
    <row r="4846" spans="1:15" x14ac:dyDescent="0.25">
      <c r="A4846">
        <v>3</v>
      </c>
      <c r="B4846" s="1">
        <v>4845</v>
      </c>
      <c r="C4846" s="1">
        <v>72.783118999999999</v>
      </c>
      <c r="D4846" s="1">
        <v>31.366882</v>
      </c>
      <c r="E4846" s="1">
        <v>13799.445</v>
      </c>
      <c r="F4846" s="1">
        <v>13799.445</v>
      </c>
      <c r="G4846" s="1">
        <v>22291.857</v>
      </c>
      <c r="H4846" s="1">
        <v>16911.651999999998</v>
      </c>
      <c r="I4846" s="1">
        <v>-15135.665000000001</v>
      </c>
      <c r="J4846" s="1">
        <v>0</v>
      </c>
      <c r="K4846" s="1">
        <v>0</v>
      </c>
      <c r="L4846" s="1">
        <v>0</v>
      </c>
      <c r="M4846" s="1">
        <v>5.8731647000000002</v>
      </c>
      <c r="N4846" s="1">
        <v>-5.8731647000000002</v>
      </c>
      <c r="O4846" s="1">
        <v>0</v>
      </c>
    </row>
    <row r="4847" spans="1:15" x14ac:dyDescent="0.25">
      <c r="A4847">
        <v>3</v>
      </c>
      <c r="B4847" s="1">
        <v>4846</v>
      </c>
      <c r="C4847" s="1">
        <v>72.785278000000005</v>
      </c>
      <c r="D4847" s="1">
        <v>31.364723000000001</v>
      </c>
      <c r="E4847" s="1">
        <v>13799.445</v>
      </c>
      <c r="F4847" s="1">
        <v>13799.445</v>
      </c>
      <c r="G4847" s="1">
        <v>22297.73</v>
      </c>
      <c r="H4847" s="1">
        <v>16905.778999999999</v>
      </c>
      <c r="I4847" s="1">
        <v>-15141.538</v>
      </c>
      <c r="J4847" s="1">
        <v>0</v>
      </c>
      <c r="K4847" s="1">
        <v>0</v>
      </c>
      <c r="L4847" s="1">
        <v>0</v>
      </c>
      <c r="M4847" s="1">
        <v>5.8731612999999996</v>
      </c>
      <c r="N4847" s="1">
        <v>-5.8731612999999996</v>
      </c>
      <c r="O4847" s="1">
        <v>0</v>
      </c>
    </row>
    <row r="4848" spans="1:15" x14ac:dyDescent="0.25">
      <c r="A4848">
        <v>3</v>
      </c>
      <c r="B4848" s="1">
        <v>4847</v>
      </c>
      <c r="C4848" s="1">
        <v>72.787436999999997</v>
      </c>
      <c r="D4848" s="1">
        <v>31.362563999999999</v>
      </c>
      <c r="E4848" s="1">
        <v>13799.445</v>
      </c>
      <c r="F4848" s="1">
        <v>13799.445</v>
      </c>
      <c r="G4848" s="1">
        <v>22303.603999999999</v>
      </c>
      <c r="H4848" s="1">
        <v>16899.905999999999</v>
      </c>
      <c r="I4848" s="1">
        <v>-15147.411</v>
      </c>
      <c r="J4848" s="1">
        <v>0</v>
      </c>
      <c r="K4848" s="1">
        <v>0</v>
      </c>
      <c r="L4848" s="1">
        <v>0</v>
      </c>
      <c r="M4848" s="1">
        <v>5.8731641999999997</v>
      </c>
      <c r="N4848" s="1">
        <v>-5.8731641999999997</v>
      </c>
      <c r="O4848" s="1">
        <v>0</v>
      </c>
    </row>
    <row r="4849" spans="1:15" x14ac:dyDescent="0.25">
      <c r="A4849">
        <v>3</v>
      </c>
      <c r="B4849" s="1">
        <v>4848</v>
      </c>
      <c r="C4849" s="1">
        <v>72.789597000000001</v>
      </c>
      <c r="D4849" s="1">
        <v>31.360405</v>
      </c>
      <c r="E4849" s="1">
        <v>13799.445</v>
      </c>
      <c r="F4849" s="1">
        <v>13799.445</v>
      </c>
      <c r="G4849" s="1">
        <v>22309.476999999999</v>
      </c>
      <c r="H4849" s="1">
        <v>16894.032999999999</v>
      </c>
      <c r="I4849" s="1">
        <v>-15153.284</v>
      </c>
      <c r="J4849" s="1">
        <v>0</v>
      </c>
      <c r="K4849" s="1">
        <v>0</v>
      </c>
      <c r="L4849" s="1">
        <v>0</v>
      </c>
      <c r="M4849" s="1">
        <v>5.8727036000000004</v>
      </c>
      <c r="N4849" s="1">
        <v>-5.8727036000000004</v>
      </c>
      <c r="O4849" s="1">
        <v>0</v>
      </c>
    </row>
    <row r="4850" spans="1:15" x14ac:dyDescent="0.25">
      <c r="A4850">
        <v>3</v>
      </c>
      <c r="B4850" s="1">
        <v>4849</v>
      </c>
      <c r="C4850" s="1">
        <v>72.791747999999998</v>
      </c>
      <c r="D4850" s="1">
        <v>31.358253000000001</v>
      </c>
      <c r="E4850" s="1">
        <v>13799.445</v>
      </c>
      <c r="F4850" s="1">
        <v>13799.445</v>
      </c>
      <c r="G4850" s="1">
        <v>22315.35</v>
      </c>
      <c r="H4850" s="1">
        <v>16888.16</v>
      </c>
      <c r="I4850" s="1">
        <v>-15159.156999999999</v>
      </c>
      <c r="J4850" s="1">
        <v>0</v>
      </c>
      <c r="K4850" s="1">
        <v>0</v>
      </c>
      <c r="L4850" s="1">
        <v>0</v>
      </c>
      <c r="M4850" s="1">
        <v>5.8730836000000002</v>
      </c>
      <c r="N4850" s="1">
        <v>-5.8730836000000002</v>
      </c>
      <c r="O4850" s="1">
        <v>0</v>
      </c>
    </row>
    <row r="4851" spans="1:15" x14ac:dyDescent="0.25">
      <c r="A4851">
        <v>3</v>
      </c>
      <c r="B4851" s="1">
        <v>4850</v>
      </c>
      <c r="C4851" s="1">
        <v>72.793907000000004</v>
      </c>
      <c r="D4851" s="1">
        <v>31.356093999999999</v>
      </c>
      <c r="E4851" s="1">
        <v>13799.445</v>
      </c>
      <c r="F4851" s="1">
        <v>13799.445</v>
      </c>
      <c r="G4851" s="1">
        <v>22321.223000000002</v>
      </c>
      <c r="H4851" s="1">
        <v>16882.287</v>
      </c>
      <c r="I4851" s="1">
        <v>-15165.03</v>
      </c>
      <c r="J4851" s="1">
        <v>0</v>
      </c>
      <c r="K4851" s="1">
        <v>0</v>
      </c>
      <c r="L4851" s="1">
        <v>0</v>
      </c>
      <c r="M4851" s="1">
        <v>5.8731513</v>
      </c>
      <c r="N4851" s="1">
        <v>-5.8731513</v>
      </c>
      <c r="O4851" s="1">
        <v>0</v>
      </c>
    </row>
    <row r="4852" spans="1:15" x14ac:dyDescent="0.25">
      <c r="A4852">
        <v>3</v>
      </c>
      <c r="B4852" s="1">
        <v>4851</v>
      </c>
      <c r="C4852" s="1">
        <v>72.796065999999996</v>
      </c>
      <c r="D4852" s="1">
        <v>31.353935</v>
      </c>
      <c r="E4852" s="1">
        <v>13799.445</v>
      </c>
      <c r="F4852" s="1">
        <v>13799.445</v>
      </c>
      <c r="G4852" s="1">
        <v>22327.096000000001</v>
      </c>
      <c r="H4852" s="1">
        <v>16876.414000000001</v>
      </c>
      <c r="I4852" s="1">
        <v>-15170.903</v>
      </c>
      <c r="J4852" s="1">
        <v>0</v>
      </c>
      <c r="K4852" s="1">
        <v>0</v>
      </c>
      <c r="L4852" s="1">
        <v>0</v>
      </c>
      <c r="M4852" s="1">
        <v>5.8731565000000003</v>
      </c>
      <c r="N4852" s="1">
        <v>-5.8731565000000003</v>
      </c>
      <c r="O4852" s="1">
        <v>0</v>
      </c>
    </row>
    <row r="4853" spans="1:15" x14ac:dyDescent="0.25">
      <c r="A4853">
        <v>3</v>
      </c>
      <c r="B4853" s="1">
        <v>4852</v>
      </c>
      <c r="C4853" s="1">
        <v>72.798225000000002</v>
      </c>
      <c r="D4853" s="1">
        <v>31.351776000000001</v>
      </c>
      <c r="E4853" s="1">
        <v>13799.445</v>
      </c>
      <c r="F4853" s="1">
        <v>13799.445</v>
      </c>
      <c r="G4853" s="1">
        <v>22332.969000000001</v>
      </c>
      <c r="H4853" s="1">
        <v>16870.541000000001</v>
      </c>
      <c r="I4853" s="1">
        <v>-15176.776</v>
      </c>
      <c r="J4853" s="1">
        <v>0</v>
      </c>
      <c r="K4853" s="1">
        <v>0</v>
      </c>
      <c r="L4853" s="1">
        <v>0</v>
      </c>
      <c r="M4853" s="1">
        <v>5.8731618000000001</v>
      </c>
      <c r="N4853" s="1">
        <v>-5.8731618000000001</v>
      </c>
      <c r="O4853" s="1">
        <v>0</v>
      </c>
    </row>
    <row r="4854" spans="1:15" x14ac:dyDescent="0.25">
      <c r="A4854">
        <v>3</v>
      </c>
      <c r="B4854" s="1">
        <v>4853</v>
      </c>
      <c r="C4854" s="1">
        <v>72.800385000000006</v>
      </c>
      <c r="D4854" s="1">
        <v>31.349616999999999</v>
      </c>
      <c r="E4854" s="1">
        <v>13799.445</v>
      </c>
      <c r="F4854" s="1">
        <v>13799.445</v>
      </c>
      <c r="G4854" s="1">
        <v>22338.842000000001</v>
      </c>
      <c r="H4854" s="1">
        <v>16864.668000000001</v>
      </c>
      <c r="I4854" s="1">
        <v>-15182.648999999999</v>
      </c>
      <c r="J4854" s="1">
        <v>0</v>
      </c>
      <c r="K4854" s="1">
        <v>0</v>
      </c>
      <c r="L4854" s="1">
        <v>0</v>
      </c>
      <c r="M4854" s="1">
        <v>5.8731669999999996</v>
      </c>
      <c r="N4854" s="1">
        <v>-5.8731669999999996</v>
      </c>
      <c r="O4854" s="1">
        <v>0</v>
      </c>
    </row>
    <row r="4855" spans="1:15" x14ac:dyDescent="0.25">
      <c r="A4855">
        <v>3</v>
      </c>
      <c r="B4855" s="1">
        <v>4854</v>
      </c>
      <c r="C4855" s="1">
        <v>72.802543999999997</v>
      </c>
      <c r="D4855" s="1">
        <v>31.347458</v>
      </c>
      <c r="E4855" s="1">
        <v>13799.445</v>
      </c>
      <c r="F4855" s="1">
        <v>13799.445</v>
      </c>
      <c r="G4855" s="1">
        <v>22344.715</v>
      </c>
      <c r="H4855" s="1">
        <v>16858.794999999998</v>
      </c>
      <c r="I4855" s="1">
        <v>-15188.522000000001</v>
      </c>
      <c r="J4855" s="1">
        <v>0</v>
      </c>
      <c r="K4855" s="1">
        <v>0</v>
      </c>
      <c r="L4855" s="1">
        <v>0</v>
      </c>
      <c r="M4855" s="1">
        <v>5.8731723000000002</v>
      </c>
      <c r="N4855" s="1">
        <v>-5.8731723000000002</v>
      </c>
      <c r="O4855" s="1">
        <v>0</v>
      </c>
    </row>
    <row r="4856" spans="1:15" x14ac:dyDescent="0.25">
      <c r="A4856">
        <v>3</v>
      </c>
      <c r="B4856" s="1">
        <v>4855</v>
      </c>
      <c r="C4856" s="1">
        <v>72.804694999999995</v>
      </c>
      <c r="D4856" s="1">
        <v>31.345306000000001</v>
      </c>
      <c r="E4856" s="1">
        <v>13799.445</v>
      </c>
      <c r="F4856" s="1">
        <v>13799.445</v>
      </c>
      <c r="G4856" s="1">
        <v>22350.588</v>
      </c>
      <c r="H4856" s="1">
        <v>16852.921999999999</v>
      </c>
      <c r="I4856" s="1">
        <v>-15194.396000000001</v>
      </c>
      <c r="J4856" s="1">
        <v>0</v>
      </c>
      <c r="K4856" s="1">
        <v>0</v>
      </c>
      <c r="L4856" s="1">
        <v>0</v>
      </c>
      <c r="M4856" s="1">
        <v>5.8731774999999997</v>
      </c>
      <c r="N4856" s="1">
        <v>-5.8731774999999997</v>
      </c>
      <c r="O4856" s="1">
        <v>0</v>
      </c>
    </row>
    <row r="4857" spans="1:15" x14ac:dyDescent="0.25">
      <c r="A4857">
        <v>3</v>
      </c>
      <c r="B4857" s="1">
        <v>4856</v>
      </c>
      <c r="C4857" s="1">
        <v>72.806854000000001</v>
      </c>
      <c r="D4857" s="1">
        <v>31.343146999999998</v>
      </c>
      <c r="E4857" s="1">
        <v>13799.445</v>
      </c>
      <c r="F4857" s="1">
        <v>13799.445</v>
      </c>
      <c r="G4857" s="1">
        <v>22356.460999999999</v>
      </c>
      <c r="H4857" s="1">
        <v>16847.048999999999</v>
      </c>
      <c r="I4857" s="1">
        <v>-15200.269</v>
      </c>
      <c r="J4857" s="1">
        <v>0</v>
      </c>
      <c r="K4857" s="1">
        <v>0</v>
      </c>
      <c r="L4857" s="1">
        <v>0</v>
      </c>
      <c r="M4857" s="1">
        <v>5.8731384000000002</v>
      </c>
      <c r="N4857" s="1">
        <v>-5.8731384000000002</v>
      </c>
      <c r="O4857" s="1">
        <v>0</v>
      </c>
    </row>
    <row r="4858" spans="1:15" x14ac:dyDescent="0.25">
      <c r="A4858">
        <v>3</v>
      </c>
      <c r="B4858" s="1">
        <v>4857</v>
      </c>
      <c r="C4858" s="1">
        <v>72.809012999999993</v>
      </c>
      <c r="D4858" s="1">
        <v>31.340987999999999</v>
      </c>
      <c r="E4858" s="1">
        <v>13799.445</v>
      </c>
      <c r="F4858" s="1">
        <v>13799.445</v>
      </c>
      <c r="G4858" s="1">
        <v>22362.333999999999</v>
      </c>
      <c r="H4858" s="1">
        <v>16841.175999999999</v>
      </c>
      <c r="I4858" s="1">
        <v>-15206.143</v>
      </c>
      <c r="J4858" s="1">
        <v>0</v>
      </c>
      <c r="K4858" s="1">
        <v>0</v>
      </c>
      <c r="L4858" s="1">
        <v>0</v>
      </c>
      <c r="M4858" s="1">
        <v>5.8731399</v>
      </c>
      <c r="N4858" s="1">
        <v>-5.8731399</v>
      </c>
      <c r="O4858" s="1">
        <v>0</v>
      </c>
    </row>
    <row r="4859" spans="1:15" x14ac:dyDescent="0.25">
      <c r="A4859">
        <v>3</v>
      </c>
      <c r="B4859" s="1">
        <v>4858</v>
      </c>
      <c r="C4859" s="1">
        <v>72.811171999999999</v>
      </c>
      <c r="D4859" s="1">
        <v>31.338829</v>
      </c>
      <c r="E4859" s="1">
        <v>13799.445</v>
      </c>
      <c r="F4859" s="1">
        <v>13799.445</v>
      </c>
      <c r="G4859" s="1">
        <v>22368.208999999999</v>
      </c>
      <c r="H4859" s="1">
        <v>16835.303</v>
      </c>
      <c r="I4859" s="1">
        <v>-15212.016</v>
      </c>
      <c r="J4859" s="1">
        <v>0</v>
      </c>
      <c r="K4859" s="1">
        <v>0</v>
      </c>
      <c r="L4859" s="1">
        <v>0</v>
      </c>
      <c r="M4859" s="1">
        <v>5.8731483999999998</v>
      </c>
      <c r="N4859" s="1">
        <v>-5.8731483999999998</v>
      </c>
      <c r="O4859" s="1">
        <v>0</v>
      </c>
    </row>
    <row r="4860" spans="1:15" x14ac:dyDescent="0.25">
      <c r="A4860">
        <v>3</v>
      </c>
      <c r="B4860" s="1">
        <v>4859</v>
      </c>
      <c r="C4860" s="1">
        <v>72.813332000000003</v>
      </c>
      <c r="D4860" s="1">
        <v>31.336670000000002</v>
      </c>
      <c r="E4860" s="1">
        <v>13799.445</v>
      </c>
      <c r="F4860" s="1">
        <v>13799.445</v>
      </c>
      <c r="G4860" s="1">
        <v>22374.081999999999</v>
      </c>
      <c r="H4860" s="1">
        <v>16829.43</v>
      </c>
      <c r="I4860" s="1">
        <v>-15217.888999999999</v>
      </c>
      <c r="J4860" s="1">
        <v>0</v>
      </c>
      <c r="K4860" s="1">
        <v>0</v>
      </c>
      <c r="L4860" s="1">
        <v>0</v>
      </c>
      <c r="M4860" s="1">
        <v>5.8731551</v>
      </c>
      <c r="N4860" s="1">
        <v>-5.8731551</v>
      </c>
      <c r="O4860" s="1">
        <v>0</v>
      </c>
    </row>
    <row r="4861" spans="1:15" x14ac:dyDescent="0.25">
      <c r="A4861">
        <v>3</v>
      </c>
      <c r="B4861" s="1">
        <v>4860</v>
      </c>
      <c r="C4861" s="1">
        <v>72.815483</v>
      </c>
      <c r="D4861" s="1">
        <v>31.334517999999999</v>
      </c>
      <c r="E4861" s="1">
        <v>13799.445</v>
      </c>
      <c r="F4861" s="1">
        <v>13799.445</v>
      </c>
      <c r="G4861" s="1">
        <v>22379.955000000002</v>
      </c>
      <c r="H4861" s="1">
        <v>16823.557000000001</v>
      </c>
      <c r="I4861" s="1">
        <v>-15223.762000000001</v>
      </c>
      <c r="J4861" s="1">
        <v>0</v>
      </c>
      <c r="K4861" s="1">
        <v>0</v>
      </c>
      <c r="L4861" s="1">
        <v>0</v>
      </c>
      <c r="M4861" s="1">
        <v>5.8731603999999997</v>
      </c>
      <c r="N4861" s="1">
        <v>-5.8731603999999997</v>
      </c>
      <c r="O4861" s="1">
        <v>0</v>
      </c>
    </row>
    <row r="4862" spans="1:15" x14ac:dyDescent="0.25">
      <c r="A4862">
        <v>3</v>
      </c>
      <c r="B4862" s="1">
        <v>4861</v>
      </c>
      <c r="C4862" s="1">
        <v>72.817642000000006</v>
      </c>
      <c r="D4862" s="1">
        <v>31.332359</v>
      </c>
      <c r="E4862" s="1">
        <v>13799.445</v>
      </c>
      <c r="F4862" s="1">
        <v>13799.445</v>
      </c>
      <c r="G4862" s="1">
        <v>22385.828000000001</v>
      </c>
      <c r="H4862" s="1">
        <v>16817.684000000001</v>
      </c>
      <c r="I4862" s="1">
        <v>-15229.635</v>
      </c>
      <c r="J4862" s="1">
        <v>0</v>
      </c>
      <c r="K4862" s="1">
        <v>0</v>
      </c>
      <c r="L4862" s="1">
        <v>0</v>
      </c>
      <c r="M4862" s="1">
        <v>5.8731213000000002</v>
      </c>
      <c r="N4862" s="1">
        <v>-5.8731213000000002</v>
      </c>
      <c r="O4862" s="1">
        <v>0</v>
      </c>
    </row>
    <row r="4863" spans="1:15" x14ac:dyDescent="0.25">
      <c r="A4863">
        <v>3</v>
      </c>
      <c r="B4863" s="1">
        <v>4862</v>
      </c>
      <c r="C4863" s="1">
        <v>72.819800999999998</v>
      </c>
      <c r="D4863" s="1">
        <v>31.330200000000001</v>
      </c>
      <c r="E4863" s="1">
        <v>13799.445</v>
      </c>
      <c r="F4863" s="1">
        <v>13799.445</v>
      </c>
      <c r="G4863" s="1">
        <v>22391.701000000001</v>
      </c>
      <c r="H4863" s="1">
        <v>16811.811000000002</v>
      </c>
      <c r="I4863" s="1">
        <v>-15235.508</v>
      </c>
      <c r="J4863" s="1">
        <v>0</v>
      </c>
      <c r="K4863" s="1">
        <v>0</v>
      </c>
      <c r="L4863" s="1">
        <v>0</v>
      </c>
      <c r="M4863" s="1">
        <v>5.8731270000000002</v>
      </c>
      <c r="N4863" s="1">
        <v>-5.8731270000000002</v>
      </c>
      <c r="O4863" s="1">
        <v>0</v>
      </c>
    </row>
    <row r="4864" spans="1:15" x14ac:dyDescent="0.25">
      <c r="A4864">
        <v>3</v>
      </c>
      <c r="B4864" s="1">
        <v>4863</v>
      </c>
      <c r="C4864" s="1">
        <v>72.821960000000004</v>
      </c>
      <c r="D4864" s="1">
        <v>31.328040999999999</v>
      </c>
      <c r="E4864" s="1">
        <v>13808.445</v>
      </c>
      <c r="F4864" s="1">
        <v>13808.445</v>
      </c>
      <c r="G4864" s="1">
        <v>22397.574000000001</v>
      </c>
      <c r="H4864" s="1">
        <v>16814.937999999998</v>
      </c>
      <c r="I4864" s="1">
        <v>-15232.380999999999</v>
      </c>
      <c r="J4864" s="1">
        <v>0</v>
      </c>
      <c r="K4864" s="1">
        <v>8.9999990000000007</v>
      </c>
      <c r="L4864" s="1">
        <v>8.9999990000000007</v>
      </c>
      <c r="M4864" s="1">
        <v>5.8731327000000002</v>
      </c>
      <c r="N4864" s="1">
        <v>3.1268663000000001</v>
      </c>
      <c r="O4864" s="1">
        <v>0</v>
      </c>
    </row>
    <row r="4865" spans="1:15" x14ac:dyDescent="0.25">
      <c r="A4865">
        <v>3</v>
      </c>
      <c r="B4865" s="1">
        <v>4864</v>
      </c>
      <c r="C4865" s="1">
        <v>72.824119999999994</v>
      </c>
      <c r="D4865" s="1">
        <v>31.325882</v>
      </c>
      <c r="E4865" s="1">
        <v>13817.445</v>
      </c>
      <c r="F4865" s="1">
        <v>13817.445</v>
      </c>
      <c r="G4865" s="1">
        <v>22403.447</v>
      </c>
      <c r="H4865" s="1">
        <v>16818.063999999998</v>
      </c>
      <c r="I4865" s="1">
        <v>-15229.254000000001</v>
      </c>
      <c r="J4865" s="1">
        <v>0</v>
      </c>
      <c r="K4865" s="1">
        <v>8.9999990000000007</v>
      </c>
      <c r="L4865" s="1">
        <v>8.9999990000000007</v>
      </c>
      <c r="M4865" s="1">
        <v>5.8731384000000002</v>
      </c>
      <c r="N4865" s="1">
        <v>3.1268609000000001</v>
      </c>
      <c r="O4865" s="1">
        <v>0</v>
      </c>
    </row>
    <row r="4866" spans="1:15" x14ac:dyDescent="0.25">
      <c r="A4866">
        <v>3</v>
      </c>
      <c r="B4866" s="1">
        <v>4865</v>
      </c>
      <c r="C4866" s="1">
        <v>72.826279</v>
      </c>
      <c r="D4866" s="1">
        <v>31.323723000000001</v>
      </c>
      <c r="E4866" s="1">
        <v>13831.027</v>
      </c>
      <c r="F4866" s="1">
        <v>13831.027</v>
      </c>
      <c r="G4866" s="1">
        <v>22409.32</v>
      </c>
      <c r="H4866" s="1">
        <v>16825.773000000001</v>
      </c>
      <c r="I4866" s="1">
        <v>-15221.545</v>
      </c>
      <c r="J4866" s="1">
        <v>0</v>
      </c>
      <c r="K4866" s="1">
        <v>13.582285000000001</v>
      </c>
      <c r="L4866" s="1">
        <v>13.582285000000001</v>
      </c>
      <c r="M4866" s="1">
        <v>5.873138</v>
      </c>
      <c r="N4866" s="1">
        <v>7.7091469999999997</v>
      </c>
      <c r="O4866" s="1">
        <v>0</v>
      </c>
    </row>
    <row r="4867" spans="1:15" x14ac:dyDescent="0.25">
      <c r="A4867">
        <v>3</v>
      </c>
      <c r="B4867" s="1">
        <v>4866</v>
      </c>
      <c r="C4867" s="1">
        <v>72.828429999999997</v>
      </c>
      <c r="D4867" s="1">
        <v>31.321570999999999</v>
      </c>
      <c r="E4867" s="1">
        <v>13844.609</v>
      </c>
      <c r="F4867" s="1">
        <v>13844.609</v>
      </c>
      <c r="G4867" s="1">
        <v>22415.192999999999</v>
      </c>
      <c r="H4867" s="1">
        <v>16833.482</v>
      </c>
      <c r="I4867" s="1">
        <v>-15213.835999999999</v>
      </c>
      <c r="J4867" s="1">
        <v>0</v>
      </c>
      <c r="K4867" s="1">
        <v>13.582285000000001</v>
      </c>
      <c r="L4867" s="1">
        <v>13.582285000000001</v>
      </c>
      <c r="M4867" s="1">
        <v>5.8731494</v>
      </c>
      <c r="N4867" s="1">
        <v>7.7091355000000004</v>
      </c>
      <c r="O4867" s="1">
        <v>0</v>
      </c>
    </row>
    <row r="4868" spans="1:15" x14ac:dyDescent="0.25">
      <c r="A4868">
        <v>3</v>
      </c>
      <c r="B4868" s="1">
        <v>4867</v>
      </c>
      <c r="C4868" s="1">
        <v>72.830589000000003</v>
      </c>
      <c r="D4868" s="1">
        <v>31.319412</v>
      </c>
      <c r="E4868" s="1">
        <v>13858.191999999999</v>
      </c>
      <c r="F4868" s="1">
        <v>13858.191999999999</v>
      </c>
      <c r="G4868" s="1">
        <v>22421.065999999999</v>
      </c>
      <c r="H4868" s="1">
        <v>16841.190999999999</v>
      </c>
      <c r="I4868" s="1">
        <v>-15206.127</v>
      </c>
      <c r="J4868" s="1">
        <v>0</v>
      </c>
      <c r="K4868" s="1">
        <v>13.582285000000001</v>
      </c>
      <c r="L4868" s="1">
        <v>13.582285000000001</v>
      </c>
      <c r="M4868" s="1">
        <v>5.8731102999999996</v>
      </c>
      <c r="N4868" s="1">
        <v>7.7091741999999996</v>
      </c>
      <c r="O4868" s="1">
        <v>0</v>
      </c>
    </row>
    <row r="4869" spans="1:15" x14ac:dyDescent="0.25">
      <c r="A4869">
        <v>3</v>
      </c>
      <c r="B4869" s="1">
        <v>4868</v>
      </c>
      <c r="C4869" s="1">
        <v>72.832747999999995</v>
      </c>
      <c r="D4869" s="1">
        <v>31.317253000000001</v>
      </c>
      <c r="E4869" s="1">
        <v>13871.773999999999</v>
      </c>
      <c r="F4869" s="1">
        <v>13871.773999999999</v>
      </c>
      <c r="G4869" s="1">
        <v>22426.938999999998</v>
      </c>
      <c r="H4869" s="1">
        <v>16848.900000000001</v>
      </c>
      <c r="I4869" s="1">
        <v>-15198.418</v>
      </c>
      <c r="J4869" s="1">
        <v>0</v>
      </c>
      <c r="K4869" s="1">
        <v>13.582285000000001</v>
      </c>
      <c r="L4869" s="1">
        <v>13.582285000000001</v>
      </c>
      <c r="M4869" s="1">
        <v>5.8731159999999996</v>
      </c>
      <c r="N4869" s="1">
        <v>7.7091684000000003</v>
      </c>
      <c r="O4869" s="1">
        <v>0</v>
      </c>
    </row>
    <row r="4870" spans="1:15" x14ac:dyDescent="0.25">
      <c r="A4870">
        <v>3</v>
      </c>
      <c r="B4870" s="1">
        <v>4869</v>
      </c>
      <c r="C4870" s="1">
        <v>72.834907999999999</v>
      </c>
      <c r="D4870" s="1">
        <v>31.315093999999998</v>
      </c>
      <c r="E4870" s="1">
        <v>13880.773999999999</v>
      </c>
      <c r="F4870" s="1">
        <v>13880.773999999999</v>
      </c>
      <c r="G4870" s="1">
        <v>22432.812000000002</v>
      </c>
      <c r="H4870" s="1">
        <v>16852.023000000001</v>
      </c>
      <c r="I4870" s="1">
        <v>-15195.295</v>
      </c>
      <c r="J4870" s="1">
        <v>0</v>
      </c>
      <c r="K4870" s="1">
        <v>8.9999990000000007</v>
      </c>
      <c r="L4870" s="1">
        <v>8.9999990000000007</v>
      </c>
      <c r="M4870" s="1">
        <v>5.8731216999999996</v>
      </c>
      <c r="N4870" s="1">
        <v>3.1224012000000001</v>
      </c>
      <c r="O4870" s="1">
        <v>0</v>
      </c>
    </row>
    <row r="4871" spans="1:15" x14ac:dyDescent="0.25">
      <c r="A4871">
        <v>3</v>
      </c>
      <c r="B4871" s="1">
        <v>4870</v>
      </c>
      <c r="C4871" s="1">
        <v>72.837067000000005</v>
      </c>
      <c r="D4871" s="1">
        <v>31.312935</v>
      </c>
      <c r="E4871" s="1">
        <v>13894.356</v>
      </c>
      <c r="F4871" s="1">
        <v>13894.356</v>
      </c>
      <c r="G4871" s="1">
        <v>22438.686000000002</v>
      </c>
      <c r="H4871" s="1">
        <v>16859.73</v>
      </c>
      <c r="I4871" s="1">
        <v>-15187.587</v>
      </c>
      <c r="J4871" s="1">
        <v>0</v>
      </c>
      <c r="K4871" s="1">
        <v>13.582285000000001</v>
      </c>
      <c r="L4871" s="1">
        <v>13.582285000000001</v>
      </c>
      <c r="M4871" s="1">
        <v>5.8731274999999998</v>
      </c>
      <c r="N4871" s="1">
        <v>7.7084751000000002</v>
      </c>
      <c r="O4871" s="1">
        <v>0</v>
      </c>
    </row>
    <row r="4872" spans="1:15" x14ac:dyDescent="0.25">
      <c r="A4872">
        <v>3</v>
      </c>
      <c r="B4872" s="1">
        <v>4871</v>
      </c>
      <c r="C4872" s="1">
        <v>72.839218000000002</v>
      </c>
      <c r="D4872" s="1">
        <v>31.310783000000001</v>
      </c>
      <c r="E4872" s="1">
        <v>13907.938</v>
      </c>
      <c r="F4872" s="1">
        <v>13907.938</v>
      </c>
      <c r="G4872" s="1">
        <v>22444.559000000001</v>
      </c>
      <c r="H4872" s="1">
        <v>16867.438999999998</v>
      </c>
      <c r="I4872" s="1">
        <v>-15179.878000000001</v>
      </c>
      <c r="J4872" s="1">
        <v>0</v>
      </c>
      <c r="K4872" s="1">
        <v>13.582285000000001</v>
      </c>
      <c r="L4872" s="1">
        <v>13.582285000000001</v>
      </c>
      <c r="M4872" s="1">
        <v>5.8731260000000001</v>
      </c>
      <c r="N4872" s="1">
        <v>7.7084764999999997</v>
      </c>
      <c r="O4872" s="1">
        <v>0</v>
      </c>
    </row>
    <row r="4873" spans="1:15" x14ac:dyDescent="0.25">
      <c r="A4873">
        <v>3</v>
      </c>
      <c r="B4873" s="1">
        <v>4872</v>
      </c>
      <c r="C4873" s="1">
        <v>72.841376999999994</v>
      </c>
      <c r="D4873" s="1">
        <v>31.308623999999998</v>
      </c>
      <c r="E4873" s="1">
        <v>13921.521000000001</v>
      </c>
      <c r="F4873" s="1">
        <v>13921.521000000001</v>
      </c>
      <c r="G4873" s="1">
        <v>22450.432000000001</v>
      </c>
      <c r="H4873" s="1">
        <v>16875.148000000001</v>
      </c>
      <c r="I4873" s="1">
        <v>-15172.169</v>
      </c>
      <c r="J4873" s="1">
        <v>0</v>
      </c>
      <c r="K4873" s="1">
        <v>13.582285000000001</v>
      </c>
      <c r="L4873" s="1">
        <v>13.582285000000001</v>
      </c>
      <c r="M4873" s="1">
        <v>5.8730922000000003</v>
      </c>
      <c r="N4873" s="1">
        <v>7.7091560000000001</v>
      </c>
      <c r="O4873" s="1">
        <v>0</v>
      </c>
    </row>
    <row r="4874" spans="1:15" x14ac:dyDescent="0.25">
      <c r="A4874">
        <v>3</v>
      </c>
      <c r="B4874" s="1">
        <v>4873</v>
      </c>
      <c r="C4874" s="1">
        <v>72.843536</v>
      </c>
      <c r="D4874" s="1">
        <v>31.306464999999999</v>
      </c>
      <c r="E4874" s="1">
        <v>13930.521000000001</v>
      </c>
      <c r="F4874" s="1">
        <v>13930.521000000001</v>
      </c>
      <c r="G4874" s="1">
        <v>22456.305</v>
      </c>
      <c r="H4874" s="1">
        <v>16878.271000000001</v>
      </c>
      <c r="I4874" s="1">
        <v>-15169.047</v>
      </c>
      <c r="J4874" s="1">
        <v>0</v>
      </c>
      <c r="K4874" s="1">
        <v>8.9999990000000007</v>
      </c>
      <c r="L4874" s="1">
        <v>8.9999990000000007</v>
      </c>
      <c r="M4874" s="1">
        <v>5.8731002999999999</v>
      </c>
      <c r="N4874" s="1">
        <v>3.1224227</v>
      </c>
      <c r="O4874" s="1">
        <v>0</v>
      </c>
    </row>
    <row r="4875" spans="1:15" x14ac:dyDescent="0.25">
      <c r="A4875">
        <v>3</v>
      </c>
      <c r="B4875" s="1">
        <v>4874</v>
      </c>
      <c r="C4875" s="1">
        <v>72.845695000000006</v>
      </c>
      <c r="D4875" s="1">
        <v>31.304306</v>
      </c>
      <c r="E4875" s="1">
        <v>13939.521000000001</v>
      </c>
      <c r="F4875" s="1">
        <v>13939.521000000001</v>
      </c>
      <c r="G4875" s="1">
        <v>22462.178</v>
      </c>
      <c r="H4875" s="1">
        <v>16881.396000000001</v>
      </c>
      <c r="I4875" s="1">
        <v>-15165.92</v>
      </c>
      <c r="J4875" s="1">
        <v>0</v>
      </c>
      <c r="K4875" s="1">
        <v>8.9999990000000007</v>
      </c>
      <c r="L4875" s="1">
        <v>8.9999990000000007</v>
      </c>
      <c r="M4875" s="1">
        <v>5.8731036000000003</v>
      </c>
      <c r="N4875" s="1">
        <v>3.1262135999999998</v>
      </c>
      <c r="O4875" s="1">
        <v>0</v>
      </c>
    </row>
    <row r="4876" spans="1:15" x14ac:dyDescent="0.25">
      <c r="A4876">
        <v>3</v>
      </c>
      <c r="B4876" s="1">
        <v>4875</v>
      </c>
      <c r="C4876" s="1">
        <v>72.847854999999996</v>
      </c>
      <c r="D4876" s="1">
        <v>31.302147000000001</v>
      </c>
      <c r="E4876" s="1">
        <v>13948.521000000001</v>
      </c>
      <c r="F4876" s="1">
        <v>13948.521000000001</v>
      </c>
      <c r="G4876" s="1">
        <v>22468.050999999999</v>
      </c>
      <c r="H4876" s="1">
        <v>16884.523000000001</v>
      </c>
      <c r="I4876" s="1">
        <v>-15162.794</v>
      </c>
      <c r="J4876" s="1">
        <v>0</v>
      </c>
      <c r="K4876" s="1">
        <v>8.9999990000000007</v>
      </c>
      <c r="L4876" s="1">
        <v>8.9999990000000007</v>
      </c>
      <c r="M4876" s="1">
        <v>5.8731116999999999</v>
      </c>
      <c r="N4876" s="1">
        <v>3.1262050000000001</v>
      </c>
      <c r="O4876" s="1">
        <v>0</v>
      </c>
    </row>
    <row r="4877" spans="1:15" x14ac:dyDescent="0.25">
      <c r="A4877">
        <v>3</v>
      </c>
      <c r="B4877" s="1">
        <v>4876</v>
      </c>
      <c r="C4877" s="1">
        <v>72.850005999999993</v>
      </c>
      <c r="D4877" s="1">
        <v>31.299994999999999</v>
      </c>
      <c r="E4877" s="1">
        <v>13948.521000000001</v>
      </c>
      <c r="F4877" s="1">
        <v>13948.521000000001</v>
      </c>
      <c r="G4877" s="1">
        <v>22473.923999999999</v>
      </c>
      <c r="H4877" s="1">
        <v>16878.690999999999</v>
      </c>
      <c r="I4877" s="1">
        <v>-15168.626</v>
      </c>
      <c r="J4877" s="1">
        <v>0</v>
      </c>
      <c r="K4877" s="1">
        <v>0</v>
      </c>
      <c r="L4877" s="1">
        <v>0</v>
      </c>
      <c r="M4877" s="1">
        <v>5.8731159999999996</v>
      </c>
      <c r="N4877" s="1">
        <v>-5.8313626999999997</v>
      </c>
      <c r="O4877" s="1">
        <v>0</v>
      </c>
    </row>
    <row r="4878" spans="1:15" x14ac:dyDescent="0.25">
      <c r="A4878">
        <v>3</v>
      </c>
      <c r="B4878" s="1">
        <v>4877</v>
      </c>
      <c r="C4878" s="1">
        <v>72.852164999999999</v>
      </c>
      <c r="D4878" s="1">
        <v>31.297836</v>
      </c>
      <c r="E4878" s="1">
        <v>13948.521000000001</v>
      </c>
      <c r="F4878" s="1">
        <v>13948.521000000001</v>
      </c>
      <c r="G4878" s="1">
        <v>22479.796999999999</v>
      </c>
      <c r="H4878" s="1">
        <v>16872.861000000001</v>
      </c>
      <c r="I4878" s="1">
        <v>-15174.457</v>
      </c>
      <c r="J4878" s="1">
        <v>0</v>
      </c>
      <c r="K4878" s="1">
        <v>0</v>
      </c>
      <c r="L4878" s="1">
        <v>0</v>
      </c>
      <c r="M4878" s="1">
        <v>5.8730788</v>
      </c>
      <c r="N4878" s="1">
        <v>-5.8313255000000002</v>
      </c>
      <c r="O4878" s="1">
        <v>0</v>
      </c>
    </row>
    <row r="4879" spans="1:15" x14ac:dyDescent="0.25">
      <c r="A4879">
        <v>3</v>
      </c>
      <c r="B4879" s="1">
        <v>4878</v>
      </c>
      <c r="C4879" s="1">
        <v>72.854324000000005</v>
      </c>
      <c r="D4879" s="1">
        <v>31.295677000000001</v>
      </c>
      <c r="E4879" s="1">
        <v>13948.521000000001</v>
      </c>
      <c r="F4879" s="1">
        <v>13948.521000000001</v>
      </c>
      <c r="G4879" s="1">
        <v>22485.67</v>
      </c>
      <c r="H4879" s="1">
        <v>16867.028999999999</v>
      </c>
      <c r="I4879" s="1">
        <v>-15180.288</v>
      </c>
      <c r="J4879" s="1">
        <v>0</v>
      </c>
      <c r="K4879" s="1">
        <v>0</v>
      </c>
      <c r="L4879" s="1">
        <v>0</v>
      </c>
      <c r="M4879" s="1">
        <v>5.8730764000000004</v>
      </c>
      <c r="N4879" s="1">
        <v>-5.8312420999999999</v>
      </c>
      <c r="O4879" s="1">
        <v>0</v>
      </c>
    </row>
    <row r="4880" spans="1:15" x14ac:dyDescent="0.25">
      <c r="A4880">
        <v>3</v>
      </c>
      <c r="B4880" s="1">
        <v>4879</v>
      </c>
      <c r="C4880" s="1">
        <v>72.856482999999997</v>
      </c>
      <c r="D4880" s="1">
        <v>31.293517999999999</v>
      </c>
      <c r="E4880" s="1">
        <v>13948.521000000001</v>
      </c>
      <c r="F4880" s="1">
        <v>13948.521000000001</v>
      </c>
      <c r="G4880" s="1">
        <v>22491.543000000001</v>
      </c>
      <c r="H4880" s="1">
        <v>16861.199000000001</v>
      </c>
      <c r="I4880" s="1">
        <v>-15186.119000000001</v>
      </c>
      <c r="J4880" s="1">
        <v>0</v>
      </c>
      <c r="K4880" s="1">
        <v>0</v>
      </c>
      <c r="L4880" s="1">
        <v>0</v>
      </c>
      <c r="M4880" s="1">
        <v>5.8730130000000003</v>
      </c>
      <c r="N4880" s="1">
        <v>-5.8305774000000001</v>
      </c>
      <c r="O4880" s="1">
        <v>0</v>
      </c>
    </row>
    <row r="4881" spans="1:15" x14ac:dyDescent="0.25">
      <c r="A4881">
        <v>3</v>
      </c>
      <c r="B4881" s="1">
        <v>4880</v>
      </c>
      <c r="C4881" s="1">
        <v>72.858643000000001</v>
      </c>
      <c r="D4881" s="1">
        <v>31.291359</v>
      </c>
      <c r="E4881" s="1">
        <v>13948.521000000001</v>
      </c>
      <c r="F4881" s="1">
        <v>13948.521000000001</v>
      </c>
      <c r="G4881" s="1">
        <v>22497.416000000001</v>
      </c>
      <c r="H4881" s="1">
        <v>16855.368999999999</v>
      </c>
      <c r="I4881" s="1">
        <v>-15191.949000000001</v>
      </c>
      <c r="J4881" s="1">
        <v>0</v>
      </c>
      <c r="K4881" s="1">
        <v>0</v>
      </c>
      <c r="L4881" s="1">
        <v>0</v>
      </c>
      <c r="M4881" s="1">
        <v>5.8730960000000003</v>
      </c>
      <c r="N4881" s="1">
        <v>-5.8306602999999999</v>
      </c>
      <c r="O4881" s="1">
        <v>0</v>
      </c>
    </row>
    <row r="4882" spans="1:15" x14ac:dyDescent="0.25">
      <c r="A4882">
        <v>3</v>
      </c>
      <c r="B4882" s="1">
        <v>4881</v>
      </c>
      <c r="C4882" s="1">
        <v>72.860793999999999</v>
      </c>
      <c r="D4882" s="1">
        <v>31.289207000000001</v>
      </c>
      <c r="E4882" s="1">
        <v>13948.521000000001</v>
      </c>
      <c r="F4882" s="1">
        <v>13948.521000000001</v>
      </c>
      <c r="G4882" s="1">
        <v>22503.289000000001</v>
      </c>
      <c r="H4882" s="1">
        <v>16849.537</v>
      </c>
      <c r="I4882" s="1">
        <v>-15197.78</v>
      </c>
      <c r="J4882" s="1">
        <v>0</v>
      </c>
      <c r="K4882" s="1">
        <v>0</v>
      </c>
      <c r="L4882" s="1">
        <v>0</v>
      </c>
      <c r="M4882" s="1">
        <v>5.8730444999999998</v>
      </c>
      <c r="N4882" s="1">
        <v>-5.8306088000000003</v>
      </c>
      <c r="O4882" s="1">
        <v>0</v>
      </c>
    </row>
    <row r="4883" spans="1:15" x14ac:dyDescent="0.25">
      <c r="A4883">
        <v>3</v>
      </c>
      <c r="B4883" s="1">
        <v>4882</v>
      </c>
      <c r="C4883" s="1">
        <v>72.862953000000005</v>
      </c>
      <c r="D4883" s="1">
        <v>31.287047999999999</v>
      </c>
      <c r="E4883" s="1">
        <v>13948.521000000001</v>
      </c>
      <c r="F4883" s="1">
        <v>13948.521000000001</v>
      </c>
      <c r="G4883" s="1">
        <v>22509.162</v>
      </c>
      <c r="H4883" s="1">
        <v>16843.706999999999</v>
      </c>
      <c r="I4883" s="1">
        <v>-15203.61</v>
      </c>
      <c r="J4883" s="1">
        <v>0</v>
      </c>
      <c r="K4883" s="1">
        <v>0</v>
      </c>
      <c r="L4883" s="1">
        <v>0</v>
      </c>
      <c r="M4883" s="1">
        <v>5.8726683</v>
      </c>
      <c r="N4883" s="1">
        <v>-5.8302326000000004</v>
      </c>
      <c r="O4883" s="1">
        <v>0</v>
      </c>
    </row>
    <row r="4884" spans="1:15" x14ac:dyDescent="0.25">
      <c r="A4884">
        <v>3</v>
      </c>
      <c r="B4884" s="1">
        <v>4883</v>
      </c>
      <c r="C4884" s="1">
        <v>72.865111999999996</v>
      </c>
      <c r="D4884" s="1">
        <v>31.284889</v>
      </c>
      <c r="E4884" s="1">
        <v>13948.521000000001</v>
      </c>
      <c r="F4884" s="1">
        <v>13948.521000000001</v>
      </c>
      <c r="G4884" s="1">
        <v>22515.035</v>
      </c>
      <c r="H4884" s="1">
        <v>16837.877</v>
      </c>
      <c r="I4884" s="1">
        <v>-15209.44</v>
      </c>
      <c r="J4884" s="1">
        <v>0</v>
      </c>
      <c r="K4884" s="1">
        <v>0</v>
      </c>
      <c r="L4884" s="1">
        <v>0</v>
      </c>
      <c r="M4884" s="1">
        <v>5.8730000999999996</v>
      </c>
      <c r="N4884" s="1">
        <v>-5.8305645000000004</v>
      </c>
      <c r="O4884" s="1">
        <v>0</v>
      </c>
    </row>
    <row r="4885" spans="1:15" x14ac:dyDescent="0.25">
      <c r="A4885">
        <v>3</v>
      </c>
      <c r="B4885" s="1">
        <v>4884</v>
      </c>
      <c r="C4885" s="1">
        <v>72.867271000000002</v>
      </c>
      <c r="D4885" s="1">
        <v>31.282730000000001</v>
      </c>
      <c r="E4885" s="1">
        <v>13948.521000000001</v>
      </c>
      <c r="F4885" s="1">
        <v>13948.521000000001</v>
      </c>
      <c r="G4885" s="1">
        <v>22520.907999999999</v>
      </c>
      <c r="H4885" s="1">
        <v>16832.046999999999</v>
      </c>
      <c r="I4885" s="1">
        <v>-15215.271000000001</v>
      </c>
      <c r="J4885" s="1">
        <v>0</v>
      </c>
      <c r="K4885" s="1">
        <v>0</v>
      </c>
      <c r="L4885" s="1">
        <v>0</v>
      </c>
      <c r="M4885" s="1">
        <v>5.8730707000000004</v>
      </c>
      <c r="N4885" s="1">
        <v>-5.8306351000000003</v>
      </c>
      <c r="O4885" s="1">
        <v>0</v>
      </c>
    </row>
    <row r="4886" spans="1:15" x14ac:dyDescent="0.25">
      <c r="A4886">
        <v>3</v>
      </c>
      <c r="B4886" s="1">
        <v>4885</v>
      </c>
      <c r="C4886" s="1">
        <v>72.869431000000006</v>
      </c>
      <c r="D4886" s="1">
        <v>31.280570999999998</v>
      </c>
      <c r="E4886" s="1">
        <v>13948.521000000001</v>
      </c>
      <c r="F4886" s="1">
        <v>13948.521000000001</v>
      </c>
      <c r="G4886" s="1">
        <v>22526.780999999999</v>
      </c>
      <c r="H4886" s="1">
        <v>16826.215</v>
      </c>
      <c r="I4886" s="1">
        <v>-15221.102000000001</v>
      </c>
      <c r="J4886" s="1">
        <v>0</v>
      </c>
      <c r="K4886" s="1">
        <v>0</v>
      </c>
      <c r="L4886" s="1">
        <v>0</v>
      </c>
      <c r="M4886" s="1">
        <v>5.8730845</v>
      </c>
      <c r="N4886" s="1">
        <v>-5.8306488999999999</v>
      </c>
      <c r="O4886" s="1">
        <v>0</v>
      </c>
    </row>
    <row r="4887" spans="1:15" x14ac:dyDescent="0.25">
      <c r="A4887">
        <v>3</v>
      </c>
      <c r="B4887" s="1">
        <v>4886</v>
      </c>
      <c r="C4887" s="1">
        <v>72.871582000000004</v>
      </c>
      <c r="D4887" s="1">
        <v>31.278419</v>
      </c>
      <c r="E4887" s="1">
        <v>13948.521000000001</v>
      </c>
      <c r="F4887" s="1">
        <v>13948.521000000001</v>
      </c>
      <c r="G4887" s="1">
        <v>22532.653999999999</v>
      </c>
      <c r="H4887" s="1">
        <v>16820.386999999999</v>
      </c>
      <c r="I4887" s="1">
        <v>-15226.932000000001</v>
      </c>
      <c r="J4887" s="1">
        <v>0</v>
      </c>
      <c r="K4887" s="1">
        <v>0</v>
      </c>
      <c r="L4887" s="1">
        <v>0</v>
      </c>
      <c r="M4887" s="1">
        <v>5.8722352999999998</v>
      </c>
      <c r="N4887" s="1">
        <v>-5.8297996999999997</v>
      </c>
      <c r="O4887" s="1">
        <v>0</v>
      </c>
    </row>
    <row r="4888" spans="1:15" x14ac:dyDescent="0.25">
      <c r="A4888">
        <v>3</v>
      </c>
      <c r="B4888" s="1">
        <v>4887</v>
      </c>
      <c r="C4888" s="1">
        <v>72.873740999999995</v>
      </c>
      <c r="D4888" s="1">
        <v>31.276260000000001</v>
      </c>
      <c r="E4888" s="1">
        <v>13948.521000000001</v>
      </c>
      <c r="F4888" s="1">
        <v>13948.521000000001</v>
      </c>
      <c r="G4888" s="1">
        <v>22538.526999999998</v>
      </c>
      <c r="H4888" s="1">
        <v>16814.555</v>
      </c>
      <c r="I4888" s="1">
        <v>-15232.763000000001</v>
      </c>
      <c r="J4888" s="1">
        <v>0</v>
      </c>
      <c r="K4888" s="1">
        <v>0</v>
      </c>
      <c r="L4888" s="1">
        <v>0</v>
      </c>
      <c r="M4888" s="1">
        <v>5.8730617000000001</v>
      </c>
      <c r="N4888" s="1">
        <v>-5.8306259999999996</v>
      </c>
      <c r="O4888" s="1">
        <v>0</v>
      </c>
    </row>
    <row r="4889" spans="1:15" x14ac:dyDescent="0.25">
      <c r="A4889">
        <v>3</v>
      </c>
      <c r="B4889" s="1">
        <v>4888</v>
      </c>
      <c r="C4889" s="1">
        <v>72.875900000000001</v>
      </c>
      <c r="D4889" s="1">
        <v>31.274101000000002</v>
      </c>
      <c r="E4889" s="1">
        <v>13948.521000000001</v>
      </c>
      <c r="F4889" s="1">
        <v>13948.521000000001</v>
      </c>
      <c r="G4889" s="1">
        <v>22544.400000000001</v>
      </c>
      <c r="H4889" s="1">
        <v>16808.724999999999</v>
      </c>
      <c r="I4889" s="1">
        <v>-15238.593000000001</v>
      </c>
      <c r="J4889" s="1">
        <v>0</v>
      </c>
      <c r="K4889" s="1">
        <v>0</v>
      </c>
      <c r="L4889" s="1">
        <v>0</v>
      </c>
      <c r="M4889" s="1">
        <v>5.8730678999999997</v>
      </c>
      <c r="N4889" s="1">
        <v>-5.8306322000000002</v>
      </c>
      <c r="O4889" s="1">
        <v>0</v>
      </c>
    </row>
    <row r="4890" spans="1:15" x14ac:dyDescent="0.25">
      <c r="A4890">
        <v>3</v>
      </c>
      <c r="B4890" s="1">
        <v>4889</v>
      </c>
      <c r="C4890" s="1">
        <v>72.878058999999993</v>
      </c>
      <c r="D4890" s="1">
        <v>31.271941999999999</v>
      </c>
      <c r="E4890" s="1">
        <v>13948.521000000001</v>
      </c>
      <c r="F4890" s="1">
        <v>13948.521000000001</v>
      </c>
      <c r="G4890" s="1">
        <v>22550.271000000001</v>
      </c>
      <c r="H4890" s="1">
        <v>16802.895</v>
      </c>
      <c r="I4890" s="1">
        <v>-15244.423000000001</v>
      </c>
      <c r="J4890" s="1">
        <v>0</v>
      </c>
      <c r="K4890" s="1">
        <v>0</v>
      </c>
      <c r="L4890" s="1">
        <v>0</v>
      </c>
      <c r="M4890" s="1">
        <v>5.8722624999999997</v>
      </c>
      <c r="N4890" s="1">
        <v>-5.8298268000000002</v>
      </c>
      <c r="O4890" s="1">
        <v>0</v>
      </c>
    </row>
    <row r="4891" spans="1:15" x14ac:dyDescent="0.25">
      <c r="A4891">
        <v>3</v>
      </c>
      <c r="B4891" s="1">
        <v>4890</v>
      </c>
      <c r="C4891" s="1">
        <v>72.880211000000003</v>
      </c>
      <c r="D4891" s="1">
        <v>31.269791000000001</v>
      </c>
      <c r="E4891" s="1">
        <v>13948.521000000001</v>
      </c>
      <c r="F4891" s="1">
        <v>13948.521000000001</v>
      </c>
      <c r="G4891" s="1">
        <v>22556.145</v>
      </c>
      <c r="H4891" s="1">
        <v>16797.062000000002</v>
      </c>
      <c r="I4891" s="1">
        <v>-15250.255999999999</v>
      </c>
      <c r="J4891" s="1">
        <v>0</v>
      </c>
      <c r="K4891" s="1">
        <v>0</v>
      </c>
      <c r="L4891" s="1">
        <v>0</v>
      </c>
      <c r="M4891" s="1">
        <v>5.8730868999999997</v>
      </c>
      <c r="N4891" s="1">
        <v>-5.8329816000000001</v>
      </c>
      <c r="O4891" s="1">
        <v>0</v>
      </c>
    </row>
    <row r="4892" spans="1:15" x14ac:dyDescent="0.25">
      <c r="A4892">
        <v>3</v>
      </c>
      <c r="B4892" s="1">
        <v>4891</v>
      </c>
      <c r="C4892" s="1">
        <v>72.882369999999995</v>
      </c>
      <c r="D4892" s="1">
        <v>31.267631999999999</v>
      </c>
      <c r="E4892" s="1">
        <v>13948.521000000001</v>
      </c>
      <c r="F4892" s="1">
        <v>13948.521000000001</v>
      </c>
      <c r="G4892" s="1">
        <v>22562.018</v>
      </c>
      <c r="H4892" s="1">
        <v>16791.188999999998</v>
      </c>
      <c r="I4892" s="1">
        <v>-15256.129000000001</v>
      </c>
      <c r="J4892" s="1">
        <v>0</v>
      </c>
      <c r="K4892" s="1">
        <v>0</v>
      </c>
      <c r="L4892" s="1">
        <v>0</v>
      </c>
      <c r="M4892" s="1">
        <v>5.8730482999999998</v>
      </c>
      <c r="N4892" s="1">
        <v>-5.8730482999999998</v>
      </c>
      <c r="O4892" s="1">
        <v>0</v>
      </c>
    </row>
    <row r="4893" spans="1:15" x14ac:dyDescent="0.25">
      <c r="A4893">
        <v>3</v>
      </c>
      <c r="B4893" s="1">
        <v>4892</v>
      </c>
      <c r="C4893" s="1">
        <v>72.884529000000001</v>
      </c>
      <c r="D4893" s="1">
        <v>31.265471999999999</v>
      </c>
      <c r="E4893" s="1">
        <v>13948.521000000001</v>
      </c>
      <c r="F4893" s="1">
        <v>13948.521000000001</v>
      </c>
      <c r="G4893" s="1">
        <v>22567.891</v>
      </c>
      <c r="H4893" s="1">
        <v>16785.315999999999</v>
      </c>
      <c r="I4893" s="1">
        <v>-15262.002</v>
      </c>
      <c r="J4893" s="1">
        <v>0</v>
      </c>
      <c r="K4893" s="1">
        <v>0</v>
      </c>
      <c r="L4893" s="1">
        <v>0</v>
      </c>
      <c r="M4893" s="1">
        <v>5.8730453999999996</v>
      </c>
      <c r="N4893" s="1">
        <v>-5.8730453999999996</v>
      </c>
      <c r="O4893" s="1">
        <v>0</v>
      </c>
    </row>
    <row r="4894" spans="1:15" x14ac:dyDescent="0.25">
      <c r="A4894">
        <v>3</v>
      </c>
      <c r="B4894" s="1">
        <v>4893</v>
      </c>
      <c r="C4894" s="1">
        <v>72.886688000000007</v>
      </c>
      <c r="D4894" s="1">
        <v>31.263313</v>
      </c>
      <c r="E4894" s="1">
        <v>13948.521000000001</v>
      </c>
      <c r="F4894" s="1">
        <v>13948.521000000001</v>
      </c>
      <c r="G4894" s="1">
        <v>22573.763999999999</v>
      </c>
      <c r="H4894" s="1">
        <v>16524.311000000002</v>
      </c>
      <c r="I4894" s="1">
        <v>-15523.005999999999</v>
      </c>
      <c r="J4894" s="1">
        <v>0</v>
      </c>
      <c r="K4894" s="1">
        <v>0</v>
      </c>
      <c r="L4894" s="1">
        <v>0</v>
      </c>
      <c r="M4894" s="1">
        <v>5.8730606999999999</v>
      </c>
      <c r="N4894" s="1">
        <v>-261.0043</v>
      </c>
      <c r="O4894" s="1">
        <v>0</v>
      </c>
    </row>
    <row r="4895" spans="1:15" x14ac:dyDescent="0.25">
      <c r="A4895">
        <v>3</v>
      </c>
      <c r="B4895" s="1">
        <v>4894</v>
      </c>
      <c r="C4895" s="1">
        <v>72.888840000000002</v>
      </c>
      <c r="D4895" s="1">
        <v>31.261161999999999</v>
      </c>
      <c r="E4895" s="1">
        <v>13948.521000000001</v>
      </c>
      <c r="F4895" s="1">
        <v>13948.521000000001</v>
      </c>
      <c r="G4895" s="1">
        <v>22579.636999999999</v>
      </c>
      <c r="H4895" s="1">
        <v>16256.957</v>
      </c>
      <c r="I4895" s="1">
        <v>-15790.361000000001</v>
      </c>
      <c r="J4895" s="1">
        <v>0</v>
      </c>
      <c r="K4895" s="1">
        <v>0</v>
      </c>
      <c r="L4895" s="1">
        <v>0</v>
      </c>
      <c r="M4895" s="1">
        <v>5.8724980000000002</v>
      </c>
      <c r="N4895" s="1">
        <v>-267.35460999999998</v>
      </c>
      <c r="O4895" s="1">
        <v>0</v>
      </c>
    </row>
    <row r="4896" spans="1:15" x14ac:dyDescent="0.25">
      <c r="A4896">
        <v>3</v>
      </c>
      <c r="B4896" s="1">
        <v>4895</v>
      </c>
      <c r="C4896" s="1">
        <v>72.890998999999994</v>
      </c>
      <c r="D4896" s="1">
        <v>31.259003</v>
      </c>
      <c r="E4896" s="1">
        <v>13948.521000000001</v>
      </c>
      <c r="F4896" s="1">
        <v>13948.521000000001</v>
      </c>
      <c r="G4896" s="1">
        <v>22585.51</v>
      </c>
      <c r="H4896" s="1">
        <v>16156.99</v>
      </c>
      <c r="I4896" s="1">
        <v>-15890.328</v>
      </c>
      <c r="J4896" s="1">
        <v>0</v>
      </c>
      <c r="K4896" s="1">
        <v>0</v>
      </c>
      <c r="L4896" s="1">
        <v>0</v>
      </c>
      <c r="M4896" s="1">
        <v>5.8730335</v>
      </c>
      <c r="N4896" s="1">
        <v>-99.966721000000007</v>
      </c>
      <c r="O4896" s="1">
        <v>0</v>
      </c>
    </row>
    <row r="4897" spans="1:15" x14ac:dyDescent="0.25">
      <c r="A4897">
        <v>3</v>
      </c>
      <c r="B4897" s="1">
        <v>4896</v>
      </c>
      <c r="C4897" s="1">
        <v>72.893158</v>
      </c>
      <c r="D4897" s="1">
        <v>31.256844000000001</v>
      </c>
      <c r="E4897" s="1">
        <v>13948.521000000001</v>
      </c>
      <c r="F4897" s="1">
        <v>13948.521000000001</v>
      </c>
      <c r="G4897" s="1">
        <v>22591.383000000002</v>
      </c>
      <c r="H4897" s="1">
        <v>16151.117</v>
      </c>
      <c r="I4897" s="1">
        <v>-15896.2</v>
      </c>
      <c r="J4897" s="1">
        <v>0</v>
      </c>
      <c r="K4897" s="1">
        <v>0</v>
      </c>
      <c r="L4897" s="1">
        <v>0</v>
      </c>
      <c r="M4897" s="1">
        <v>5.8730396999999996</v>
      </c>
      <c r="N4897" s="1">
        <v>-5.8730396999999996</v>
      </c>
      <c r="O4897" s="1">
        <v>0</v>
      </c>
    </row>
    <row r="4898" spans="1:15" x14ac:dyDescent="0.25">
      <c r="A4898">
        <v>3</v>
      </c>
      <c r="B4898" s="1">
        <v>4897</v>
      </c>
      <c r="C4898" s="1">
        <v>72.895308999999997</v>
      </c>
      <c r="D4898" s="1">
        <v>31.254691999999999</v>
      </c>
      <c r="E4898" s="1">
        <v>13948.521000000001</v>
      </c>
      <c r="F4898" s="1">
        <v>13948.521000000001</v>
      </c>
      <c r="G4898" s="1">
        <v>22597.25</v>
      </c>
      <c r="H4898" s="1">
        <v>16145.25</v>
      </c>
      <c r="I4898" s="1">
        <v>-15902.066999999999</v>
      </c>
      <c r="J4898" s="1">
        <v>0</v>
      </c>
      <c r="K4898" s="1">
        <v>0</v>
      </c>
      <c r="L4898" s="1">
        <v>0</v>
      </c>
      <c r="M4898" s="1">
        <v>5.8671308</v>
      </c>
      <c r="N4898" s="1">
        <v>-5.8671308</v>
      </c>
      <c r="O4898" s="1">
        <v>0</v>
      </c>
    </row>
    <row r="4899" spans="1:15" x14ac:dyDescent="0.25">
      <c r="A4899">
        <v>3</v>
      </c>
      <c r="B4899" s="1">
        <v>4898</v>
      </c>
      <c r="C4899" s="1">
        <v>72.897469000000001</v>
      </c>
      <c r="D4899" s="1">
        <v>31.252533</v>
      </c>
      <c r="E4899" s="1">
        <v>13948.521000000001</v>
      </c>
      <c r="F4899" s="1">
        <v>13948.521000000001</v>
      </c>
      <c r="G4899" s="1">
        <v>22603.123</v>
      </c>
      <c r="H4899" s="1">
        <v>16139.377</v>
      </c>
      <c r="I4899" s="1">
        <v>-15907.94</v>
      </c>
      <c r="J4899" s="1">
        <v>0</v>
      </c>
      <c r="K4899" s="1">
        <v>0</v>
      </c>
      <c r="L4899" s="1">
        <v>0</v>
      </c>
      <c r="M4899" s="1">
        <v>5.8730039999999999</v>
      </c>
      <c r="N4899" s="1">
        <v>-5.8730039999999999</v>
      </c>
      <c r="O4899" s="1">
        <v>0</v>
      </c>
    </row>
    <row r="4900" spans="1:15" x14ac:dyDescent="0.25">
      <c r="A4900">
        <v>3</v>
      </c>
      <c r="B4900" s="1">
        <v>4899</v>
      </c>
      <c r="C4900" s="1">
        <v>72.899619999999999</v>
      </c>
      <c r="D4900" s="1">
        <v>31.250381000000001</v>
      </c>
      <c r="E4900" s="1">
        <v>13948.521000000001</v>
      </c>
      <c r="F4900" s="1">
        <v>13948.521000000001</v>
      </c>
      <c r="G4900" s="1">
        <v>22608.991999999998</v>
      </c>
      <c r="H4900" s="1">
        <v>16133.508</v>
      </c>
      <c r="I4900" s="1">
        <v>-15913.811</v>
      </c>
      <c r="J4900" s="1">
        <v>0</v>
      </c>
      <c r="K4900" s="1">
        <v>0</v>
      </c>
      <c r="L4900" s="1">
        <v>0</v>
      </c>
      <c r="M4900" s="1">
        <v>5.8692861000000001</v>
      </c>
      <c r="N4900" s="1">
        <v>-5.8692861000000001</v>
      </c>
      <c r="O4900" s="1">
        <v>0</v>
      </c>
    </row>
    <row r="4901" spans="1:15" x14ac:dyDescent="0.25">
      <c r="A4901">
        <v>3</v>
      </c>
      <c r="B4901" s="1">
        <v>4900</v>
      </c>
      <c r="C4901" s="1">
        <v>72.901771999999994</v>
      </c>
      <c r="D4901" s="1">
        <v>31.24823</v>
      </c>
      <c r="E4901" s="1">
        <v>13948.521000000001</v>
      </c>
      <c r="F4901" s="1">
        <v>13948.521000000001</v>
      </c>
      <c r="G4901" s="1">
        <v>22614.865000000002</v>
      </c>
      <c r="H4901" s="1">
        <v>16127.635</v>
      </c>
      <c r="I4901" s="1">
        <v>-15919.683999999999</v>
      </c>
      <c r="J4901" s="1">
        <v>0</v>
      </c>
      <c r="K4901" s="1">
        <v>0</v>
      </c>
      <c r="L4901" s="1">
        <v>0</v>
      </c>
      <c r="M4901" s="1">
        <v>5.8730516000000001</v>
      </c>
      <c r="N4901" s="1">
        <v>-5.8730516000000001</v>
      </c>
      <c r="O4901" s="1">
        <v>0</v>
      </c>
    </row>
    <row r="4902" spans="1:15" x14ac:dyDescent="0.25">
      <c r="A4902">
        <v>3</v>
      </c>
      <c r="B4902" s="1">
        <v>4901</v>
      </c>
      <c r="C4902" s="1">
        <v>72.903931</v>
      </c>
      <c r="D4902" s="1">
        <v>31.246071000000001</v>
      </c>
      <c r="E4902" s="1">
        <v>13948.521000000001</v>
      </c>
      <c r="F4902" s="1">
        <v>13948.521000000001</v>
      </c>
      <c r="G4902" s="1">
        <v>22620.736000000001</v>
      </c>
      <c r="H4902" s="1">
        <v>16121.763999999999</v>
      </c>
      <c r="I4902" s="1">
        <v>-15925.554</v>
      </c>
      <c r="J4902" s="1">
        <v>0</v>
      </c>
      <c r="K4902" s="1">
        <v>0</v>
      </c>
      <c r="L4902" s="1">
        <v>0</v>
      </c>
      <c r="M4902" s="1">
        <v>5.8710351000000003</v>
      </c>
      <c r="N4902" s="1">
        <v>-5.8710351000000003</v>
      </c>
      <c r="O4902" s="1">
        <v>0</v>
      </c>
    </row>
    <row r="4903" spans="1:15" x14ac:dyDescent="0.25">
      <c r="A4903">
        <v>3</v>
      </c>
      <c r="B4903" s="1">
        <v>4902</v>
      </c>
      <c r="C4903" s="1">
        <v>72.906081999999998</v>
      </c>
      <c r="D4903" s="1">
        <v>31.243919000000002</v>
      </c>
      <c r="E4903" s="1">
        <v>13948.521000000001</v>
      </c>
      <c r="F4903" s="1">
        <v>13948.521000000001</v>
      </c>
      <c r="G4903" s="1">
        <v>22626.603999999999</v>
      </c>
      <c r="H4903" s="1">
        <v>16115.896000000001</v>
      </c>
      <c r="I4903" s="1">
        <v>-15931.422</v>
      </c>
      <c r="J4903" s="1">
        <v>0</v>
      </c>
      <c r="K4903" s="1">
        <v>0</v>
      </c>
      <c r="L4903" s="1">
        <v>0</v>
      </c>
      <c r="M4903" s="1">
        <v>5.8678036000000002</v>
      </c>
      <c r="N4903" s="1">
        <v>-5.8678036000000002</v>
      </c>
      <c r="O4903" s="1">
        <v>0</v>
      </c>
    </row>
    <row r="4904" spans="1:15" x14ac:dyDescent="0.25">
      <c r="A4904">
        <v>3</v>
      </c>
      <c r="B4904" s="1">
        <v>4903</v>
      </c>
      <c r="C4904" s="1">
        <v>72.908241000000004</v>
      </c>
      <c r="D4904" s="1">
        <v>31.241759999999999</v>
      </c>
      <c r="E4904" s="1">
        <v>13948.521000000001</v>
      </c>
      <c r="F4904" s="1">
        <v>13948.521000000001</v>
      </c>
      <c r="G4904" s="1">
        <v>22632.476999999999</v>
      </c>
      <c r="H4904" s="1">
        <v>16110.022000000001</v>
      </c>
      <c r="I4904" s="1">
        <v>-15937.295</v>
      </c>
      <c r="J4904" s="1">
        <v>0</v>
      </c>
      <c r="K4904" s="1">
        <v>0</v>
      </c>
      <c r="L4904" s="1">
        <v>0</v>
      </c>
      <c r="M4904" s="1">
        <v>5.8730450000000003</v>
      </c>
      <c r="N4904" s="1">
        <v>-5.8730450000000003</v>
      </c>
      <c r="O4904" s="1">
        <v>0</v>
      </c>
    </row>
    <row r="4905" spans="1:15" x14ac:dyDescent="0.25">
      <c r="A4905">
        <v>3</v>
      </c>
      <c r="B4905" s="1">
        <v>4904</v>
      </c>
      <c r="C4905" s="1">
        <v>72.910392999999999</v>
      </c>
      <c r="D4905" s="1">
        <v>31.239609000000002</v>
      </c>
      <c r="E4905" s="1">
        <v>13948.521000000001</v>
      </c>
      <c r="F4905" s="1">
        <v>13948.521000000001</v>
      </c>
      <c r="G4905" s="1">
        <v>22638.35</v>
      </c>
      <c r="H4905" s="1">
        <v>16104.15</v>
      </c>
      <c r="I4905" s="1">
        <v>-15943.166999999999</v>
      </c>
      <c r="J4905" s="1">
        <v>0</v>
      </c>
      <c r="K4905" s="1">
        <v>0</v>
      </c>
      <c r="L4905" s="1">
        <v>0</v>
      </c>
      <c r="M4905" s="1">
        <v>5.8720245000000002</v>
      </c>
      <c r="N4905" s="1">
        <v>-5.8720245000000002</v>
      </c>
      <c r="O4905" s="1">
        <v>0</v>
      </c>
    </row>
    <row r="4906" spans="1:15" x14ac:dyDescent="0.25">
      <c r="A4906">
        <v>3</v>
      </c>
      <c r="B4906" s="1">
        <v>4905</v>
      </c>
      <c r="C4906" s="1">
        <v>72.912552000000005</v>
      </c>
      <c r="D4906" s="1">
        <v>31.237449999999999</v>
      </c>
      <c r="E4906" s="1">
        <v>13948.521000000001</v>
      </c>
      <c r="F4906" s="1">
        <v>13948.521000000001</v>
      </c>
      <c r="G4906" s="1">
        <v>22644.223000000002</v>
      </c>
      <c r="H4906" s="1">
        <v>16098.277</v>
      </c>
      <c r="I4906" s="1">
        <v>-15949.04</v>
      </c>
      <c r="J4906" s="1">
        <v>0</v>
      </c>
      <c r="K4906" s="1">
        <v>0</v>
      </c>
      <c r="L4906" s="1">
        <v>0</v>
      </c>
      <c r="M4906" s="1">
        <v>5.8729738999999999</v>
      </c>
      <c r="N4906" s="1">
        <v>-5.8729738999999999</v>
      </c>
      <c r="O4906" s="1">
        <v>0</v>
      </c>
    </row>
    <row r="4907" spans="1:15" x14ac:dyDescent="0.25">
      <c r="A4907">
        <v>3</v>
      </c>
      <c r="B4907" s="1">
        <v>4906</v>
      </c>
      <c r="C4907" s="1">
        <v>72.914710999999997</v>
      </c>
      <c r="D4907" s="1">
        <v>31.235291</v>
      </c>
      <c r="E4907" s="1">
        <v>13948.521000000001</v>
      </c>
      <c r="F4907" s="1">
        <v>13948.521000000001</v>
      </c>
      <c r="G4907" s="1">
        <v>22650.096000000001</v>
      </c>
      <c r="H4907" s="1">
        <v>16092.405000000001</v>
      </c>
      <c r="I4907" s="1">
        <v>-15954.913</v>
      </c>
      <c r="J4907" s="1">
        <v>0</v>
      </c>
      <c r="K4907" s="1">
        <v>0</v>
      </c>
      <c r="L4907" s="1">
        <v>0</v>
      </c>
      <c r="M4907" s="1">
        <v>5.8726944999999997</v>
      </c>
      <c r="N4907" s="1">
        <v>-5.8726944999999997</v>
      </c>
      <c r="O4907" s="1">
        <v>0</v>
      </c>
    </row>
    <row r="4908" spans="1:15" x14ac:dyDescent="0.25">
      <c r="A4908">
        <v>3</v>
      </c>
      <c r="B4908" s="1">
        <v>4907</v>
      </c>
      <c r="C4908" s="1">
        <v>72.916861999999995</v>
      </c>
      <c r="D4908" s="1">
        <v>31.233139000000001</v>
      </c>
      <c r="E4908" s="1">
        <v>13948.521000000001</v>
      </c>
      <c r="F4908" s="1">
        <v>13948.521000000001</v>
      </c>
      <c r="G4908" s="1">
        <v>22655.969000000001</v>
      </c>
      <c r="H4908" s="1">
        <v>16086.531999999999</v>
      </c>
      <c r="I4908" s="1">
        <v>-15960.785</v>
      </c>
      <c r="J4908" s="1">
        <v>0</v>
      </c>
      <c r="K4908" s="1">
        <v>0</v>
      </c>
      <c r="L4908" s="1">
        <v>0</v>
      </c>
      <c r="M4908" s="1">
        <v>5.8728923999999996</v>
      </c>
      <c r="N4908" s="1">
        <v>-5.8728923999999996</v>
      </c>
      <c r="O4908" s="1">
        <v>0</v>
      </c>
    </row>
    <row r="4909" spans="1:15" x14ac:dyDescent="0.25">
      <c r="A4909">
        <v>3</v>
      </c>
      <c r="B4909" s="1">
        <v>4908</v>
      </c>
      <c r="C4909" s="1">
        <v>72.919021999999998</v>
      </c>
      <c r="D4909" s="1">
        <v>31.230979999999999</v>
      </c>
      <c r="E4909" s="1">
        <v>13948.521000000001</v>
      </c>
      <c r="F4909" s="1">
        <v>13948.521000000001</v>
      </c>
      <c r="G4909" s="1">
        <v>22661.842000000001</v>
      </c>
      <c r="H4909" s="1">
        <v>16080.659</v>
      </c>
      <c r="I4909" s="1">
        <v>-15966.657999999999</v>
      </c>
      <c r="J4909" s="1">
        <v>0</v>
      </c>
      <c r="K4909" s="1">
        <v>0</v>
      </c>
      <c r="L4909" s="1">
        <v>0</v>
      </c>
      <c r="M4909" s="1">
        <v>5.8730006000000001</v>
      </c>
      <c r="N4909" s="1">
        <v>-5.8730006000000001</v>
      </c>
      <c r="O4909" s="1">
        <v>0</v>
      </c>
    </row>
    <row r="4910" spans="1:15" x14ac:dyDescent="0.25">
      <c r="A4910">
        <v>3</v>
      </c>
      <c r="B4910" s="1">
        <v>4909</v>
      </c>
      <c r="C4910" s="1">
        <v>72.921181000000004</v>
      </c>
      <c r="D4910" s="1">
        <v>31.228821</v>
      </c>
      <c r="E4910" s="1">
        <v>13948.521000000001</v>
      </c>
      <c r="F4910" s="1">
        <v>13948.521000000001</v>
      </c>
      <c r="G4910" s="1">
        <v>22667.713</v>
      </c>
      <c r="H4910" s="1">
        <v>16074.786</v>
      </c>
      <c r="I4910" s="1">
        <v>-15972.531000000001</v>
      </c>
      <c r="J4910" s="1">
        <v>0</v>
      </c>
      <c r="K4910" s="1">
        <v>0</v>
      </c>
      <c r="L4910" s="1">
        <v>0</v>
      </c>
      <c r="M4910" s="1">
        <v>5.8729757999999999</v>
      </c>
      <c r="N4910" s="1">
        <v>-5.8729757999999999</v>
      </c>
      <c r="O4910" s="1">
        <v>0</v>
      </c>
    </row>
    <row r="4911" spans="1:15" x14ac:dyDescent="0.25">
      <c r="A4911">
        <v>3</v>
      </c>
      <c r="B4911" s="1">
        <v>4910</v>
      </c>
      <c r="C4911" s="1">
        <v>72.923339999999996</v>
      </c>
      <c r="D4911" s="1">
        <v>31.226662000000001</v>
      </c>
      <c r="E4911" s="1">
        <v>13948.521000000001</v>
      </c>
      <c r="F4911" s="1">
        <v>13948.521000000001</v>
      </c>
      <c r="G4911" s="1">
        <v>22673.585999999999</v>
      </c>
      <c r="H4911" s="1">
        <v>16068.913</v>
      </c>
      <c r="I4911" s="1">
        <v>-15978.404</v>
      </c>
      <c r="J4911" s="1">
        <v>0</v>
      </c>
      <c r="K4911" s="1">
        <v>0</v>
      </c>
      <c r="L4911" s="1">
        <v>0</v>
      </c>
      <c r="M4911" s="1">
        <v>5.8728322999999998</v>
      </c>
      <c r="N4911" s="1">
        <v>-5.8728322999999998</v>
      </c>
      <c r="O4911" s="1">
        <v>0</v>
      </c>
    </row>
    <row r="4912" spans="1:15" x14ac:dyDescent="0.25">
      <c r="A4912">
        <v>3</v>
      </c>
      <c r="B4912" s="1">
        <v>4911</v>
      </c>
      <c r="C4912" s="1">
        <v>72.925490999999994</v>
      </c>
      <c r="D4912" s="1">
        <v>31.224509999999999</v>
      </c>
      <c r="E4912" s="1">
        <v>13948.521000000001</v>
      </c>
      <c r="F4912" s="1">
        <v>13948.521000000001</v>
      </c>
      <c r="G4912" s="1">
        <v>22679.458999999999</v>
      </c>
      <c r="H4912" s="1">
        <v>16063.040999999999</v>
      </c>
      <c r="I4912" s="1">
        <v>-15984.276</v>
      </c>
      <c r="J4912" s="1">
        <v>0</v>
      </c>
      <c r="K4912" s="1">
        <v>0</v>
      </c>
      <c r="L4912" s="1">
        <v>0</v>
      </c>
      <c r="M4912" s="1">
        <v>5.8722405000000002</v>
      </c>
      <c r="N4912" s="1">
        <v>-5.8722405000000002</v>
      </c>
      <c r="O4912" s="1">
        <v>0</v>
      </c>
    </row>
    <row r="4913" spans="1:15" x14ac:dyDescent="0.25">
      <c r="A4913">
        <v>3</v>
      </c>
      <c r="B4913" s="1">
        <v>4912</v>
      </c>
      <c r="C4913" s="1">
        <v>72.92765</v>
      </c>
      <c r="D4913" s="1">
        <v>31.222351</v>
      </c>
      <c r="E4913" s="1">
        <v>13948.521000000001</v>
      </c>
      <c r="F4913" s="1">
        <v>13948.521000000001</v>
      </c>
      <c r="G4913" s="1">
        <v>22685.331999999999</v>
      </c>
      <c r="H4913" s="1">
        <v>16057.169</v>
      </c>
      <c r="I4913" s="1">
        <v>-15990.148999999999</v>
      </c>
      <c r="J4913" s="1">
        <v>0</v>
      </c>
      <c r="K4913" s="1">
        <v>0</v>
      </c>
      <c r="L4913" s="1">
        <v>0</v>
      </c>
      <c r="M4913" s="1">
        <v>5.8723635999999999</v>
      </c>
      <c r="N4913" s="1">
        <v>-5.8723635999999999</v>
      </c>
      <c r="O4913" s="1">
        <v>0</v>
      </c>
    </row>
    <row r="4914" spans="1:15" x14ac:dyDescent="0.25">
      <c r="A4914">
        <v>3</v>
      </c>
      <c r="B4914" s="1">
        <v>4913</v>
      </c>
      <c r="C4914" s="1">
        <v>72.929810000000003</v>
      </c>
      <c r="D4914" s="1">
        <v>31.220192000000001</v>
      </c>
      <c r="E4914" s="1">
        <v>13948.521000000001</v>
      </c>
      <c r="F4914" s="1">
        <v>13948.521000000001</v>
      </c>
      <c r="G4914" s="1">
        <v>22691.203000000001</v>
      </c>
      <c r="H4914" s="1">
        <v>16051.296</v>
      </c>
      <c r="I4914" s="1">
        <v>-15996.021000000001</v>
      </c>
      <c r="J4914" s="1">
        <v>0</v>
      </c>
      <c r="K4914" s="1">
        <v>0</v>
      </c>
      <c r="L4914" s="1">
        <v>0</v>
      </c>
      <c r="M4914" s="1">
        <v>5.8726067999999998</v>
      </c>
      <c r="N4914" s="1">
        <v>-5.8726067999999998</v>
      </c>
      <c r="O4914" s="1">
        <v>0</v>
      </c>
    </row>
    <row r="4915" spans="1:15" x14ac:dyDescent="0.25">
      <c r="A4915">
        <v>3</v>
      </c>
      <c r="B4915" s="1">
        <v>4914</v>
      </c>
      <c r="C4915" s="1">
        <v>72.931961000000001</v>
      </c>
      <c r="D4915" s="1">
        <v>31.218039999999998</v>
      </c>
      <c r="E4915" s="1">
        <v>13948.521000000001</v>
      </c>
      <c r="F4915" s="1">
        <v>13948.521000000001</v>
      </c>
      <c r="G4915" s="1">
        <v>22697.074000000001</v>
      </c>
      <c r="H4915" s="1">
        <v>16045.425999999999</v>
      </c>
      <c r="I4915" s="1">
        <v>-16001.893</v>
      </c>
      <c r="J4915" s="1">
        <v>0</v>
      </c>
      <c r="K4915" s="1">
        <v>0</v>
      </c>
      <c r="L4915" s="1">
        <v>0</v>
      </c>
      <c r="M4915" s="1">
        <v>5.8705768999999997</v>
      </c>
      <c r="N4915" s="1">
        <v>-5.8705768999999997</v>
      </c>
      <c r="O4915" s="1">
        <v>0</v>
      </c>
    </row>
    <row r="4916" spans="1:15" x14ac:dyDescent="0.25">
      <c r="A4916">
        <v>3</v>
      </c>
      <c r="B4916" s="1">
        <v>4915</v>
      </c>
      <c r="C4916" s="1">
        <v>72.934119999999993</v>
      </c>
      <c r="D4916" s="1">
        <v>31.215881</v>
      </c>
      <c r="E4916" s="1">
        <v>13948.521000000001</v>
      </c>
      <c r="F4916" s="1">
        <v>13948.521000000001</v>
      </c>
      <c r="G4916" s="1">
        <v>22702.945</v>
      </c>
      <c r="H4916" s="1">
        <v>16039.555</v>
      </c>
      <c r="I4916" s="1">
        <v>-16007.763999999999</v>
      </c>
      <c r="J4916" s="1">
        <v>0</v>
      </c>
      <c r="K4916" s="1">
        <v>0</v>
      </c>
      <c r="L4916" s="1">
        <v>0</v>
      </c>
      <c r="M4916" s="1">
        <v>5.8713455000000003</v>
      </c>
      <c r="N4916" s="1">
        <v>-5.8713455000000003</v>
      </c>
      <c r="O4916" s="1">
        <v>0</v>
      </c>
    </row>
    <row r="4917" spans="1:15" x14ac:dyDescent="0.25">
      <c r="A4917">
        <v>3</v>
      </c>
      <c r="B4917" s="1">
        <v>4916</v>
      </c>
      <c r="C4917" s="1">
        <v>72.936272000000002</v>
      </c>
      <c r="D4917" s="1">
        <v>31.213730000000002</v>
      </c>
      <c r="E4917" s="1">
        <v>13948.521000000001</v>
      </c>
      <c r="F4917" s="1">
        <v>13948.521000000001</v>
      </c>
      <c r="G4917" s="1">
        <v>22708.817999999999</v>
      </c>
      <c r="H4917" s="1">
        <v>16033.682000000001</v>
      </c>
      <c r="I4917" s="1">
        <v>-16013.637000000001</v>
      </c>
      <c r="J4917" s="1">
        <v>0</v>
      </c>
      <c r="K4917" s="1">
        <v>0</v>
      </c>
      <c r="L4917" s="1">
        <v>0</v>
      </c>
      <c r="M4917" s="1">
        <v>5.8730140000000004</v>
      </c>
      <c r="N4917" s="1">
        <v>-5.8730140000000004</v>
      </c>
      <c r="O4917" s="1">
        <v>0</v>
      </c>
    </row>
    <row r="4918" spans="1:15" x14ac:dyDescent="0.25">
      <c r="A4918">
        <v>3</v>
      </c>
      <c r="B4918" s="1">
        <v>4917</v>
      </c>
      <c r="C4918" s="1">
        <v>72.938430999999994</v>
      </c>
      <c r="D4918" s="1">
        <v>31.211570999999999</v>
      </c>
      <c r="E4918" s="1">
        <v>13948.521000000001</v>
      </c>
      <c r="F4918" s="1">
        <v>13948.521000000001</v>
      </c>
      <c r="G4918" s="1">
        <v>22714.688999999998</v>
      </c>
      <c r="H4918" s="1">
        <v>16027.81</v>
      </c>
      <c r="I4918" s="1">
        <v>-16019.508</v>
      </c>
      <c r="J4918" s="1">
        <v>0</v>
      </c>
      <c r="K4918" s="1">
        <v>0</v>
      </c>
      <c r="L4918" s="1">
        <v>0</v>
      </c>
      <c r="M4918" s="1">
        <v>5.8713350000000002</v>
      </c>
      <c r="N4918" s="1">
        <v>-5.8713350000000002</v>
      </c>
      <c r="O4918" s="1">
        <v>0</v>
      </c>
    </row>
    <row r="4919" spans="1:15" x14ac:dyDescent="0.25">
      <c r="A4919">
        <v>3</v>
      </c>
      <c r="B4919" s="1">
        <v>4918</v>
      </c>
      <c r="C4919" s="1">
        <v>72.94059</v>
      </c>
      <c r="D4919" s="1">
        <v>31.209412</v>
      </c>
      <c r="E4919" s="1">
        <v>13948.521000000001</v>
      </c>
      <c r="F4919" s="1">
        <v>13948.521000000001</v>
      </c>
      <c r="G4919" s="1">
        <v>22720.562000000002</v>
      </c>
      <c r="H4919" s="1">
        <v>16021.938</v>
      </c>
      <c r="I4919" s="1">
        <v>-16025.38</v>
      </c>
      <c r="J4919" s="1">
        <v>0</v>
      </c>
      <c r="K4919" s="1">
        <v>0</v>
      </c>
      <c r="L4919" s="1">
        <v>0</v>
      </c>
      <c r="M4919" s="1">
        <v>5.8723593000000003</v>
      </c>
      <c r="N4919" s="1">
        <v>-5.8723593000000003</v>
      </c>
      <c r="O4919" s="1">
        <v>0</v>
      </c>
    </row>
    <row r="4920" spans="1:15" x14ac:dyDescent="0.25">
      <c r="A4920">
        <v>3</v>
      </c>
      <c r="B4920" s="1">
        <v>4919</v>
      </c>
      <c r="C4920" s="1">
        <v>72.942740999999998</v>
      </c>
      <c r="D4920" s="1">
        <v>31.207260000000002</v>
      </c>
      <c r="E4920" s="1">
        <v>13948.521000000001</v>
      </c>
      <c r="F4920" s="1">
        <v>13948.521000000001</v>
      </c>
      <c r="G4920" s="1">
        <v>22726.434000000001</v>
      </c>
      <c r="H4920" s="1">
        <v>16016.066000000001</v>
      </c>
      <c r="I4920" s="1">
        <v>-16031.252</v>
      </c>
      <c r="J4920" s="1">
        <v>0</v>
      </c>
      <c r="K4920" s="1">
        <v>0</v>
      </c>
      <c r="L4920" s="1">
        <v>0</v>
      </c>
      <c r="M4920" s="1">
        <v>5.8712993000000004</v>
      </c>
      <c r="N4920" s="1">
        <v>-5.8712993000000004</v>
      </c>
      <c r="O4920" s="1">
        <v>0</v>
      </c>
    </row>
    <row r="4921" spans="1:15" x14ac:dyDescent="0.25">
      <c r="A4921">
        <v>3</v>
      </c>
      <c r="B4921" s="1">
        <v>4920</v>
      </c>
      <c r="C4921" s="1">
        <v>72.944901000000002</v>
      </c>
      <c r="D4921" s="1">
        <v>31.205100999999999</v>
      </c>
      <c r="E4921" s="1">
        <v>13948.521000000001</v>
      </c>
      <c r="F4921" s="1">
        <v>13948.521000000001</v>
      </c>
      <c r="G4921" s="1">
        <v>22732.307000000001</v>
      </c>
      <c r="H4921" s="1">
        <v>16010.194</v>
      </c>
      <c r="I4921" s="1">
        <v>-16037.124</v>
      </c>
      <c r="J4921" s="1">
        <v>0</v>
      </c>
      <c r="K4921" s="1">
        <v>0</v>
      </c>
      <c r="L4921" s="1">
        <v>0</v>
      </c>
      <c r="M4921" s="1">
        <v>5.8723288</v>
      </c>
      <c r="N4921" s="1">
        <v>-5.8723288</v>
      </c>
      <c r="O4921" s="1">
        <v>0</v>
      </c>
    </row>
    <row r="4922" spans="1:15" x14ac:dyDescent="0.25">
      <c r="A4922">
        <v>3</v>
      </c>
      <c r="B4922" s="1">
        <v>4921</v>
      </c>
      <c r="C4922" s="1">
        <v>72.947059999999993</v>
      </c>
      <c r="D4922" s="1">
        <v>31.202942</v>
      </c>
      <c r="E4922" s="1">
        <v>13948.521000000001</v>
      </c>
      <c r="F4922" s="1">
        <v>13948.521000000001</v>
      </c>
      <c r="G4922" s="1">
        <v>22738.18</v>
      </c>
      <c r="H4922" s="1">
        <v>16004.321</v>
      </c>
      <c r="I4922" s="1">
        <v>-16042.996999999999</v>
      </c>
      <c r="J4922" s="1">
        <v>0</v>
      </c>
      <c r="K4922" s="1">
        <v>0</v>
      </c>
      <c r="L4922" s="1">
        <v>0</v>
      </c>
      <c r="M4922" s="1">
        <v>5.8729959000000003</v>
      </c>
      <c r="N4922" s="1">
        <v>-5.8729959000000003</v>
      </c>
      <c r="O4922" s="1">
        <v>0</v>
      </c>
    </row>
    <row r="4923" spans="1:15" x14ac:dyDescent="0.25">
      <c r="A4923">
        <v>3</v>
      </c>
      <c r="B4923" s="1">
        <v>4922</v>
      </c>
      <c r="C4923" s="1">
        <v>72.949211000000005</v>
      </c>
      <c r="D4923" s="1">
        <v>31.200790000000001</v>
      </c>
      <c r="E4923" s="1">
        <v>13948.521000000001</v>
      </c>
      <c r="F4923" s="1">
        <v>13948.521000000001</v>
      </c>
      <c r="G4923" s="1">
        <v>22744.053</v>
      </c>
      <c r="H4923" s="1">
        <v>15998.448</v>
      </c>
      <c r="I4923" s="1">
        <v>-16048.87</v>
      </c>
      <c r="J4923" s="1">
        <v>0</v>
      </c>
      <c r="K4923" s="1">
        <v>0</v>
      </c>
      <c r="L4923" s="1">
        <v>0</v>
      </c>
      <c r="M4923" s="1">
        <v>5.8729829999999996</v>
      </c>
      <c r="N4923" s="1">
        <v>-5.8729829999999996</v>
      </c>
      <c r="O4923" s="1">
        <v>0</v>
      </c>
    </row>
    <row r="4924" spans="1:15" x14ac:dyDescent="0.25">
      <c r="A4924">
        <v>3</v>
      </c>
      <c r="B4924" s="1">
        <v>4923</v>
      </c>
      <c r="C4924" s="1">
        <v>72.951369999999997</v>
      </c>
      <c r="D4924" s="1">
        <v>31.198630999999999</v>
      </c>
      <c r="E4924" s="1">
        <v>13948.521000000001</v>
      </c>
      <c r="F4924" s="1">
        <v>13948.521000000001</v>
      </c>
      <c r="G4924" s="1">
        <v>22749.925999999999</v>
      </c>
      <c r="H4924" s="1">
        <v>15992.575000000001</v>
      </c>
      <c r="I4924" s="1">
        <v>-16054.743</v>
      </c>
      <c r="J4924" s="1">
        <v>0</v>
      </c>
      <c r="K4924" s="1">
        <v>0</v>
      </c>
      <c r="L4924" s="1">
        <v>0</v>
      </c>
      <c r="M4924" s="1">
        <v>5.8729662999999999</v>
      </c>
      <c r="N4924" s="1">
        <v>-5.8729662999999999</v>
      </c>
      <c r="O4924" s="1">
        <v>0</v>
      </c>
    </row>
    <row r="4925" spans="1:15" x14ac:dyDescent="0.25">
      <c r="A4925">
        <v>3</v>
      </c>
      <c r="B4925" s="1">
        <v>4924</v>
      </c>
      <c r="C4925" s="1">
        <v>72.953529000000003</v>
      </c>
      <c r="D4925" s="1">
        <v>31.196472</v>
      </c>
      <c r="E4925" s="1">
        <v>13948.521000000001</v>
      </c>
      <c r="F4925" s="1">
        <v>13948.521000000001</v>
      </c>
      <c r="G4925" s="1">
        <v>22755.798999999999</v>
      </c>
      <c r="H4925" s="1">
        <v>15986.701999999999</v>
      </c>
      <c r="I4925" s="1">
        <v>-16060.616</v>
      </c>
      <c r="J4925" s="1">
        <v>0</v>
      </c>
      <c r="K4925" s="1">
        <v>0</v>
      </c>
      <c r="L4925" s="1">
        <v>0</v>
      </c>
      <c r="M4925" s="1">
        <v>5.872973</v>
      </c>
      <c r="N4925" s="1">
        <v>-5.872973</v>
      </c>
      <c r="O4925" s="1">
        <v>0</v>
      </c>
    </row>
    <row r="4926" spans="1:15" x14ac:dyDescent="0.25">
      <c r="A4926">
        <v>3</v>
      </c>
      <c r="B4926" s="1">
        <v>4925</v>
      </c>
      <c r="C4926" s="1">
        <v>72.955687999999995</v>
      </c>
      <c r="D4926" s="1">
        <v>31.194313000000001</v>
      </c>
      <c r="E4926" s="1">
        <v>13948.521000000001</v>
      </c>
      <c r="F4926" s="1">
        <v>13948.521000000001</v>
      </c>
      <c r="G4926" s="1">
        <v>22761.67</v>
      </c>
      <c r="H4926" s="1">
        <v>15980.829</v>
      </c>
      <c r="I4926" s="1">
        <v>-16066.487999999999</v>
      </c>
      <c r="J4926" s="1">
        <v>0</v>
      </c>
      <c r="K4926" s="1">
        <v>0</v>
      </c>
      <c r="L4926" s="1">
        <v>0</v>
      </c>
      <c r="M4926" s="1">
        <v>5.8726210999999999</v>
      </c>
      <c r="N4926" s="1">
        <v>-5.8726210999999999</v>
      </c>
      <c r="O4926" s="1">
        <v>0</v>
      </c>
    </row>
    <row r="4927" spans="1:15" x14ac:dyDescent="0.25">
      <c r="A4927">
        <v>3</v>
      </c>
      <c r="B4927" s="1">
        <v>4926</v>
      </c>
      <c r="C4927" s="1">
        <v>72.957840000000004</v>
      </c>
      <c r="D4927" s="1">
        <v>31.192162</v>
      </c>
      <c r="E4927" s="1">
        <v>13948.521000000001</v>
      </c>
      <c r="F4927" s="1">
        <v>13948.521000000001</v>
      </c>
      <c r="G4927" s="1">
        <v>22767.543000000001</v>
      </c>
      <c r="H4927" s="1">
        <v>15974.956</v>
      </c>
      <c r="I4927" s="1">
        <v>-16072.361000000001</v>
      </c>
      <c r="J4927" s="1">
        <v>0</v>
      </c>
      <c r="K4927" s="1">
        <v>0</v>
      </c>
      <c r="L4927" s="1">
        <v>0</v>
      </c>
      <c r="M4927" s="1">
        <v>5.8729376999999996</v>
      </c>
      <c r="N4927" s="1">
        <v>-5.8729376999999996</v>
      </c>
      <c r="O4927" s="1">
        <v>0</v>
      </c>
    </row>
    <row r="4928" spans="1:15" x14ac:dyDescent="0.25">
      <c r="A4928">
        <v>3</v>
      </c>
      <c r="B4928" s="1">
        <v>4927</v>
      </c>
      <c r="C4928" s="1">
        <v>72.959998999999996</v>
      </c>
      <c r="D4928" s="1">
        <v>31.190002</v>
      </c>
      <c r="E4928" s="1">
        <v>13948.521000000001</v>
      </c>
      <c r="F4928" s="1">
        <v>13948.521000000001</v>
      </c>
      <c r="G4928" s="1">
        <v>22773.416000000001</v>
      </c>
      <c r="H4928" s="1">
        <v>15969.084000000001</v>
      </c>
      <c r="I4928" s="1">
        <v>-16078.234</v>
      </c>
      <c r="J4928" s="1">
        <v>0</v>
      </c>
      <c r="K4928" s="1">
        <v>0</v>
      </c>
      <c r="L4928" s="1">
        <v>0</v>
      </c>
      <c r="M4928" s="1">
        <v>5.8727536000000002</v>
      </c>
      <c r="N4928" s="1">
        <v>-5.8727536000000002</v>
      </c>
      <c r="O4928" s="1">
        <v>0</v>
      </c>
    </row>
    <row r="4929" spans="1:15" x14ac:dyDescent="0.25">
      <c r="A4929">
        <v>3</v>
      </c>
      <c r="B4929" s="1">
        <v>4928</v>
      </c>
      <c r="C4929" s="1">
        <v>72.962158000000002</v>
      </c>
      <c r="D4929" s="1">
        <v>31.187843000000001</v>
      </c>
      <c r="E4929" s="1">
        <v>13948.521000000001</v>
      </c>
      <c r="F4929" s="1">
        <v>13948.521000000001</v>
      </c>
      <c r="G4929" s="1">
        <v>22779.289000000001</v>
      </c>
      <c r="H4929" s="1">
        <v>15963.210999999999</v>
      </c>
      <c r="I4929" s="1">
        <v>-16084.107</v>
      </c>
      <c r="J4929" s="1">
        <v>0</v>
      </c>
      <c r="K4929" s="1">
        <v>0</v>
      </c>
      <c r="L4929" s="1">
        <v>0</v>
      </c>
      <c r="M4929" s="1">
        <v>5.8729342999999998</v>
      </c>
      <c r="N4929" s="1">
        <v>-5.8729342999999998</v>
      </c>
      <c r="O4929" s="1">
        <v>0</v>
      </c>
    </row>
    <row r="4930" spans="1:15" x14ac:dyDescent="0.25">
      <c r="A4930">
        <v>3</v>
      </c>
      <c r="B4930" s="1">
        <v>4929</v>
      </c>
      <c r="C4930" s="1">
        <v>72.964309999999998</v>
      </c>
      <c r="D4930" s="1">
        <v>31.185692</v>
      </c>
      <c r="E4930" s="1">
        <v>13948.521000000001</v>
      </c>
      <c r="F4930" s="1">
        <v>13948.521000000001</v>
      </c>
      <c r="G4930" s="1">
        <v>22785.16</v>
      </c>
      <c r="H4930" s="1">
        <v>15957.34</v>
      </c>
      <c r="I4930" s="1">
        <v>-16089.977999999999</v>
      </c>
      <c r="J4930" s="1">
        <v>0</v>
      </c>
      <c r="K4930" s="1">
        <v>0</v>
      </c>
      <c r="L4930" s="1">
        <v>0</v>
      </c>
      <c r="M4930" s="1">
        <v>5.8707662000000003</v>
      </c>
      <c r="N4930" s="1">
        <v>-5.8707662000000003</v>
      </c>
      <c r="O4930" s="1">
        <v>0</v>
      </c>
    </row>
    <row r="4931" spans="1:15" x14ac:dyDescent="0.25">
      <c r="A4931">
        <v>3</v>
      </c>
      <c r="B4931" s="1">
        <v>4930</v>
      </c>
      <c r="C4931" s="1">
        <v>72.966460999999995</v>
      </c>
      <c r="D4931" s="1">
        <v>31.183540000000001</v>
      </c>
      <c r="E4931" s="1">
        <v>13948.521000000001</v>
      </c>
      <c r="F4931" s="1">
        <v>13948.521000000001</v>
      </c>
      <c r="G4931" s="1">
        <v>22791.026999999998</v>
      </c>
      <c r="H4931" s="1">
        <v>15951.473</v>
      </c>
      <c r="I4931" s="1">
        <v>-16095.846</v>
      </c>
      <c r="J4931" s="1">
        <v>0</v>
      </c>
      <c r="K4931" s="1">
        <v>0</v>
      </c>
      <c r="L4931" s="1">
        <v>0</v>
      </c>
      <c r="M4931" s="1">
        <v>5.8675818</v>
      </c>
      <c r="N4931" s="1">
        <v>-5.8675818</v>
      </c>
      <c r="O4931" s="1">
        <v>0</v>
      </c>
    </row>
    <row r="4932" spans="1:15" x14ac:dyDescent="0.25">
      <c r="A4932">
        <v>3</v>
      </c>
      <c r="B4932" s="1">
        <v>4931</v>
      </c>
      <c r="C4932" s="1">
        <v>72.968613000000005</v>
      </c>
      <c r="D4932" s="1">
        <v>31.181388999999999</v>
      </c>
      <c r="E4932" s="1">
        <v>13948.521000000001</v>
      </c>
      <c r="F4932" s="1">
        <v>13948.521000000001</v>
      </c>
      <c r="G4932" s="1">
        <v>22796.898000000001</v>
      </c>
      <c r="H4932" s="1">
        <v>15945.602999999999</v>
      </c>
      <c r="I4932" s="1">
        <v>-16101.716</v>
      </c>
      <c r="J4932" s="1">
        <v>0</v>
      </c>
      <c r="K4932" s="1">
        <v>0</v>
      </c>
      <c r="L4932" s="1">
        <v>0</v>
      </c>
      <c r="M4932" s="1">
        <v>5.8700732999999996</v>
      </c>
      <c r="N4932" s="1">
        <v>-5.8700732999999996</v>
      </c>
      <c r="O4932" s="1">
        <v>0</v>
      </c>
    </row>
    <row r="4933" spans="1:15" x14ac:dyDescent="0.25">
      <c r="A4933">
        <v>3</v>
      </c>
      <c r="B4933" s="1">
        <v>4932</v>
      </c>
      <c r="C4933" s="1">
        <v>72.970771999999997</v>
      </c>
      <c r="D4933" s="1">
        <v>31.17923</v>
      </c>
      <c r="E4933" s="1">
        <v>13948.521000000001</v>
      </c>
      <c r="F4933" s="1">
        <v>13948.521000000001</v>
      </c>
      <c r="G4933" s="1">
        <v>22802.771000000001</v>
      </c>
      <c r="H4933" s="1">
        <v>15939.728999999999</v>
      </c>
      <c r="I4933" s="1">
        <v>-16107.588</v>
      </c>
      <c r="J4933" s="1">
        <v>0</v>
      </c>
      <c r="K4933" s="1">
        <v>0</v>
      </c>
      <c r="L4933" s="1">
        <v>0</v>
      </c>
      <c r="M4933" s="1">
        <v>5.8728061</v>
      </c>
      <c r="N4933" s="1">
        <v>-5.8728061</v>
      </c>
      <c r="O4933" s="1">
        <v>0</v>
      </c>
    </row>
    <row r="4934" spans="1:15" x14ac:dyDescent="0.25">
      <c r="A4934">
        <v>3</v>
      </c>
      <c r="B4934" s="1">
        <v>4933</v>
      </c>
      <c r="C4934" s="1">
        <v>72.972931000000003</v>
      </c>
      <c r="D4934" s="1">
        <v>31.177071000000002</v>
      </c>
      <c r="E4934" s="1">
        <v>13948.521000000001</v>
      </c>
      <c r="F4934" s="1">
        <v>13948.521000000001</v>
      </c>
      <c r="G4934" s="1">
        <v>22808.643</v>
      </c>
      <c r="H4934" s="1">
        <v>15933.856</v>
      </c>
      <c r="I4934" s="1">
        <v>-16113.460999999999</v>
      </c>
      <c r="J4934" s="1">
        <v>0</v>
      </c>
      <c r="K4934" s="1">
        <v>0</v>
      </c>
      <c r="L4934" s="1">
        <v>0</v>
      </c>
      <c r="M4934" s="1">
        <v>5.8728885999999996</v>
      </c>
      <c r="N4934" s="1">
        <v>-5.8728885999999996</v>
      </c>
      <c r="O4934" s="1">
        <v>0</v>
      </c>
    </row>
    <row r="4935" spans="1:15" x14ac:dyDescent="0.25">
      <c r="A4935">
        <v>3</v>
      </c>
      <c r="B4935" s="1">
        <v>4934</v>
      </c>
      <c r="C4935" s="1">
        <v>72.975082</v>
      </c>
      <c r="D4935" s="1">
        <v>31.174918999999999</v>
      </c>
      <c r="E4935" s="1">
        <v>13948.521000000001</v>
      </c>
      <c r="F4935" s="1">
        <v>13948.521000000001</v>
      </c>
      <c r="G4935" s="1">
        <v>22814.513999999999</v>
      </c>
      <c r="H4935" s="1">
        <v>15927.986999999999</v>
      </c>
      <c r="I4935" s="1">
        <v>-16119.331</v>
      </c>
      <c r="J4935" s="1">
        <v>0</v>
      </c>
      <c r="K4935" s="1">
        <v>0</v>
      </c>
      <c r="L4935" s="1">
        <v>0</v>
      </c>
      <c r="M4935" s="1">
        <v>5.8695760000000003</v>
      </c>
      <c r="N4935" s="1">
        <v>-5.8695760000000003</v>
      </c>
      <c r="O4935" s="1">
        <v>0</v>
      </c>
    </row>
    <row r="4936" spans="1:15" x14ac:dyDescent="0.25">
      <c r="A4936">
        <v>3</v>
      </c>
      <c r="B4936" s="1">
        <v>4935</v>
      </c>
      <c r="C4936" s="1">
        <v>72.977233999999996</v>
      </c>
      <c r="D4936" s="1">
        <v>31.172768000000001</v>
      </c>
      <c r="E4936" s="1">
        <v>13948.521000000001</v>
      </c>
      <c r="F4936" s="1">
        <v>13948.521000000001</v>
      </c>
      <c r="G4936" s="1">
        <v>22820.383000000002</v>
      </c>
      <c r="H4936" s="1">
        <v>15922.118</v>
      </c>
      <c r="I4936" s="1">
        <v>-16125.2</v>
      </c>
      <c r="J4936" s="1">
        <v>0</v>
      </c>
      <c r="K4936" s="1">
        <v>0</v>
      </c>
      <c r="L4936" s="1">
        <v>0</v>
      </c>
      <c r="M4936" s="1">
        <v>5.8692808000000003</v>
      </c>
      <c r="N4936" s="1">
        <v>-5.8692808000000003</v>
      </c>
      <c r="O4936" s="1">
        <v>0</v>
      </c>
    </row>
    <row r="4937" spans="1:15" x14ac:dyDescent="0.25">
      <c r="A4937">
        <v>3</v>
      </c>
      <c r="B4937" s="1">
        <v>4936</v>
      </c>
      <c r="C4937" s="1">
        <v>72.979393000000002</v>
      </c>
      <c r="D4937" s="1">
        <v>31.170608999999999</v>
      </c>
      <c r="E4937" s="1">
        <v>13948.521000000001</v>
      </c>
      <c r="F4937" s="1">
        <v>13948.521000000001</v>
      </c>
      <c r="G4937" s="1">
        <v>22826.256000000001</v>
      </c>
      <c r="H4937" s="1">
        <v>15916.245000000001</v>
      </c>
      <c r="I4937" s="1">
        <v>-16131.073</v>
      </c>
      <c r="J4937" s="1">
        <v>0</v>
      </c>
      <c r="K4937" s="1">
        <v>0</v>
      </c>
      <c r="L4937" s="1">
        <v>0</v>
      </c>
      <c r="M4937" s="1">
        <v>5.8729405000000003</v>
      </c>
      <c r="N4937" s="1">
        <v>-5.8729405000000003</v>
      </c>
      <c r="O4937" s="1">
        <v>0</v>
      </c>
    </row>
    <row r="4938" spans="1:15" x14ac:dyDescent="0.25">
      <c r="A4938">
        <v>3</v>
      </c>
      <c r="B4938" s="1">
        <v>4937</v>
      </c>
      <c r="C4938" s="1">
        <v>72.981537000000003</v>
      </c>
      <c r="D4938" s="1">
        <v>31.168465000000001</v>
      </c>
      <c r="E4938" s="1">
        <v>13948.521000000001</v>
      </c>
      <c r="F4938" s="1">
        <v>13948.521000000001</v>
      </c>
      <c r="G4938" s="1">
        <v>22832.120999999999</v>
      </c>
      <c r="H4938" s="1">
        <v>15910.379000000001</v>
      </c>
      <c r="I4938" s="1">
        <v>-16136.938</v>
      </c>
      <c r="J4938" s="1">
        <v>0</v>
      </c>
      <c r="K4938" s="1">
        <v>0</v>
      </c>
      <c r="L4938" s="1">
        <v>0</v>
      </c>
      <c r="M4938" s="1">
        <v>5.8656392000000004</v>
      </c>
      <c r="N4938" s="1">
        <v>-5.8656392000000004</v>
      </c>
      <c r="O4938" s="1">
        <v>0</v>
      </c>
    </row>
    <row r="4939" spans="1:15" x14ac:dyDescent="0.25">
      <c r="A4939">
        <v>3</v>
      </c>
      <c r="B4939" s="1">
        <v>4938</v>
      </c>
      <c r="C4939" s="1">
        <v>72.983695999999995</v>
      </c>
      <c r="D4939" s="1">
        <v>31.166305999999999</v>
      </c>
      <c r="E4939" s="1">
        <v>13948.521000000001</v>
      </c>
      <c r="F4939" s="1">
        <v>13948.521000000001</v>
      </c>
      <c r="G4939" s="1">
        <v>22837.993999999999</v>
      </c>
      <c r="H4939" s="1">
        <v>15904.505999999999</v>
      </c>
      <c r="I4939" s="1">
        <v>-16142.812</v>
      </c>
      <c r="J4939" s="1">
        <v>0</v>
      </c>
      <c r="K4939" s="1">
        <v>0</v>
      </c>
      <c r="L4939" s="1">
        <v>0</v>
      </c>
      <c r="M4939" s="1">
        <v>5.8729024000000001</v>
      </c>
      <c r="N4939" s="1">
        <v>-5.8729024000000001</v>
      </c>
      <c r="O4939" s="1">
        <v>0</v>
      </c>
    </row>
    <row r="4940" spans="1:15" x14ac:dyDescent="0.25">
      <c r="A4940">
        <v>3</v>
      </c>
      <c r="B4940" s="1">
        <v>4939</v>
      </c>
      <c r="C4940" s="1">
        <v>72.985855000000001</v>
      </c>
      <c r="D4940" s="1">
        <v>31.164145999999999</v>
      </c>
      <c r="E4940" s="1">
        <v>13948.521000000001</v>
      </c>
      <c r="F4940" s="1">
        <v>13948.521000000001</v>
      </c>
      <c r="G4940" s="1">
        <v>22843.866999999998</v>
      </c>
      <c r="H4940" s="1">
        <v>15898.634</v>
      </c>
      <c r="I4940" s="1">
        <v>-16148.684999999999</v>
      </c>
      <c r="J4940" s="1">
        <v>0</v>
      </c>
      <c r="K4940" s="1">
        <v>0</v>
      </c>
      <c r="L4940" s="1">
        <v>0</v>
      </c>
      <c r="M4940" s="1">
        <v>5.8727789000000001</v>
      </c>
      <c r="N4940" s="1">
        <v>-5.8727789000000001</v>
      </c>
      <c r="O4940" s="1">
        <v>0</v>
      </c>
    </row>
    <row r="4941" spans="1:15" x14ac:dyDescent="0.25">
      <c r="A4941">
        <v>3</v>
      </c>
      <c r="B4941" s="1">
        <v>4940</v>
      </c>
      <c r="C4941" s="1">
        <v>72.988014000000007</v>
      </c>
      <c r="D4941" s="1">
        <v>31.161987</v>
      </c>
      <c r="E4941" s="1">
        <v>13948.521000000001</v>
      </c>
      <c r="F4941" s="1">
        <v>13948.521000000001</v>
      </c>
      <c r="G4941" s="1">
        <v>22849.738000000001</v>
      </c>
      <c r="H4941" s="1">
        <v>15892.762000000001</v>
      </c>
      <c r="I4941" s="1">
        <v>-16154.557000000001</v>
      </c>
      <c r="J4941" s="1">
        <v>0</v>
      </c>
      <c r="K4941" s="1">
        <v>0</v>
      </c>
      <c r="L4941" s="1">
        <v>0</v>
      </c>
      <c r="M4941" s="1">
        <v>5.8719640000000002</v>
      </c>
      <c r="N4941" s="1">
        <v>-5.8719640000000002</v>
      </c>
      <c r="O4941" s="1">
        <v>0</v>
      </c>
    </row>
    <row r="4942" spans="1:15" x14ac:dyDescent="0.25">
      <c r="A4942">
        <v>3</v>
      </c>
      <c r="B4942" s="1">
        <v>4941</v>
      </c>
      <c r="C4942" s="1">
        <v>72.990166000000002</v>
      </c>
      <c r="D4942" s="1">
        <v>31.159835999999999</v>
      </c>
      <c r="E4942" s="1">
        <v>13948.521000000001</v>
      </c>
      <c r="F4942" s="1">
        <v>13948.521000000001</v>
      </c>
      <c r="G4942" s="1">
        <v>22855.611000000001</v>
      </c>
      <c r="H4942" s="1">
        <v>15886.888999999999</v>
      </c>
      <c r="I4942" s="1">
        <v>-16160.429</v>
      </c>
      <c r="J4942" s="1">
        <v>0</v>
      </c>
      <c r="K4942" s="1">
        <v>0</v>
      </c>
      <c r="L4942" s="1">
        <v>0</v>
      </c>
      <c r="M4942" s="1">
        <v>5.8728971000000003</v>
      </c>
      <c r="N4942" s="1">
        <v>-5.8728971000000003</v>
      </c>
      <c r="O4942" s="1">
        <v>0</v>
      </c>
    </row>
    <row r="4943" spans="1:15" x14ac:dyDescent="0.25">
      <c r="A4943">
        <v>3</v>
      </c>
      <c r="B4943" s="1">
        <v>4942</v>
      </c>
      <c r="C4943" s="1">
        <v>72.992324999999994</v>
      </c>
      <c r="D4943" s="1">
        <v>31.157677</v>
      </c>
      <c r="E4943" s="1">
        <v>13948.521000000001</v>
      </c>
      <c r="F4943" s="1">
        <v>13948.521000000001</v>
      </c>
      <c r="G4943" s="1">
        <v>22861.484</v>
      </c>
      <c r="H4943" s="1">
        <v>15881.016</v>
      </c>
      <c r="I4943" s="1">
        <v>-16166.302</v>
      </c>
      <c r="J4943" s="1">
        <v>0</v>
      </c>
      <c r="K4943" s="1">
        <v>0</v>
      </c>
      <c r="L4943" s="1">
        <v>0</v>
      </c>
      <c r="M4943" s="1">
        <v>5.8729196000000004</v>
      </c>
      <c r="N4943" s="1">
        <v>-5.8729196000000004</v>
      </c>
      <c r="O4943" s="1">
        <v>0</v>
      </c>
    </row>
    <row r="4944" spans="1:15" x14ac:dyDescent="0.25">
      <c r="A4944">
        <v>3</v>
      </c>
      <c r="B4944" s="1">
        <v>4943</v>
      </c>
      <c r="C4944" s="1">
        <v>72.994484</v>
      </c>
      <c r="D4944" s="1">
        <v>31.155518000000001</v>
      </c>
      <c r="E4944" s="1">
        <v>13948.521000000001</v>
      </c>
      <c r="F4944" s="1">
        <v>13948.521000000001</v>
      </c>
      <c r="G4944" s="1">
        <v>22867.355</v>
      </c>
      <c r="H4944" s="1">
        <v>15875.145</v>
      </c>
      <c r="I4944" s="1">
        <v>-16172.174000000001</v>
      </c>
      <c r="J4944" s="1">
        <v>0</v>
      </c>
      <c r="K4944" s="1">
        <v>0</v>
      </c>
      <c r="L4944" s="1">
        <v>0</v>
      </c>
      <c r="M4944" s="1">
        <v>5.8713626999999997</v>
      </c>
      <c r="N4944" s="1">
        <v>-5.8713626999999997</v>
      </c>
      <c r="O4944" s="1">
        <v>0</v>
      </c>
    </row>
    <row r="4945" spans="1:15" x14ac:dyDescent="0.25">
      <c r="A4945">
        <v>3</v>
      </c>
      <c r="B4945" s="1">
        <v>4944</v>
      </c>
      <c r="C4945" s="1">
        <v>72.996634999999998</v>
      </c>
      <c r="D4945" s="1">
        <v>31.153365999999998</v>
      </c>
      <c r="E4945" s="1">
        <v>13948.521000000001</v>
      </c>
      <c r="F4945" s="1">
        <v>13948.521000000001</v>
      </c>
      <c r="G4945" s="1">
        <v>22873.228999999999</v>
      </c>
      <c r="H4945" s="1">
        <v>15869.271000000001</v>
      </c>
      <c r="I4945" s="1">
        <v>-16178.046</v>
      </c>
      <c r="J4945" s="1">
        <v>0</v>
      </c>
      <c r="K4945" s="1">
        <v>0</v>
      </c>
      <c r="L4945" s="1">
        <v>0</v>
      </c>
      <c r="M4945" s="1">
        <v>5.8728794999999998</v>
      </c>
      <c r="N4945" s="1">
        <v>-5.8728794999999998</v>
      </c>
      <c r="O4945" s="1">
        <v>0</v>
      </c>
    </row>
    <row r="4946" spans="1:15" x14ac:dyDescent="0.25">
      <c r="A4946">
        <v>3</v>
      </c>
      <c r="B4946" s="1">
        <v>4945</v>
      </c>
      <c r="C4946" s="1">
        <v>72.998786999999993</v>
      </c>
      <c r="D4946" s="1">
        <v>31.151215000000001</v>
      </c>
      <c r="E4946" s="1">
        <v>13948.521000000001</v>
      </c>
      <c r="F4946" s="1">
        <v>13948.521000000001</v>
      </c>
      <c r="G4946" s="1">
        <v>22879.098000000002</v>
      </c>
      <c r="H4946" s="1">
        <v>15863.402</v>
      </c>
      <c r="I4946" s="1">
        <v>-16183.915000000001</v>
      </c>
      <c r="J4946" s="1">
        <v>0</v>
      </c>
      <c r="K4946" s="1">
        <v>0</v>
      </c>
      <c r="L4946" s="1">
        <v>0</v>
      </c>
      <c r="M4946" s="1">
        <v>5.8691173000000001</v>
      </c>
      <c r="N4946" s="1">
        <v>-5.8691173000000001</v>
      </c>
      <c r="O4946" s="1">
        <v>0</v>
      </c>
    </row>
    <row r="4947" spans="1:15" x14ac:dyDescent="0.25">
      <c r="A4947">
        <v>3</v>
      </c>
      <c r="B4947" s="1">
        <v>4946</v>
      </c>
      <c r="C4947" s="1">
        <v>73.000945999999999</v>
      </c>
      <c r="D4947" s="1">
        <v>31.149055000000001</v>
      </c>
      <c r="E4947" s="1">
        <v>13948.521000000001</v>
      </c>
      <c r="F4947" s="1">
        <v>13948.521000000001</v>
      </c>
      <c r="G4947" s="1">
        <v>22884.971000000001</v>
      </c>
      <c r="H4947" s="1">
        <v>15857.53</v>
      </c>
      <c r="I4947" s="1">
        <v>-16189.788</v>
      </c>
      <c r="J4947" s="1">
        <v>0</v>
      </c>
      <c r="K4947" s="1">
        <v>0</v>
      </c>
      <c r="L4947" s="1">
        <v>0</v>
      </c>
      <c r="M4947" s="1">
        <v>5.8723153999999997</v>
      </c>
      <c r="N4947" s="1">
        <v>-5.8723153999999997</v>
      </c>
      <c r="O4947" s="1">
        <v>0</v>
      </c>
    </row>
    <row r="4948" spans="1:15" x14ac:dyDescent="0.25">
      <c r="A4948">
        <v>3</v>
      </c>
      <c r="B4948" s="1">
        <v>4947</v>
      </c>
      <c r="C4948" s="1">
        <v>73.003105000000005</v>
      </c>
      <c r="D4948" s="1">
        <v>31.146896000000002</v>
      </c>
      <c r="E4948" s="1">
        <v>13948.521000000001</v>
      </c>
      <c r="F4948" s="1">
        <v>13948.521000000001</v>
      </c>
      <c r="G4948" s="1">
        <v>22890.844000000001</v>
      </c>
      <c r="H4948" s="1">
        <v>15851.656999999999</v>
      </c>
      <c r="I4948" s="1">
        <v>-16195.661</v>
      </c>
      <c r="J4948" s="1">
        <v>0</v>
      </c>
      <c r="K4948" s="1">
        <v>0</v>
      </c>
      <c r="L4948" s="1">
        <v>0</v>
      </c>
      <c r="M4948" s="1">
        <v>5.8729167000000002</v>
      </c>
      <c r="N4948" s="1">
        <v>-5.8729167000000002</v>
      </c>
      <c r="O4948" s="1">
        <v>0</v>
      </c>
    </row>
    <row r="4949" spans="1:15" x14ac:dyDescent="0.25">
      <c r="A4949">
        <v>3</v>
      </c>
      <c r="B4949" s="1">
        <v>4948</v>
      </c>
      <c r="C4949" s="1">
        <v>73.005249000000006</v>
      </c>
      <c r="D4949" s="1">
        <v>31.144753000000001</v>
      </c>
      <c r="E4949" s="1">
        <v>13948.521000000001</v>
      </c>
      <c r="F4949" s="1">
        <v>13948.521000000001</v>
      </c>
      <c r="G4949" s="1">
        <v>22896.708999999999</v>
      </c>
      <c r="H4949" s="1">
        <v>15845.790999999999</v>
      </c>
      <c r="I4949" s="1">
        <v>-16201.527</v>
      </c>
      <c r="J4949" s="1">
        <v>0</v>
      </c>
      <c r="K4949" s="1">
        <v>0</v>
      </c>
      <c r="L4949" s="1">
        <v>0</v>
      </c>
      <c r="M4949" s="1">
        <v>5.8665104000000001</v>
      </c>
      <c r="N4949" s="1">
        <v>-5.8665104000000001</v>
      </c>
      <c r="O4949" s="1">
        <v>0</v>
      </c>
    </row>
    <row r="4950" spans="1:15" x14ac:dyDescent="0.25">
      <c r="A4950">
        <v>3</v>
      </c>
      <c r="B4950" s="1">
        <v>4949</v>
      </c>
      <c r="C4950" s="1">
        <v>73.007407999999998</v>
      </c>
      <c r="D4950" s="1">
        <v>31.142593000000002</v>
      </c>
      <c r="E4950" s="1">
        <v>13948.521000000001</v>
      </c>
      <c r="F4950" s="1">
        <v>13948.521000000001</v>
      </c>
      <c r="G4950" s="1">
        <v>22902.581999999999</v>
      </c>
      <c r="H4950" s="1">
        <v>15839.918</v>
      </c>
      <c r="I4950" s="1">
        <v>-16207.398999999999</v>
      </c>
      <c r="J4950" s="1">
        <v>0</v>
      </c>
      <c r="K4950" s="1">
        <v>0</v>
      </c>
      <c r="L4950" s="1">
        <v>0</v>
      </c>
      <c r="M4950" s="1">
        <v>5.8726082000000002</v>
      </c>
      <c r="N4950" s="1">
        <v>-5.8726082000000002</v>
      </c>
      <c r="O4950" s="1">
        <v>0</v>
      </c>
    </row>
    <row r="4951" spans="1:15" x14ac:dyDescent="0.25">
      <c r="A4951">
        <v>3</v>
      </c>
      <c r="B4951" s="1">
        <v>4950</v>
      </c>
      <c r="C4951" s="1">
        <v>73.009567000000004</v>
      </c>
      <c r="D4951" s="1">
        <v>31.140433999999999</v>
      </c>
      <c r="E4951" s="1">
        <v>13948.521000000001</v>
      </c>
      <c r="F4951" s="1">
        <v>13948.521000000001</v>
      </c>
      <c r="G4951" s="1">
        <v>22908.455000000002</v>
      </c>
      <c r="H4951" s="1">
        <v>15834.045</v>
      </c>
      <c r="I4951" s="1">
        <v>-16213.272000000001</v>
      </c>
      <c r="J4951" s="1">
        <v>0</v>
      </c>
      <c r="K4951" s="1">
        <v>0</v>
      </c>
      <c r="L4951" s="1">
        <v>0</v>
      </c>
      <c r="M4951" s="1">
        <v>5.8728547000000004</v>
      </c>
      <c r="N4951" s="1">
        <v>-5.8728547000000004</v>
      </c>
      <c r="O4951" s="1">
        <v>0</v>
      </c>
    </row>
    <row r="4952" spans="1:15" x14ac:dyDescent="0.25">
      <c r="A4952">
        <v>3</v>
      </c>
      <c r="B4952" s="1">
        <v>4951</v>
      </c>
      <c r="C4952" s="1">
        <v>73.011718999999999</v>
      </c>
      <c r="D4952" s="1">
        <v>31.138283000000001</v>
      </c>
      <c r="E4952" s="1">
        <v>13948.521000000001</v>
      </c>
      <c r="F4952" s="1">
        <v>13948.521000000001</v>
      </c>
      <c r="G4952" s="1">
        <v>22914.322</v>
      </c>
      <c r="H4952" s="1">
        <v>15828.177</v>
      </c>
      <c r="I4952" s="1">
        <v>-16219.141</v>
      </c>
      <c r="J4952" s="1">
        <v>0</v>
      </c>
      <c r="K4952" s="1">
        <v>0</v>
      </c>
      <c r="L4952" s="1">
        <v>0</v>
      </c>
      <c r="M4952" s="1">
        <v>5.8681412000000002</v>
      </c>
      <c r="N4952" s="1">
        <v>-5.8681412000000002</v>
      </c>
      <c r="O4952" s="1">
        <v>0</v>
      </c>
    </row>
    <row r="4953" spans="1:15" x14ac:dyDescent="0.25">
      <c r="A4953">
        <v>3</v>
      </c>
      <c r="B4953" s="1">
        <v>4952</v>
      </c>
      <c r="C4953" s="1">
        <v>73.013878000000005</v>
      </c>
      <c r="D4953" s="1">
        <v>31.136123999999999</v>
      </c>
      <c r="E4953" s="1">
        <v>13948.521000000001</v>
      </c>
      <c r="F4953" s="1">
        <v>13948.521000000001</v>
      </c>
      <c r="G4953" s="1">
        <v>22920.195</v>
      </c>
      <c r="H4953" s="1">
        <v>15822.305</v>
      </c>
      <c r="I4953" s="1">
        <v>-16225.013999999999</v>
      </c>
      <c r="J4953" s="1">
        <v>0</v>
      </c>
      <c r="K4953" s="1">
        <v>0</v>
      </c>
      <c r="L4953" s="1">
        <v>0</v>
      </c>
      <c r="M4953" s="1">
        <v>5.8727502999999999</v>
      </c>
      <c r="N4953" s="1">
        <v>-5.8727502999999999</v>
      </c>
      <c r="O4953" s="1">
        <v>0</v>
      </c>
    </row>
    <row r="4954" spans="1:15" x14ac:dyDescent="0.25">
      <c r="A4954">
        <v>3</v>
      </c>
      <c r="B4954" s="1">
        <v>4953</v>
      </c>
      <c r="C4954" s="1">
        <v>73.016022000000007</v>
      </c>
      <c r="D4954" s="1">
        <v>31.133980000000001</v>
      </c>
      <c r="E4954" s="1">
        <v>13948.521000000001</v>
      </c>
      <c r="F4954" s="1">
        <v>13948.521000000001</v>
      </c>
      <c r="G4954" s="1">
        <v>22926.062000000002</v>
      </c>
      <c r="H4954" s="1">
        <v>15816.438</v>
      </c>
      <c r="I4954" s="1">
        <v>-16230.88</v>
      </c>
      <c r="J4954" s="1">
        <v>0</v>
      </c>
      <c r="K4954" s="1">
        <v>0</v>
      </c>
      <c r="L4954" s="1">
        <v>0</v>
      </c>
      <c r="M4954" s="1">
        <v>5.8659243999999999</v>
      </c>
      <c r="N4954" s="1">
        <v>-5.8659243999999999</v>
      </c>
      <c r="O4954" s="1">
        <v>0</v>
      </c>
    </row>
    <row r="4955" spans="1:15" x14ac:dyDescent="0.25">
      <c r="A4955">
        <v>3</v>
      </c>
      <c r="B4955" s="1">
        <v>4954</v>
      </c>
      <c r="C4955" s="1">
        <v>73.018180999999998</v>
      </c>
      <c r="D4955" s="1">
        <v>31.131820999999999</v>
      </c>
      <c r="E4955" s="1">
        <v>13948.521000000001</v>
      </c>
      <c r="F4955" s="1">
        <v>13948.521000000001</v>
      </c>
      <c r="G4955" s="1">
        <v>22931.934000000001</v>
      </c>
      <c r="H4955" s="1">
        <v>15810.565000000001</v>
      </c>
      <c r="I4955" s="1">
        <v>-16236.752</v>
      </c>
      <c r="J4955" s="1">
        <v>0</v>
      </c>
      <c r="K4955" s="1">
        <v>0</v>
      </c>
      <c r="L4955" s="1">
        <v>0</v>
      </c>
      <c r="M4955" s="1">
        <v>5.8728156</v>
      </c>
      <c r="N4955" s="1">
        <v>-5.8728156</v>
      </c>
      <c r="O4955" s="1">
        <v>0</v>
      </c>
    </row>
    <row r="4956" spans="1:15" x14ac:dyDescent="0.25">
      <c r="A4956">
        <v>3</v>
      </c>
      <c r="B4956" s="1">
        <v>4955</v>
      </c>
      <c r="C4956" s="1">
        <v>73.020331999999996</v>
      </c>
      <c r="D4956" s="1">
        <v>31.129669</v>
      </c>
      <c r="E4956" s="1">
        <v>13948.521000000001</v>
      </c>
      <c r="F4956" s="1">
        <v>13948.521000000001</v>
      </c>
      <c r="G4956" s="1">
        <v>22937.807000000001</v>
      </c>
      <c r="H4956" s="1">
        <v>15804.692999999999</v>
      </c>
      <c r="I4956" s="1">
        <v>-16242.625</v>
      </c>
      <c r="J4956" s="1">
        <v>0</v>
      </c>
      <c r="K4956" s="1">
        <v>0</v>
      </c>
      <c r="L4956" s="1">
        <v>0</v>
      </c>
      <c r="M4956" s="1">
        <v>5.8722496</v>
      </c>
      <c r="N4956" s="1">
        <v>-5.8722496</v>
      </c>
      <c r="O4956" s="1">
        <v>0</v>
      </c>
    </row>
    <row r="4957" spans="1:15" x14ac:dyDescent="0.25">
      <c r="A4957">
        <v>3</v>
      </c>
      <c r="B4957" s="1">
        <v>4956</v>
      </c>
      <c r="C4957" s="1">
        <v>73.022491000000002</v>
      </c>
      <c r="D4957" s="1">
        <v>31.127510000000001</v>
      </c>
      <c r="E4957" s="1">
        <v>13948.521000000001</v>
      </c>
      <c r="F4957" s="1">
        <v>13948.521000000001</v>
      </c>
      <c r="G4957" s="1">
        <v>22943.68</v>
      </c>
      <c r="H4957" s="1">
        <v>15798.82</v>
      </c>
      <c r="I4957" s="1">
        <v>-16248.496999999999</v>
      </c>
      <c r="J4957" s="1">
        <v>0</v>
      </c>
      <c r="K4957" s="1">
        <v>0</v>
      </c>
      <c r="L4957" s="1">
        <v>0</v>
      </c>
      <c r="M4957" s="1">
        <v>5.8726796999999999</v>
      </c>
      <c r="N4957" s="1">
        <v>-5.8726796999999999</v>
      </c>
      <c r="O4957" s="1">
        <v>0</v>
      </c>
    </row>
    <row r="4958" spans="1:15" x14ac:dyDescent="0.25">
      <c r="A4958">
        <v>3</v>
      </c>
      <c r="B4958" s="1">
        <v>4957</v>
      </c>
      <c r="C4958" s="1">
        <v>73.024651000000006</v>
      </c>
      <c r="D4958" s="1">
        <v>31.125350999999998</v>
      </c>
      <c r="E4958" s="1">
        <v>13948.521000000001</v>
      </c>
      <c r="F4958" s="1">
        <v>13948.521000000001</v>
      </c>
      <c r="G4958" s="1">
        <v>22949.550999999999</v>
      </c>
      <c r="H4958" s="1">
        <v>15792.949000000001</v>
      </c>
      <c r="I4958" s="1">
        <v>-16254.369000000001</v>
      </c>
      <c r="J4958" s="1">
        <v>0</v>
      </c>
      <c r="K4958" s="1">
        <v>0</v>
      </c>
      <c r="L4958" s="1">
        <v>0</v>
      </c>
      <c r="M4958" s="1">
        <v>5.8716625999999996</v>
      </c>
      <c r="N4958" s="1">
        <v>-5.8716625999999996</v>
      </c>
      <c r="O4958" s="1">
        <v>0</v>
      </c>
    </row>
    <row r="4959" spans="1:15" x14ac:dyDescent="0.25">
      <c r="A4959">
        <v>3</v>
      </c>
      <c r="B4959" s="1">
        <v>4958</v>
      </c>
      <c r="C4959" s="1">
        <v>73.026802000000004</v>
      </c>
      <c r="D4959" s="1">
        <v>31.123199</v>
      </c>
      <c r="E4959" s="1">
        <v>13948.521000000001</v>
      </c>
      <c r="F4959" s="1">
        <v>13948.521000000001</v>
      </c>
      <c r="G4959" s="1">
        <v>22955.421999999999</v>
      </c>
      <c r="H4959" s="1">
        <v>15787.076999999999</v>
      </c>
      <c r="I4959" s="1">
        <v>-16260.24</v>
      </c>
      <c r="J4959" s="1">
        <v>0</v>
      </c>
      <c r="K4959" s="1">
        <v>0</v>
      </c>
      <c r="L4959" s="1">
        <v>0</v>
      </c>
      <c r="M4959" s="1">
        <v>5.8716831000000003</v>
      </c>
      <c r="N4959" s="1">
        <v>-5.8716831000000003</v>
      </c>
      <c r="O4959" s="1">
        <v>0</v>
      </c>
    </row>
    <row r="4960" spans="1:15" x14ac:dyDescent="0.25">
      <c r="A4960">
        <v>3</v>
      </c>
      <c r="B4960" s="1">
        <v>4959</v>
      </c>
      <c r="C4960" s="1">
        <v>73.028953999999999</v>
      </c>
      <c r="D4960" s="1">
        <v>31.121047999999998</v>
      </c>
      <c r="E4960" s="1">
        <v>13948.521000000001</v>
      </c>
      <c r="F4960" s="1">
        <v>13948.521000000001</v>
      </c>
      <c r="G4960" s="1">
        <v>22961.289000000001</v>
      </c>
      <c r="H4960" s="1">
        <v>15781.210999999999</v>
      </c>
      <c r="I4960" s="1">
        <v>-16266.107</v>
      </c>
      <c r="J4960" s="1">
        <v>0</v>
      </c>
      <c r="K4960" s="1">
        <v>0</v>
      </c>
      <c r="L4960" s="1">
        <v>0</v>
      </c>
      <c r="M4960" s="1">
        <v>5.8666301000000001</v>
      </c>
      <c r="N4960" s="1">
        <v>-5.8666301000000001</v>
      </c>
      <c r="O4960" s="1">
        <v>0</v>
      </c>
    </row>
    <row r="4961" spans="1:15" x14ac:dyDescent="0.25">
      <c r="A4961">
        <v>3</v>
      </c>
      <c r="B4961" s="1">
        <v>4960</v>
      </c>
      <c r="C4961" s="1">
        <v>73.031113000000005</v>
      </c>
      <c r="D4961" s="1">
        <v>31.118888999999999</v>
      </c>
      <c r="E4961" s="1">
        <v>13948.521000000001</v>
      </c>
      <c r="F4961" s="1">
        <v>13948.521000000001</v>
      </c>
      <c r="G4961" s="1">
        <v>22967.162</v>
      </c>
      <c r="H4961" s="1">
        <v>15775.338</v>
      </c>
      <c r="I4961" s="1">
        <v>-16271.98</v>
      </c>
      <c r="J4961" s="1">
        <v>0</v>
      </c>
      <c r="K4961" s="1">
        <v>0</v>
      </c>
      <c r="L4961" s="1">
        <v>0</v>
      </c>
      <c r="M4961" s="1">
        <v>5.8728746999999997</v>
      </c>
      <c r="N4961" s="1">
        <v>-5.8728746999999997</v>
      </c>
      <c r="O4961" s="1">
        <v>0</v>
      </c>
    </row>
    <row r="4962" spans="1:15" x14ac:dyDescent="0.25">
      <c r="A4962">
        <v>3</v>
      </c>
      <c r="B4962" s="1">
        <v>4961</v>
      </c>
      <c r="C4962" s="1">
        <v>73.033264000000003</v>
      </c>
      <c r="D4962" s="1">
        <v>31.116737000000001</v>
      </c>
      <c r="E4962" s="1">
        <v>13948.521000000001</v>
      </c>
      <c r="F4962" s="1">
        <v>13948.521000000001</v>
      </c>
      <c r="G4962" s="1">
        <v>22973.035</v>
      </c>
      <c r="H4962" s="1">
        <v>15769.466</v>
      </c>
      <c r="I4962" s="1">
        <v>-16277.852999999999</v>
      </c>
      <c r="J4962" s="1">
        <v>0</v>
      </c>
      <c r="K4962" s="1">
        <v>0</v>
      </c>
      <c r="L4962" s="1">
        <v>0</v>
      </c>
      <c r="M4962" s="1">
        <v>5.8722868000000004</v>
      </c>
      <c r="N4962" s="1">
        <v>-5.8722868000000004</v>
      </c>
      <c r="O4962" s="1">
        <v>0</v>
      </c>
    </row>
    <row r="4963" spans="1:15" x14ac:dyDescent="0.25">
      <c r="A4963">
        <v>3</v>
      </c>
      <c r="B4963" s="1">
        <v>4962</v>
      </c>
      <c r="C4963" s="1">
        <v>73.035408000000004</v>
      </c>
      <c r="D4963" s="1">
        <v>31.114594</v>
      </c>
      <c r="E4963" s="1">
        <v>13948.521000000001</v>
      </c>
      <c r="F4963" s="1">
        <v>13948.521000000001</v>
      </c>
      <c r="G4963" s="1">
        <v>22978.895</v>
      </c>
      <c r="H4963" s="1">
        <v>15763.603999999999</v>
      </c>
      <c r="I4963" s="1">
        <v>-16283.713</v>
      </c>
      <c r="J4963" s="1">
        <v>0</v>
      </c>
      <c r="K4963" s="1">
        <v>0</v>
      </c>
      <c r="L4963" s="1">
        <v>0</v>
      </c>
      <c r="M4963" s="1">
        <v>5.8606505000000002</v>
      </c>
      <c r="N4963" s="1">
        <v>-5.8606505000000002</v>
      </c>
      <c r="O4963" s="1">
        <v>0</v>
      </c>
    </row>
    <row r="4964" spans="1:15" x14ac:dyDescent="0.25">
      <c r="A4964">
        <v>3</v>
      </c>
      <c r="B4964" s="1">
        <v>4963</v>
      </c>
      <c r="C4964" s="1">
        <v>73.037566999999996</v>
      </c>
      <c r="D4964" s="1">
        <v>31.112434</v>
      </c>
      <c r="E4964" s="1">
        <v>13948.521000000001</v>
      </c>
      <c r="F4964" s="1">
        <v>13948.521000000001</v>
      </c>
      <c r="G4964" s="1">
        <v>22984.768</v>
      </c>
      <c r="H4964" s="1">
        <v>15757.732</v>
      </c>
      <c r="I4964" s="1">
        <v>-16289.585999999999</v>
      </c>
      <c r="J4964" s="1">
        <v>0</v>
      </c>
      <c r="K4964" s="1">
        <v>0</v>
      </c>
      <c r="L4964" s="1">
        <v>0</v>
      </c>
      <c r="M4964" s="1">
        <v>5.8728522999999999</v>
      </c>
      <c r="N4964" s="1">
        <v>-5.8728522999999999</v>
      </c>
      <c r="O4964" s="1">
        <v>0</v>
      </c>
    </row>
    <row r="4965" spans="1:15" x14ac:dyDescent="0.25">
      <c r="A4965">
        <v>3</v>
      </c>
      <c r="B4965" s="1">
        <v>4964</v>
      </c>
      <c r="C4965" s="1">
        <v>73.039703000000003</v>
      </c>
      <c r="D4965" s="1">
        <v>31.110298</v>
      </c>
      <c r="E4965" s="1">
        <v>13948.521000000001</v>
      </c>
      <c r="F4965" s="1">
        <v>13948.521000000001</v>
      </c>
      <c r="G4965" s="1">
        <v>22990.627</v>
      </c>
      <c r="H4965" s="1">
        <v>15751.874</v>
      </c>
      <c r="I4965" s="1">
        <v>-16295.444</v>
      </c>
      <c r="J4965" s="1">
        <v>0</v>
      </c>
      <c r="K4965" s="1">
        <v>0</v>
      </c>
      <c r="L4965" s="1">
        <v>0</v>
      </c>
      <c r="M4965" s="1">
        <v>5.8582745000000003</v>
      </c>
      <c r="N4965" s="1">
        <v>-5.8582745000000003</v>
      </c>
      <c r="O4965" s="1">
        <v>0</v>
      </c>
    </row>
    <row r="4966" spans="1:15" x14ac:dyDescent="0.25">
      <c r="A4966">
        <v>3</v>
      </c>
      <c r="B4966" s="1">
        <v>4965</v>
      </c>
      <c r="C4966" s="1">
        <v>73.041854999999998</v>
      </c>
      <c r="D4966" s="1">
        <v>31.108146999999999</v>
      </c>
      <c r="E4966" s="1">
        <v>13948.521000000001</v>
      </c>
      <c r="F4966" s="1">
        <v>13948.521000000001</v>
      </c>
      <c r="G4966" s="1">
        <v>22996.498</v>
      </c>
      <c r="H4966" s="1">
        <v>15746.003000000001</v>
      </c>
      <c r="I4966" s="1">
        <v>-16301.315000000001</v>
      </c>
      <c r="J4966" s="1">
        <v>0</v>
      </c>
      <c r="K4966" s="1">
        <v>0</v>
      </c>
      <c r="L4966" s="1">
        <v>0</v>
      </c>
      <c r="M4966" s="1">
        <v>5.8709660000000001</v>
      </c>
      <c r="N4966" s="1">
        <v>-5.8709660000000001</v>
      </c>
      <c r="O4966" s="1">
        <v>0</v>
      </c>
    </row>
    <row r="4967" spans="1:15" x14ac:dyDescent="0.25">
      <c r="A4967">
        <v>3</v>
      </c>
      <c r="B4967" s="1">
        <v>4966</v>
      </c>
      <c r="C4967" s="1">
        <v>73.044014000000004</v>
      </c>
      <c r="D4967" s="1">
        <v>31.105988</v>
      </c>
      <c r="E4967" s="1">
        <v>13948.521000000001</v>
      </c>
      <c r="F4967" s="1">
        <v>13948.521000000001</v>
      </c>
      <c r="G4967" s="1">
        <v>23002.368999999999</v>
      </c>
      <c r="H4967" s="1">
        <v>15740.13</v>
      </c>
      <c r="I4967" s="1">
        <v>-16307.188</v>
      </c>
      <c r="J4967" s="1">
        <v>0</v>
      </c>
      <c r="K4967" s="1">
        <v>0</v>
      </c>
      <c r="L4967" s="1">
        <v>0</v>
      </c>
      <c r="M4967" s="1">
        <v>5.8727441000000002</v>
      </c>
      <c r="N4967" s="1">
        <v>-5.8727441000000002</v>
      </c>
      <c r="O4967" s="1">
        <v>0</v>
      </c>
    </row>
    <row r="4968" spans="1:15" x14ac:dyDescent="0.25">
      <c r="A4968">
        <v>3</v>
      </c>
      <c r="B4968" s="1">
        <v>4967</v>
      </c>
      <c r="C4968" s="1">
        <v>73.046172999999996</v>
      </c>
      <c r="D4968" s="1">
        <v>31.103828</v>
      </c>
      <c r="E4968" s="1">
        <v>13948.521000000001</v>
      </c>
      <c r="F4968" s="1">
        <v>13948.521000000001</v>
      </c>
      <c r="G4968" s="1">
        <v>23008.241999999998</v>
      </c>
      <c r="H4968" s="1">
        <v>15734.257</v>
      </c>
      <c r="I4968" s="1">
        <v>-16313.061</v>
      </c>
      <c r="J4968" s="1">
        <v>0</v>
      </c>
      <c r="K4968" s="1">
        <v>0</v>
      </c>
      <c r="L4968" s="1">
        <v>0</v>
      </c>
      <c r="M4968" s="1">
        <v>5.8727859999999996</v>
      </c>
      <c r="N4968" s="1">
        <v>-5.8727859999999996</v>
      </c>
      <c r="O4968" s="1">
        <v>0</v>
      </c>
    </row>
    <row r="4969" spans="1:15" x14ac:dyDescent="0.25">
      <c r="A4969">
        <v>3</v>
      </c>
      <c r="B4969" s="1">
        <v>4968</v>
      </c>
      <c r="C4969" s="1">
        <v>73.048325000000006</v>
      </c>
      <c r="D4969" s="1">
        <v>31.101676999999999</v>
      </c>
      <c r="E4969" s="1">
        <v>13948.521000000001</v>
      </c>
      <c r="F4969" s="1">
        <v>13948.521000000001</v>
      </c>
      <c r="G4969" s="1">
        <v>23014.113000000001</v>
      </c>
      <c r="H4969" s="1">
        <v>15728.386</v>
      </c>
      <c r="I4969" s="1">
        <v>-16318.932000000001</v>
      </c>
      <c r="J4969" s="1">
        <v>0</v>
      </c>
      <c r="K4969" s="1">
        <v>0</v>
      </c>
      <c r="L4969" s="1">
        <v>0</v>
      </c>
      <c r="M4969" s="1">
        <v>5.8709620999999999</v>
      </c>
      <c r="N4969" s="1">
        <v>-5.8709620999999999</v>
      </c>
      <c r="O4969" s="1">
        <v>0</v>
      </c>
    </row>
    <row r="4970" spans="1:15" x14ac:dyDescent="0.25">
      <c r="A4970">
        <v>3</v>
      </c>
      <c r="B4970" s="1">
        <v>4969</v>
      </c>
      <c r="C4970" s="1">
        <v>73.050483999999997</v>
      </c>
      <c r="D4970" s="1">
        <v>31.099518</v>
      </c>
      <c r="E4970" s="1">
        <v>13948.521000000001</v>
      </c>
      <c r="F4970" s="1">
        <v>13948.521000000001</v>
      </c>
      <c r="G4970" s="1">
        <v>23019.986000000001</v>
      </c>
      <c r="H4970" s="1">
        <v>15722.513999999999</v>
      </c>
      <c r="I4970" s="1">
        <v>-16324.805</v>
      </c>
      <c r="J4970" s="1">
        <v>0</v>
      </c>
      <c r="K4970" s="1">
        <v>0</v>
      </c>
      <c r="L4970" s="1">
        <v>0</v>
      </c>
      <c r="M4970" s="1">
        <v>5.8728541999999999</v>
      </c>
      <c r="N4970" s="1">
        <v>-5.8728541999999999</v>
      </c>
      <c r="O4970" s="1">
        <v>0</v>
      </c>
    </row>
    <row r="4971" spans="1:15" x14ac:dyDescent="0.25">
      <c r="A4971">
        <v>3</v>
      </c>
      <c r="B4971" s="1">
        <v>4970</v>
      </c>
      <c r="C4971" s="1">
        <v>73.052643000000003</v>
      </c>
      <c r="D4971" s="1">
        <v>31.097359000000001</v>
      </c>
      <c r="E4971" s="1">
        <v>13948.521000000001</v>
      </c>
      <c r="F4971" s="1">
        <v>13948.521000000001</v>
      </c>
      <c r="G4971" s="1">
        <v>23025.859</v>
      </c>
      <c r="H4971" s="1">
        <v>15716.641</v>
      </c>
      <c r="I4971" s="1">
        <v>-16330.678</v>
      </c>
      <c r="J4971" s="1">
        <v>0</v>
      </c>
      <c r="K4971" s="1">
        <v>0</v>
      </c>
      <c r="L4971" s="1">
        <v>0</v>
      </c>
      <c r="M4971" s="1">
        <v>5.8728560999999999</v>
      </c>
      <c r="N4971" s="1">
        <v>-5.8728560999999999</v>
      </c>
      <c r="O4971" s="1">
        <v>0</v>
      </c>
    </row>
    <row r="4972" spans="1:15" x14ac:dyDescent="0.25">
      <c r="A4972">
        <v>3</v>
      </c>
      <c r="B4972" s="1">
        <v>4971</v>
      </c>
      <c r="C4972" s="1">
        <v>73.054794000000001</v>
      </c>
      <c r="D4972" s="1">
        <v>31.095206999999998</v>
      </c>
      <c r="E4972" s="1">
        <v>13948.521000000001</v>
      </c>
      <c r="F4972" s="1">
        <v>13948.521000000001</v>
      </c>
      <c r="G4972" s="1">
        <v>23031.732</v>
      </c>
      <c r="H4972" s="1">
        <v>15710.768</v>
      </c>
      <c r="I4972" s="1">
        <v>-16336.55</v>
      </c>
      <c r="J4972" s="1">
        <v>0</v>
      </c>
      <c r="K4972" s="1">
        <v>0</v>
      </c>
      <c r="L4972" s="1">
        <v>0</v>
      </c>
      <c r="M4972" s="1">
        <v>5.8727980000000004</v>
      </c>
      <c r="N4972" s="1">
        <v>-5.8727980000000004</v>
      </c>
      <c r="O4972" s="1">
        <v>0</v>
      </c>
    </row>
    <row r="4973" spans="1:15" x14ac:dyDescent="0.25">
      <c r="A4973">
        <v>3</v>
      </c>
      <c r="B4973" s="1">
        <v>4972</v>
      </c>
      <c r="C4973" s="1">
        <v>73.056952999999993</v>
      </c>
      <c r="D4973" s="1">
        <v>31.093048</v>
      </c>
      <c r="E4973" s="1">
        <v>13948.521000000001</v>
      </c>
      <c r="F4973" s="1">
        <v>13948.521000000001</v>
      </c>
      <c r="G4973" s="1">
        <v>23037.603999999999</v>
      </c>
      <c r="H4973" s="1">
        <v>15704.896000000001</v>
      </c>
      <c r="I4973" s="1">
        <v>-16342.421</v>
      </c>
      <c r="J4973" s="1">
        <v>0</v>
      </c>
      <c r="K4973" s="1">
        <v>0</v>
      </c>
      <c r="L4973" s="1">
        <v>0</v>
      </c>
      <c r="M4973" s="1">
        <v>5.8709201999999996</v>
      </c>
      <c r="N4973" s="1">
        <v>-5.8709201999999996</v>
      </c>
      <c r="O4973" s="1">
        <v>0</v>
      </c>
    </row>
    <row r="4974" spans="1:15" x14ac:dyDescent="0.25">
      <c r="A4974">
        <v>3</v>
      </c>
      <c r="B4974" s="1">
        <v>4973</v>
      </c>
      <c r="C4974" s="1">
        <v>73.059105000000002</v>
      </c>
      <c r="D4974" s="1">
        <v>31.090896999999998</v>
      </c>
      <c r="E4974" s="1">
        <v>13948.521000000001</v>
      </c>
      <c r="F4974" s="1">
        <v>13948.521000000001</v>
      </c>
      <c r="G4974" s="1">
        <v>23043.474999999999</v>
      </c>
      <c r="H4974" s="1">
        <v>15699.025</v>
      </c>
      <c r="I4974" s="1">
        <v>-16348.291999999999</v>
      </c>
      <c r="J4974" s="1">
        <v>0</v>
      </c>
      <c r="K4974" s="1">
        <v>0</v>
      </c>
      <c r="L4974" s="1">
        <v>0</v>
      </c>
      <c r="M4974" s="1">
        <v>5.8709439999999997</v>
      </c>
      <c r="N4974" s="1">
        <v>-5.8709439999999997</v>
      </c>
      <c r="O4974" s="1">
        <v>0</v>
      </c>
    </row>
    <row r="4975" spans="1:15" x14ac:dyDescent="0.25">
      <c r="A4975">
        <v>3</v>
      </c>
      <c r="B4975" s="1">
        <v>4974</v>
      </c>
      <c r="C4975" s="1">
        <v>73.061263999999994</v>
      </c>
      <c r="D4975" s="1">
        <v>31.088736999999998</v>
      </c>
      <c r="E4975" s="1">
        <v>13948.521000000001</v>
      </c>
      <c r="F4975" s="1">
        <v>13948.521000000001</v>
      </c>
      <c r="G4975" s="1">
        <v>23049.348000000002</v>
      </c>
      <c r="H4975" s="1">
        <v>15693.153</v>
      </c>
      <c r="I4975" s="1">
        <v>-16354.165000000001</v>
      </c>
      <c r="J4975" s="1">
        <v>0</v>
      </c>
      <c r="K4975" s="1">
        <v>0</v>
      </c>
      <c r="L4975" s="1">
        <v>0</v>
      </c>
      <c r="M4975" s="1">
        <v>5.8727492999999997</v>
      </c>
      <c r="N4975" s="1">
        <v>-5.8727492999999997</v>
      </c>
      <c r="O4975" s="1">
        <v>0</v>
      </c>
    </row>
    <row r="4976" spans="1:15" x14ac:dyDescent="0.25">
      <c r="A4976">
        <v>3</v>
      </c>
      <c r="B4976" s="1">
        <v>4975</v>
      </c>
      <c r="C4976" s="1">
        <v>73.063423</v>
      </c>
      <c r="D4976" s="1">
        <v>31.086577999999999</v>
      </c>
      <c r="E4976" s="1">
        <v>13948.521000000001</v>
      </c>
      <c r="F4976" s="1">
        <v>13948.521000000001</v>
      </c>
      <c r="G4976" s="1">
        <v>23055.221000000001</v>
      </c>
      <c r="H4976" s="1">
        <v>15687.28</v>
      </c>
      <c r="I4976" s="1">
        <v>-16360.037</v>
      </c>
      <c r="J4976" s="1">
        <v>0</v>
      </c>
      <c r="K4976" s="1">
        <v>0</v>
      </c>
      <c r="L4976" s="1">
        <v>0</v>
      </c>
      <c r="M4976" s="1">
        <v>5.8728509000000004</v>
      </c>
      <c r="N4976" s="1">
        <v>-5.8728509000000004</v>
      </c>
      <c r="O4976" s="1">
        <v>0</v>
      </c>
    </row>
    <row r="4977" spans="1:15" x14ac:dyDescent="0.25">
      <c r="A4977">
        <v>3</v>
      </c>
      <c r="B4977" s="1">
        <v>4976</v>
      </c>
      <c r="C4977" s="1">
        <v>73.065574999999995</v>
      </c>
      <c r="D4977" s="1">
        <v>31.084427000000002</v>
      </c>
      <c r="E4977" s="1">
        <v>13948.521000000001</v>
      </c>
      <c r="F4977" s="1">
        <v>13948.521000000001</v>
      </c>
      <c r="G4977" s="1">
        <v>23061.092000000001</v>
      </c>
      <c r="H4977" s="1">
        <v>15681.407999999999</v>
      </c>
      <c r="I4977" s="1">
        <v>-16365.91</v>
      </c>
      <c r="J4977" s="1">
        <v>0</v>
      </c>
      <c r="K4977" s="1">
        <v>0</v>
      </c>
      <c r="L4977" s="1">
        <v>0</v>
      </c>
      <c r="M4977" s="1">
        <v>5.8724990000000004</v>
      </c>
      <c r="N4977" s="1">
        <v>-5.8724990000000004</v>
      </c>
      <c r="O4977" s="1">
        <v>0</v>
      </c>
    </row>
    <row r="4978" spans="1:15" x14ac:dyDescent="0.25">
      <c r="A4978">
        <v>3</v>
      </c>
      <c r="B4978" s="1">
        <v>4977</v>
      </c>
      <c r="C4978" s="1">
        <v>73.067734000000002</v>
      </c>
      <c r="D4978" s="1">
        <v>31.082267999999999</v>
      </c>
      <c r="E4978" s="1">
        <v>13948.521000000001</v>
      </c>
      <c r="F4978" s="1">
        <v>13948.521000000001</v>
      </c>
      <c r="G4978" s="1">
        <v>23066.965</v>
      </c>
      <c r="H4978" s="1">
        <v>15675.535</v>
      </c>
      <c r="I4978" s="1">
        <v>-16371.782999999999</v>
      </c>
      <c r="J4978" s="1">
        <v>0</v>
      </c>
      <c r="K4978" s="1">
        <v>0</v>
      </c>
      <c r="L4978" s="1">
        <v>0</v>
      </c>
      <c r="M4978" s="1">
        <v>5.8727349999999996</v>
      </c>
      <c r="N4978" s="1">
        <v>-5.8727349999999996</v>
      </c>
      <c r="O4978" s="1">
        <v>0</v>
      </c>
    </row>
    <row r="4979" spans="1:15" x14ac:dyDescent="0.25">
      <c r="A4979">
        <v>3</v>
      </c>
      <c r="B4979" s="1">
        <v>4978</v>
      </c>
      <c r="C4979" s="1">
        <v>73.069884999999999</v>
      </c>
      <c r="D4979" s="1">
        <v>31.080116</v>
      </c>
      <c r="E4979" s="1">
        <v>13948.521000000001</v>
      </c>
      <c r="F4979" s="1">
        <v>13948.521000000001</v>
      </c>
      <c r="G4979" s="1">
        <v>23072.831999999999</v>
      </c>
      <c r="H4979" s="1">
        <v>15669.666999999999</v>
      </c>
      <c r="I4979" s="1">
        <v>-16377.65</v>
      </c>
      <c r="J4979" s="1">
        <v>0</v>
      </c>
      <c r="K4979" s="1">
        <v>0</v>
      </c>
      <c r="L4979" s="1">
        <v>0</v>
      </c>
      <c r="M4979" s="1">
        <v>5.8676453000000004</v>
      </c>
      <c r="N4979" s="1">
        <v>-5.8676453000000004</v>
      </c>
      <c r="O4979" s="1">
        <v>0</v>
      </c>
    </row>
    <row r="4980" spans="1:15" x14ac:dyDescent="0.25">
      <c r="A4980">
        <v>3</v>
      </c>
      <c r="B4980" s="1">
        <v>4979</v>
      </c>
      <c r="C4980" s="1">
        <v>73.072044000000005</v>
      </c>
      <c r="D4980" s="1">
        <v>31.077957000000001</v>
      </c>
      <c r="E4980" s="1">
        <v>13948.521000000001</v>
      </c>
      <c r="F4980" s="1">
        <v>13948.521000000001</v>
      </c>
      <c r="G4980" s="1">
        <v>23078.705000000002</v>
      </c>
      <c r="H4980" s="1">
        <v>15663.795</v>
      </c>
      <c r="I4980" s="1">
        <v>-16383.522999999999</v>
      </c>
      <c r="J4980" s="1">
        <v>0</v>
      </c>
      <c r="K4980" s="1">
        <v>0</v>
      </c>
      <c r="L4980" s="1">
        <v>0</v>
      </c>
      <c r="M4980" s="1">
        <v>5.8728408999999999</v>
      </c>
      <c r="N4980" s="1">
        <v>-5.8728408999999999</v>
      </c>
      <c r="O4980" s="1">
        <v>0</v>
      </c>
    </row>
    <row r="4981" spans="1:15" x14ac:dyDescent="0.25">
      <c r="A4981">
        <v>3</v>
      </c>
      <c r="B4981" s="1">
        <v>4980</v>
      </c>
      <c r="C4981" s="1">
        <v>73.074196000000001</v>
      </c>
      <c r="D4981" s="1">
        <v>31.075806</v>
      </c>
      <c r="E4981" s="1">
        <v>13948.521000000001</v>
      </c>
      <c r="F4981" s="1">
        <v>13948.521000000001</v>
      </c>
      <c r="G4981" s="1">
        <v>23084.574000000001</v>
      </c>
      <c r="H4981" s="1">
        <v>15657.925999999999</v>
      </c>
      <c r="I4981" s="1">
        <v>-16389.393</v>
      </c>
      <c r="J4981" s="1">
        <v>0</v>
      </c>
      <c r="K4981" s="1">
        <v>0</v>
      </c>
      <c r="L4981" s="1">
        <v>0</v>
      </c>
      <c r="M4981" s="1">
        <v>5.8690294999999999</v>
      </c>
      <c r="N4981" s="1">
        <v>-5.8690294999999999</v>
      </c>
      <c r="O4981" s="1">
        <v>0</v>
      </c>
    </row>
    <row r="4982" spans="1:15" x14ac:dyDescent="0.25">
      <c r="A4982">
        <v>3</v>
      </c>
      <c r="B4982" s="1">
        <v>4981</v>
      </c>
      <c r="C4982" s="1">
        <v>73.076346999999998</v>
      </c>
      <c r="D4982" s="1">
        <v>31.073654000000001</v>
      </c>
      <c r="E4982" s="1">
        <v>13948.521000000001</v>
      </c>
      <c r="F4982" s="1">
        <v>13948.521000000001</v>
      </c>
      <c r="G4982" s="1">
        <v>23090.445</v>
      </c>
      <c r="H4982" s="1">
        <v>15652.055</v>
      </c>
      <c r="I4982" s="1">
        <v>-16395.263999999999</v>
      </c>
      <c r="J4982" s="1">
        <v>0</v>
      </c>
      <c r="K4982" s="1">
        <v>0</v>
      </c>
      <c r="L4982" s="1">
        <v>0</v>
      </c>
      <c r="M4982" s="1">
        <v>5.8706759999999996</v>
      </c>
      <c r="N4982" s="1">
        <v>-5.8706759999999996</v>
      </c>
      <c r="O4982" s="1">
        <v>0</v>
      </c>
    </row>
    <row r="4983" spans="1:15" x14ac:dyDescent="0.25">
      <c r="A4983">
        <v>3</v>
      </c>
      <c r="B4983" s="1">
        <v>4982</v>
      </c>
      <c r="C4983" s="1">
        <v>73.078506000000004</v>
      </c>
      <c r="D4983" s="1">
        <v>31.071494999999999</v>
      </c>
      <c r="E4983" s="1">
        <v>13948.521000000001</v>
      </c>
      <c r="F4983" s="1">
        <v>13948.521000000001</v>
      </c>
      <c r="G4983" s="1">
        <v>23096.315999999999</v>
      </c>
      <c r="H4983" s="1">
        <v>15646.183000000001</v>
      </c>
      <c r="I4983" s="1">
        <v>-16401.134999999998</v>
      </c>
      <c r="J4983" s="1">
        <v>0</v>
      </c>
      <c r="K4983" s="1">
        <v>0</v>
      </c>
      <c r="L4983" s="1">
        <v>0</v>
      </c>
      <c r="M4983" s="1">
        <v>5.8717712999999998</v>
      </c>
      <c r="N4983" s="1">
        <v>-5.8717712999999998</v>
      </c>
      <c r="O4983" s="1">
        <v>0</v>
      </c>
    </row>
    <row r="4984" spans="1:15" x14ac:dyDescent="0.25">
      <c r="A4984">
        <v>3</v>
      </c>
      <c r="B4984" s="1">
        <v>4983</v>
      </c>
      <c r="C4984" s="1">
        <v>73.080658</v>
      </c>
      <c r="D4984" s="1">
        <v>31.069344000000001</v>
      </c>
      <c r="E4984" s="1">
        <v>13948.521000000001</v>
      </c>
      <c r="F4984" s="1">
        <v>13948.521000000001</v>
      </c>
      <c r="G4984" s="1">
        <v>23102.188999999998</v>
      </c>
      <c r="H4984" s="1">
        <v>15640.311</v>
      </c>
      <c r="I4984" s="1">
        <v>-16407.008000000002</v>
      </c>
      <c r="J4984" s="1">
        <v>0</v>
      </c>
      <c r="K4984" s="1">
        <v>0</v>
      </c>
      <c r="L4984" s="1">
        <v>0</v>
      </c>
      <c r="M4984" s="1">
        <v>5.8727802999999996</v>
      </c>
      <c r="N4984" s="1">
        <v>-5.8727802999999996</v>
      </c>
      <c r="O4984" s="1">
        <v>0</v>
      </c>
    </row>
    <row r="4985" spans="1:15" x14ac:dyDescent="0.25">
      <c r="A4985">
        <v>3</v>
      </c>
      <c r="B4985" s="1">
        <v>4984</v>
      </c>
      <c r="C4985" s="1">
        <v>73.082817000000006</v>
      </c>
      <c r="D4985" s="1">
        <v>31.067184000000001</v>
      </c>
      <c r="E4985" s="1">
        <v>13948.521000000001</v>
      </c>
      <c r="F4985" s="1">
        <v>13948.521000000001</v>
      </c>
      <c r="G4985" s="1">
        <v>23108.059000000001</v>
      </c>
      <c r="H4985" s="1">
        <v>15634.441000000001</v>
      </c>
      <c r="I4985" s="1">
        <v>-16412.877</v>
      </c>
      <c r="J4985" s="1">
        <v>0</v>
      </c>
      <c r="K4985" s="1">
        <v>0</v>
      </c>
      <c r="L4985" s="1">
        <v>0</v>
      </c>
      <c r="M4985" s="1">
        <v>5.8693109000000003</v>
      </c>
      <c r="N4985" s="1">
        <v>-5.8693109000000003</v>
      </c>
      <c r="O4985" s="1">
        <v>0</v>
      </c>
    </row>
    <row r="4986" spans="1:15" x14ac:dyDescent="0.25">
      <c r="A4986">
        <v>3</v>
      </c>
      <c r="B4986" s="1">
        <v>4985</v>
      </c>
      <c r="C4986" s="1">
        <v>73.084969000000001</v>
      </c>
      <c r="D4986" s="1">
        <v>31.065033</v>
      </c>
      <c r="E4986" s="1">
        <v>13948.521000000001</v>
      </c>
      <c r="F4986" s="1">
        <v>13948.521000000001</v>
      </c>
      <c r="G4986" s="1">
        <v>23113.932000000001</v>
      </c>
      <c r="H4986" s="1">
        <v>15628.567999999999</v>
      </c>
      <c r="I4986" s="1">
        <v>-16418.75</v>
      </c>
      <c r="J4986" s="1">
        <v>0</v>
      </c>
      <c r="K4986" s="1">
        <v>0</v>
      </c>
      <c r="L4986" s="1">
        <v>0</v>
      </c>
      <c r="M4986" s="1">
        <v>5.8728031999999999</v>
      </c>
      <c r="N4986" s="1">
        <v>-5.8728031999999999</v>
      </c>
      <c r="O4986" s="1">
        <v>0</v>
      </c>
    </row>
    <row r="4987" spans="1:15" x14ac:dyDescent="0.25">
      <c r="A4987">
        <v>3</v>
      </c>
      <c r="B4987" s="1">
        <v>4986</v>
      </c>
      <c r="C4987" s="1">
        <v>73.087128000000007</v>
      </c>
      <c r="D4987" s="1">
        <v>31.062874000000001</v>
      </c>
      <c r="E4987" s="1">
        <v>13948.521000000001</v>
      </c>
      <c r="F4987" s="1">
        <v>13948.521000000001</v>
      </c>
      <c r="G4987" s="1">
        <v>23119.805</v>
      </c>
      <c r="H4987" s="1">
        <v>15622.696</v>
      </c>
      <c r="I4987" s="1">
        <v>-16424.620999999999</v>
      </c>
      <c r="J4987" s="1">
        <v>0</v>
      </c>
      <c r="K4987" s="1">
        <v>0</v>
      </c>
      <c r="L4987" s="1">
        <v>0</v>
      </c>
      <c r="M4987" s="1">
        <v>5.8722776999999997</v>
      </c>
      <c r="N4987" s="1">
        <v>-5.8722776999999997</v>
      </c>
      <c r="O4987" s="1">
        <v>0</v>
      </c>
    </row>
    <row r="4988" spans="1:15" x14ac:dyDescent="0.25">
      <c r="A4988">
        <v>3</v>
      </c>
      <c r="B4988" s="1">
        <v>4987</v>
      </c>
      <c r="C4988" s="1">
        <v>73.089286999999999</v>
      </c>
      <c r="D4988" s="1">
        <v>31.060714999999998</v>
      </c>
      <c r="E4988" s="1">
        <v>13948.521000000001</v>
      </c>
      <c r="F4988" s="1">
        <v>13948.521000000001</v>
      </c>
      <c r="G4988" s="1">
        <v>23125.675999999999</v>
      </c>
      <c r="H4988" s="1">
        <v>15616.823</v>
      </c>
      <c r="I4988" s="1">
        <v>-16430.493999999999</v>
      </c>
      <c r="J4988" s="1">
        <v>0</v>
      </c>
      <c r="K4988" s="1">
        <v>0</v>
      </c>
      <c r="L4988" s="1">
        <v>0</v>
      </c>
      <c r="M4988" s="1">
        <v>5.8723020999999997</v>
      </c>
      <c r="N4988" s="1">
        <v>-5.8723020999999997</v>
      </c>
      <c r="O4988" s="1">
        <v>0</v>
      </c>
    </row>
    <row r="4989" spans="1:15" x14ac:dyDescent="0.25">
      <c r="A4989">
        <v>3</v>
      </c>
      <c r="B4989" s="1">
        <v>4988</v>
      </c>
      <c r="C4989" s="1">
        <v>73.091437999999997</v>
      </c>
      <c r="D4989" s="1">
        <v>31.058562999999999</v>
      </c>
      <c r="E4989" s="1">
        <v>13948.521000000001</v>
      </c>
      <c r="F4989" s="1">
        <v>13948.521000000001</v>
      </c>
      <c r="G4989" s="1">
        <v>23131.546999999999</v>
      </c>
      <c r="H4989" s="1">
        <v>15610.953</v>
      </c>
      <c r="I4989" s="1">
        <v>-16436.365000000002</v>
      </c>
      <c r="J4989" s="1">
        <v>0</v>
      </c>
      <c r="K4989" s="1">
        <v>0</v>
      </c>
      <c r="L4989" s="1">
        <v>0</v>
      </c>
      <c r="M4989" s="1">
        <v>5.8709116000000003</v>
      </c>
      <c r="N4989" s="1">
        <v>-5.8709116000000003</v>
      </c>
      <c r="O4989" s="1">
        <v>0</v>
      </c>
    </row>
    <row r="4990" spans="1:15" x14ac:dyDescent="0.25">
      <c r="A4990">
        <v>3</v>
      </c>
      <c r="B4990" s="1">
        <v>4989</v>
      </c>
      <c r="C4990" s="1">
        <v>73.093597000000003</v>
      </c>
      <c r="D4990" s="1">
        <v>31.056404000000001</v>
      </c>
      <c r="E4990" s="1">
        <v>13948.521000000001</v>
      </c>
      <c r="F4990" s="1">
        <v>13948.521000000001</v>
      </c>
      <c r="G4990" s="1">
        <v>23137.42</v>
      </c>
      <c r="H4990" s="1">
        <v>15605.08</v>
      </c>
      <c r="I4990" s="1">
        <v>-16442.238000000001</v>
      </c>
      <c r="J4990" s="1">
        <v>0</v>
      </c>
      <c r="K4990" s="1">
        <v>0</v>
      </c>
      <c r="L4990" s="1">
        <v>0</v>
      </c>
      <c r="M4990" s="1">
        <v>5.8728107999999999</v>
      </c>
      <c r="N4990" s="1">
        <v>-5.8728107999999999</v>
      </c>
      <c r="O4990" s="1">
        <v>0</v>
      </c>
    </row>
    <row r="4991" spans="1:15" x14ac:dyDescent="0.25">
      <c r="A4991">
        <v>3</v>
      </c>
      <c r="B4991" s="1">
        <v>4990</v>
      </c>
      <c r="C4991" s="1">
        <v>73.095757000000006</v>
      </c>
      <c r="D4991" s="1">
        <v>31.054245000000002</v>
      </c>
      <c r="E4991" s="1">
        <v>13948.521000000001</v>
      </c>
      <c r="F4991" s="1">
        <v>13948.521000000001</v>
      </c>
      <c r="G4991" s="1">
        <v>23143.293000000001</v>
      </c>
      <c r="H4991" s="1">
        <v>15599.207</v>
      </c>
      <c r="I4991" s="1">
        <v>-16448.111000000001</v>
      </c>
      <c r="J4991" s="1">
        <v>0</v>
      </c>
      <c r="K4991" s="1">
        <v>0</v>
      </c>
      <c r="L4991" s="1">
        <v>0</v>
      </c>
      <c r="M4991" s="1">
        <v>5.8728189000000004</v>
      </c>
      <c r="N4991" s="1">
        <v>-5.8728189000000004</v>
      </c>
      <c r="O4991" s="1">
        <v>0</v>
      </c>
    </row>
    <row r="4992" spans="1:15" x14ac:dyDescent="0.25">
      <c r="A4992">
        <v>3</v>
      </c>
      <c r="B4992" s="1">
        <v>4991</v>
      </c>
      <c r="C4992" s="1">
        <v>73.097908000000004</v>
      </c>
      <c r="D4992" s="1">
        <v>31.052094</v>
      </c>
      <c r="E4992" s="1">
        <v>13948.521000000001</v>
      </c>
      <c r="F4992" s="1">
        <v>13948.521000000001</v>
      </c>
      <c r="G4992" s="1">
        <v>23149.166000000001</v>
      </c>
      <c r="H4992" s="1">
        <v>15593.334000000001</v>
      </c>
      <c r="I4992" s="1">
        <v>-16453.984</v>
      </c>
      <c r="J4992" s="1">
        <v>0</v>
      </c>
      <c r="K4992" s="1">
        <v>0</v>
      </c>
      <c r="L4992" s="1">
        <v>0</v>
      </c>
      <c r="M4992" s="1">
        <v>5.8728271000000003</v>
      </c>
      <c r="N4992" s="1">
        <v>-5.8728271000000003</v>
      </c>
      <c r="O4992" s="1">
        <v>0</v>
      </c>
    </row>
    <row r="4993" spans="1:15" x14ac:dyDescent="0.25">
      <c r="A4993">
        <v>3</v>
      </c>
      <c r="B4993" s="1">
        <v>4992</v>
      </c>
      <c r="C4993" s="1">
        <v>73.100052000000005</v>
      </c>
      <c r="D4993" s="1">
        <v>31.049949999999999</v>
      </c>
      <c r="E4993" s="1">
        <v>13948.521000000001</v>
      </c>
      <c r="F4993" s="1">
        <v>13948.521000000001</v>
      </c>
      <c r="G4993" s="1">
        <v>23155.028999999999</v>
      </c>
      <c r="H4993" s="1">
        <v>15587.472</v>
      </c>
      <c r="I4993" s="1">
        <v>-16459.846000000001</v>
      </c>
      <c r="J4993" s="1">
        <v>0</v>
      </c>
      <c r="K4993" s="1">
        <v>0</v>
      </c>
      <c r="L4993" s="1">
        <v>0</v>
      </c>
      <c r="M4993" s="1">
        <v>5.8625816999999998</v>
      </c>
      <c r="N4993" s="1">
        <v>-5.8625816999999998</v>
      </c>
      <c r="O4993" s="1">
        <v>0</v>
      </c>
    </row>
    <row r="4994" spans="1:15" x14ac:dyDescent="0.25">
      <c r="A4994">
        <v>3</v>
      </c>
      <c r="B4994" s="1">
        <v>4993</v>
      </c>
      <c r="C4994" s="1">
        <v>73.102210999999997</v>
      </c>
      <c r="D4994" s="1">
        <v>31.047791</v>
      </c>
      <c r="E4994" s="1">
        <v>13948.521000000001</v>
      </c>
      <c r="F4994" s="1">
        <v>13948.521000000001</v>
      </c>
      <c r="G4994" s="1">
        <v>23160.9</v>
      </c>
      <c r="H4994" s="1">
        <v>15581.599</v>
      </c>
      <c r="I4994" s="1">
        <v>-16465.719000000001</v>
      </c>
      <c r="J4994" s="1">
        <v>0</v>
      </c>
      <c r="K4994" s="1">
        <v>0</v>
      </c>
      <c r="L4994" s="1">
        <v>0</v>
      </c>
      <c r="M4994" s="1">
        <v>5.8727068999999998</v>
      </c>
      <c r="N4994" s="1">
        <v>-5.8727068999999998</v>
      </c>
      <c r="O4994" s="1">
        <v>0</v>
      </c>
    </row>
    <row r="4995" spans="1:15" x14ac:dyDescent="0.25">
      <c r="A4995">
        <v>3</v>
      </c>
      <c r="B4995" s="1">
        <v>4994</v>
      </c>
      <c r="C4995" s="1">
        <v>73.104370000000003</v>
      </c>
      <c r="D4995" s="1">
        <v>31.045631</v>
      </c>
      <c r="E4995" s="1">
        <v>13948.521000000001</v>
      </c>
      <c r="F4995" s="1">
        <v>13948.521000000001</v>
      </c>
      <c r="G4995" s="1">
        <v>23166.773000000001</v>
      </c>
      <c r="H4995" s="1">
        <v>15575.727000000001</v>
      </c>
      <c r="I4995" s="1">
        <v>-16471.592000000001</v>
      </c>
      <c r="J4995" s="1">
        <v>0</v>
      </c>
      <c r="K4995" s="1">
        <v>0</v>
      </c>
      <c r="L4995" s="1">
        <v>0</v>
      </c>
      <c r="M4995" s="1">
        <v>5.8723916999999997</v>
      </c>
      <c r="N4995" s="1">
        <v>-5.8723916999999997</v>
      </c>
      <c r="O4995" s="1">
        <v>0</v>
      </c>
    </row>
    <row r="4996" spans="1:15" x14ac:dyDescent="0.25">
      <c r="A4996">
        <v>3</v>
      </c>
      <c r="B4996" s="1">
        <v>4995</v>
      </c>
      <c r="C4996" s="1">
        <v>73.106521999999998</v>
      </c>
      <c r="D4996" s="1">
        <v>31.043479999999999</v>
      </c>
      <c r="E4996" s="1">
        <v>13948.521000000001</v>
      </c>
      <c r="F4996" s="1">
        <v>13948.521000000001</v>
      </c>
      <c r="G4996" s="1">
        <v>23172.645</v>
      </c>
      <c r="H4996" s="1">
        <v>15569.855</v>
      </c>
      <c r="I4996" s="1">
        <v>-16477.463</v>
      </c>
      <c r="J4996" s="1">
        <v>0</v>
      </c>
      <c r="K4996" s="1">
        <v>0</v>
      </c>
      <c r="L4996" s="1">
        <v>0</v>
      </c>
      <c r="M4996" s="1">
        <v>5.8708948999999997</v>
      </c>
      <c r="N4996" s="1">
        <v>-5.8708948999999997</v>
      </c>
      <c r="O4996" s="1">
        <v>0</v>
      </c>
    </row>
    <row r="4997" spans="1:15" x14ac:dyDescent="0.25">
      <c r="A4997">
        <v>3</v>
      </c>
      <c r="B4997" s="1">
        <v>4996</v>
      </c>
      <c r="C4997" s="1">
        <v>73.108681000000004</v>
      </c>
      <c r="D4997" s="1">
        <v>31.041321</v>
      </c>
      <c r="E4997" s="1">
        <v>13948.521000000001</v>
      </c>
      <c r="F4997" s="1">
        <v>13948.521000000001</v>
      </c>
      <c r="G4997" s="1">
        <v>23178.518</v>
      </c>
      <c r="H4997" s="1">
        <v>15563.983</v>
      </c>
      <c r="I4997" s="1">
        <v>-16483.333999999999</v>
      </c>
      <c r="J4997" s="1">
        <v>0</v>
      </c>
      <c r="K4997" s="1">
        <v>0</v>
      </c>
      <c r="L4997" s="1">
        <v>0</v>
      </c>
      <c r="M4997" s="1">
        <v>5.8724327000000001</v>
      </c>
      <c r="N4997" s="1">
        <v>-5.8724327000000001</v>
      </c>
      <c r="O4997" s="1">
        <v>0</v>
      </c>
    </row>
    <row r="4998" spans="1:15" x14ac:dyDescent="0.25">
      <c r="A4998">
        <v>3</v>
      </c>
      <c r="B4998" s="1">
        <v>4997</v>
      </c>
      <c r="C4998" s="1">
        <v>73.110832000000002</v>
      </c>
      <c r="D4998" s="1">
        <v>31.039169000000001</v>
      </c>
      <c r="E4998" s="1">
        <v>13948.521000000001</v>
      </c>
      <c r="F4998" s="1">
        <v>13948.521000000001</v>
      </c>
      <c r="G4998" s="1">
        <v>23184.388999999999</v>
      </c>
      <c r="H4998" s="1">
        <v>15558.111999999999</v>
      </c>
      <c r="I4998" s="1">
        <v>-16489.205000000002</v>
      </c>
      <c r="J4998" s="1">
        <v>0</v>
      </c>
      <c r="K4998" s="1">
        <v>0</v>
      </c>
      <c r="L4998" s="1">
        <v>0</v>
      </c>
      <c r="M4998" s="1">
        <v>5.8708853999999997</v>
      </c>
      <c r="N4998" s="1">
        <v>-5.8708853999999997</v>
      </c>
      <c r="O4998" s="1">
        <v>0</v>
      </c>
    </row>
    <row r="4999" spans="1:15" x14ac:dyDescent="0.25">
      <c r="A4999">
        <v>3</v>
      </c>
      <c r="B4999" s="1">
        <v>4998</v>
      </c>
      <c r="C4999" s="1">
        <v>73.112990999999994</v>
      </c>
      <c r="D4999" s="1">
        <v>31.037009999999999</v>
      </c>
      <c r="E4999" s="1">
        <v>13948.521000000001</v>
      </c>
      <c r="F4999" s="1">
        <v>13948.521000000001</v>
      </c>
      <c r="G4999" s="1">
        <v>23190.26</v>
      </c>
      <c r="H4999" s="1">
        <v>15552.239</v>
      </c>
      <c r="I4999" s="1">
        <v>-16495.078000000001</v>
      </c>
      <c r="J4999" s="1">
        <v>0</v>
      </c>
      <c r="K4999" s="1">
        <v>0</v>
      </c>
      <c r="L4999" s="1">
        <v>0</v>
      </c>
      <c r="M4999" s="1">
        <v>5.8727846000000001</v>
      </c>
      <c r="N4999" s="1">
        <v>-5.8727846000000001</v>
      </c>
      <c r="O4999" s="1">
        <v>0</v>
      </c>
    </row>
    <row r="5000" spans="1:15" x14ac:dyDescent="0.25">
      <c r="A5000">
        <v>3</v>
      </c>
      <c r="B5000" s="1">
        <v>4999</v>
      </c>
      <c r="C5000" s="1">
        <v>73.115143000000003</v>
      </c>
      <c r="D5000" s="1">
        <v>31.034859000000001</v>
      </c>
      <c r="E5000" s="1">
        <v>13948.521000000001</v>
      </c>
      <c r="F5000" s="1">
        <v>13948.521000000001</v>
      </c>
      <c r="G5000" s="1">
        <v>23196.133000000002</v>
      </c>
      <c r="H5000" s="1">
        <v>15546.367</v>
      </c>
      <c r="I5000" s="1">
        <v>-16500.949000000001</v>
      </c>
      <c r="J5000" s="1">
        <v>0</v>
      </c>
      <c r="K5000" s="1">
        <v>0</v>
      </c>
      <c r="L5000" s="1">
        <v>0</v>
      </c>
      <c r="M5000" s="1">
        <v>5.8718867000000001</v>
      </c>
      <c r="N5000" s="1">
        <v>-5.8718867000000001</v>
      </c>
      <c r="O5000" s="1">
        <v>0</v>
      </c>
    </row>
    <row r="5001" spans="1:15" x14ac:dyDescent="0.25">
      <c r="A5001">
        <v>3</v>
      </c>
      <c r="B5001" s="1">
        <v>5000</v>
      </c>
      <c r="C5001" s="1">
        <v>73.117301999999995</v>
      </c>
      <c r="D5001" s="1">
        <v>31.032699999999998</v>
      </c>
      <c r="E5001" s="1">
        <v>13948.521000000001</v>
      </c>
      <c r="F5001" s="1">
        <v>13948.521000000001</v>
      </c>
      <c r="G5001" s="1">
        <v>23202.006000000001</v>
      </c>
      <c r="H5001" s="1">
        <v>15540.495000000001</v>
      </c>
      <c r="I5001" s="1">
        <v>-16506.822</v>
      </c>
      <c r="J5001" s="1">
        <v>0</v>
      </c>
      <c r="K5001" s="1">
        <v>0</v>
      </c>
      <c r="L5001" s="1">
        <v>0</v>
      </c>
      <c r="M5001" s="1">
        <v>5.8727641000000004</v>
      </c>
      <c r="N5001" s="1">
        <v>-5.8727641000000004</v>
      </c>
      <c r="O5001" s="1">
        <v>0</v>
      </c>
    </row>
    <row r="5002" spans="1:15" x14ac:dyDescent="0.25">
      <c r="A5002">
        <v>3</v>
      </c>
      <c r="B5002" s="1">
        <v>5001</v>
      </c>
      <c r="C5002" s="1">
        <v>73.119461000000001</v>
      </c>
      <c r="D5002" s="1">
        <v>31.030539999999998</v>
      </c>
      <c r="E5002" s="1">
        <v>13948.521000000001</v>
      </c>
      <c r="F5002" s="1">
        <v>13948.521000000001</v>
      </c>
      <c r="G5002" s="1">
        <v>23207.877</v>
      </c>
      <c r="H5002" s="1">
        <v>15534.621999999999</v>
      </c>
      <c r="I5002" s="1">
        <v>-16512.695</v>
      </c>
      <c r="J5002" s="1">
        <v>0</v>
      </c>
      <c r="K5002" s="1">
        <v>0</v>
      </c>
      <c r="L5002" s="1">
        <v>0</v>
      </c>
      <c r="M5002" s="1">
        <v>5.8727026000000002</v>
      </c>
      <c r="N5002" s="1">
        <v>-5.8727026000000002</v>
      </c>
      <c r="O5002" s="1">
        <v>0</v>
      </c>
    </row>
    <row r="5003" spans="1:15" x14ac:dyDescent="0.25">
      <c r="A5003">
        <v>3</v>
      </c>
      <c r="B5003" s="1">
        <v>5002</v>
      </c>
      <c r="C5003" s="1">
        <v>73.121619999999993</v>
      </c>
      <c r="D5003" s="1">
        <v>31.028381</v>
      </c>
      <c r="E5003" s="1">
        <v>13948.521000000001</v>
      </c>
      <c r="F5003" s="1">
        <v>13948.521000000001</v>
      </c>
      <c r="G5003" s="1">
        <v>23213.75</v>
      </c>
      <c r="H5003" s="1">
        <v>15528.749</v>
      </c>
      <c r="I5003" s="1">
        <v>-16518.567999999999</v>
      </c>
      <c r="J5003" s="1">
        <v>0</v>
      </c>
      <c r="K5003" s="1">
        <v>0</v>
      </c>
      <c r="L5003" s="1">
        <v>0</v>
      </c>
      <c r="M5003" s="1">
        <v>5.8727574000000002</v>
      </c>
      <c r="N5003" s="1">
        <v>-5.8727574000000002</v>
      </c>
      <c r="O5003" s="1">
        <v>0</v>
      </c>
    </row>
    <row r="5004" spans="1:15" x14ac:dyDescent="0.25">
      <c r="A5004">
        <v>3</v>
      </c>
      <c r="B5004" s="1">
        <v>5003</v>
      </c>
      <c r="C5004" s="1">
        <v>73.123772000000002</v>
      </c>
      <c r="D5004" s="1">
        <v>31.026230000000002</v>
      </c>
      <c r="E5004" s="1">
        <v>13948.521000000001</v>
      </c>
      <c r="F5004" s="1">
        <v>13948.521000000001</v>
      </c>
      <c r="G5004" s="1">
        <v>23219.623</v>
      </c>
      <c r="H5004" s="1">
        <v>15522.877</v>
      </c>
      <c r="I5004" s="1">
        <v>-16524.440999999999</v>
      </c>
      <c r="J5004" s="1">
        <v>0</v>
      </c>
      <c r="K5004" s="1">
        <v>0</v>
      </c>
      <c r="L5004" s="1">
        <v>0</v>
      </c>
      <c r="M5004" s="1">
        <v>5.8726573000000002</v>
      </c>
      <c r="N5004" s="1">
        <v>-5.8726573000000002</v>
      </c>
      <c r="O5004" s="1">
        <v>0</v>
      </c>
    </row>
    <row r="5005" spans="1:15" x14ac:dyDescent="0.25">
      <c r="A5005">
        <v>3</v>
      </c>
      <c r="B5005" s="1">
        <v>5004</v>
      </c>
      <c r="C5005" s="1">
        <v>73.125930999999994</v>
      </c>
      <c r="D5005" s="1">
        <v>31.024070999999999</v>
      </c>
      <c r="E5005" s="1">
        <v>13948.521000000001</v>
      </c>
      <c r="F5005" s="1">
        <v>13948.521000000001</v>
      </c>
      <c r="G5005" s="1">
        <v>23225.493999999999</v>
      </c>
      <c r="H5005" s="1">
        <v>15517.004999999999</v>
      </c>
      <c r="I5005" s="1">
        <v>-16530.312000000002</v>
      </c>
      <c r="J5005" s="1">
        <v>0</v>
      </c>
      <c r="K5005" s="1">
        <v>0</v>
      </c>
      <c r="L5005" s="1">
        <v>0</v>
      </c>
      <c r="M5005" s="1">
        <v>5.8714519000000003</v>
      </c>
      <c r="N5005" s="1">
        <v>-5.8714519000000003</v>
      </c>
      <c r="O5005" s="1">
        <v>0</v>
      </c>
    </row>
    <row r="5006" spans="1:15" x14ac:dyDescent="0.25">
      <c r="A5006">
        <v>3</v>
      </c>
      <c r="B5006" s="1">
        <v>5005</v>
      </c>
      <c r="C5006" s="1">
        <v>73.128082000000006</v>
      </c>
      <c r="D5006" s="1">
        <v>31.021919</v>
      </c>
      <c r="E5006" s="1">
        <v>13948.521000000001</v>
      </c>
      <c r="F5006" s="1">
        <v>13948.521000000001</v>
      </c>
      <c r="G5006" s="1">
        <v>23231.365000000002</v>
      </c>
      <c r="H5006" s="1">
        <v>15511.136</v>
      </c>
      <c r="I5006" s="1">
        <v>-16536.182000000001</v>
      </c>
      <c r="J5006" s="1">
        <v>0</v>
      </c>
      <c r="K5006" s="1">
        <v>0</v>
      </c>
      <c r="L5006" s="1">
        <v>0</v>
      </c>
      <c r="M5006" s="1">
        <v>5.8697809999999997</v>
      </c>
      <c r="N5006" s="1">
        <v>-5.8697809999999997</v>
      </c>
      <c r="O5006" s="1">
        <v>0</v>
      </c>
    </row>
    <row r="5007" spans="1:15" x14ac:dyDescent="0.25">
      <c r="A5007">
        <v>3</v>
      </c>
      <c r="B5007" s="1">
        <v>5006</v>
      </c>
      <c r="C5007" s="1">
        <v>73.130240999999998</v>
      </c>
      <c r="D5007" s="1">
        <v>31.019760000000002</v>
      </c>
      <c r="E5007" s="1">
        <v>13948.521000000001</v>
      </c>
      <c r="F5007" s="1">
        <v>13948.521000000001</v>
      </c>
      <c r="G5007" s="1">
        <v>23237.236000000001</v>
      </c>
      <c r="H5007" s="1">
        <v>15505.263000000001</v>
      </c>
      <c r="I5007" s="1">
        <v>-16542.055</v>
      </c>
      <c r="J5007" s="1">
        <v>0</v>
      </c>
      <c r="K5007" s="1">
        <v>0</v>
      </c>
      <c r="L5007" s="1">
        <v>0</v>
      </c>
      <c r="M5007" s="1">
        <v>5.8724660999999996</v>
      </c>
      <c r="N5007" s="1">
        <v>-5.8724660999999996</v>
      </c>
      <c r="O5007" s="1">
        <v>0</v>
      </c>
    </row>
    <row r="5008" spans="1:15" x14ac:dyDescent="0.25">
      <c r="A5008">
        <v>3</v>
      </c>
      <c r="B5008" s="1">
        <v>5007</v>
      </c>
      <c r="C5008" s="1">
        <v>73.132401000000002</v>
      </c>
      <c r="D5008" s="1">
        <v>31.017600999999999</v>
      </c>
      <c r="E5008" s="1">
        <v>13948.521000000001</v>
      </c>
      <c r="F5008" s="1">
        <v>13948.521000000001</v>
      </c>
      <c r="G5008" s="1">
        <v>23243.109</v>
      </c>
      <c r="H5008" s="1">
        <v>15499.391</v>
      </c>
      <c r="I5008" s="1">
        <v>-16547.928</v>
      </c>
      <c r="J5008" s="1">
        <v>0</v>
      </c>
      <c r="K5008" s="1">
        <v>0</v>
      </c>
      <c r="L5008" s="1">
        <v>0</v>
      </c>
      <c r="M5008" s="1">
        <v>5.8727646</v>
      </c>
      <c r="N5008" s="1">
        <v>-5.8727646</v>
      </c>
      <c r="O5008" s="1">
        <v>0</v>
      </c>
    </row>
    <row r="5009" spans="1:15" x14ac:dyDescent="0.25">
      <c r="A5009">
        <v>3</v>
      </c>
      <c r="B5009" s="1">
        <v>5008</v>
      </c>
      <c r="C5009" s="1">
        <v>73.134551999999999</v>
      </c>
      <c r="D5009" s="1">
        <v>31.015450000000001</v>
      </c>
      <c r="E5009" s="1">
        <v>13948.521000000001</v>
      </c>
      <c r="F5009" s="1">
        <v>13948.521000000001</v>
      </c>
      <c r="G5009" s="1">
        <v>23248.982</v>
      </c>
      <c r="H5009" s="1">
        <v>15493.518</v>
      </c>
      <c r="I5009" s="1">
        <v>-16553.800999999999</v>
      </c>
      <c r="J5009" s="1">
        <v>0</v>
      </c>
      <c r="K5009" s="1">
        <v>0</v>
      </c>
      <c r="L5009" s="1">
        <v>0</v>
      </c>
      <c r="M5009" s="1">
        <v>5.8727831999999998</v>
      </c>
      <c r="N5009" s="1">
        <v>-5.8727831999999998</v>
      </c>
      <c r="O5009" s="1">
        <v>0</v>
      </c>
    </row>
    <row r="5010" spans="1:15" x14ac:dyDescent="0.25">
      <c r="A5010">
        <v>3</v>
      </c>
      <c r="B5010" s="1">
        <v>5009</v>
      </c>
      <c r="C5010" s="1">
        <v>73.136711000000005</v>
      </c>
      <c r="D5010" s="1">
        <v>31.013290000000001</v>
      </c>
      <c r="E5010" s="1">
        <v>13948.521000000001</v>
      </c>
      <c r="F5010" s="1">
        <v>13948.521000000001</v>
      </c>
      <c r="G5010" s="1">
        <v>23254.855</v>
      </c>
      <c r="H5010" s="1">
        <v>15487.645</v>
      </c>
      <c r="I5010" s="1">
        <v>-16559.673999999999</v>
      </c>
      <c r="J5010" s="1">
        <v>0</v>
      </c>
      <c r="K5010" s="1">
        <v>0</v>
      </c>
      <c r="L5010" s="1">
        <v>0</v>
      </c>
      <c r="M5010" s="1">
        <v>5.8727469000000001</v>
      </c>
      <c r="N5010" s="1">
        <v>-5.8727469000000001</v>
      </c>
      <c r="O5010" s="1">
        <v>0</v>
      </c>
    </row>
    <row r="5011" spans="1:15" x14ac:dyDescent="0.25">
      <c r="A5011">
        <v>3</v>
      </c>
      <c r="B5011" s="1">
        <v>5010</v>
      </c>
      <c r="C5011" s="1">
        <v>73.138869999999997</v>
      </c>
      <c r="D5011" s="1">
        <v>31.011130999999999</v>
      </c>
      <c r="E5011" s="1">
        <v>13948.521000000001</v>
      </c>
      <c r="F5011" s="1">
        <v>13948.521000000001</v>
      </c>
      <c r="G5011" s="1">
        <v>23260.728999999999</v>
      </c>
      <c r="H5011" s="1">
        <v>15481.772000000001</v>
      </c>
      <c r="I5011" s="1">
        <v>-16565.544999999998</v>
      </c>
      <c r="J5011" s="1">
        <v>0</v>
      </c>
      <c r="K5011" s="1">
        <v>0</v>
      </c>
      <c r="L5011" s="1">
        <v>0</v>
      </c>
      <c r="M5011" s="1">
        <v>5.8727559999999999</v>
      </c>
      <c r="N5011" s="1">
        <v>-5.8727559999999999</v>
      </c>
      <c r="O5011" s="1">
        <v>0</v>
      </c>
    </row>
    <row r="5012" spans="1:15" x14ac:dyDescent="0.25">
      <c r="A5012">
        <v>3</v>
      </c>
      <c r="B5012" s="1">
        <v>5011</v>
      </c>
      <c r="C5012" s="1">
        <v>73.141022000000007</v>
      </c>
      <c r="D5012" s="1">
        <v>31.008980000000001</v>
      </c>
      <c r="E5012" s="1">
        <v>13948.521000000001</v>
      </c>
      <c r="F5012" s="1">
        <v>13948.521000000001</v>
      </c>
      <c r="G5012" s="1">
        <v>23266.6</v>
      </c>
      <c r="H5012" s="1">
        <v>15475.9</v>
      </c>
      <c r="I5012" s="1">
        <v>-16571.418000000001</v>
      </c>
      <c r="J5012" s="1">
        <v>0</v>
      </c>
      <c r="K5012" s="1">
        <v>0</v>
      </c>
      <c r="L5012" s="1">
        <v>0</v>
      </c>
      <c r="M5012" s="1">
        <v>5.8720894000000001</v>
      </c>
      <c r="N5012" s="1">
        <v>-5.8720894000000001</v>
      </c>
      <c r="O5012" s="1">
        <v>0</v>
      </c>
    </row>
    <row r="5013" spans="1:15" x14ac:dyDescent="0.25">
      <c r="A5013">
        <v>3</v>
      </c>
      <c r="B5013" s="1">
        <v>5012</v>
      </c>
      <c r="C5013" s="1">
        <v>73.143180999999998</v>
      </c>
      <c r="D5013" s="1">
        <v>31.006820999999999</v>
      </c>
      <c r="E5013" s="1">
        <v>13948.521000000001</v>
      </c>
      <c r="F5013" s="1">
        <v>13948.521000000001</v>
      </c>
      <c r="G5013" s="1">
        <v>23272.473000000002</v>
      </c>
      <c r="H5013" s="1">
        <v>15470.027</v>
      </c>
      <c r="I5013" s="1">
        <v>-16577.291000000001</v>
      </c>
      <c r="J5013" s="1">
        <v>0</v>
      </c>
      <c r="K5013" s="1">
        <v>0</v>
      </c>
      <c r="L5013" s="1">
        <v>0</v>
      </c>
      <c r="M5013" s="1">
        <v>5.8726992999999998</v>
      </c>
      <c r="N5013" s="1">
        <v>-5.8726992999999998</v>
      </c>
      <c r="O5013" s="1">
        <v>0</v>
      </c>
    </row>
    <row r="5014" spans="1:15" x14ac:dyDescent="0.25">
      <c r="A5014">
        <v>3</v>
      </c>
      <c r="B5014" s="1">
        <v>5013</v>
      </c>
      <c r="C5014" s="1">
        <v>73.145331999999996</v>
      </c>
      <c r="D5014" s="1">
        <v>31.004669</v>
      </c>
      <c r="E5014" s="1">
        <v>13948.521000000001</v>
      </c>
      <c r="F5014" s="1">
        <v>13948.521000000001</v>
      </c>
      <c r="G5014" s="1">
        <v>23278.344000000001</v>
      </c>
      <c r="H5014" s="1">
        <v>15464.156999999999</v>
      </c>
      <c r="I5014" s="1">
        <v>-16583.16</v>
      </c>
      <c r="J5014" s="1">
        <v>0</v>
      </c>
      <c r="K5014" s="1">
        <v>0</v>
      </c>
      <c r="L5014" s="1">
        <v>0</v>
      </c>
      <c r="M5014" s="1">
        <v>5.8699946000000001</v>
      </c>
      <c r="N5014" s="1">
        <v>-5.8699946000000001</v>
      </c>
      <c r="O5014" s="1">
        <v>0</v>
      </c>
    </row>
    <row r="5015" spans="1:15" x14ac:dyDescent="0.25">
      <c r="A5015">
        <v>3</v>
      </c>
      <c r="B5015" s="1">
        <v>5014</v>
      </c>
      <c r="C5015" s="1">
        <v>73.147491000000002</v>
      </c>
      <c r="D5015" s="1">
        <v>31.002510000000001</v>
      </c>
      <c r="E5015" s="1">
        <v>13948.521000000001</v>
      </c>
      <c r="F5015" s="1">
        <v>13948.521000000001</v>
      </c>
      <c r="G5015" s="1">
        <v>23284.215</v>
      </c>
      <c r="H5015" s="1">
        <v>15458.284</v>
      </c>
      <c r="I5015" s="1">
        <v>-16589.032999999999</v>
      </c>
      <c r="J5015" s="1">
        <v>0</v>
      </c>
      <c r="K5015" s="1">
        <v>0</v>
      </c>
      <c r="L5015" s="1">
        <v>0</v>
      </c>
      <c r="M5015" s="1">
        <v>5.8727298000000001</v>
      </c>
      <c r="N5015" s="1">
        <v>-5.8727298000000001</v>
      </c>
      <c r="O5015" s="1">
        <v>0</v>
      </c>
    </row>
    <row r="5016" spans="1:15" x14ac:dyDescent="0.25">
      <c r="A5016">
        <v>3</v>
      </c>
      <c r="B5016" s="1">
        <v>5015</v>
      </c>
      <c r="C5016" s="1">
        <v>73.149651000000006</v>
      </c>
      <c r="D5016" s="1">
        <v>31.000350999999998</v>
      </c>
      <c r="E5016" s="1">
        <v>13948.521000000001</v>
      </c>
      <c r="F5016" s="1">
        <v>13948.521000000001</v>
      </c>
      <c r="G5016" s="1">
        <v>23290.088</v>
      </c>
      <c r="H5016" s="1">
        <v>15452.412</v>
      </c>
      <c r="I5016" s="1">
        <v>-16594.905999999999</v>
      </c>
      <c r="J5016" s="1">
        <v>0</v>
      </c>
      <c r="K5016" s="1">
        <v>0</v>
      </c>
      <c r="L5016" s="1">
        <v>0</v>
      </c>
      <c r="M5016" s="1">
        <v>5.8727387999999996</v>
      </c>
      <c r="N5016" s="1">
        <v>-5.8727387999999996</v>
      </c>
      <c r="O5016" s="1">
        <v>0</v>
      </c>
    </row>
    <row r="5017" spans="1:15" x14ac:dyDescent="0.25">
      <c r="A5017">
        <v>3</v>
      </c>
      <c r="B5017" s="1">
        <v>5016</v>
      </c>
      <c r="C5017" s="1">
        <v>73.151809999999998</v>
      </c>
      <c r="D5017" s="1">
        <v>30.998192</v>
      </c>
      <c r="E5017" s="1">
        <v>13948.521000000001</v>
      </c>
      <c r="F5017" s="1">
        <v>13948.521000000001</v>
      </c>
      <c r="G5017" s="1">
        <v>23295.960999999999</v>
      </c>
      <c r="H5017" s="1">
        <v>15446.539000000001</v>
      </c>
      <c r="I5017" s="1">
        <v>-16600.778999999999</v>
      </c>
      <c r="J5017" s="1">
        <v>0</v>
      </c>
      <c r="K5017" s="1">
        <v>0</v>
      </c>
      <c r="L5017" s="1">
        <v>0</v>
      </c>
      <c r="M5017" s="1">
        <v>5.8727479000000002</v>
      </c>
      <c r="N5017" s="1">
        <v>-5.8727479000000002</v>
      </c>
      <c r="O5017" s="1">
        <v>0</v>
      </c>
    </row>
    <row r="5018" spans="1:15" x14ac:dyDescent="0.25">
      <c r="A5018">
        <v>3</v>
      </c>
      <c r="B5018" s="1">
        <v>5017</v>
      </c>
      <c r="C5018" s="1">
        <v>73.153960999999995</v>
      </c>
      <c r="D5018" s="1">
        <v>30.996040000000001</v>
      </c>
      <c r="E5018" s="1">
        <v>13948.521000000001</v>
      </c>
      <c r="F5018" s="1">
        <v>13948.521000000001</v>
      </c>
      <c r="G5018" s="1">
        <v>23301.833999999999</v>
      </c>
      <c r="H5018" s="1">
        <v>15440.665999999999</v>
      </c>
      <c r="I5018" s="1">
        <v>-16606.651999999998</v>
      </c>
      <c r="J5018" s="1">
        <v>0</v>
      </c>
      <c r="K5018" s="1">
        <v>0</v>
      </c>
      <c r="L5018" s="1">
        <v>0</v>
      </c>
      <c r="M5018" s="1">
        <v>5.8727565000000004</v>
      </c>
      <c r="N5018" s="1">
        <v>-5.8727565000000004</v>
      </c>
      <c r="O5018" s="1">
        <v>0</v>
      </c>
    </row>
    <row r="5019" spans="1:15" x14ac:dyDescent="0.25">
      <c r="A5019">
        <v>3</v>
      </c>
      <c r="B5019" s="1">
        <v>5018</v>
      </c>
      <c r="C5019" s="1">
        <v>73.156120000000001</v>
      </c>
      <c r="D5019" s="1">
        <v>30.993880999999998</v>
      </c>
      <c r="E5019" s="1">
        <v>13948.521000000001</v>
      </c>
      <c r="F5019" s="1">
        <v>13948.521000000001</v>
      </c>
      <c r="G5019" s="1">
        <v>23307.706999999999</v>
      </c>
      <c r="H5019" s="1">
        <v>15434.794</v>
      </c>
      <c r="I5019" s="1">
        <v>-16612.523000000001</v>
      </c>
      <c r="J5019" s="1">
        <v>0</v>
      </c>
      <c r="K5019" s="1">
        <v>0</v>
      </c>
      <c r="L5019" s="1">
        <v>0</v>
      </c>
      <c r="M5019" s="1">
        <v>5.8727201999999998</v>
      </c>
      <c r="N5019" s="1">
        <v>-5.8727201999999998</v>
      </c>
      <c r="O5019" s="1">
        <v>0</v>
      </c>
    </row>
    <row r="5020" spans="1:15" x14ac:dyDescent="0.25">
      <c r="A5020">
        <v>3</v>
      </c>
      <c r="B5020" s="1">
        <v>5019</v>
      </c>
      <c r="C5020" s="1">
        <v>73.158278999999993</v>
      </c>
      <c r="D5020" s="1">
        <v>30.991721999999999</v>
      </c>
      <c r="E5020" s="1">
        <v>13948.521000000001</v>
      </c>
      <c r="F5020" s="1">
        <v>13948.521000000001</v>
      </c>
      <c r="G5020" s="1">
        <v>23313.58</v>
      </c>
      <c r="H5020" s="1">
        <v>15428.921</v>
      </c>
      <c r="I5020" s="1">
        <v>-16618.396000000001</v>
      </c>
      <c r="J5020" s="1">
        <v>0</v>
      </c>
      <c r="K5020" s="1">
        <v>0</v>
      </c>
      <c r="L5020" s="1">
        <v>0</v>
      </c>
      <c r="M5020" s="1">
        <v>5.8726702</v>
      </c>
      <c r="N5020" s="1">
        <v>-5.8726702</v>
      </c>
      <c r="O5020" s="1">
        <v>0</v>
      </c>
    </row>
    <row r="5021" spans="1:15" x14ac:dyDescent="0.25">
      <c r="A5021">
        <v>3</v>
      </c>
      <c r="B5021" s="1">
        <v>5020</v>
      </c>
      <c r="C5021" s="1">
        <v>73.160438999999997</v>
      </c>
      <c r="D5021" s="1">
        <v>30.989563</v>
      </c>
      <c r="E5021" s="1">
        <v>13948.521000000001</v>
      </c>
      <c r="F5021" s="1">
        <v>13948.521000000001</v>
      </c>
      <c r="G5021" s="1">
        <v>23319.451000000001</v>
      </c>
      <c r="H5021" s="1">
        <v>15423.048000000001</v>
      </c>
      <c r="I5021" s="1">
        <v>-16624.27</v>
      </c>
      <c r="J5021" s="1">
        <v>0</v>
      </c>
      <c r="K5021" s="1">
        <v>0</v>
      </c>
      <c r="L5021" s="1">
        <v>0</v>
      </c>
      <c r="M5021" s="1">
        <v>5.8727387999999996</v>
      </c>
      <c r="N5021" s="1">
        <v>-5.8727387999999996</v>
      </c>
      <c r="O5021" s="1">
        <v>0</v>
      </c>
    </row>
    <row r="5022" spans="1:15" x14ac:dyDescent="0.25">
      <c r="A5022">
        <v>3</v>
      </c>
      <c r="B5022" s="1">
        <v>5021</v>
      </c>
      <c r="C5022" s="1">
        <v>73.162589999999994</v>
      </c>
      <c r="D5022" s="1">
        <v>30.987411000000002</v>
      </c>
      <c r="E5022" s="1">
        <v>13948.521000000001</v>
      </c>
      <c r="F5022" s="1">
        <v>13948.521000000001</v>
      </c>
      <c r="G5022" s="1">
        <v>23325.324000000001</v>
      </c>
      <c r="H5022" s="1">
        <v>15417.175999999999</v>
      </c>
      <c r="I5022" s="1">
        <v>-16630.143</v>
      </c>
      <c r="J5022" s="1">
        <v>0</v>
      </c>
      <c r="K5022" s="1">
        <v>0</v>
      </c>
      <c r="L5022" s="1">
        <v>0</v>
      </c>
      <c r="M5022" s="1">
        <v>5.8727479000000002</v>
      </c>
      <c r="N5022" s="1">
        <v>-5.8727479000000002</v>
      </c>
      <c r="O5022" s="1">
        <v>0</v>
      </c>
    </row>
    <row r="5023" spans="1:15" x14ac:dyDescent="0.25">
      <c r="A5023">
        <v>3</v>
      </c>
      <c r="B5023" s="1">
        <v>5022</v>
      </c>
      <c r="C5023" s="1">
        <v>73.164749</v>
      </c>
      <c r="D5023" s="1">
        <v>30.985251999999999</v>
      </c>
      <c r="E5023" s="1">
        <v>13948.521000000001</v>
      </c>
      <c r="F5023" s="1">
        <v>13948.521000000001</v>
      </c>
      <c r="G5023" s="1">
        <v>23331.197</v>
      </c>
      <c r="H5023" s="1">
        <v>15411.303</v>
      </c>
      <c r="I5023" s="1">
        <v>-16636.016</v>
      </c>
      <c r="J5023" s="1">
        <v>0</v>
      </c>
      <c r="K5023" s="1">
        <v>0</v>
      </c>
      <c r="L5023" s="1">
        <v>0</v>
      </c>
      <c r="M5023" s="1">
        <v>5.8727117</v>
      </c>
      <c r="N5023" s="1">
        <v>-5.8727117</v>
      </c>
      <c r="O5023" s="1">
        <v>0</v>
      </c>
    </row>
    <row r="5024" spans="1:15" x14ac:dyDescent="0.25">
      <c r="A5024">
        <v>3</v>
      </c>
      <c r="B5024" s="1">
        <v>5023</v>
      </c>
      <c r="C5024" s="1">
        <v>73.166908000000006</v>
      </c>
      <c r="D5024" s="1">
        <v>30.983093</v>
      </c>
      <c r="E5024" s="1">
        <v>13948.521000000001</v>
      </c>
      <c r="F5024" s="1">
        <v>13948.521000000001</v>
      </c>
      <c r="G5024" s="1">
        <v>23337.067999999999</v>
      </c>
      <c r="H5024" s="1">
        <v>15405.432000000001</v>
      </c>
      <c r="I5024" s="1">
        <v>-16641.886999999999</v>
      </c>
      <c r="J5024" s="1">
        <v>0</v>
      </c>
      <c r="K5024" s="1">
        <v>0</v>
      </c>
      <c r="L5024" s="1">
        <v>0</v>
      </c>
      <c r="M5024" s="1">
        <v>5.8710903999999999</v>
      </c>
      <c r="N5024" s="1">
        <v>-5.8710903999999999</v>
      </c>
      <c r="O5024" s="1">
        <v>0</v>
      </c>
    </row>
    <row r="5025" spans="1:15" x14ac:dyDescent="0.25">
      <c r="A5025">
        <v>3</v>
      </c>
      <c r="B5025" s="1">
        <v>5024</v>
      </c>
      <c r="C5025" s="1">
        <v>73.169060000000002</v>
      </c>
      <c r="D5025" s="1">
        <v>30.980941999999999</v>
      </c>
      <c r="E5025" s="1">
        <v>13948.521000000001</v>
      </c>
      <c r="F5025" s="1">
        <v>13948.521000000001</v>
      </c>
      <c r="G5025" s="1">
        <v>23342.940999999999</v>
      </c>
      <c r="H5025" s="1">
        <v>15399.558999999999</v>
      </c>
      <c r="I5025" s="1">
        <v>-16647.759999999998</v>
      </c>
      <c r="J5025" s="1">
        <v>0</v>
      </c>
      <c r="K5025" s="1">
        <v>0</v>
      </c>
      <c r="L5025" s="1">
        <v>0</v>
      </c>
      <c r="M5025" s="1">
        <v>5.8726478000000002</v>
      </c>
      <c r="N5025" s="1">
        <v>-5.8726478000000002</v>
      </c>
      <c r="O5025" s="1">
        <v>0</v>
      </c>
    </row>
    <row r="5026" spans="1:15" x14ac:dyDescent="0.25">
      <c r="A5026">
        <v>3</v>
      </c>
      <c r="B5026" s="1">
        <v>5025</v>
      </c>
      <c r="C5026" s="1">
        <v>73.171211</v>
      </c>
      <c r="D5026" s="1">
        <v>30.97879</v>
      </c>
      <c r="E5026" s="1">
        <v>13948.521000000001</v>
      </c>
      <c r="F5026" s="1">
        <v>13948.521000000001</v>
      </c>
      <c r="G5026" s="1">
        <v>23348.811000000002</v>
      </c>
      <c r="H5026" s="1">
        <v>15393.69</v>
      </c>
      <c r="I5026" s="1">
        <v>-16653.627</v>
      </c>
      <c r="J5026" s="1">
        <v>0</v>
      </c>
      <c r="K5026" s="1">
        <v>0</v>
      </c>
      <c r="L5026" s="1">
        <v>0</v>
      </c>
      <c r="M5026" s="1">
        <v>5.8688244999999997</v>
      </c>
      <c r="N5026" s="1">
        <v>-5.8688244999999997</v>
      </c>
      <c r="O5026" s="1">
        <v>0</v>
      </c>
    </row>
    <row r="5027" spans="1:15" x14ac:dyDescent="0.25">
      <c r="A5027">
        <v>3</v>
      </c>
      <c r="B5027" s="1">
        <v>5026</v>
      </c>
      <c r="C5027" s="1">
        <v>73.173370000000006</v>
      </c>
      <c r="D5027" s="1">
        <v>30.976631000000001</v>
      </c>
      <c r="E5027" s="1">
        <v>13948.521000000001</v>
      </c>
      <c r="F5027" s="1">
        <v>13948.521000000001</v>
      </c>
      <c r="G5027" s="1">
        <v>23354.682000000001</v>
      </c>
      <c r="H5027" s="1">
        <v>15387.816999999999</v>
      </c>
      <c r="I5027" s="1">
        <v>-16659.5</v>
      </c>
      <c r="J5027" s="1">
        <v>0</v>
      </c>
      <c r="K5027" s="1">
        <v>0</v>
      </c>
      <c r="L5027" s="1">
        <v>0</v>
      </c>
      <c r="M5027" s="1">
        <v>5.8723063</v>
      </c>
      <c r="N5027" s="1">
        <v>-5.8723063</v>
      </c>
      <c r="O5027" s="1">
        <v>0</v>
      </c>
    </row>
    <row r="5028" spans="1:15" x14ac:dyDescent="0.25">
      <c r="A5028">
        <v>3</v>
      </c>
      <c r="B5028" s="1">
        <v>5027</v>
      </c>
      <c r="C5028" s="1">
        <v>73.175528999999997</v>
      </c>
      <c r="D5028" s="1">
        <v>30.974471999999999</v>
      </c>
      <c r="E5028" s="1">
        <v>13948.521000000001</v>
      </c>
      <c r="F5028" s="1">
        <v>13948.521000000001</v>
      </c>
      <c r="G5028" s="1">
        <v>23360.555</v>
      </c>
      <c r="H5028" s="1">
        <v>15381.945</v>
      </c>
      <c r="I5028" s="1">
        <v>-16665.373</v>
      </c>
      <c r="J5028" s="1">
        <v>0</v>
      </c>
      <c r="K5028" s="1">
        <v>0</v>
      </c>
      <c r="L5028" s="1">
        <v>0</v>
      </c>
      <c r="M5028" s="1">
        <v>5.8725905000000003</v>
      </c>
      <c r="N5028" s="1">
        <v>-5.8725905000000003</v>
      </c>
      <c r="O5028" s="1">
        <v>0</v>
      </c>
    </row>
    <row r="5029" spans="1:15" x14ac:dyDescent="0.25">
      <c r="A5029">
        <v>3</v>
      </c>
      <c r="B5029" s="1">
        <v>5028</v>
      </c>
      <c r="C5029" s="1">
        <v>73.177681000000007</v>
      </c>
      <c r="D5029" s="1">
        <v>30.972321000000001</v>
      </c>
      <c r="E5029" s="1">
        <v>13948.521000000001</v>
      </c>
      <c r="F5029" s="1">
        <v>13948.521000000001</v>
      </c>
      <c r="G5029" s="1">
        <v>23366.428</v>
      </c>
      <c r="H5029" s="1">
        <v>15376.072</v>
      </c>
      <c r="I5029" s="1">
        <v>-16671.245999999999</v>
      </c>
      <c r="J5029" s="1">
        <v>0</v>
      </c>
      <c r="K5029" s="1">
        <v>0</v>
      </c>
      <c r="L5029" s="1">
        <v>0</v>
      </c>
      <c r="M5029" s="1">
        <v>5.8727169000000004</v>
      </c>
      <c r="N5029" s="1">
        <v>-5.8727169000000004</v>
      </c>
      <c r="O5029" s="1">
        <v>0</v>
      </c>
    </row>
    <row r="5030" spans="1:15" x14ac:dyDescent="0.25">
      <c r="A5030">
        <v>3</v>
      </c>
      <c r="B5030" s="1">
        <v>5029</v>
      </c>
      <c r="C5030" s="1">
        <v>73.179839999999999</v>
      </c>
      <c r="D5030" s="1">
        <v>30.970161000000001</v>
      </c>
      <c r="E5030" s="1">
        <v>13948.521000000001</v>
      </c>
      <c r="F5030" s="1">
        <v>13948.521000000001</v>
      </c>
      <c r="G5030" s="1">
        <v>23372.300999999999</v>
      </c>
      <c r="H5030" s="1">
        <v>15370.2</v>
      </c>
      <c r="I5030" s="1">
        <v>-16677.116999999998</v>
      </c>
      <c r="J5030" s="1">
        <v>0</v>
      </c>
      <c r="K5030" s="1">
        <v>0</v>
      </c>
      <c r="L5030" s="1">
        <v>0</v>
      </c>
      <c r="M5030" s="1">
        <v>5.8726912000000002</v>
      </c>
      <c r="N5030" s="1">
        <v>-5.8726912000000002</v>
      </c>
      <c r="O5030" s="1">
        <v>0</v>
      </c>
    </row>
    <row r="5031" spans="1:15" x14ac:dyDescent="0.25">
      <c r="A5031">
        <v>3</v>
      </c>
      <c r="B5031" s="1">
        <v>5030</v>
      </c>
      <c r="C5031" s="1">
        <v>73.181999000000005</v>
      </c>
      <c r="D5031" s="1">
        <v>30.968001999999998</v>
      </c>
      <c r="E5031" s="1">
        <v>13948.521000000001</v>
      </c>
      <c r="F5031" s="1">
        <v>13948.521000000001</v>
      </c>
      <c r="G5031" s="1">
        <v>23378.173999999999</v>
      </c>
      <c r="H5031" s="1">
        <v>15364.326999999999</v>
      </c>
      <c r="I5031" s="1">
        <v>-16682.990000000002</v>
      </c>
      <c r="J5031" s="1">
        <v>0</v>
      </c>
      <c r="K5031" s="1">
        <v>0</v>
      </c>
      <c r="L5031" s="1">
        <v>0</v>
      </c>
      <c r="M5031" s="1">
        <v>5.8727007000000002</v>
      </c>
      <c r="N5031" s="1">
        <v>-5.8727007000000002</v>
      </c>
      <c r="O5031" s="1">
        <v>0</v>
      </c>
    </row>
    <row r="5032" spans="1:15" x14ac:dyDescent="0.25">
      <c r="A5032">
        <v>3</v>
      </c>
      <c r="B5032" s="1">
        <v>5031</v>
      </c>
      <c r="C5032" s="1">
        <v>73.184157999999996</v>
      </c>
      <c r="D5032" s="1">
        <v>30.965843</v>
      </c>
      <c r="E5032" s="1">
        <v>13948.521000000001</v>
      </c>
      <c r="F5032" s="1">
        <v>13948.521000000001</v>
      </c>
      <c r="G5032" s="1">
        <v>23384.044999999998</v>
      </c>
      <c r="H5032" s="1">
        <v>15358.454</v>
      </c>
      <c r="I5032" s="1">
        <v>-16688.863000000001</v>
      </c>
      <c r="J5032" s="1">
        <v>0</v>
      </c>
      <c r="K5032" s="1">
        <v>0</v>
      </c>
      <c r="L5032" s="1">
        <v>0</v>
      </c>
      <c r="M5032" s="1">
        <v>5.8727098</v>
      </c>
      <c r="N5032" s="1">
        <v>-5.8727098</v>
      </c>
      <c r="O5032" s="1">
        <v>0</v>
      </c>
    </row>
    <row r="5033" spans="1:15" x14ac:dyDescent="0.25">
      <c r="A5033">
        <v>3</v>
      </c>
      <c r="B5033" s="1">
        <v>5032</v>
      </c>
      <c r="C5033" s="1">
        <v>73.186310000000006</v>
      </c>
      <c r="D5033" s="1">
        <v>30.963692000000002</v>
      </c>
      <c r="E5033" s="1">
        <v>13948.521000000001</v>
      </c>
      <c r="F5033" s="1">
        <v>13948.521000000001</v>
      </c>
      <c r="G5033" s="1">
        <v>23389.918000000001</v>
      </c>
      <c r="H5033" s="1">
        <v>15352.583000000001</v>
      </c>
      <c r="I5033" s="1">
        <v>-16694.734</v>
      </c>
      <c r="J5033" s="1">
        <v>0</v>
      </c>
      <c r="K5033" s="1">
        <v>0</v>
      </c>
      <c r="L5033" s="1">
        <v>0</v>
      </c>
      <c r="M5033" s="1">
        <v>5.8716431</v>
      </c>
      <c r="N5033" s="1">
        <v>-5.8716431</v>
      </c>
      <c r="O5033" s="1">
        <v>0</v>
      </c>
    </row>
    <row r="5034" spans="1:15" x14ac:dyDescent="0.25">
      <c r="A5034">
        <v>3</v>
      </c>
      <c r="B5034" s="1">
        <v>5033</v>
      </c>
      <c r="C5034" s="1">
        <v>73.188468999999998</v>
      </c>
      <c r="D5034" s="1">
        <v>30.961532999999999</v>
      </c>
      <c r="E5034" s="1">
        <v>13948.521000000001</v>
      </c>
      <c r="F5034" s="1">
        <v>13948.521000000001</v>
      </c>
      <c r="G5034" s="1">
        <v>23395.789000000001</v>
      </c>
      <c r="H5034" s="1">
        <v>15346.71</v>
      </c>
      <c r="I5034" s="1">
        <v>-16700.607</v>
      </c>
      <c r="J5034" s="1">
        <v>0</v>
      </c>
      <c r="K5034" s="1">
        <v>0</v>
      </c>
      <c r="L5034" s="1">
        <v>0</v>
      </c>
      <c r="M5034" s="1">
        <v>5.8726015</v>
      </c>
      <c r="N5034" s="1">
        <v>-5.8726015</v>
      </c>
      <c r="O5034" s="1">
        <v>0</v>
      </c>
    </row>
    <row r="5035" spans="1:15" x14ac:dyDescent="0.25">
      <c r="A5035">
        <v>3</v>
      </c>
      <c r="B5035" s="1">
        <v>5034</v>
      </c>
      <c r="C5035" s="1">
        <v>73.190628000000004</v>
      </c>
      <c r="D5035" s="1">
        <v>30.959372999999999</v>
      </c>
      <c r="E5035" s="1">
        <v>13948.521000000001</v>
      </c>
      <c r="F5035" s="1">
        <v>13948.521000000001</v>
      </c>
      <c r="G5035" s="1">
        <v>23401.662</v>
      </c>
      <c r="H5035" s="1">
        <v>15340.838</v>
      </c>
      <c r="I5035" s="1">
        <v>-16706.48</v>
      </c>
      <c r="J5035" s="1">
        <v>0</v>
      </c>
      <c r="K5035" s="1">
        <v>0</v>
      </c>
      <c r="L5035" s="1">
        <v>0</v>
      </c>
      <c r="M5035" s="1">
        <v>5.8727020999999997</v>
      </c>
      <c r="N5035" s="1">
        <v>-5.8727020999999997</v>
      </c>
      <c r="O5035" s="1">
        <v>0</v>
      </c>
    </row>
    <row r="5036" spans="1:15" x14ac:dyDescent="0.25">
      <c r="A5036">
        <v>3</v>
      </c>
      <c r="B5036" s="1">
        <v>5035</v>
      </c>
      <c r="C5036" s="1">
        <v>73.192779999999999</v>
      </c>
      <c r="D5036" s="1">
        <v>30.957222000000002</v>
      </c>
      <c r="E5036" s="1">
        <v>13948.521000000001</v>
      </c>
      <c r="F5036" s="1">
        <v>13948.521000000001</v>
      </c>
      <c r="G5036" s="1">
        <v>23407.535</v>
      </c>
      <c r="H5036" s="1">
        <v>15334.965</v>
      </c>
      <c r="I5036" s="1">
        <v>-16712.353999999999</v>
      </c>
      <c r="J5036" s="1">
        <v>0</v>
      </c>
      <c r="K5036" s="1">
        <v>0</v>
      </c>
      <c r="L5036" s="1">
        <v>0</v>
      </c>
      <c r="M5036" s="1">
        <v>5.8726845000000001</v>
      </c>
      <c r="N5036" s="1">
        <v>-5.8726845000000001</v>
      </c>
      <c r="O5036" s="1">
        <v>0</v>
      </c>
    </row>
    <row r="5037" spans="1:15" x14ac:dyDescent="0.25">
      <c r="A5037">
        <v>3</v>
      </c>
      <c r="B5037" s="1">
        <v>5036</v>
      </c>
      <c r="C5037" s="1">
        <v>73.194939000000005</v>
      </c>
      <c r="D5037" s="1">
        <v>30.955062999999999</v>
      </c>
      <c r="E5037" s="1">
        <v>13948.521000000001</v>
      </c>
      <c r="F5037" s="1">
        <v>13948.521000000001</v>
      </c>
      <c r="G5037" s="1">
        <v>23413.403999999999</v>
      </c>
      <c r="H5037" s="1">
        <v>15329.094999999999</v>
      </c>
      <c r="I5037" s="1">
        <v>-16718.223000000002</v>
      </c>
      <c r="J5037" s="1">
        <v>0</v>
      </c>
      <c r="K5037" s="1">
        <v>0</v>
      </c>
      <c r="L5037" s="1">
        <v>0</v>
      </c>
      <c r="M5037" s="1">
        <v>5.8699273999999999</v>
      </c>
      <c r="N5037" s="1">
        <v>-5.8699273999999999</v>
      </c>
      <c r="O5037" s="1">
        <v>0</v>
      </c>
    </row>
    <row r="5038" spans="1:15" x14ac:dyDescent="0.25">
      <c r="A5038">
        <v>3</v>
      </c>
      <c r="B5038" s="1">
        <v>5037</v>
      </c>
      <c r="C5038" s="1">
        <v>73.197090000000003</v>
      </c>
      <c r="D5038" s="1">
        <v>30.952911</v>
      </c>
      <c r="E5038" s="1">
        <v>13948.521000000001</v>
      </c>
      <c r="F5038" s="1">
        <v>13948.521000000001</v>
      </c>
      <c r="G5038" s="1">
        <v>23419.276999999998</v>
      </c>
      <c r="H5038" s="1">
        <v>15323.223</v>
      </c>
      <c r="I5038" s="1">
        <v>-16724.096000000001</v>
      </c>
      <c r="J5038" s="1">
        <v>0</v>
      </c>
      <c r="K5038" s="1">
        <v>0</v>
      </c>
      <c r="L5038" s="1">
        <v>0</v>
      </c>
      <c r="M5038" s="1">
        <v>5.8723469000000001</v>
      </c>
      <c r="N5038" s="1">
        <v>-5.8723469000000001</v>
      </c>
      <c r="O5038" s="1">
        <v>0</v>
      </c>
    </row>
    <row r="5039" spans="1:15" x14ac:dyDescent="0.25">
      <c r="A5039">
        <v>3</v>
      </c>
      <c r="B5039" s="1">
        <v>5038</v>
      </c>
      <c r="C5039" s="1">
        <v>73.199248999999995</v>
      </c>
      <c r="D5039" s="1">
        <v>30.950752000000001</v>
      </c>
      <c r="E5039" s="1">
        <v>13948.521000000001</v>
      </c>
      <c r="F5039" s="1">
        <v>13948.521000000001</v>
      </c>
      <c r="G5039" s="1">
        <v>23425.15</v>
      </c>
      <c r="H5039" s="1">
        <v>15317.35</v>
      </c>
      <c r="I5039" s="1">
        <v>-16729.969000000001</v>
      </c>
      <c r="J5039" s="1">
        <v>0</v>
      </c>
      <c r="K5039" s="1">
        <v>0</v>
      </c>
      <c r="L5039" s="1">
        <v>0</v>
      </c>
      <c r="M5039" s="1">
        <v>5.8726748999999998</v>
      </c>
      <c r="N5039" s="1">
        <v>-5.8726748999999998</v>
      </c>
      <c r="O5039" s="1">
        <v>0</v>
      </c>
    </row>
    <row r="5040" spans="1:15" x14ac:dyDescent="0.25">
      <c r="A5040">
        <v>3</v>
      </c>
      <c r="B5040" s="1">
        <v>5039</v>
      </c>
      <c r="C5040" s="1">
        <v>73.201408000000001</v>
      </c>
      <c r="D5040" s="1">
        <v>30.948592999999999</v>
      </c>
      <c r="E5040" s="1">
        <v>13948.521000000001</v>
      </c>
      <c r="F5040" s="1">
        <v>13948.521000000001</v>
      </c>
      <c r="G5040" s="1">
        <v>23431.023000000001</v>
      </c>
      <c r="H5040" s="1">
        <v>15311.477999999999</v>
      </c>
      <c r="I5040" s="1">
        <v>-16735.84</v>
      </c>
      <c r="J5040" s="1">
        <v>0</v>
      </c>
      <c r="K5040" s="1">
        <v>0</v>
      </c>
      <c r="L5040" s="1">
        <v>0</v>
      </c>
      <c r="M5040" s="1">
        <v>5.8725123000000004</v>
      </c>
      <c r="N5040" s="1">
        <v>-5.8725123000000004</v>
      </c>
      <c r="O5040" s="1">
        <v>0</v>
      </c>
    </row>
    <row r="5041" spans="1:15" x14ac:dyDescent="0.25">
      <c r="A5041">
        <v>3</v>
      </c>
      <c r="B5041" s="1">
        <v>5040</v>
      </c>
      <c r="C5041" s="1">
        <v>73.203559999999996</v>
      </c>
      <c r="D5041" s="1">
        <v>30.946442000000001</v>
      </c>
      <c r="E5041" s="1">
        <v>13948.521000000001</v>
      </c>
      <c r="F5041" s="1">
        <v>13948.521000000001</v>
      </c>
      <c r="G5041" s="1">
        <v>23436.895</v>
      </c>
      <c r="H5041" s="1">
        <v>15305.603999999999</v>
      </c>
      <c r="I5041" s="1">
        <v>-16741.713</v>
      </c>
      <c r="J5041" s="1">
        <v>0</v>
      </c>
      <c r="K5041" s="1">
        <v>0</v>
      </c>
      <c r="L5041" s="1">
        <v>0</v>
      </c>
      <c r="M5041" s="1">
        <v>5.8726950000000002</v>
      </c>
      <c r="N5041" s="1">
        <v>-5.8726950000000002</v>
      </c>
      <c r="O5041" s="1">
        <v>0</v>
      </c>
    </row>
    <row r="5042" spans="1:15" x14ac:dyDescent="0.25">
      <c r="A5042">
        <v>3</v>
      </c>
      <c r="B5042" s="1">
        <v>5041</v>
      </c>
      <c r="C5042" s="1">
        <v>73.205719000000002</v>
      </c>
      <c r="D5042" s="1">
        <v>30.944282999999999</v>
      </c>
      <c r="E5042" s="1">
        <v>13948.521000000001</v>
      </c>
      <c r="F5042" s="1">
        <v>13948.521000000001</v>
      </c>
      <c r="G5042" s="1">
        <v>23442.768</v>
      </c>
      <c r="H5042" s="1">
        <v>15299.732</v>
      </c>
      <c r="I5042" s="1">
        <v>-16747.585999999999</v>
      </c>
      <c r="J5042" s="1">
        <v>0</v>
      </c>
      <c r="K5042" s="1">
        <v>0</v>
      </c>
      <c r="L5042" s="1">
        <v>0</v>
      </c>
      <c r="M5042" s="1">
        <v>5.8726368000000004</v>
      </c>
      <c r="N5042" s="1">
        <v>-5.8726368000000004</v>
      </c>
      <c r="O5042" s="1">
        <v>0</v>
      </c>
    </row>
    <row r="5043" spans="1:15" x14ac:dyDescent="0.25">
      <c r="A5043">
        <v>3</v>
      </c>
      <c r="B5043" s="1">
        <v>5042</v>
      </c>
      <c r="C5043" s="1">
        <v>73.207877999999994</v>
      </c>
      <c r="D5043" s="1">
        <v>30.942122999999999</v>
      </c>
      <c r="E5043" s="1">
        <v>13948.521000000001</v>
      </c>
      <c r="F5043" s="1">
        <v>13948.521000000001</v>
      </c>
      <c r="G5043" s="1">
        <v>23448.638999999999</v>
      </c>
      <c r="H5043" s="1">
        <v>15293.86</v>
      </c>
      <c r="I5043" s="1">
        <v>-16753.456999999999</v>
      </c>
      <c r="J5043" s="1">
        <v>0</v>
      </c>
      <c r="K5043" s="1">
        <v>0</v>
      </c>
      <c r="L5043" s="1">
        <v>0</v>
      </c>
      <c r="M5043" s="1">
        <v>5.8715033999999999</v>
      </c>
      <c r="N5043" s="1">
        <v>-5.8715033999999999</v>
      </c>
      <c r="O5043" s="1">
        <v>0</v>
      </c>
    </row>
    <row r="5044" spans="1:15" x14ac:dyDescent="0.25">
      <c r="A5044">
        <v>3</v>
      </c>
      <c r="B5044" s="1">
        <v>5043</v>
      </c>
      <c r="C5044" s="1">
        <v>73.210030000000003</v>
      </c>
      <c r="D5044" s="1">
        <v>30.939972000000001</v>
      </c>
      <c r="E5044" s="1">
        <v>13948.521000000001</v>
      </c>
      <c r="F5044" s="1">
        <v>13948.521000000001</v>
      </c>
      <c r="G5044" s="1">
        <v>23454.511999999999</v>
      </c>
      <c r="H5044" s="1">
        <v>15287.986999999999</v>
      </c>
      <c r="I5044" s="1">
        <v>-16759.330000000002</v>
      </c>
      <c r="J5044" s="1">
        <v>0</v>
      </c>
      <c r="K5044" s="1">
        <v>0</v>
      </c>
      <c r="L5044" s="1">
        <v>0</v>
      </c>
      <c r="M5044" s="1">
        <v>5.8726763999999996</v>
      </c>
      <c r="N5044" s="1">
        <v>-5.8726763999999996</v>
      </c>
      <c r="O5044" s="1">
        <v>0</v>
      </c>
    </row>
    <row r="5045" spans="1:15" x14ac:dyDescent="0.25">
      <c r="A5045">
        <v>3</v>
      </c>
      <c r="B5045" s="1">
        <v>5044</v>
      </c>
      <c r="C5045" s="1">
        <v>73.212188999999995</v>
      </c>
      <c r="D5045" s="1">
        <v>30.937812999999998</v>
      </c>
      <c r="E5045" s="1">
        <v>13948.521000000001</v>
      </c>
      <c r="F5045" s="1">
        <v>13948.521000000001</v>
      </c>
      <c r="G5045" s="1">
        <v>23460.384999999998</v>
      </c>
      <c r="H5045" s="1">
        <v>15282.115</v>
      </c>
      <c r="I5045" s="1">
        <v>-16765.203000000001</v>
      </c>
      <c r="J5045" s="1">
        <v>0</v>
      </c>
      <c r="K5045" s="1">
        <v>0</v>
      </c>
      <c r="L5045" s="1">
        <v>0</v>
      </c>
      <c r="M5045" s="1">
        <v>5.8721541999999998</v>
      </c>
      <c r="N5045" s="1">
        <v>-5.8721541999999998</v>
      </c>
      <c r="O5045" s="1">
        <v>0</v>
      </c>
    </row>
    <row r="5046" spans="1:15" x14ac:dyDescent="0.25">
      <c r="A5046">
        <v>3</v>
      </c>
      <c r="B5046" s="1">
        <v>5045</v>
      </c>
      <c r="C5046" s="1">
        <v>73.214348000000001</v>
      </c>
      <c r="D5046" s="1">
        <v>30.935654</v>
      </c>
      <c r="E5046" s="1">
        <v>13948.521000000001</v>
      </c>
      <c r="F5046" s="1">
        <v>13948.521000000001</v>
      </c>
      <c r="G5046" s="1">
        <v>23466.256000000001</v>
      </c>
      <c r="H5046" s="1">
        <v>15276.243</v>
      </c>
      <c r="I5046" s="1">
        <v>-16771.074000000001</v>
      </c>
      <c r="J5046" s="1">
        <v>0</v>
      </c>
      <c r="K5046" s="1">
        <v>0</v>
      </c>
      <c r="L5046" s="1">
        <v>0</v>
      </c>
      <c r="M5046" s="1">
        <v>5.8721943000000003</v>
      </c>
      <c r="N5046" s="1">
        <v>-5.8721943000000003</v>
      </c>
      <c r="O5046" s="1">
        <v>0</v>
      </c>
    </row>
    <row r="5047" spans="1:15" x14ac:dyDescent="0.25">
      <c r="A5047">
        <v>3</v>
      </c>
      <c r="B5047" s="1">
        <v>5046</v>
      </c>
      <c r="C5047" s="1">
        <v>73.216498999999999</v>
      </c>
      <c r="D5047" s="1">
        <v>30.933502000000001</v>
      </c>
      <c r="E5047" s="1">
        <v>13948.521000000001</v>
      </c>
      <c r="F5047" s="1">
        <v>13948.521000000001</v>
      </c>
      <c r="G5047" s="1">
        <v>23472.129000000001</v>
      </c>
      <c r="H5047" s="1">
        <v>15270.371999999999</v>
      </c>
      <c r="I5047" s="1">
        <v>-16776.945</v>
      </c>
      <c r="J5047" s="1">
        <v>0</v>
      </c>
      <c r="K5047" s="1">
        <v>0</v>
      </c>
      <c r="L5047" s="1">
        <v>0</v>
      </c>
      <c r="M5047" s="1">
        <v>5.8718142999999996</v>
      </c>
      <c r="N5047" s="1">
        <v>-5.8718142999999996</v>
      </c>
      <c r="O5047" s="1">
        <v>0</v>
      </c>
    </row>
    <row r="5048" spans="1:15" x14ac:dyDescent="0.25">
      <c r="A5048">
        <v>3</v>
      </c>
      <c r="B5048" s="1">
        <v>5047</v>
      </c>
      <c r="C5048" s="1">
        <v>73.218658000000005</v>
      </c>
      <c r="D5048" s="1">
        <v>30.931342999999998</v>
      </c>
      <c r="E5048" s="1">
        <v>13948.521000000001</v>
      </c>
      <c r="F5048" s="1">
        <v>13948.521000000001</v>
      </c>
      <c r="G5048" s="1">
        <v>23478.002</v>
      </c>
      <c r="H5048" s="1">
        <v>15264.499</v>
      </c>
      <c r="I5048" s="1">
        <v>-16782.817999999999</v>
      </c>
      <c r="J5048" s="1">
        <v>0</v>
      </c>
      <c r="K5048" s="1">
        <v>0</v>
      </c>
      <c r="L5048" s="1">
        <v>0</v>
      </c>
      <c r="M5048" s="1">
        <v>5.8725839000000004</v>
      </c>
      <c r="N5048" s="1">
        <v>-5.8725839000000004</v>
      </c>
      <c r="O5048" s="1">
        <v>0</v>
      </c>
    </row>
    <row r="5049" spans="1:15" x14ac:dyDescent="0.25">
      <c r="A5049">
        <v>3</v>
      </c>
      <c r="B5049" s="1">
        <v>5048</v>
      </c>
      <c r="C5049" s="1">
        <v>73.22081</v>
      </c>
      <c r="D5049" s="1">
        <v>30.929192</v>
      </c>
      <c r="E5049" s="1">
        <v>13948.521000000001</v>
      </c>
      <c r="F5049" s="1">
        <v>13948.521000000001</v>
      </c>
      <c r="G5049" s="1">
        <v>23483.868999999999</v>
      </c>
      <c r="H5049" s="1">
        <v>15258.632</v>
      </c>
      <c r="I5049" s="1">
        <v>-16788.686000000002</v>
      </c>
      <c r="J5049" s="1">
        <v>0</v>
      </c>
      <c r="K5049" s="1">
        <v>0</v>
      </c>
      <c r="L5049" s="1">
        <v>0</v>
      </c>
      <c r="M5049" s="1">
        <v>5.8673495999999998</v>
      </c>
      <c r="N5049" s="1">
        <v>-5.8673495999999998</v>
      </c>
      <c r="O5049" s="1">
        <v>0</v>
      </c>
    </row>
    <row r="5050" spans="1:15" x14ac:dyDescent="0.25">
      <c r="A5050">
        <v>3</v>
      </c>
      <c r="B5050" s="1">
        <v>5049</v>
      </c>
      <c r="C5050" s="1">
        <v>73.222954000000001</v>
      </c>
      <c r="D5050" s="1">
        <v>30.927047999999999</v>
      </c>
      <c r="E5050" s="1">
        <v>13948.521000000001</v>
      </c>
      <c r="F5050" s="1">
        <v>13948.521000000001</v>
      </c>
      <c r="G5050" s="1">
        <v>23489.736000000001</v>
      </c>
      <c r="H5050" s="1">
        <v>15252.763999999999</v>
      </c>
      <c r="I5050" s="1">
        <v>-16794.555</v>
      </c>
      <c r="J5050" s="1">
        <v>0</v>
      </c>
      <c r="K5050" s="1">
        <v>0</v>
      </c>
      <c r="L5050" s="1">
        <v>0</v>
      </c>
      <c r="M5050" s="1">
        <v>5.8676371999999999</v>
      </c>
      <c r="N5050" s="1">
        <v>-5.8676371999999999</v>
      </c>
      <c r="O5050" s="1">
        <v>0</v>
      </c>
    </row>
    <row r="5051" spans="1:15" x14ac:dyDescent="0.25">
      <c r="A5051">
        <v>3</v>
      </c>
      <c r="B5051" s="1">
        <v>5050</v>
      </c>
      <c r="C5051" s="1">
        <v>73.225112999999993</v>
      </c>
      <c r="D5051" s="1">
        <v>30.924889</v>
      </c>
      <c r="E5051" s="1">
        <v>13948.521000000001</v>
      </c>
      <c r="F5051" s="1">
        <v>13948.521000000001</v>
      </c>
      <c r="G5051" s="1">
        <v>23495.607</v>
      </c>
      <c r="H5051" s="1">
        <v>15246.892</v>
      </c>
      <c r="I5051" s="1">
        <v>-16800.425999999999</v>
      </c>
      <c r="J5051" s="1">
        <v>0</v>
      </c>
      <c r="K5051" s="1">
        <v>0</v>
      </c>
      <c r="L5051" s="1">
        <v>0</v>
      </c>
      <c r="M5051" s="1">
        <v>5.8722710999999999</v>
      </c>
      <c r="N5051" s="1">
        <v>-5.8722710999999999</v>
      </c>
      <c r="O5051" s="1">
        <v>0</v>
      </c>
    </row>
    <row r="5052" spans="1:15" x14ac:dyDescent="0.25">
      <c r="A5052">
        <v>3</v>
      </c>
      <c r="B5052" s="1">
        <v>5051</v>
      </c>
      <c r="C5052" s="1">
        <v>73.227271999999999</v>
      </c>
      <c r="D5052" s="1">
        <v>30.922729</v>
      </c>
      <c r="E5052" s="1">
        <v>13948.521000000001</v>
      </c>
      <c r="F5052" s="1">
        <v>13948.521000000001</v>
      </c>
      <c r="G5052" s="1">
        <v>23501.478999999999</v>
      </c>
      <c r="H5052" s="1">
        <v>15241.021000000001</v>
      </c>
      <c r="I5052" s="1">
        <v>-16806.296999999999</v>
      </c>
      <c r="J5052" s="1">
        <v>0</v>
      </c>
      <c r="K5052" s="1">
        <v>0</v>
      </c>
      <c r="L5052" s="1">
        <v>0</v>
      </c>
      <c r="M5052" s="1">
        <v>5.8707256000000001</v>
      </c>
      <c r="N5052" s="1">
        <v>-5.8707256000000001</v>
      </c>
      <c r="O5052" s="1">
        <v>0</v>
      </c>
    </row>
    <row r="5053" spans="1:15" x14ac:dyDescent="0.25">
      <c r="A5053">
        <v>3</v>
      </c>
      <c r="B5053" s="1">
        <v>5052</v>
      </c>
      <c r="C5053" s="1">
        <v>73.229423999999995</v>
      </c>
      <c r="D5053" s="1">
        <v>30.920577999999999</v>
      </c>
      <c r="E5053" s="1">
        <v>13948.521000000001</v>
      </c>
      <c r="F5053" s="1">
        <v>13948.521000000001</v>
      </c>
      <c r="G5053" s="1">
        <v>23507.35</v>
      </c>
      <c r="H5053" s="1">
        <v>15235.15</v>
      </c>
      <c r="I5053" s="1">
        <v>-16812.168000000001</v>
      </c>
      <c r="J5053" s="1">
        <v>0</v>
      </c>
      <c r="K5053" s="1">
        <v>0</v>
      </c>
      <c r="L5053" s="1">
        <v>0</v>
      </c>
      <c r="M5053" s="1">
        <v>5.8707513999999996</v>
      </c>
      <c r="N5053" s="1">
        <v>-5.8707513999999996</v>
      </c>
      <c r="O5053" s="1">
        <v>0</v>
      </c>
    </row>
    <row r="5054" spans="1:15" x14ac:dyDescent="0.25">
      <c r="A5054">
        <v>3</v>
      </c>
      <c r="B5054" s="1">
        <v>5053</v>
      </c>
      <c r="C5054" s="1">
        <v>73.231575000000007</v>
      </c>
      <c r="D5054" s="1">
        <v>30.918427000000001</v>
      </c>
      <c r="E5054" s="1">
        <v>13948.521000000001</v>
      </c>
      <c r="F5054" s="1">
        <v>13948.521000000001</v>
      </c>
      <c r="G5054" s="1">
        <v>23513.219000000001</v>
      </c>
      <c r="H5054" s="1">
        <v>15229.281000000001</v>
      </c>
      <c r="I5054" s="1">
        <v>-16818.037</v>
      </c>
      <c r="J5054" s="1">
        <v>0</v>
      </c>
      <c r="K5054" s="1">
        <v>0</v>
      </c>
      <c r="L5054" s="1">
        <v>0</v>
      </c>
      <c r="M5054" s="1">
        <v>5.8687677000000003</v>
      </c>
      <c r="N5054" s="1">
        <v>-5.8687677000000003</v>
      </c>
      <c r="O5054" s="1">
        <v>0</v>
      </c>
    </row>
    <row r="5055" spans="1:15" x14ac:dyDescent="0.25">
      <c r="A5055">
        <v>3</v>
      </c>
      <c r="B5055" s="1">
        <v>5054</v>
      </c>
      <c r="C5055" s="1">
        <v>73.233733999999998</v>
      </c>
      <c r="D5055" s="1">
        <v>30.916267000000001</v>
      </c>
      <c r="E5055" s="1">
        <v>13948.521000000001</v>
      </c>
      <c r="F5055" s="1">
        <v>13948.521000000001</v>
      </c>
      <c r="G5055" s="1">
        <v>23519.092000000001</v>
      </c>
      <c r="H5055" s="1">
        <v>15223.409</v>
      </c>
      <c r="I5055" s="1">
        <v>-16823.907999999999</v>
      </c>
      <c r="J5055" s="1">
        <v>0</v>
      </c>
      <c r="K5055" s="1">
        <v>0</v>
      </c>
      <c r="L5055" s="1">
        <v>0</v>
      </c>
      <c r="M5055" s="1">
        <v>5.8726478000000002</v>
      </c>
      <c r="N5055" s="1">
        <v>-5.8726478000000002</v>
      </c>
      <c r="O5055" s="1">
        <v>0</v>
      </c>
    </row>
    <row r="5056" spans="1:15" x14ac:dyDescent="0.25">
      <c r="A5056">
        <v>3</v>
      </c>
      <c r="B5056" s="1">
        <v>5055</v>
      </c>
      <c r="C5056" s="1">
        <v>73.235885999999994</v>
      </c>
      <c r="D5056" s="1">
        <v>30.914116</v>
      </c>
      <c r="E5056" s="1">
        <v>13948.521000000001</v>
      </c>
      <c r="F5056" s="1">
        <v>13948.521000000001</v>
      </c>
      <c r="G5056" s="1">
        <v>23524.963</v>
      </c>
      <c r="H5056" s="1">
        <v>15217.536</v>
      </c>
      <c r="I5056" s="1">
        <v>-16829.780999999999</v>
      </c>
      <c r="J5056" s="1">
        <v>0</v>
      </c>
      <c r="K5056" s="1">
        <v>0</v>
      </c>
      <c r="L5056" s="1">
        <v>0</v>
      </c>
      <c r="M5056" s="1">
        <v>5.8726573000000002</v>
      </c>
      <c r="N5056" s="1">
        <v>-5.8726573000000002</v>
      </c>
      <c r="O5056" s="1">
        <v>0</v>
      </c>
    </row>
    <row r="5057" spans="1:15" x14ac:dyDescent="0.25">
      <c r="A5057">
        <v>3</v>
      </c>
      <c r="B5057" s="1">
        <v>5056</v>
      </c>
      <c r="C5057" s="1">
        <v>73.236320000000006</v>
      </c>
      <c r="D5057" s="1">
        <v>30.913681</v>
      </c>
      <c r="E5057" s="1">
        <v>13948.521000000001</v>
      </c>
      <c r="F5057" s="1">
        <v>13948.521000000001</v>
      </c>
      <c r="G5057" s="1">
        <v>23526.145</v>
      </c>
      <c r="H5057" s="1">
        <v>15216.355</v>
      </c>
      <c r="I5057" s="1">
        <v>-16830.963</v>
      </c>
      <c r="J5057" s="1">
        <v>0</v>
      </c>
      <c r="K5057" s="1">
        <v>0</v>
      </c>
      <c r="L5057" s="1">
        <v>0</v>
      </c>
      <c r="M5057" s="1">
        <v>1.1807882999999999</v>
      </c>
      <c r="N5057" s="1">
        <v>-1.1807882999999999</v>
      </c>
      <c r="O5057" s="1">
        <v>0</v>
      </c>
    </row>
    <row r="5058" spans="1:15" x14ac:dyDescent="0.25">
      <c r="A5058">
        <v>3</v>
      </c>
      <c r="B5058" s="1">
        <v>5057</v>
      </c>
      <c r="C5058" s="1">
        <v>73.236732000000003</v>
      </c>
      <c r="D5058" s="1">
        <v>30.913269</v>
      </c>
      <c r="E5058" s="1">
        <v>13948.521000000001</v>
      </c>
      <c r="F5058" s="1">
        <v>13948.521000000001</v>
      </c>
      <c r="G5058" s="1">
        <v>23527.285</v>
      </c>
      <c r="H5058" s="1">
        <v>15215.214</v>
      </c>
      <c r="I5058" s="1">
        <v>-16832.103999999999</v>
      </c>
      <c r="J5058" s="1">
        <v>0</v>
      </c>
      <c r="K5058" s="1">
        <v>0</v>
      </c>
      <c r="L5058" s="1">
        <v>0</v>
      </c>
      <c r="M5058" s="1">
        <v>1.1414317</v>
      </c>
      <c r="N5058" s="1">
        <v>-1.1414317</v>
      </c>
      <c r="O5058" s="1">
        <v>0</v>
      </c>
    </row>
    <row r="5059" spans="1:15" x14ac:dyDescent="0.25">
      <c r="A5059">
        <v>3</v>
      </c>
      <c r="B5059" s="1">
        <v>5058</v>
      </c>
      <c r="C5059" s="1">
        <v>73.237151999999995</v>
      </c>
      <c r="D5059" s="1">
        <v>30.912849000000001</v>
      </c>
      <c r="E5059" s="1">
        <v>13948.521000000001</v>
      </c>
      <c r="F5059" s="1">
        <v>13948.521000000001</v>
      </c>
      <c r="G5059" s="1">
        <v>23528.428</v>
      </c>
      <c r="H5059" s="1">
        <v>15214.072</v>
      </c>
      <c r="I5059" s="1">
        <v>-16833.245999999999</v>
      </c>
      <c r="J5059" s="1">
        <v>0</v>
      </c>
      <c r="K5059" s="1">
        <v>0</v>
      </c>
      <c r="L5059" s="1">
        <v>0</v>
      </c>
      <c r="M5059" s="1">
        <v>1.1414187</v>
      </c>
      <c r="N5059" s="1">
        <v>-1.1414187</v>
      </c>
      <c r="O5059" s="1">
        <v>0</v>
      </c>
    </row>
    <row r="5060" spans="1:15" x14ac:dyDescent="0.25">
      <c r="A5060">
        <v>3</v>
      </c>
      <c r="B5060" s="1">
        <v>5059</v>
      </c>
      <c r="C5060" s="1">
        <v>73.237564000000006</v>
      </c>
      <c r="D5060" s="1">
        <v>30.912437000000001</v>
      </c>
      <c r="E5060" s="1">
        <v>13948.521000000001</v>
      </c>
      <c r="F5060" s="1">
        <v>13948.521000000001</v>
      </c>
      <c r="G5060" s="1">
        <v>23529.567999999999</v>
      </c>
      <c r="H5060" s="1">
        <v>15212.932000000001</v>
      </c>
      <c r="I5060" s="1">
        <v>-16834.386999999999</v>
      </c>
      <c r="J5060" s="1">
        <v>0</v>
      </c>
      <c r="K5060" s="1">
        <v>0</v>
      </c>
      <c r="L5060" s="1">
        <v>0</v>
      </c>
      <c r="M5060" s="1">
        <v>1.1414335</v>
      </c>
      <c r="N5060" s="1">
        <v>-1.1414335</v>
      </c>
      <c r="O5060" s="1">
        <v>0</v>
      </c>
    </row>
    <row r="5061" spans="1:15" x14ac:dyDescent="0.25">
      <c r="A5061">
        <v>3</v>
      </c>
      <c r="B5061" s="1">
        <v>5060</v>
      </c>
      <c r="C5061" s="1">
        <v>73.237983999999997</v>
      </c>
      <c r="D5061" s="1">
        <v>30.912018</v>
      </c>
      <c r="E5061" s="1">
        <v>13948.521000000001</v>
      </c>
      <c r="F5061" s="1">
        <v>13948.521000000001</v>
      </c>
      <c r="G5061" s="1">
        <v>23530.710999999999</v>
      </c>
      <c r="H5061" s="1">
        <v>15211.79</v>
      </c>
      <c r="I5061" s="1">
        <v>-16835.526999999998</v>
      </c>
      <c r="J5061" s="1">
        <v>0</v>
      </c>
      <c r="K5061" s="1">
        <v>0</v>
      </c>
      <c r="L5061" s="1">
        <v>0</v>
      </c>
      <c r="M5061" s="1">
        <v>1.1414203999999999</v>
      </c>
      <c r="N5061" s="1">
        <v>-1.1414203999999999</v>
      </c>
      <c r="O5061" s="1">
        <v>0</v>
      </c>
    </row>
    <row r="5062" spans="1:15" x14ac:dyDescent="0.25">
      <c r="A5062">
        <v>3</v>
      </c>
      <c r="B5062" s="1">
        <v>5061</v>
      </c>
      <c r="C5062" s="1">
        <v>73.238395999999995</v>
      </c>
      <c r="D5062" s="1">
        <v>30.911605999999999</v>
      </c>
      <c r="E5062" s="1">
        <v>13948.521000000001</v>
      </c>
      <c r="F5062" s="1">
        <v>13948.521000000001</v>
      </c>
      <c r="G5062" s="1">
        <v>23531.851999999999</v>
      </c>
      <c r="H5062" s="1">
        <v>15210.647999999999</v>
      </c>
      <c r="I5062" s="1">
        <v>-16836.669999999998</v>
      </c>
      <c r="J5062" s="1">
        <v>0</v>
      </c>
      <c r="K5062" s="1">
        <v>0</v>
      </c>
      <c r="L5062" s="1">
        <v>0</v>
      </c>
      <c r="M5062" s="1">
        <v>1.1414352999999999</v>
      </c>
      <c r="N5062" s="1">
        <v>-1.1414352999999999</v>
      </c>
      <c r="O5062" s="1">
        <v>0</v>
      </c>
    </row>
    <row r="5063" spans="1:15" x14ac:dyDescent="0.25">
      <c r="A5063">
        <v>3</v>
      </c>
      <c r="B5063" s="1">
        <v>5062</v>
      </c>
      <c r="C5063" s="1">
        <v>73.238815000000002</v>
      </c>
      <c r="D5063" s="1">
        <v>30.911186000000001</v>
      </c>
      <c r="E5063" s="1">
        <v>13948.521000000001</v>
      </c>
      <c r="F5063" s="1">
        <v>13948.521000000001</v>
      </c>
      <c r="G5063" s="1">
        <v>23532.991999999998</v>
      </c>
      <c r="H5063" s="1">
        <v>15209.507</v>
      </c>
      <c r="I5063" s="1">
        <v>-16837.811000000002</v>
      </c>
      <c r="J5063" s="1">
        <v>0</v>
      </c>
      <c r="K5063" s="1">
        <v>0</v>
      </c>
      <c r="L5063" s="1">
        <v>0</v>
      </c>
      <c r="M5063" s="1">
        <v>1.1414222999999999</v>
      </c>
      <c r="N5063" s="1">
        <v>-1.1414222999999999</v>
      </c>
      <c r="O5063" s="1">
        <v>0</v>
      </c>
    </row>
    <row r="5064" spans="1:15" x14ac:dyDescent="0.25">
      <c r="A5064">
        <v>3</v>
      </c>
      <c r="B5064" s="1">
        <v>5063</v>
      </c>
      <c r="C5064" s="1">
        <v>73.239227</v>
      </c>
      <c r="D5064" s="1">
        <v>30.910774</v>
      </c>
      <c r="E5064" s="1">
        <v>13948.521000000001</v>
      </c>
      <c r="F5064" s="1">
        <v>13948.521000000001</v>
      </c>
      <c r="G5064" s="1">
        <v>23534.134999999998</v>
      </c>
      <c r="H5064" s="1">
        <v>15208.365</v>
      </c>
      <c r="I5064" s="1">
        <v>-16838.953000000001</v>
      </c>
      <c r="J5064" s="1">
        <v>0</v>
      </c>
      <c r="K5064" s="1">
        <v>0</v>
      </c>
      <c r="L5064" s="1">
        <v>0</v>
      </c>
      <c r="M5064" s="1">
        <v>1.1414371000000001</v>
      </c>
      <c r="N5064" s="1">
        <v>-1.1414371000000001</v>
      </c>
      <c r="O5064" s="1">
        <v>0</v>
      </c>
    </row>
    <row r="5065" spans="1:15" x14ac:dyDescent="0.25">
      <c r="A5065">
        <v>3</v>
      </c>
      <c r="B5065" s="1">
        <v>5064</v>
      </c>
      <c r="C5065" s="1">
        <v>73.239638999999997</v>
      </c>
      <c r="D5065" s="1">
        <v>30.910361999999999</v>
      </c>
      <c r="E5065" s="1">
        <v>13948.521000000001</v>
      </c>
      <c r="F5065" s="1">
        <v>13948.521000000001</v>
      </c>
      <c r="G5065" s="1">
        <v>23535.275000000001</v>
      </c>
      <c r="H5065" s="1">
        <v>15207.224</v>
      </c>
      <c r="I5065" s="1">
        <v>-16840.094000000001</v>
      </c>
      <c r="J5065" s="1">
        <v>0</v>
      </c>
      <c r="K5065" s="1">
        <v>0</v>
      </c>
      <c r="L5065" s="1">
        <v>0</v>
      </c>
      <c r="M5065" s="1">
        <v>1.1414241000000001</v>
      </c>
      <c r="N5065" s="1">
        <v>-1.1414241000000001</v>
      </c>
      <c r="O5065" s="1">
        <v>0</v>
      </c>
    </row>
    <row r="5066" spans="1:15" x14ac:dyDescent="0.25">
      <c r="A5066">
        <v>3</v>
      </c>
      <c r="B5066" s="1">
        <v>5065</v>
      </c>
      <c r="C5066" s="1">
        <v>73.240059000000002</v>
      </c>
      <c r="D5066" s="1">
        <v>30.909942999999998</v>
      </c>
      <c r="E5066" s="1">
        <v>13948.521000000001</v>
      </c>
      <c r="F5066" s="1">
        <v>13948.521000000001</v>
      </c>
      <c r="G5066" s="1">
        <v>23536.418000000001</v>
      </c>
      <c r="H5066" s="1">
        <v>15206.083000000001</v>
      </c>
      <c r="I5066" s="1">
        <v>-16841.234</v>
      </c>
      <c r="J5066" s="1">
        <v>0</v>
      </c>
      <c r="K5066" s="1">
        <v>0</v>
      </c>
      <c r="L5066" s="1">
        <v>0</v>
      </c>
      <c r="M5066" s="1">
        <v>1.1414105999999999</v>
      </c>
      <c r="N5066" s="1">
        <v>-1.1414105999999999</v>
      </c>
      <c r="O5066" s="1">
        <v>0</v>
      </c>
    </row>
    <row r="5067" spans="1:15" x14ac:dyDescent="0.25">
      <c r="A5067">
        <v>3</v>
      </c>
      <c r="B5067" s="1">
        <v>5066</v>
      </c>
      <c r="C5067" s="1">
        <v>73.240470999999999</v>
      </c>
      <c r="D5067" s="1">
        <v>30.909531000000001</v>
      </c>
      <c r="E5067" s="1">
        <v>13948.521000000001</v>
      </c>
      <c r="F5067" s="1">
        <v>13948.521000000001</v>
      </c>
      <c r="G5067" s="1">
        <v>23537.559000000001</v>
      </c>
      <c r="H5067" s="1">
        <v>15204.941000000001</v>
      </c>
      <c r="I5067" s="1">
        <v>-16842.377</v>
      </c>
      <c r="J5067" s="1">
        <v>0</v>
      </c>
      <c r="K5067" s="1">
        <v>0</v>
      </c>
      <c r="L5067" s="1">
        <v>0</v>
      </c>
      <c r="M5067" s="1">
        <v>1.1414260000000001</v>
      </c>
      <c r="N5067" s="1">
        <v>-1.1414260000000001</v>
      </c>
      <c r="O5067" s="1">
        <v>0</v>
      </c>
    </row>
    <row r="5068" spans="1:15" x14ac:dyDescent="0.25">
      <c r="A5068">
        <v>3</v>
      </c>
      <c r="B5068" s="1">
        <v>5067</v>
      </c>
      <c r="C5068" s="1">
        <v>73.240891000000005</v>
      </c>
      <c r="D5068" s="1">
        <v>30.909110999999999</v>
      </c>
      <c r="E5068" s="1">
        <v>13948.521000000001</v>
      </c>
      <c r="F5068" s="1">
        <v>13948.521000000001</v>
      </c>
      <c r="G5068" s="1">
        <v>23538.701000000001</v>
      </c>
      <c r="H5068" s="1">
        <v>15203.8</v>
      </c>
      <c r="I5068" s="1">
        <v>-16843.518</v>
      </c>
      <c r="J5068" s="1">
        <v>0</v>
      </c>
      <c r="K5068" s="1">
        <v>0</v>
      </c>
      <c r="L5068" s="1">
        <v>0</v>
      </c>
      <c r="M5068" s="1">
        <v>1.141413</v>
      </c>
      <c r="N5068" s="1">
        <v>-1.141413</v>
      </c>
      <c r="O5068" s="1">
        <v>0</v>
      </c>
    </row>
    <row r="5069" spans="1:15" x14ac:dyDescent="0.25">
      <c r="A5069">
        <v>3</v>
      </c>
      <c r="B5069" s="1">
        <v>5068</v>
      </c>
      <c r="C5069" s="1">
        <v>73.241302000000005</v>
      </c>
      <c r="D5069" s="1">
        <v>30.908698999999999</v>
      </c>
      <c r="E5069" s="1">
        <v>13948.521000000001</v>
      </c>
      <c r="F5069" s="1">
        <v>13948.521000000001</v>
      </c>
      <c r="G5069" s="1">
        <v>23539.842000000001</v>
      </c>
      <c r="H5069" s="1">
        <v>15202.657999999999</v>
      </c>
      <c r="I5069" s="1">
        <v>-16844.66</v>
      </c>
      <c r="J5069" s="1">
        <v>0</v>
      </c>
      <c r="K5069" s="1">
        <v>0</v>
      </c>
      <c r="L5069" s="1">
        <v>0</v>
      </c>
      <c r="M5069" s="1">
        <v>1.1414279000000001</v>
      </c>
      <c r="N5069" s="1">
        <v>-1.1414279000000001</v>
      </c>
      <c r="O5069" s="1">
        <v>0</v>
      </c>
    </row>
    <row r="5070" spans="1:15" x14ac:dyDescent="0.25">
      <c r="A5070">
        <v>3</v>
      </c>
      <c r="B5070" s="1">
        <v>5069</v>
      </c>
      <c r="C5070" s="1">
        <v>73.241721999999996</v>
      </c>
      <c r="D5070" s="1">
        <v>30.908279</v>
      </c>
      <c r="E5070" s="1">
        <v>13948.521000000001</v>
      </c>
      <c r="F5070" s="1">
        <v>13948.521000000001</v>
      </c>
      <c r="G5070" s="1">
        <v>23540.982</v>
      </c>
      <c r="H5070" s="1">
        <v>15201.517</v>
      </c>
      <c r="I5070" s="1">
        <v>-16845.800999999999</v>
      </c>
      <c r="J5070" s="1">
        <v>0</v>
      </c>
      <c r="K5070" s="1">
        <v>0</v>
      </c>
      <c r="L5070" s="1">
        <v>0</v>
      </c>
      <c r="M5070" s="1">
        <v>1.1414149</v>
      </c>
      <c r="N5070" s="1">
        <v>-1.1414149</v>
      </c>
      <c r="O5070" s="1">
        <v>0</v>
      </c>
    </row>
    <row r="5071" spans="1:15" x14ac:dyDescent="0.25">
      <c r="A5071">
        <v>3</v>
      </c>
      <c r="B5071" s="1">
        <v>5070</v>
      </c>
      <c r="C5071" s="1">
        <v>73.242133999999993</v>
      </c>
      <c r="D5071" s="1">
        <v>30.907867</v>
      </c>
      <c r="E5071" s="1">
        <v>13948.521000000001</v>
      </c>
      <c r="F5071" s="1">
        <v>13948.521000000001</v>
      </c>
      <c r="G5071" s="1">
        <v>23542.125</v>
      </c>
      <c r="H5071" s="1">
        <v>15200.376</v>
      </c>
      <c r="I5071" s="1">
        <v>-16846.940999999999</v>
      </c>
      <c r="J5071" s="1">
        <v>0</v>
      </c>
      <c r="K5071" s="1">
        <v>0</v>
      </c>
      <c r="L5071" s="1">
        <v>0</v>
      </c>
      <c r="M5071" s="1">
        <v>1.1414298</v>
      </c>
      <c r="N5071" s="1">
        <v>-1.1414298</v>
      </c>
      <c r="O5071" s="1">
        <v>0</v>
      </c>
    </row>
    <row r="5072" spans="1:15" x14ac:dyDescent="0.25">
      <c r="A5072">
        <v>3</v>
      </c>
      <c r="B5072" s="1">
        <v>5071</v>
      </c>
      <c r="C5072" s="1">
        <v>73.242553999999998</v>
      </c>
      <c r="D5072" s="1">
        <v>30.907447999999999</v>
      </c>
      <c r="E5072" s="1">
        <v>13948.521000000001</v>
      </c>
      <c r="F5072" s="1">
        <v>13948.521000000001</v>
      </c>
      <c r="G5072" s="1">
        <v>23543.266</v>
      </c>
      <c r="H5072" s="1">
        <v>15199.234</v>
      </c>
      <c r="I5072" s="1">
        <v>-16848.083999999999</v>
      </c>
      <c r="J5072" s="1">
        <v>0</v>
      </c>
      <c r="K5072" s="1">
        <v>0</v>
      </c>
      <c r="L5072" s="1">
        <v>0</v>
      </c>
      <c r="M5072" s="1">
        <v>1.1414168</v>
      </c>
      <c r="N5072" s="1">
        <v>-1.1414168</v>
      </c>
      <c r="O5072" s="1">
        <v>0</v>
      </c>
    </row>
    <row r="5073" spans="1:15" x14ac:dyDescent="0.25">
      <c r="A5073">
        <v>3</v>
      </c>
      <c r="B5073" s="1">
        <v>5072</v>
      </c>
      <c r="C5073" s="1">
        <v>73.242965999999996</v>
      </c>
      <c r="D5073" s="1">
        <v>30.907036000000002</v>
      </c>
      <c r="E5073" s="1">
        <v>13948.521000000001</v>
      </c>
      <c r="F5073" s="1">
        <v>13948.521000000001</v>
      </c>
      <c r="G5073" s="1">
        <v>23544.407999999999</v>
      </c>
      <c r="H5073" s="1">
        <v>15198.093000000001</v>
      </c>
      <c r="I5073" s="1">
        <v>-16849.224999999999</v>
      </c>
      <c r="J5073" s="1">
        <v>0</v>
      </c>
      <c r="K5073" s="1">
        <v>0</v>
      </c>
      <c r="L5073" s="1">
        <v>0</v>
      </c>
      <c r="M5073" s="1">
        <v>1.1414316</v>
      </c>
      <c r="N5073" s="1">
        <v>-1.1414316</v>
      </c>
      <c r="O5073" s="1">
        <v>0</v>
      </c>
    </row>
    <row r="5074" spans="1:15" x14ac:dyDescent="0.25">
      <c r="A5074">
        <v>3</v>
      </c>
      <c r="B5074" s="1">
        <v>5073</v>
      </c>
      <c r="C5074" s="1">
        <v>73.243385000000004</v>
      </c>
      <c r="D5074" s="1">
        <v>30.906616</v>
      </c>
      <c r="E5074" s="1">
        <v>13948.521000000001</v>
      </c>
      <c r="F5074" s="1">
        <v>13948.521000000001</v>
      </c>
      <c r="G5074" s="1">
        <v>23545.548999999999</v>
      </c>
      <c r="H5074" s="1">
        <v>15196.950999999999</v>
      </c>
      <c r="I5074" s="1">
        <v>-16850.366999999998</v>
      </c>
      <c r="J5074" s="1">
        <v>0</v>
      </c>
      <c r="K5074" s="1">
        <v>0</v>
      </c>
      <c r="L5074" s="1">
        <v>0</v>
      </c>
      <c r="M5074" s="1">
        <v>1.1414185999999999</v>
      </c>
      <c r="N5074" s="1">
        <v>-1.1414185999999999</v>
      </c>
      <c r="O5074" s="1">
        <v>0</v>
      </c>
    </row>
    <row r="5075" spans="1:15" x14ac:dyDescent="0.25">
      <c r="A5075">
        <v>3</v>
      </c>
      <c r="B5075" s="1">
        <v>5074</v>
      </c>
      <c r="C5075" s="1">
        <v>73.243797000000001</v>
      </c>
      <c r="D5075" s="1">
        <v>30.906203999999999</v>
      </c>
      <c r="E5075" s="1">
        <v>13948.521000000001</v>
      </c>
      <c r="F5075" s="1">
        <v>13948.521000000001</v>
      </c>
      <c r="G5075" s="1">
        <v>23546.688999999998</v>
      </c>
      <c r="H5075" s="1">
        <v>15195.81</v>
      </c>
      <c r="I5075" s="1">
        <v>-16851.508000000002</v>
      </c>
      <c r="J5075" s="1">
        <v>0</v>
      </c>
      <c r="K5075" s="1">
        <v>0</v>
      </c>
      <c r="L5075" s="1">
        <v>0</v>
      </c>
      <c r="M5075" s="1">
        <v>1.1414335</v>
      </c>
      <c r="N5075" s="1">
        <v>-1.1414335</v>
      </c>
      <c r="O5075" s="1">
        <v>0</v>
      </c>
    </row>
    <row r="5076" spans="1:15" x14ac:dyDescent="0.25">
      <c r="A5076">
        <v>3</v>
      </c>
      <c r="B5076" s="1">
        <v>5075</v>
      </c>
      <c r="C5076" s="1">
        <v>73.244217000000006</v>
      </c>
      <c r="D5076" s="1">
        <v>30.905785000000002</v>
      </c>
      <c r="E5076" s="1">
        <v>13948.521000000001</v>
      </c>
      <c r="F5076" s="1">
        <v>13948.521000000001</v>
      </c>
      <c r="G5076" s="1">
        <v>23547.831999999999</v>
      </c>
      <c r="H5076" s="1">
        <v>15194.668</v>
      </c>
      <c r="I5076" s="1">
        <v>-16852.650000000001</v>
      </c>
      <c r="J5076" s="1">
        <v>0</v>
      </c>
      <c r="K5076" s="1">
        <v>0</v>
      </c>
      <c r="L5076" s="1">
        <v>0</v>
      </c>
      <c r="M5076" s="1">
        <v>1.1414203999999999</v>
      </c>
      <c r="N5076" s="1">
        <v>-1.1414203999999999</v>
      </c>
      <c r="O5076" s="1">
        <v>0</v>
      </c>
    </row>
    <row r="5077" spans="1:15" x14ac:dyDescent="0.25">
      <c r="A5077">
        <v>3</v>
      </c>
      <c r="B5077" s="1">
        <v>5076</v>
      </c>
      <c r="C5077" s="1">
        <v>73.244629000000003</v>
      </c>
      <c r="D5077" s="1">
        <v>30.905373000000001</v>
      </c>
      <c r="E5077" s="1">
        <v>13948.521000000001</v>
      </c>
      <c r="F5077" s="1">
        <v>13948.521000000001</v>
      </c>
      <c r="G5077" s="1">
        <v>23548.973000000002</v>
      </c>
      <c r="H5077" s="1">
        <v>15193.527</v>
      </c>
      <c r="I5077" s="1">
        <v>-16853.791000000001</v>
      </c>
      <c r="J5077" s="1">
        <v>0</v>
      </c>
      <c r="K5077" s="1">
        <v>0</v>
      </c>
      <c r="L5077" s="1">
        <v>0</v>
      </c>
      <c r="M5077" s="1">
        <v>1.1414352999999999</v>
      </c>
      <c r="N5077" s="1">
        <v>-1.1414352999999999</v>
      </c>
      <c r="O5077" s="1">
        <v>0</v>
      </c>
    </row>
    <row r="5078" spans="1:15" x14ac:dyDescent="0.25">
      <c r="A5078">
        <v>3</v>
      </c>
      <c r="B5078" s="1">
        <v>5077</v>
      </c>
      <c r="C5078" s="1">
        <v>73.245041000000001</v>
      </c>
      <c r="D5078" s="1">
        <v>30.904961</v>
      </c>
      <c r="E5078" s="1">
        <v>13948.521000000001</v>
      </c>
      <c r="F5078" s="1">
        <v>13948.521000000001</v>
      </c>
      <c r="G5078" s="1">
        <v>23550.115000000002</v>
      </c>
      <c r="H5078" s="1">
        <v>15192.386</v>
      </c>
      <c r="I5078" s="1">
        <v>-16854.932000000001</v>
      </c>
      <c r="J5078" s="1">
        <v>0</v>
      </c>
      <c r="K5078" s="1">
        <v>0</v>
      </c>
      <c r="L5078" s="1">
        <v>0</v>
      </c>
      <c r="M5078" s="1">
        <v>1.1414222000000001</v>
      </c>
      <c r="N5078" s="1">
        <v>-1.1414222000000001</v>
      </c>
      <c r="O5078" s="1">
        <v>0</v>
      </c>
    </row>
    <row r="5079" spans="1:15" x14ac:dyDescent="0.25">
      <c r="A5079">
        <v>3</v>
      </c>
      <c r="B5079" s="1">
        <v>5078</v>
      </c>
      <c r="C5079" s="1">
        <v>73.245461000000006</v>
      </c>
      <c r="D5079" s="1">
        <v>30.904540999999998</v>
      </c>
      <c r="E5079" s="1">
        <v>13948.521000000001</v>
      </c>
      <c r="F5079" s="1">
        <v>13948.521000000001</v>
      </c>
      <c r="G5079" s="1">
        <v>23551.256000000001</v>
      </c>
      <c r="H5079" s="1">
        <v>15191.244000000001</v>
      </c>
      <c r="I5079" s="1">
        <v>-16856.074000000001</v>
      </c>
      <c r="J5079" s="1">
        <v>0</v>
      </c>
      <c r="K5079" s="1">
        <v>0</v>
      </c>
      <c r="L5079" s="1">
        <v>0</v>
      </c>
      <c r="M5079" s="1">
        <v>1.1414093000000001</v>
      </c>
      <c r="N5079" s="1">
        <v>-1.1414093000000001</v>
      </c>
      <c r="O5079" s="1">
        <v>0</v>
      </c>
    </row>
    <row r="5080" spans="1:15" x14ac:dyDescent="0.25">
      <c r="A5080">
        <v>3</v>
      </c>
      <c r="B5080" s="1">
        <v>5079</v>
      </c>
      <c r="C5080" s="1">
        <v>73.245872000000006</v>
      </c>
      <c r="D5080" s="1">
        <v>30.904129000000001</v>
      </c>
      <c r="E5080" s="1">
        <v>13948.521000000001</v>
      </c>
      <c r="F5080" s="1">
        <v>13948.521000000001</v>
      </c>
      <c r="G5080" s="1">
        <v>23552.396000000001</v>
      </c>
      <c r="H5080" s="1">
        <v>15190.102999999999</v>
      </c>
      <c r="I5080" s="1">
        <v>-16857.215</v>
      </c>
      <c r="J5080" s="1">
        <v>0</v>
      </c>
      <c r="K5080" s="1">
        <v>0</v>
      </c>
      <c r="L5080" s="1">
        <v>0</v>
      </c>
      <c r="M5080" s="1">
        <v>1.1414242000000001</v>
      </c>
      <c r="N5080" s="1">
        <v>-1.1414242000000001</v>
      </c>
      <c r="O5080" s="1">
        <v>0</v>
      </c>
    </row>
    <row r="5081" spans="1:15" x14ac:dyDescent="0.25">
      <c r="A5081">
        <v>3</v>
      </c>
      <c r="B5081" s="1">
        <v>5080</v>
      </c>
      <c r="C5081" s="1">
        <v>73.246291999999997</v>
      </c>
      <c r="D5081" s="1">
        <v>30.903708999999999</v>
      </c>
      <c r="E5081" s="1">
        <v>13948.521000000001</v>
      </c>
      <c r="F5081" s="1">
        <v>13948.521000000001</v>
      </c>
      <c r="G5081" s="1">
        <v>23553.539000000001</v>
      </c>
      <c r="H5081" s="1">
        <v>15188.960999999999</v>
      </c>
      <c r="I5081" s="1">
        <v>-16858.357</v>
      </c>
      <c r="J5081" s="1">
        <v>0</v>
      </c>
      <c r="K5081" s="1">
        <v>0</v>
      </c>
      <c r="L5081" s="1">
        <v>0</v>
      </c>
      <c r="M5081" s="1">
        <v>1.1414112000000001</v>
      </c>
      <c r="N5081" s="1">
        <v>-1.1414112000000001</v>
      </c>
      <c r="O5081" s="1">
        <v>0</v>
      </c>
    </row>
    <row r="5082" spans="1:15" x14ac:dyDescent="0.25">
      <c r="A5082">
        <v>3</v>
      </c>
      <c r="B5082" s="1">
        <v>5081</v>
      </c>
      <c r="C5082" s="1">
        <v>73.246703999999994</v>
      </c>
      <c r="D5082" s="1">
        <v>30.903296999999998</v>
      </c>
      <c r="E5082" s="1">
        <v>13948.521000000001</v>
      </c>
      <c r="F5082" s="1">
        <v>13948.521000000001</v>
      </c>
      <c r="G5082" s="1">
        <v>23554.68</v>
      </c>
      <c r="H5082" s="1">
        <v>15187.82</v>
      </c>
      <c r="I5082" s="1">
        <v>-16859.498</v>
      </c>
      <c r="J5082" s="1">
        <v>0</v>
      </c>
      <c r="K5082" s="1">
        <v>0</v>
      </c>
      <c r="L5082" s="1">
        <v>0</v>
      </c>
      <c r="M5082" s="1">
        <v>1.1414261000000001</v>
      </c>
      <c r="N5082" s="1">
        <v>-1.1414261000000001</v>
      </c>
      <c r="O5082" s="1">
        <v>0</v>
      </c>
    </row>
    <row r="5083" spans="1:15" x14ac:dyDescent="0.25">
      <c r="A5083">
        <v>3</v>
      </c>
      <c r="B5083" s="1">
        <v>5082</v>
      </c>
      <c r="C5083" s="1">
        <v>73.247123999999999</v>
      </c>
      <c r="D5083" s="1">
        <v>30.902878000000001</v>
      </c>
      <c r="E5083" s="1">
        <v>13948.521000000001</v>
      </c>
      <c r="F5083" s="1">
        <v>13948.521000000001</v>
      </c>
      <c r="G5083" s="1">
        <v>23555.822</v>
      </c>
      <c r="H5083" s="1">
        <v>15186.679</v>
      </c>
      <c r="I5083" s="1">
        <v>-16860.638999999999</v>
      </c>
      <c r="J5083" s="1">
        <v>0</v>
      </c>
      <c r="K5083" s="1">
        <v>0</v>
      </c>
      <c r="L5083" s="1">
        <v>0</v>
      </c>
      <c r="M5083" s="1">
        <v>1.1414131000000001</v>
      </c>
      <c r="N5083" s="1">
        <v>-1.1414131000000001</v>
      </c>
      <c r="O5083" s="1">
        <v>0</v>
      </c>
    </row>
    <row r="5084" spans="1:15" x14ac:dyDescent="0.25">
      <c r="A5084">
        <v>3</v>
      </c>
      <c r="B5084" s="1">
        <v>5083</v>
      </c>
      <c r="C5084" s="1">
        <v>73.247535999999997</v>
      </c>
      <c r="D5084" s="1">
        <v>30.902466</v>
      </c>
      <c r="E5084" s="1">
        <v>13948.521000000001</v>
      </c>
      <c r="F5084" s="1">
        <v>13948.521000000001</v>
      </c>
      <c r="G5084" s="1">
        <v>23556.963</v>
      </c>
      <c r="H5084" s="1">
        <v>15185.537</v>
      </c>
      <c r="I5084" s="1">
        <v>-16861.780999999999</v>
      </c>
      <c r="J5084" s="1">
        <v>0</v>
      </c>
      <c r="K5084" s="1">
        <v>0</v>
      </c>
      <c r="L5084" s="1">
        <v>0</v>
      </c>
      <c r="M5084" s="1">
        <v>1.1414280000000001</v>
      </c>
      <c r="N5084" s="1">
        <v>-1.1414280000000001</v>
      </c>
      <c r="O5084" s="1">
        <v>0</v>
      </c>
    </row>
    <row r="5085" spans="1:15" x14ac:dyDescent="0.25">
      <c r="A5085">
        <v>3</v>
      </c>
      <c r="B5085" s="1">
        <v>5084</v>
      </c>
      <c r="C5085" s="1">
        <v>73.247955000000005</v>
      </c>
      <c r="D5085" s="1">
        <v>30.902045999999999</v>
      </c>
      <c r="E5085" s="1">
        <v>13948.521000000001</v>
      </c>
      <c r="F5085" s="1">
        <v>13948.521000000001</v>
      </c>
      <c r="G5085" s="1">
        <v>23558.103999999999</v>
      </c>
      <c r="H5085" s="1">
        <v>15184.396000000001</v>
      </c>
      <c r="I5085" s="1">
        <v>-16862.921999999999</v>
      </c>
      <c r="J5085" s="1">
        <v>0</v>
      </c>
      <c r="K5085" s="1">
        <v>0</v>
      </c>
      <c r="L5085" s="1">
        <v>0</v>
      </c>
      <c r="M5085" s="1">
        <v>1.1414150000000001</v>
      </c>
      <c r="N5085" s="1">
        <v>-1.1414150000000001</v>
      </c>
      <c r="O5085" s="1">
        <v>0</v>
      </c>
    </row>
    <row r="5086" spans="1:15" x14ac:dyDescent="0.25">
      <c r="A5086">
        <v>3</v>
      </c>
      <c r="B5086" s="1">
        <v>5085</v>
      </c>
      <c r="C5086" s="1">
        <v>73.248367000000002</v>
      </c>
      <c r="D5086" s="1">
        <v>30.901634000000001</v>
      </c>
      <c r="E5086" s="1">
        <v>13948.521000000001</v>
      </c>
      <c r="F5086" s="1">
        <v>13948.521000000001</v>
      </c>
      <c r="G5086" s="1">
        <v>23559.245999999999</v>
      </c>
      <c r="H5086" s="1">
        <v>15183.254000000001</v>
      </c>
      <c r="I5086" s="1">
        <v>-16864.063999999998</v>
      </c>
      <c r="J5086" s="1">
        <v>0</v>
      </c>
      <c r="K5086" s="1">
        <v>0</v>
      </c>
      <c r="L5086" s="1">
        <v>0</v>
      </c>
      <c r="M5086" s="1">
        <v>1.1414299000000001</v>
      </c>
      <c r="N5086" s="1">
        <v>-1.1414299000000001</v>
      </c>
      <c r="O5086" s="1">
        <v>0</v>
      </c>
    </row>
    <row r="5087" spans="1:15" x14ac:dyDescent="0.25">
      <c r="A5087">
        <v>3</v>
      </c>
      <c r="B5087" s="1">
        <v>5086</v>
      </c>
      <c r="C5087" s="1">
        <v>73.248786999999993</v>
      </c>
      <c r="D5087" s="1">
        <v>30.901215000000001</v>
      </c>
      <c r="E5087" s="1">
        <v>13948.521000000001</v>
      </c>
      <c r="F5087" s="1">
        <v>13948.521000000001</v>
      </c>
      <c r="G5087" s="1">
        <v>23560.386999999999</v>
      </c>
      <c r="H5087" s="1">
        <v>15182.111999999999</v>
      </c>
      <c r="I5087" s="1">
        <v>-16865.205000000002</v>
      </c>
      <c r="J5087" s="1">
        <v>0</v>
      </c>
      <c r="K5087" s="1">
        <v>0</v>
      </c>
      <c r="L5087" s="1">
        <v>0</v>
      </c>
      <c r="M5087" s="1">
        <v>1.1414168</v>
      </c>
      <c r="N5087" s="1">
        <v>-1.1414168</v>
      </c>
      <c r="O5087" s="1">
        <v>0</v>
      </c>
    </row>
    <row r="5088" spans="1:15" x14ac:dyDescent="0.25">
      <c r="A5088">
        <v>3</v>
      </c>
      <c r="B5088" s="1">
        <v>5087</v>
      </c>
      <c r="C5088" s="1">
        <v>73.249199000000004</v>
      </c>
      <c r="D5088" s="1">
        <v>30.900803</v>
      </c>
      <c r="E5088" s="1">
        <v>13948.521000000001</v>
      </c>
      <c r="F5088" s="1">
        <v>13948.521000000001</v>
      </c>
      <c r="G5088" s="1">
        <v>23561.528999999999</v>
      </c>
      <c r="H5088" s="1">
        <v>15180.972</v>
      </c>
      <c r="I5088" s="1">
        <v>-16866.346000000001</v>
      </c>
      <c r="J5088" s="1">
        <v>0</v>
      </c>
      <c r="K5088" s="1">
        <v>0</v>
      </c>
      <c r="L5088" s="1">
        <v>0</v>
      </c>
      <c r="M5088" s="1">
        <v>1.1414318000000001</v>
      </c>
      <c r="N5088" s="1">
        <v>-1.1414318000000001</v>
      </c>
      <c r="O5088" s="1">
        <v>0</v>
      </c>
    </row>
    <row r="5089" spans="1:15" x14ac:dyDescent="0.25">
      <c r="A5089">
        <v>3</v>
      </c>
      <c r="B5089" s="1">
        <v>5088</v>
      </c>
      <c r="C5089" s="1">
        <v>73.249618999999996</v>
      </c>
      <c r="D5089" s="1">
        <v>30.900383000000001</v>
      </c>
      <c r="E5089" s="1">
        <v>13948.521000000001</v>
      </c>
      <c r="F5089" s="1">
        <v>13948.521000000001</v>
      </c>
      <c r="G5089" s="1">
        <v>23562.67</v>
      </c>
      <c r="H5089" s="1">
        <v>15179.83</v>
      </c>
      <c r="I5089" s="1">
        <v>-16867.488000000001</v>
      </c>
      <c r="J5089" s="1">
        <v>0</v>
      </c>
      <c r="K5089" s="1">
        <v>0</v>
      </c>
      <c r="L5089" s="1">
        <v>0</v>
      </c>
      <c r="M5089" s="1">
        <v>1.1414188000000001</v>
      </c>
      <c r="N5089" s="1">
        <v>-1.1414188000000001</v>
      </c>
      <c r="O5089" s="1">
        <v>0</v>
      </c>
    </row>
    <row r="5090" spans="1:15" x14ac:dyDescent="0.25">
      <c r="A5090">
        <v>3</v>
      </c>
      <c r="B5090" s="1">
        <v>5089</v>
      </c>
      <c r="C5090" s="1">
        <v>73.250031000000007</v>
      </c>
      <c r="D5090" s="1">
        <v>30.899971000000001</v>
      </c>
      <c r="E5090" s="1">
        <v>13948.521000000001</v>
      </c>
      <c r="F5090" s="1">
        <v>13948.521000000001</v>
      </c>
      <c r="G5090" s="1">
        <v>23563.812000000002</v>
      </c>
      <c r="H5090" s="1">
        <v>15178.688</v>
      </c>
      <c r="I5090" s="1">
        <v>-16868.629000000001</v>
      </c>
      <c r="J5090" s="1">
        <v>0</v>
      </c>
      <c r="K5090" s="1">
        <v>0</v>
      </c>
      <c r="L5090" s="1">
        <v>0</v>
      </c>
      <c r="M5090" s="1">
        <v>1.1414336</v>
      </c>
      <c r="N5090" s="1">
        <v>-1.1414336</v>
      </c>
      <c r="O5090" s="1">
        <v>0</v>
      </c>
    </row>
    <row r="5091" spans="1:15" x14ac:dyDescent="0.25">
      <c r="A5091">
        <v>3</v>
      </c>
      <c r="B5091" s="1">
        <v>5090</v>
      </c>
      <c r="C5091" s="1">
        <v>73.250443000000004</v>
      </c>
      <c r="D5091" s="1">
        <v>30.899559</v>
      </c>
      <c r="E5091" s="1">
        <v>13948.521000000001</v>
      </c>
      <c r="F5091" s="1">
        <v>13948.521000000001</v>
      </c>
      <c r="G5091" s="1">
        <v>23564.953000000001</v>
      </c>
      <c r="H5091" s="1">
        <v>15177.547</v>
      </c>
      <c r="I5091" s="1">
        <v>-16869.771000000001</v>
      </c>
      <c r="J5091" s="1">
        <v>0</v>
      </c>
      <c r="K5091" s="1">
        <v>0</v>
      </c>
      <c r="L5091" s="1">
        <v>0</v>
      </c>
      <c r="M5091" s="1">
        <v>1.1414206</v>
      </c>
      <c r="N5091" s="1">
        <v>-1.1414206</v>
      </c>
      <c r="O5091" s="1">
        <v>0</v>
      </c>
    </row>
    <row r="5092" spans="1:15" x14ac:dyDescent="0.25">
      <c r="A5092">
        <v>3</v>
      </c>
      <c r="B5092" s="1">
        <v>5091</v>
      </c>
      <c r="C5092" s="1">
        <v>73.250861999999998</v>
      </c>
      <c r="D5092" s="1">
        <v>30.899139000000002</v>
      </c>
      <c r="E5092" s="1">
        <v>13948.521000000001</v>
      </c>
      <c r="F5092" s="1">
        <v>13948.521000000001</v>
      </c>
      <c r="G5092" s="1">
        <v>23566.094000000001</v>
      </c>
      <c r="H5092" s="1">
        <v>15176.405000000001</v>
      </c>
      <c r="I5092" s="1">
        <v>-16870.912</v>
      </c>
      <c r="J5092" s="1">
        <v>0</v>
      </c>
      <c r="K5092" s="1">
        <v>0</v>
      </c>
      <c r="L5092" s="1">
        <v>0</v>
      </c>
      <c r="M5092" s="1">
        <v>1.1414076</v>
      </c>
      <c r="N5092" s="1">
        <v>-1.1414076</v>
      </c>
      <c r="O5092" s="1">
        <v>0</v>
      </c>
    </row>
    <row r="5093" spans="1:15" x14ac:dyDescent="0.25">
      <c r="A5093">
        <v>3</v>
      </c>
      <c r="B5093" s="1">
        <v>5092</v>
      </c>
      <c r="C5093" s="1">
        <v>73.251273999999995</v>
      </c>
      <c r="D5093" s="1">
        <v>30.898727000000001</v>
      </c>
      <c r="E5093" s="1">
        <v>13948.521000000001</v>
      </c>
      <c r="F5093" s="1">
        <v>13948.521000000001</v>
      </c>
      <c r="G5093" s="1">
        <v>23567.236000000001</v>
      </c>
      <c r="H5093" s="1">
        <v>15175.264999999999</v>
      </c>
      <c r="I5093" s="1">
        <v>-16872.053</v>
      </c>
      <c r="J5093" s="1">
        <v>0</v>
      </c>
      <c r="K5093" s="1">
        <v>0</v>
      </c>
      <c r="L5093" s="1">
        <v>0</v>
      </c>
      <c r="M5093" s="1">
        <v>1.1414226000000001</v>
      </c>
      <c r="N5093" s="1">
        <v>-1.1414226000000001</v>
      </c>
      <c r="O5093" s="1">
        <v>0</v>
      </c>
    </row>
    <row r="5094" spans="1:15" x14ac:dyDescent="0.25">
      <c r="A5094">
        <v>3</v>
      </c>
      <c r="B5094" s="1">
        <v>5093</v>
      </c>
      <c r="C5094" s="1">
        <v>73.251694000000001</v>
      </c>
      <c r="D5094" s="1">
        <v>30.898308</v>
      </c>
      <c r="E5094" s="1">
        <v>13948.521000000001</v>
      </c>
      <c r="F5094" s="1">
        <v>13948.521000000001</v>
      </c>
      <c r="G5094" s="1">
        <v>23568.377</v>
      </c>
      <c r="H5094" s="1">
        <v>15174.123</v>
      </c>
      <c r="I5094" s="1">
        <v>-16873.195</v>
      </c>
      <c r="J5094" s="1">
        <v>0</v>
      </c>
      <c r="K5094" s="1">
        <v>0</v>
      </c>
      <c r="L5094" s="1">
        <v>0</v>
      </c>
      <c r="M5094" s="1">
        <v>1.1414096</v>
      </c>
      <c r="N5094" s="1">
        <v>-1.1414096</v>
      </c>
      <c r="O5094" s="1">
        <v>0</v>
      </c>
    </row>
    <row r="5095" spans="1:15" x14ac:dyDescent="0.25">
      <c r="A5095">
        <v>3</v>
      </c>
      <c r="B5095" s="1">
        <v>5094</v>
      </c>
      <c r="C5095" s="1">
        <v>73.252105999999998</v>
      </c>
      <c r="D5095" s="1">
        <v>30.897895999999999</v>
      </c>
      <c r="E5095" s="1">
        <v>13948.521000000001</v>
      </c>
      <c r="F5095" s="1">
        <v>13948.521000000001</v>
      </c>
      <c r="G5095" s="1">
        <v>23569.52</v>
      </c>
      <c r="H5095" s="1">
        <v>15172.981</v>
      </c>
      <c r="I5095" s="1">
        <v>-16874.335999999999</v>
      </c>
      <c r="J5095" s="1">
        <v>0</v>
      </c>
      <c r="K5095" s="1">
        <v>0</v>
      </c>
      <c r="L5095" s="1">
        <v>0</v>
      </c>
      <c r="M5095" s="1">
        <v>1.1414245000000001</v>
      </c>
      <c r="N5095" s="1">
        <v>-1.1414245000000001</v>
      </c>
      <c r="O5095" s="1">
        <v>0</v>
      </c>
    </row>
    <row r="5096" spans="1:15" x14ac:dyDescent="0.25">
      <c r="A5096">
        <v>3</v>
      </c>
      <c r="B5096" s="1">
        <v>5095</v>
      </c>
      <c r="C5096" s="1">
        <v>73.252525000000006</v>
      </c>
      <c r="D5096" s="1">
        <v>30.897476000000001</v>
      </c>
      <c r="E5096" s="1">
        <v>13957.521000000001</v>
      </c>
      <c r="F5096" s="1">
        <v>13957.521000000001</v>
      </c>
      <c r="G5096" s="1">
        <v>23570.66</v>
      </c>
      <c r="H5096" s="1">
        <v>15180.84</v>
      </c>
      <c r="I5096" s="1">
        <v>-16866.478999999999</v>
      </c>
      <c r="J5096" s="1">
        <v>0</v>
      </c>
      <c r="K5096" s="1">
        <v>8.9999990000000007</v>
      </c>
      <c r="L5096" s="1">
        <v>8.9999990000000007</v>
      </c>
      <c r="M5096" s="1">
        <v>1.1414115</v>
      </c>
      <c r="N5096" s="1">
        <v>7.8585877000000002</v>
      </c>
      <c r="O5096" s="1">
        <v>0</v>
      </c>
    </row>
    <row r="5097" spans="1:15" x14ac:dyDescent="0.25">
      <c r="A5097">
        <v>3</v>
      </c>
      <c r="B5097" s="1">
        <v>5096</v>
      </c>
      <c r="C5097" s="1">
        <v>73.252937000000003</v>
      </c>
      <c r="D5097" s="1">
        <v>30.897064</v>
      </c>
      <c r="E5097" s="1">
        <v>13971.103999999999</v>
      </c>
      <c r="F5097" s="1">
        <v>13971.103999999999</v>
      </c>
      <c r="G5097" s="1">
        <v>23571.800999999999</v>
      </c>
      <c r="H5097" s="1">
        <v>15193.281000000001</v>
      </c>
      <c r="I5097" s="1">
        <v>-16854.037</v>
      </c>
      <c r="J5097" s="1">
        <v>0</v>
      </c>
      <c r="K5097" s="1">
        <v>13.582285000000001</v>
      </c>
      <c r="L5097" s="1">
        <v>13.582285000000001</v>
      </c>
      <c r="M5097" s="1">
        <v>1.1414264000000001</v>
      </c>
      <c r="N5097" s="1">
        <v>12.440858</v>
      </c>
      <c r="O5097" s="1">
        <v>0</v>
      </c>
    </row>
    <row r="5098" spans="1:15" x14ac:dyDescent="0.25">
      <c r="A5098">
        <v>3</v>
      </c>
      <c r="B5098" s="1">
        <v>5097</v>
      </c>
      <c r="C5098" s="1">
        <v>73.253356999999994</v>
      </c>
      <c r="D5098" s="1">
        <v>30.896644999999999</v>
      </c>
      <c r="E5098" s="1">
        <v>13980.103999999999</v>
      </c>
      <c r="F5098" s="1">
        <v>13980.103999999999</v>
      </c>
      <c r="G5098" s="1">
        <v>23572.942999999999</v>
      </c>
      <c r="H5098" s="1">
        <v>15201.135</v>
      </c>
      <c r="I5098" s="1">
        <v>-16846.182000000001</v>
      </c>
      <c r="J5098" s="1">
        <v>0</v>
      </c>
      <c r="K5098" s="1">
        <v>8.9999990000000007</v>
      </c>
      <c r="L5098" s="1">
        <v>8.9999990000000007</v>
      </c>
      <c r="M5098" s="1">
        <v>1.1414135000000001</v>
      </c>
      <c r="N5098" s="1">
        <v>7.8544125999999999</v>
      </c>
      <c r="O5098" s="1">
        <v>0</v>
      </c>
    </row>
    <row r="5099" spans="1:15" x14ac:dyDescent="0.25">
      <c r="A5099">
        <v>3</v>
      </c>
      <c r="B5099" s="1">
        <v>5098</v>
      </c>
      <c r="C5099" s="1">
        <v>73.253769000000005</v>
      </c>
      <c r="D5099" s="1">
        <v>30.896232999999999</v>
      </c>
      <c r="E5099" s="1">
        <v>13989.103999999999</v>
      </c>
      <c r="F5099" s="1">
        <v>13989.103999999999</v>
      </c>
      <c r="G5099" s="1">
        <v>23574.083999999999</v>
      </c>
      <c r="H5099" s="1">
        <v>15208.994000000001</v>
      </c>
      <c r="I5099" s="1">
        <v>-16838.324000000001</v>
      </c>
      <c r="J5099" s="1">
        <v>0</v>
      </c>
      <c r="K5099" s="1">
        <v>8.9999990000000007</v>
      </c>
      <c r="L5099" s="1">
        <v>8.9999990000000007</v>
      </c>
      <c r="M5099" s="1">
        <v>1.1414283999999999</v>
      </c>
      <c r="N5099" s="1">
        <v>7.8585706000000002</v>
      </c>
      <c r="O5099" s="1">
        <v>0</v>
      </c>
    </row>
    <row r="5100" spans="1:15" x14ac:dyDescent="0.25">
      <c r="A5100">
        <v>3</v>
      </c>
      <c r="B5100" s="1">
        <v>5099</v>
      </c>
      <c r="C5100" s="1">
        <v>73.254188999999997</v>
      </c>
      <c r="D5100" s="1">
        <v>30.895813</v>
      </c>
      <c r="E5100" s="1">
        <v>13998.103999999999</v>
      </c>
      <c r="F5100" s="1">
        <v>13998.103999999999</v>
      </c>
      <c r="G5100" s="1">
        <v>23575.226999999999</v>
      </c>
      <c r="H5100" s="1">
        <v>15216.852999999999</v>
      </c>
      <c r="I5100" s="1">
        <v>-16830.465</v>
      </c>
      <c r="J5100" s="1">
        <v>0</v>
      </c>
      <c r="K5100" s="1">
        <v>8.9999990000000007</v>
      </c>
      <c r="L5100" s="1">
        <v>8.9999990000000007</v>
      </c>
      <c r="M5100" s="1">
        <v>1.1414154000000001</v>
      </c>
      <c r="N5100" s="1">
        <v>7.8585839000000002</v>
      </c>
      <c r="O5100" s="1">
        <v>0</v>
      </c>
    </row>
    <row r="5101" spans="1:15" x14ac:dyDescent="0.25">
      <c r="A5101">
        <v>3</v>
      </c>
      <c r="B5101" s="1">
        <v>5100</v>
      </c>
      <c r="C5101" s="1">
        <v>73.254600999999994</v>
      </c>
      <c r="D5101" s="1">
        <v>30.895401</v>
      </c>
      <c r="E5101" s="1">
        <v>14007.103999999999</v>
      </c>
      <c r="F5101" s="1">
        <v>14007.103999999999</v>
      </c>
      <c r="G5101" s="1">
        <v>23576.366999999998</v>
      </c>
      <c r="H5101" s="1">
        <v>15224.710999999999</v>
      </c>
      <c r="I5101" s="1">
        <v>-16822.607</v>
      </c>
      <c r="J5101" s="1">
        <v>0</v>
      </c>
      <c r="K5101" s="1">
        <v>8.9999990000000007</v>
      </c>
      <c r="L5101" s="1">
        <v>8.9999990000000007</v>
      </c>
      <c r="M5101" s="1">
        <v>1.1414302999999999</v>
      </c>
      <c r="N5101" s="1">
        <v>7.8585687000000002</v>
      </c>
      <c r="O5101" s="1">
        <v>0</v>
      </c>
    </row>
    <row r="5102" spans="1:15" x14ac:dyDescent="0.25">
      <c r="A5102">
        <v>3</v>
      </c>
      <c r="B5102" s="1">
        <v>5101</v>
      </c>
      <c r="C5102" s="1">
        <v>73.255020000000002</v>
      </c>
      <c r="D5102" s="1">
        <v>30.894981000000001</v>
      </c>
      <c r="E5102" s="1">
        <v>14020.686</v>
      </c>
      <c r="F5102" s="1">
        <v>14020.686</v>
      </c>
      <c r="G5102" s="1">
        <v>23577.508000000002</v>
      </c>
      <c r="H5102" s="1">
        <v>15237.151</v>
      </c>
      <c r="I5102" s="1">
        <v>-16810.166000000001</v>
      </c>
      <c r="J5102" s="1">
        <v>0</v>
      </c>
      <c r="K5102" s="1">
        <v>13.582285000000001</v>
      </c>
      <c r="L5102" s="1">
        <v>13.582285000000001</v>
      </c>
      <c r="M5102" s="1">
        <v>1.1414173000000001</v>
      </c>
      <c r="N5102" s="1">
        <v>12.440867000000001</v>
      </c>
      <c r="O5102" s="1">
        <v>0</v>
      </c>
    </row>
    <row r="5103" spans="1:15" x14ac:dyDescent="0.25">
      <c r="A5103">
        <v>3</v>
      </c>
      <c r="B5103" s="1">
        <v>5102</v>
      </c>
      <c r="C5103" s="1">
        <v>73.255431999999999</v>
      </c>
      <c r="D5103" s="1">
        <v>30.894569000000001</v>
      </c>
      <c r="E5103" s="1">
        <v>14041.183999999999</v>
      </c>
      <c r="F5103" s="1">
        <v>14041.183999999999</v>
      </c>
      <c r="G5103" s="1">
        <v>23578.65</v>
      </c>
      <c r="H5103" s="1">
        <v>15256.508</v>
      </c>
      <c r="I5103" s="1">
        <v>-16790.811000000002</v>
      </c>
      <c r="J5103" s="1">
        <v>0</v>
      </c>
      <c r="K5103" s="1">
        <v>20.497610000000002</v>
      </c>
      <c r="L5103" s="1">
        <v>20.497610000000002</v>
      </c>
      <c r="M5103" s="1">
        <v>1.1414321999999999</v>
      </c>
      <c r="N5103" s="1">
        <v>19.356178</v>
      </c>
      <c r="O5103" s="1">
        <v>0</v>
      </c>
    </row>
    <row r="5104" spans="1:15" x14ac:dyDescent="0.25">
      <c r="A5104">
        <v>3</v>
      </c>
      <c r="B5104" s="1">
        <v>5103</v>
      </c>
      <c r="C5104" s="1">
        <v>73.255843999999996</v>
      </c>
      <c r="D5104" s="1">
        <v>30.894157</v>
      </c>
      <c r="E5104" s="1">
        <v>14061.681</v>
      </c>
      <c r="F5104" s="1">
        <v>14061.681</v>
      </c>
      <c r="G5104" s="1">
        <v>23579.791000000001</v>
      </c>
      <c r="H5104" s="1">
        <v>15275.864</v>
      </c>
      <c r="I5104" s="1">
        <v>-16771.453000000001</v>
      </c>
      <c r="J5104" s="1">
        <v>0</v>
      </c>
      <c r="K5104" s="1">
        <v>20.497610000000002</v>
      </c>
      <c r="L5104" s="1">
        <v>20.497610000000002</v>
      </c>
      <c r="M5104" s="1">
        <v>1.1414191</v>
      </c>
      <c r="N5104" s="1">
        <v>19.356192</v>
      </c>
      <c r="O5104" s="1">
        <v>0</v>
      </c>
    </row>
    <row r="5105" spans="1:15" x14ac:dyDescent="0.25">
      <c r="A5105">
        <v>3</v>
      </c>
      <c r="B5105" s="1">
        <v>5104</v>
      </c>
      <c r="C5105" s="1">
        <v>73.256264000000002</v>
      </c>
      <c r="D5105" s="1">
        <v>30.893737999999999</v>
      </c>
      <c r="E5105" s="1">
        <v>14082.179</v>
      </c>
      <c r="F5105" s="1">
        <v>14082.179</v>
      </c>
      <c r="G5105" s="1">
        <v>23580.934000000001</v>
      </c>
      <c r="H5105" s="1">
        <v>15295.221</v>
      </c>
      <c r="I5105" s="1">
        <v>-16752.098000000002</v>
      </c>
      <c r="J5105" s="1">
        <v>0</v>
      </c>
      <c r="K5105" s="1">
        <v>20.497610000000002</v>
      </c>
      <c r="L5105" s="1">
        <v>20.497610000000002</v>
      </c>
      <c r="M5105" s="1">
        <v>1.1414062</v>
      </c>
      <c r="N5105" s="1">
        <v>19.356204999999999</v>
      </c>
      <c r="O5105" s="1">
        <v>0</v>
      </c>
    </row>
    <row r="5106" spans="1:15" x14ac:dyDescent="0.25">
      <c r="A5106">
        <v>3</v>
      </c>
      <c r="B5106" s="1">
        <v>5105</v>
      </c>
      <c r="C5106" s="1">
        <v>73.256675999999999</v>
      </c>
      <c r="D5106" s="1">
        <v>30.893325999999998</v>
      </c>
      <c r="E5106" s="1">
        <v>14102.675999999999</v>
      </c>
      <c r="F5106" s="1">
        <v>14102.675999999999</v>
      </c>
      <c r="G5106" s="1">
        <v>23582.074000000001</v>
      </c>
      <c r="H5106" s="1">
        <v>15314.575999999999</v>
      </c>
      <c r="I5106" s="1">
        <v>-16732.740000000002</v>
      </c>
      <c r="J5106" s="1">
        <v>0</v>
      </c>
      <c r="K5106" s="1">
        <v>20.497610000000002</v>
      </c>
      <c r="L5106" s="1">
        <v>20.497610000000002</v>
      </c>
      <c r="M5106" s="1">
        <v>1.1414211000000001</v>
      </c>
      <c r="N5106" s="1">
        <v>19.356190000000002</v>
      </c>
      <c r="O5106" s="1">
        <v>0</v>
      </c>
    </row>
    <row r="5107" spans="1:15" x14ac:dyDescent="0.25">
      <c r="A5107">
        <v>3</v>
      </c>
      <c r="B5107" s="1">
        <v>5106</v>
      </c>
      <c r="C5107" s="1">
        <v>73.257095000000007</v>
      </c>
      <c r="D5107" s="1">
        <v>30.892906</v>
      </c>
      <c r="E5107" s="1">
        <v>14133.61</v>
      </c>
      <c r="F5107" s="1">
        <v>14133.61</v>
      </c>
      <c r="G5107" s="1">
        <v>23583.215</v>
      </c>
      <c r="H5107" s="1">
        <v>15344.369000000001</v>
      </c>
      <c r="I5107" s="1">
        <v>-16702.949000000001</v>
      </c>
      <c r="J5107" s="1">
        <v>0</v>
      </c>
      <c r="K5107" s="1">
        <v>30.933810999999999</v>
      </c>
      <c r="L5107" s="1">
        <v>30.933810999999999</v>
      </c>
      <c r="M5107" s="1">
        <v>1.1414082000000001</v>
      </c>
      <c r="N5107" s="1">
        <v>29.792404000000001</v>
      </c>
      <c r="O5107" s="1">
        <v>0</v>
      </c>
    </row>
    <row r="5108" spans="1:15" x14ac:dyDescent="0.25">
      <c r="A5108">
        <v>3</v>
      </c>
      <c r="B5108" s="1">
        <v>5107</v>
      </c>
      <c r="C5108" s="1">
        <v>73.257507000000004</v>
      </c>
      <c r="D5108" s="1">
        <v>30.892493999999999</v>
      </c>
      <c r="E5108" s="1">
        <v>14164.544</v>
      </c>
      <c r="F5108" s="1">
        <v>14164.544</v>
      </c>
      <c r="G5108" s="1">
        <v>23584.357</v>
      </c>
      <c r="H5108" s="1">
        <v>15374.161</v>
      </c>
      <c r="I5108" s="1">
        <v>-16673.155999999999</v>
      </c>
      <c r="J5108" s="1">
        <v>0</v>
      </c>
      <c r="K5108" s="1">
        <v>30.933810999999999</v>
      </c>
      <c r="L5108" s="1">
        <v>30.933810999999999</v>
      </c>
      <c r="M5108" s="1">
        <v>1.1414230999999999</v>
      </c>
      <c r="N5108" s="1">
        <v>29.792389</v>
      </c>
      <c r="O5108" s="1">
        <v>0</v>
      </c>
    </row>
    <row r="5109" spans="1:15" x14ac:dyDescent="0.25">
      <c r="A5109">
        <v>3</v>
      </c>
      <c r="B5109" s="1">
        <v>5108</v>
      </c>
      <c r="C5109" s="1">
        <v>73.257926999999995</v>
      </c>
      <c r="D5109" s="1">
        <v>30.892074999999998</v>
      </c>
      <c r="E5109" s="1">
        <v>14185.040999999999</v>
      </c>
      <c r="F5109" s="1">
        <v>14185.040999999999</v>
      </c>
      <c r="G5109" s="1">
        <v>23585.498</v>
      </c>
      <c r="H5109" s="1">
        <v>15393.509</v>
      </c>
      <c r="I5109" s="1">
        <v>-16653.809000000001</v>
      </c>
      <c r="J5109" s="1">
        <v>0</v>
      </c>
      <c r="K5109" s="1">
        <v>20.497610000000002</v>
      </c>
      <c r="L5109" s="1">
        <v>20.497610000000002</v>
      </c>
      <c r="M5109" s="1">
        <v>1.1414101000000001</v>
      </c>
      <c r="N5109" s="1">
        <v>19.347612000000002</v>
      </c>
      <c r="O5109" s="1">
        <v>0</v>
      </c>
    </row>
    <row r="5110" spans="1:15" x14ac:dyDescent="0.25">
      <c r="A5110">
        <v>3</v>
      </c>
      <c r="B5110" s="1">
        <v>5109</v>
      </c>
      <c r="C5110" s="1">
        <v>73.258339000000007</v>
      </c>
      <c r="D5110" s="1">
        <v>30.891663000000001</v>
      </c>
      <c r="E5110" s="1">
        <v>14205.539000000001</v>
      </c>
      <c r="F5110" s="1">
        <v>14205.539000000001</v>
      </c>
      <c r="G5110" s="1">
        <v>23586.641</v>
      </c>
      <c r="H5110" s="1">
        <v>15412.862999999999</v>
      </c>
      <c r="I5110" s="1">
        <v>-16634.455000000002</v>
      </c>
      <c r="J5110" s="1">
        <v>0</v>
      </c>
      <c r="K5110" s="1">
        <v>20.497610000000002</v>
      </c>
      <c r="L5110" s="1">
        <v>20.497610000000002</v>
      </c>
      <c r="M5110" s="1">
        <v>1.1414249999999999</v>
      </c>
      <c r="N5110" s="1">
        <v>19.354631000000001</v>
      </c>
      <c r="O5110" s="1">
        <v>0</v>
      </c>
    </row>
    <row r="5111" spans="1:15" x14ac:dyDescent="0.25">
      <c r="A5111">
        <v>3</v>
      </c>
      <c r="B5111" s="1">
        <v>5110</v>
      </c>
      <c r="C5111" s="1">
        <v>73.258758999999998</v>
      </c>
      <c r="D5111" s="1">
        <v>30.891242999999999</v>
      </c>
      <c r="E5111" s="1">
        <v>14226.036</v>
      </c>
      <c r="F5111" s="1">
        <v>14226.036</v>
      </c>
      <c r="G5111" s="1">
        <v>23587.780999999999</v>
      </c>
      <c r="H5111" s="1">
        <v>15432.22</v>
      </c>
      <c r="I5111" s="1">
        <v>-16615.098000000002</v>
      </c>
      <c r="J5111" s="1">
        <v>0</v>
      </c>
      <c r="K5111" s="1">
        <v>20.497610000000002</v>
      </c>
      <c r="L5111" s="1">
        <v>20.497610000000002</v>
      </c>
      <c r="M5111" s="1">
        <v>1.1414120999999999</v>
      </c>
      <c r="N5111" s="1">
        <v>19.355684</v>
      </c>
      <c r="O5111" s="1">
        <v>0</v>
      </c>
    </row>
    <row r="5112" spans="1:15" x14ac:dyDescent="0.25">
      <c r="A5112">
        <v>3</v>
      </c>
      <c r="B5112" s="1">
        <v>5111</v>
      </c>
      <c r="C5112" s="1">
        <v>73.259170999999995</v>
      </c>
      <c r="D5112" s="1">
        <v>30.890830999999999</v>
      </c>
      <c r="E5112" s="1">
        <v>14256.971</v>
      </c>
      <c r="F5112" s="1">
        <v>14256.971</v>
      </c>
      <c r="G5112" s="1">
        <v>23588.921999999999</v>
      </c>
      <c r="H5112" s="1">
        <v>15462.012000000001</v>
      </c>
      <c r="I5112" s="1">
        <v>-16585.307000000001</v>
      </c>
      <c r="J5112" s="1">
        <v>0</v>
      </c>
      <c r="K5112" s="1">
        <v>30.933810999999999</v>
      </c>
      <c r="L5112" s="1">
        <v>30.933810999999999</v>
      </c>
      <c r="M5112" s="1">
        <v>1.141427</v>
      </c>
      <c r="N5112" s="1">
        <v>29.792384999999999</v>
      </c>
      <c r="O5112" s="1">
        <v>0</v>
      </c>
    </row>
    <row r="5113" spans="1:15" x14ac:dyDescent="0.25">
      <c r="A5113">
        <v>3</v>
      </c>
      <c r="B5113" s="1">
        <v>5112</v>
      </c>
      <c r="C5113" s="1">
        <v>73.259590000000003</v>
      </c>
      <c r="D5113" s="1">
        <v>30.890411</v>
      </c>
      <c r="E5113" s="1">
        <v>14287.904</v>
      </c>
      <c r="F5113" s="1">
        <v>14287.904</v>
      </c>
      <c r="G5113" s="1">
        <v>23590.063999999998</v>
      </c>
      <c r="H5113" s="1">
        <v>15491.804</v>
      </c>
      <c r="I5113" s="1">
        <v>-16555.513999999999</v>
      </c>
      <c r="J5113" s="1">
        <v>0</v>
      </c>
      <c r="K5113" s="1">
        <v>30.933810999999999</v>
      </c>
      <c r="L5113" s="1">
        <v>30.933810999999999</v>
      </c>
      <c r="M5113" s="1">
        <v>1.1414139999999999</v>
      </c>
      <c r="N5113" s="1">
        <v>29.792397999999999</v>
      </c>
      <c r="O5113" s="1">
        <v>0</v>
      </c>
    </row>
    <row r="5114" spans="1:15" x14ac:dyDescent="0.25">
      <c r="A5114">
        <v>3</v>
      </c>
      <c r="B5114" s="1">
        <v>5113</v>
      </c>
      <c r="C5114" s="1">
        <v>73.260002</v>
      </c>
      <c r="D5114" s="1">
        <v>30.889999</v>
      </c>
      <c r="E5114" s="1">
        <v>14318.838</v>
      </c>
      <c r="F5114" s="1">
        <v>14318.838</v>
      </c>
      <c r="G5114" s="1">
        <v>23591.205000000002</v>
      </c>
      <c r="H5114" s="1">
        <v>15521.597</v>
      </c>
      <c r="I5114" s="1">
        <v>-16525.721000000001</v>
      </c>
      <c r="J5114" s="1">
        <v>0</v>
      </c>
      <c r="K5114" s="1">
        <v>30.933810999999999</v>
      </c>
      <c r="L5114" s="1">
        <v>30.933810999999999</v>
      </c>
      <c r="M5114" s="1">
        <v>1.1414289</v>
      </c>
      <c r="N5114" s="1">
        <v>29.792383000000001</v>
      </c>
      <c r="O5114" s="1">
        <v>0</v>
      </c>
    </row>
    <row r="5115" spans="1:15" x14ac:dyDescent="0.25">
      <c r="A5115">
        <v>3</v>
      </c>
      <c r="B5115" s="1">
        <v>5114</v>
      </c>
      <c r="C5115" s="1">
        <v>73.260422000000005</v>
      </c>
      <c r="D5115" s="1">
        <v>30.889579999999999</v>
      </c>
      <c r="E5115" s="1">
        <v>14349.771000000001</v>
      </c>
      <c r="F5115" s="1">
        <v>14349.771000000001</v>
      </c>
      <c r="G5115" s="1">
        <v>23592.348000000002</v>
      </c>
      <c r="H5115" s="1">
        <v>15551.388999999999</v>
      </c>
      <c r="I5115" s="1">
        <v>-16495.93</v>
      </c>
      <c r="J5115" s="1">
        <v>0</v>
      </c>
      <c r="K5115" s="1">
        <v>30.933810999999999</v>
      </c>
      <c r="L5115" s="1">
        <v>30.933810999999999</v>
      </c>
      <c r="M5115" s="1">
        <v>1.1414158000000001</v>
      </c>
      <c r="N5115" s="1">
        <v>29.792397000000001</v>
      </c>
      <c r="O5115" s="1">
        <v>0</v>
      </c>
    </row>
    <row r="5116" spans="1:15" x14ac:dyDescent="0.25">
      <c r="A5116">
        <v>3</v>
      </c>
      <c r="B5116" s="1">
        <v>5115</v>
      </c>
      <c r="C5116" s="1">
        <v>73.260834000000003</v>
      </c>
      <c r="D5116" s="1">
        <v>30.889168000000002</v>
      </c>
      <c r="E5116" s="1">
        <v>14380.706</v>
      </c>
      <c r="F5116" s="1">
        <v>14380.706</v>
      </c>
      <c r="G5116" s="1">
        <v>23593.488000000001</v>
      </c>
      <c r="H5116" s="1">
        <v>15581.182000000001</v>
      </c>
      <c r="I5116" s="1">
        <v>-16466.136999999999</v>
      </c>
      <c r="J5116" s="1">
        <v>0</v>
      </c>
      <c r="K5116" s="1">
        <v>30.933810999999999</v>
      </c>
      <c r="L5116" s="1">
        <v>30.933810999999999</v>
      </c>
      <c r="M5116" s="1">
        <v>1.1414306999999999</v>
      </c>
      <c r="N5116" s="1">
        <v>29.792380999999999</v>
      </c>
      <c r="O5116" s="1">
        <v>0</v>
      </c>
    </row>
    <row r="5117" spans="1:15" x14ac:dyDescent="0.25">
      <c r="A5117">
        <v>3</v>
      </c>
      <c r="B5117" s="1">
        <v>5116</v>
      </c>
      <c r="C5117" s="1">
        <v>73.261246</v>
      </c>
      <c r="D5117" s="1">
        <v>30.888756000000001</v>
      </c>
      <c r="E5117" s="1">
        <v>14401.203</v>
      </c>
      <c r="F5117" s="1">
        <v>14401.203</v>
      </c>
      <c r="G5117" s="1">
        <v>23594.629000000001</v>
      </c>
      <c r="H5117" s="1">
        <v>15600.529</v>
      </c>
      <c r="I5117" s="1">
        <v>-16446.789000000001</v>
      </c>
      <c r="J5117" s="1">
        <v>0</v>
      </c>
      <c r="K5117" s="1">
        <v>20.497610000000002</v>
      </c>
      <c r="L5117" s="1">
        <v>20.497610000000002</v>
      </c>
      <c r="M5117" s="1">
        <v>1.1414177000000001</v>
      </c>
      <c r="N5117" s="1">
        <v>19.347605000000001</v>
      </c>
      <c r="O5117" s="1">
        <v>0</v>
      </c>
    </row>
    <row r="5118" spans="1:15" x14ac:dyDescent="0.25">
      <c r="A5118">
        <v>3</v>
      </c>
      <c r="B5118" s="1">
        <v>5117</v>
      </c>
      <c r="C5118" s="1">
        <v>73.261664999999994</v>
      </c>
      <c r="D5118" s="1">
        <v>30.888335999999999</v>
      </c>
      <c r="E5118" s="1">
        <v>14421.700999999999</v>
      </c>
      <c r="F5118" s="1">
        <v>14421.700999999999</v>
      </c>
      <c r="G5118" s="1">
        <v>23595.771000000001</v>
      </c>
      <c r="H5118" s="1">
        <v>15619.884</v>
      </c>
      <c r="I5118" s="1">
        <v>-16427.434000000001</v>
      </c>
      <c r="J5118" s="1">
        <v>0</v>
      </c>
      <c r="K5118" s="1">
        <v>20.497610000000002</v>
      </c>
      <c r="L5118" s="1">
        <v>20.497610000000002</v>
      </c>
      <c r="M5118" s="1">
        <v>1.1414048999999999</v>
      </c>
      <c r="N5118" s="1">
        <v>19.354649999999999</v>
      </c>
      <c r="O5118" s="1">
        <v>0</v>
      </c>
    </row>
    <row r="5119" spans="1:15" x14ac:dyDescent="0.25">
      <c r="A5119">
        <v>3</v>
      </c>
      <c r="B5119" s="1">
        <v>5118</v>
      </c>
      <c r="C5119" s="1">
        <v>73.262077000000005</v>
      </c>
      <c r="D5119" s="1">
        <v>30.887924000000002</v>
      </c>
      <c r="E5119" s="1">
        <v>14442.198</v>
      </c>
      <c r="F5119" s="1">
        <v>14442.198</v>
      </c>
      <c r="G5119" s="1">
        <v>23596.912</v>
      </c>
      <c r="H5119" s="1">
        <v>15639.237999999999</v>
      </c>
      <c r="I5119" s="1">
        <v>-16408.080000000002</v>
      </c>
      <c r="J5119" s="1">
        <v>0</v>
      </c>
      <c r="K5119" s="1">
        <v>20.497610000000002</v>
      </c>
      <c r="L5119" s="1">
        <v>20.497610000000002</v>
      </c>
      <c r="M5119" s="1">
        <v>1.1414198</v>
      </c>
      <c r="N5119" s="1">
        <v>19.354634999999998</v>
      </c>
      <c r="O5119" s="1">
        <v>0</v>
      </c>
    </row>
    <row r="5120" spans="1:15" x14ac:dyDescent="0.25">
      <c r="A5120">
        <v>3</v>
      </c>
      <c r="B5120" s="1">
        <v>5119</v>
      </c>
      <c r="C5120" s="1">
        <v>73.262496999999996</v>
      </c>
      <c r="D5120" s="1">
        <v>30.887505000000001</v>
      </c>
      <c r="E5120" s="1">
        <v>14462.696</v>
      </c>
      <c r="F5120" s="1">
        <v>14462.696</v>
      </c>
      <c r="G5120" s="1">
        <v>23598.055</v>
      </c>
      <c r="H5120" s="1">
        <v>15658.593000000001</v>
      </c>
      <c r="I5120" s="1">
        <v>-16388.724999999999</v>
      </c>
      <c r="J5120" s="1">
        <v>0</v>
      </c>
      <c r="K5120" s="1">
        <v>20.497610000000002</v>
      </c>
      <c r="L5120" s="1">
        <v>20.497610000000002</v>
      </c>
      <c r="M5120" s="1">
        <v>1.1414069</v>
      </c>
      <c r="N5120" s="1">
        <v>19.354648999999998</v>
      </c>
      <c r="O5120" s="1">
        <v>0</v>
      </c>
    </row>
    <row r="5121" spans="1:15" x14ac:dyDescent="0.25">
      <c r="A5121">
        <v>3</v>
      </c>
      <c r="B5121" s="1">
        <v>5120</v>
      </c>
      <c r="C5121" s="1">
        <v>73.262908999999993</v>
      </c>
      <c r="D5121" s="1">
        <v>30.887093</v>
      </c>
      <c r="E5121" s="1">
        <v>14483.192999999999</v>
      </c>
      <c r="F5121" s="1">
        <v>14483.192999999999</v>
      </c>
      <c r="G5121" s="1">
        <v>23599.195</v>
      </c>
      <c r="H5121" s="1">
        <v>15677.948</v>
      </c>
      <c r="I5121" s="1">
        <v>-16369.37</v>
      </c>
      <c r="J5121" s="1">
        <v>0</v>
      </c>
      <c r="K5121" s="1">
        <v>20.497610000000002</v>
      </c>
      <c r="L5121" s="1">
        <v>20.497610000000002</v>
      </c>
      <c r="M5121" s="1">
        <v>1.1414217</v>
      </c>
      <c r="N5121" s="1">
        <v>19.355157999999999</v>
      </c>
      <c r="O5121" s="1">
        <v>0</v>
      </c>
    </row>
    <row r="5122" spans="1:15" x14ac:dyDescent="0.25">
      <c r="A5122">
        <v>3</v>
      </c>
      <c r="B5122" s="1">
        <v>5121</v>
      </c>
      <c r="C5122" s="1">
        <v>73.263328999999999</v>
      </c>
      <c r="D5122" s="1">
        <v>30.886672999999998</v>
      </c>
      <c r="E5122" s="1">
        <v>14503.691000000001</v>
      </c>
      <c r="F5122" s="1">
        <v>14503.691000000001</v>
      </c>
      <c r="G5122" s="1">
        <v>23600.338</v>
      </c>
      <c r="H5122" s="1">
        <v>15697.304</v>
      </c>
      <c r="I5122" s="1">
        <v>-16350.013999999999</v>
      </c>
      <c r="J5122" s="1">
        <v>0</v>
      </c>
      <c r="K5122" s="1">
        <v>20.497610000000002</v>
      </c>
      <c r="L5122" s="1">
        <v>20.497610000000002</v>
      </c>
      <c r="M5122" s="1">
        <v>1.1414088</v>
      </c>
      <c r="N5122" s="1">
        <v>19.356200999999999</v>
      </c>
      <c r="O5122" s="1">
        <v>0</v>
      </c>
    </row>
    <row r="5123" spans="1:15" x14ac:dyDescent="0.25">
      <c r="A5123">
        <v>3</v>
      </c>
      <c r="B5123" s="1">
        <v>5122</v>
      </c>
      <c r="C5123" s="1">
        <v>73.263740999999996</v>
      </c>
      <c r="D5123" s="1">
        <v>30.886261000000001</v>
      </c>
      <c r="E5123" s="1">
        <v>14524.188</v>
      </c>
      <c r="F5123" s="1">
        <v>14524.188</v>
      </c>
      <c r="G5123" s="1">
        <v>23601.478999999999</v>
      </c>
      <c r="H5123" s="1">
        <v>15716.66</v>
      </c>
      <c r="I5123" s="1">
        <v>-16330.656999999999</v>
      </c>
      <c r="J5123" s="1">
        <v>0</v>
      </c>
      <c r="K5123" s="1">
        <v>20.497610000000002</v>
      </c>
      <c r="L5123" s="1">
        <v>20.497610000000002</v>
      </c>
      <c r="M5123" s="1">
        <v>1.1414238000000001</v>
      </c>
      <c r="N5123" s="1">
        <v>19.356186000000001</v>
      </c>
      <c r="O5123" s="1">
        <v>0</v>
      </c>
    </row>
    <row r="5124" spans="1:15" x14ac:dyDescent="0.25">
      <c r="A5124">
        <v>3</v>
      </c>
      <c r="B5124" s="1">
        <v>5123</v>
      </c>
      <c r="C5124" s="1">
        <v>73.264160000000004</v>
      </c>
      <c r="D5124" s="1">
        <v>30.885840999999999</v>
      </c>
      <c r="E5124" s="1">
        <v>14544.687</v>
      </c>
      <c r="F5124" s="1">
        <v>14544.687</v>
      </c>
      <c r="G5124" s="1">
        <v>23602.618999999999</v>
      </c>
      <c r="H5124" s="1">
        <v>15736.017</v>
      </c>
      <c r="I5124" s="1">
        <v>-16311.300999999999</v>
      </c>
      <c r="J5124" s="1">
        <v>0</v>
      </c>
      <c r="K5124" s="1">
        <v>20.497610000000002</v>
      </c>
      <c r="L5124" s="1">
        <v>20.497610000000002</v>
      </c>
      <c r="M5124" s="1">
        <v>1.1414108000000001</v>
      </c>
      <c r="N5124" s="1">
        <v>19.356199</v>
      </c>
      <c r="O5124" s="1">
        <v>0</v>
      </c>
    </row>
    <row r="5125" spans="1:15" x14ac:dyDescent="0.25">
      <c r="A5125">
        <v>3</v>
      </c>
      <c r="B5125" s="1">
        <v>5124</v>
      </c>
      <c r="C5125" s="1">
        <v>73.264572000000001</v>
      </c>
      <c r="D5125" s="1">
        <v>30.885428999999998</v>
      </c>
      <c r="E5125" s="1">
        <v>14565.184999999999</v>
      </c>
      <c r="F5125" s="1">
        <v>14565.184999999999</v>
      </c>
      <c r="G5125" s="1">
        <v>23603.761999999999</v>
      </c>
      <c r="H5125" s="1">
        <v>15755.373</v>
      </c>
      <c r="I5125" s="1">
        <v>-16291.945</v>
      </c>
      <c r="J5125" s="1">
        <v>0</v>
      </c>
      <c r="K5125" s="1">
        <v>20.497610000000002</v>
      </c>
      <c r="L5125" s="1">
        <v>20.497610000000002</v>
      </c>
      <c r="M5125" s="1">
        <v>1.1414257000000001</v>
      </c>
      <c r="N5125" s="1">
        <v>19.356183999999999</v>
      </c>
      <c r="O5125" s="1">
        <v>0</v>
      </c>
    </row>
    <row r="5126" spans="1:15" x14ac:dyDescent="0.25">
      <c r="A5126">
        <v>3</v>
      </c>
      <c r="B5126" s="1">
        <v>5125</v>
      </c>
      <c r="C5126" s="1">
        <v>73.264992000000007</v>
      </c>
      <c r="D5126" s="1">
        <v>30.885010000000001</v>
      </c>
      <c r="E5126" s="1">
        <v>14585.682000000001</v>
      </c>
      <c r="F5126" s="1">
        <v>14585.682000000001</v>
      </c>
      <c r="G5126" s="1">
        <v>23604.901999999998</v>
      </c>
      <c r="H5126" s="1">
        <v>15774.728999999999</v>
      </c>
      <c r="I5126" s="1">
        <v>-16272.589</v>
      </c>
      <c r="J5126" s="1">
        <v>0</v>
      </c>
      <c r="K5126" s="1">
        <v>20.497610000000002</v>
      </c>
      <c r="L5126" s="1">
        <v>20.497610000000002</v>
      </c>
      <c r="M5126" s="1">
        <v>1.1414127000000001</v>
      </c>
      <c r="N5126" s="1">
        <v>19.356197000000002</v>
      </c>
      <c r="O5126" s="1">
        <v>0</v>
      </c>
    </row>
    <row r="5127" spans="1:15" x14ac:dyDescent="0.25">
      <c r="A5127">
        <v>3</v>
      </c>
      <c r="B5127" s="1">
        <v>5126</v>
      </c>
      <c r="C5127" s="1">
        <v>73.265404000000004</v>
      </c>
      <c r="D5127" s="1">
        <v>30.884598</v>
      </c>
      <c r="E5127" s="1">
        <v>14599.263999999999</v>
      </c>
      <c r="F5127" s="1">
        <v>14599.263999999999</v>
      </c>
      <c r="G5127" s="1">
        <v>23606.044999999998</v>
      </c>
      <c r="H5127" s="1">
        <v>15787.163</v>
      </c>
      <c r="I5127" s="1">
        <v>-16260.154</v>
      </c>
      <c r="J5127" s="1">
        <v>0</v>
      </c>
      <c r="K5127" s="1">
        <v>13.582285000000001</v>
      </c>
      <c r="L5127" s="1">
        <v>13.582285000000001</v>
      </c>
      <c r="M5127" s="1">
        <v>1.1414276000000001</v>
      </c>
      <c r="N5127" s="1">
        <v>12.434661</v>
      </c>
      <c r="O5127" s="1">
        <v>0</v>
      </c>
    </row>
    <row r="5128" spans="1:15" x14ac:dyDescent="0.25">
      <c r="A5128">
        <v>3</v>
      </c>
      <c r="B5128" s="1">
        <v>5127</v>
      </c>
      <c r="C5128" s="1">
        <v>73.265822999999997</v>
      </c>
      <c r="D5128" s="1">
        <v>30.884177999999999</v>
      </c>
      <c r="E5128" s="1">
        <v>14612.847</v>
      </c>
      <c r="F5128" s="1">
        <v>14612.847</v>
      </c>
      <c r="G5128" s="1">
        <v>23607.186000000002</v>
      </c>
      <c r="H5128" s="1">
        <v>15799.603999999999</v>
      </c>
      <c r="I5128" s="1">
        <v>-16247.715</v>
      </c>
      <c r="J5128" s="1">
        <v>0</v>
      </c>
      <c r="K5128" s="1">
        <v>13.582285000000001</v>
      </c>
      <c r="L5128" s="1">
        <v>13.582285000000001</v>
      </c>
      <c r="M5128" s="1">
        <v>1.1414146000000001</v>
      </c>
      <c r="N5128" s="1">
        <v>12.43984</v>
      </c>
      <c r="O5128" s="1">
        <v>0</v>
      </c>
    </row>
    <row r="5129" spans="1:15" x14ac:dyDescent="0.25">
      <c r="A5129">
        <v>3</v>
      </c>
      <c r="B5129" s="1">
        <v>5128</v>
      </c>
      <c r="C5129" s="1">
        <v>73.266234999999995</v>
      </c>
      <c r="D5129" s="1">
        <v>30.883766000000001</v>
      </c>
      <c r="E5129" s="1">
        <v>14626.429</v>
      </c>
      <c r="F5129" s="1">
        <v>14626.429</v>
      </c>
      <c r="G5129" s="1">
        <v>23608.326000000001</v>
      </c>
      <c r="H5129" s="1">
        <v>15812.043</v>
      </c>
      <c r="I5129" s="1">
        <v>-16235.273999999999</v>
      </c>
      <c r="J5129" s="1">
        <v>0</v>
      </c>
      <c r="K5129" s="1">
        <v>13.582285000000001</v>
      </c>
      <c r="L5129" s="1">
        <v>13.582285000000001</v>
      </c>
      <c r="M5129" s="1">
        <v>1.1414295000000001</v>
      </c>
      <c r="N5129" s="1">
        <v>12.439825000000001</v>
      </c>
      <c r="O5129" s="1">
        <v>0</v>
      </c>
    </row>
    <row r="5130" spans="1:15" x14ac:dyDescent="0.25">
      <c r="A5130">
        <v>3</v>
      </c>
      <c r="B5130" s="1">
        <v>5129</v>
      </c>
      <c r="C5130" s="1">
        <v>73.266647000000006</v>
      </c>
      <c r="D5130" s="1">
        <v>30.883354000000001</v>
      </c>
      <c r="E5130" s="1">
        <v>14640.011</v>
      </c>
      <c r="F5130" s="1">
        <v>14640.011</v>
      </c>
      <c r="G5130" s="1">
        <v>23609.469000000001</v>
      </c>
      <c r="H5130" s="1">
        <v>15824.483</v>
      </c>
      <c r="I5130" s="1">
        <v>-16222.834999999999</v>
      </c>
      <c r="J5130" s="1">
        <v>0</v>
      </c>
      <c r="K5130" s="1">
        <v>13.582285000000001</v>
      </c>
      <c r="L5130" s="1">
        <v>13.582285000000001</v>
      </c>
      <c r="M5130" s="1">
        <v>1.1414165000000001</v>
      </c>
      <c r="N5130" s="1">
        <v>12.439838</v>
      </c>
      <c r="O5130" s="1">
        <v>0</v>
      </c>
    </row>
    <row r="5131" spans="1:15" x14ac:dyDescent="0.25">
      <c r="A5131">
        <v>3</v>
      </c>
      <c r="B5131" s="1">
        <v>5130</v>
      </c>
      <c r="C5131" s="1">
        <v>73.267066999999997</v>
      </c>
      <c r="D5131" s="1">
        <v>30.882935</v>
      </c>
      <c r="E5131" s="1">
        <v>14653.593000000001</v>
      </c>
      <c r="F5131" s="1">
        <v>14653.593000000001</v>
      </c>
      <c r="G5131" s="1">
        <v>23610.609</v>
      </c>
      <c r="H5131" s="1">
        <v>15836.923000000001</v>
      </c>
      <c r="I5131" s="1">
        <v>-16210.395</v>
      </c>
      <c r="J5131" s="1">
        <v>0</v>
      </c>
      <c r="K5131" s="1">
        <v>13.582285000000001</v>
      </c>
      <c r="L5131" s="1">
        <v>13.582285000000001</v>
      </c>
      <c r="M5131" s="1">
        <v>1.1414036000000001</v>
      </c>
      <c r="N5131" s="1">
        <v>12.439852</v>
      </c>
      <c r="O5131" s="1">
        <v>0</v>
      </c>
    </row>
    <row r="5132" spans="1:15" x14ac:dyDescent="0.25">
      <c r="A5132">
        <v>3</v>
      </c>
      <c r="B5132" s="1">
        <v>5131</v>
      </c>
      <c r="C5132" s="1">
        <v>73.267478999999994</v>
      </c>
      <c r="D5132" s="1">
        <v>30.882522999999999</v>
      </c>
      <c r="E5132" s="1">
        <v>14667.175999999999</v>
      </c>
      <c r="F5132" s="1">
        <v>14667.175999999999</v>
      </c>
      <c r="G5132" s="1">
        <v>23611.752</v>
      </c>
      <c r="H5132" s="1">
        <v>15849.361999999999</v>
      </c>
      <c r="I5132" s="1">
        <v>-16197.955</v>
      </c>
      <c r="J5132" s="1">
        <v>0</v>
      </c>
      <c r="K5132" s="1">
        <v>13.582285000000001</v>
      </c>
      <c r="L5132" s="1">
        <v>13.582285000000001</v>
      </c>
      <c r="M5132" s="1">
        <v>1.1414185999999999</v>
      </c>
      <c r="N5132" s="1">
        <v>12.439837000000001</v>
      </c>
      <c r="O5132" s="1">
        <v>0</v>
      </c>
    </row>
    <row r="5133" spans="1:15" x14ac:dyDescent="0.25">
      <c r="A5133">
        <v>3</v>
      </c>
      <c r="B5133" s="1">
        <v>5132</v>
      </c>
      <c r="C5133" s="1">
        <v>73.267899</v>
      </c>
      <c r="D5133" s="1">
        <v>30.882103000000001</v>
      </c>
      <c r="E5133" s="1">
        <v>14676.175999999999</v>
      </c>
      <c r="F5133" s="1">
        <v>14676.175999999999</v>
      </c>
      <c r="G5133" s="1">
        <v>23612.893</v>
      </c>
      <c r="H5133" s="1">
        <v>15857.216</v>
      </c>
      <c r="I5133" s="1">
        <v>-16190.102000000001</v>
      </c>
      <c r="J5133" s="1">
        <v>0</v>
      </c>
      <c r="K5133" s="1">
        <v>8.9999990000000007</v>
      </c>
      <c r="L5133" s="1">
        <v>8.9999990000000007</v>
      </c>
      <c r="M5133" s="1">
        <v>1.1414057</v>
      </c>
      <c r="N5133" s="1">
        <v>7.8530873999999997</v>
      </c>
      <c r="O5133" s="1">
        <v>0</v>
      </c>
    </row>
    <row r="5134" spans="1:15" x14ac:dyDescent="0.25">
      <c r="A5134">
        <v>3</v>
      </c>
      <c r="B5134" s="1">
        <v>5133</v>
      </c>
      <c r="C5134" s="1">
        <v>73.268310999999997</v>
      </c>
      <c r="D5134" s="1">
        <v>30.881691</v>
      </c>
      <c r="E5134" s="1">
        <v>14685.175999999999</v>
      </c>
      <c r="F5134" s="1">
        <v>14685.175999999999</v>
      </c>
      <c r="G5134" s="1">
        <v>23614.032999999999</v>
      </c>
      <c r="H5134" s="1">
        <v>15865.072</v>
      </c>
      <c r="I5134" s="1">
        <v>-16182.245000000001</v>
      </c>
      <c r="J5134" s="1">
        <v>0</v>
      </c>
      <c r="K5134" s="1">
        <v>8.9999990000000007</v>
      </c>
      <c r="L5134" s="1">
        <v>8.9999990000000007</v>
      </c>
      <c r="M5134" s="1">
        <v>1.1414206</v>
      </c>
      <c r="N5134" s="1">
        <v>7.8568664000000004</v>
      </c>
      <c r="O5134" s="1">
        <v>0</v>
      </c>
    </row>
    <row r="5135" spans="1:15" x14ac:dyDescent="0.25">
      <c r="A5135">
        <v>3</v>
      </c>
      <c r="B5135" s="1">
        <v>5134</v>
      </c>
      <c r="C5135" s="1">
        <v>73.268730000000005</v>
      </c>
      <c r="D5135" s="1">
        <v>30.881271000000002</v>
      </c>
      <c r="E5135" s="1">
        <v>14694.175999999999</v>
      </c>
      <c r="F5135" s="1">
        <v>14694.175999999999</v>
      </c>
      <c r="G5135" s="1">
        <v>23615.175999999999</v>
      </c>
      <c r="H5135" s="1">
        <v>15872.93</v>
      </c>
      <c r="I5135" s="1">
        <v>-16174.388999999999</v>
      </c>
      <c r="J5135" s="1">
        <v>0</v>
      </c>
      <c r="K5135" s="1">
        <v>8.9999990000000007</v>
      </c>
      <c r="L5135" s="1">
        <v>8.9999990000000007</v>
      </c>
      <c r="M5135" s="1">
        <v>1.1414076</v>
      </c>
      <c r="N5135" s="1">
        <v>7.8568797000000004</v>
      </c>
      <c r="O5135" s="1">
        <v>0</v>
      </c>
    </row>
    <row r="5136" spans="1:15" x14ac:dyDescent="0.25">
      <c r="A5136">
        <v>3</v>
      </c>
      <c r="B5136" s="1">
        <v>5135</v>
      </c>
      <c r="C5136" s="1">
        <v>73.269142000000002</v>
      </c>
      <c r="D5136" s="1">
        <v>30.880859000000001</v>
      </c>
      <c r="E5136" s="1">
        <v>14703.175999999999</v>
      </c>
      <c r="F5136" s="1">
        <v>14703.175999999999</v>
      </c>
      <c r="G5136" s="1">
        <v>23616.315999999999</v>
      </c>
      <c r="H5136" s="1">
        <v>15880.786</v>
      </c>
      <c r="I5136" s="1">
        <v>-16166.531000000001</v>
      </c>
      <c r="J5136" s="1">
        <v>0</v>
      </c>
      <c r="K5136" s="1">
        <v>8.9999990000000007</v>
      </c>
      <c r="L5136" s="1">
        <v>8.9999990000000007</v>
      </c>
      <c r="M5136" s="1">
        <v>1.1414226000000001</v>
      </c>
      <c r="N5136" s="1">
        <v>7.8568645000000004</v>
      </c>
      <c r="O5136" s="1">
        <v>0</v>
      </c>
    </row>
    <row r="5137" spans="1:15" x14ac:dyDescent="0.25">
      <c r="A5137">
        <v>3</v>
      </c>
      <c r="B5137" s="1">
        <v>5136</v>
      </c>
      <c r="C5137" s="1">
        <v>73.269561999999993</v>
      </c>
      <c r="D5137" s="1">
        <v>30.88044</v>
      </c>
      <c r="E5137" s="1">
        <v>14712.175999999999</v>
      </c>
      <c r="F5137" s="1">
        <v>14712.175999999999</v>
      </c>
      <c r="G5137" s="1">
        <v>23617.458999999999</v>
      </c>
      <c r="H5137" s="1">
        <v>15888.644</v>
      </c>
      <c r="I5137" s="1">
        <v>-16158.674000000001</v>
      </c>
      <c r="J5137" s="1">
        <v>0</v>
      </c>
      <c r="K5137" s="1">
        <v>8.9999990000000007</v>
      </c>
      <c r="L5137" s="1">
        <v>8.9999990000000007</v>
      </c>
      <c r="M5137" s="1">
        <v>1.1414095</v>
      </c>
      <c r="N5137" s="1">
        <v>7.8575195999999998</v>
      </c>
      <c r="O5137" s="1">
        <v>0</v>
      </c>
    </row>
    <row r="5138" spans="1:15" x14ac:dyDescent="0.25">
      <c r="A5138">
        <v>3</v>
      </c>
      <c r="B5138" s="1">
        <v>5137</v>
      </c>
      <c r="C5138" s="1">
        <v>73.269974000000005</v>
      </c>
      <c r="D5138" s="1">
        <v>30.880027999999999</v>
      </c>
      <c r="E5138" s="1">
        <v>14721.175999999999</v>
      </c>
      <c r="F5138" s="1">
        <v>14721.175999999999</v>
      </c>
      <c r="G5138" s="1">
        <v>23618.6</v>
      </c>
      <c r="H5138" s="1">
        <v>15896.502</v>
      </c>
      <c r="I5138" s="1">
        <v>-16150.816000000001</v>
      </c>
      <c r="J5138" s="1">
        <v>0</v>
      </c>
      <c r="K5138" s="1">
        <v>8.9999990000000007</v>
      </c>
      <c r="L5138" s="1">
        <v>8.9999990000000007</v>
      </c>
      <c r="M5138" s="1">
        <v>1.1414245000000001</v>
      </c>
      <c r="N5138" s="1">
        <v>7.8578925000000002</v>
      </c>
      <c r="O5138" s="1">
        <v>0</v>
      </c>
    </row>
    <row r="5139" spans="1:15" x14ac:dyDescent="0.25">
      <c r="A5139">
        <v>3</v>
      </c>
      <c r="B5139" s="1">
        <v>5138</v>
      </c>
      <c r="C5139" s="1">
        <v>73.270392999999999</v>
      </c>
      <c r="D5139" s="1">
        <v>30.879608000000001</v>
      </c>
      <c r="E5139" s="1">
        <v>14730.175999999999</v>
      </c>
      <c r="F5139" s="1">
        <v>14730.175999999999</v>
      </c>
      <c r="G5139" s="1">
        <v>23619.74</v>
      </c>
      <c r="H5139" s="1">
        <v>15904.359</v>
      </c>
      <c r="I5139" s="1">
        <v>-16142.958000000001</v>
      </c>
      <c r="J5139" s="1">
        <v>0</v>
      </c>
      <c r="K5139" s="1">
        <v>8.9999990000000007</v>
      </c>
      <c r="L5139" s="1">
        <v>8.9999990000000007</v>
      </c>
      <c r="M5139" s="1">
        <v>1.1414116999999999</v>
      </c>
      <c r="N5139" s="1">
        <v>7.8579053999999999</v>
      </c>
      <c r="O5139" s="1">
        <v>0</v>
      </c>
    </row>
    <row r="5140" spans="1:15" x14ac:dyDescent="0.25">
      <c r="A5140">
        <v>3</v>
      </c>
      <c r="B5140" s="1">
        <v>5139</v>
      </c>
      <c r="C5140" s="1">
        <v>73.270804999999996</v>
      </c>
      <c r="D5140" s="1">
        <v>30.879196</v>
      </c>
      <c r="E5140" s="1">
        <v>14739.175999999999</v>
      </c>
      <c r="F5140" s="1">
        <v>14739.175999999999</v>
      </c>
      <c r="G5140" s="1">
        <v>23620.883000000002</v>
      </c>
      <c r="H5140" s="1">
        <v>15912.218000000001</v>
      </c>
      <c r="I5140" s="1">
        <v>-16135.101000000001</v>
      </c>
      <c r="J5140" s="1">
        <v>0</v>
      </c>
      <c r="K5140" s="1">
        <v>8.9999990000000007</v>
      </c>
      <c r="L5140" s="1">
        <v>8.9999990000000007</v>
      </c>
      <c r="M5140" s="1">
        <v>1.1414263</v>
      </c>
      <c r="N5140" s="1">
        <v>7.8578906000000002</v>
      </c>
      <c r="O5140" s="1">
        <v>0</v>
      </c>
    </row>
    <row r="5141" spans="1:15" x14ac:dyDescent="0.25">
      <c r="A5141">
        <v>3</v>
      </c>
      <c r="B5141" s="1">
        <v>5140</v>
      </c>
      <c r="C5141" s="1">
        <v>73.271216999999993</v>
      </c>
      <c r="D5141" s="1">
        <v>30.878784</v>
      </c>
      <c r="E5141" s="1">
        <v>14752.758</v>
      </c>
      <c r="F5141" s="1">
        <v>14752.758</v>
      </c>
      <c r="G5141" s="1">
        <v>23622.023000000001</v>
      </c>
      <c r="H5141" s="1">
        <v>15924.657999999999</v>
      </c>
      <c r="I5141" s="1">
        <v>-16122.66</v>
      </c>
      <c r="J5141" s="1">
        <v>0</v>
      </c>
      <c r="K5141" s="1">
        <v>13.582285000000001</v>
      </c>
      <c r="L5141" s="1">
        <v>13.582285000000001</v>
      </c>
      <c r="M5141" s="1">
        <v>1.1414135999999999</v>
      </c>
      <c r="N5141" s="1">
        <v>12.440189</v>
      </c>
      <c r="O5141" s="1">
        <v>0</v>
      </c>
    </row>
    <row r="5142" spans="1:15" x14ac:dyDescent="0.25">
      <c r="A5142">
        <v>3</v>
      </c>
      <c r="B5142" s="1">
        <v>5141</v>
      </c>
      <c r="C5142" s="1">
        <v>73.271636999999998</v>
      </c>
      <c r="D5142" s="1">
        <v>30.878364999999999</v>
      </c>
      <c r="E5142" s="1">
        <v>14766.34</v>
      </c>
      <c r="F5142" s="1">
        <v>14766.34</v>
      </c>
      <c r="G5142" s="1">
        <v>23623.166000000001</v>
      </c>
      <c r="H5142" s="1">
        <v>15937.098</v>
      </c>
      <c r="I5142" s="1">
        <v>-16110.22</v>
      </c>
      <c r="J5142" s="1">
        <v>0</v>
      </c>
      <c r="K5142" s="1">
        <v>13.582285000000001</v>
      </c>
      <c r="L5142" s="1">
        <v>13.582285000000001</v>
      </c>
      <c r="M5142" s="1">
        <v>1.1414006999999999</v>
      </c>
      <c r="N5142" s="1">
        <v>12.440201999999999</v>
      </c>
      <c r="O5142" s="1">
        <v>0</v>
      </c>
    </row>
    <row r="5143" spans="1:15" x14ac:dyDescent="0.25">
      <c r="A5143">
        <v>3</v>
      </c>
      <c r="B5143" s="1">
        <v>5142</v>
      </c>
      <c r="C5143" s="1">
        <v>73.272048999999996</v>
      </c>
      <c r="D5143" s="1">
        <v>30.877953000000002</v>
      </c>
      <c r="E5143" s="1">
        <v>14779.922</v>
      </c>
      <c r="F5143" s="1">
        <v>14779.922</v>
      </c>
      <c r="G5143" s="1">
        <v>23624.307000000001</v>
      </c>
      <c r="H5143" s="1">
        <v>15949.538</v>
      </c>
      <c r="I5143" s="1">
        <v>-16097.779</v>
      </c>
      <c r="J5143" s="1">
        <v>0</v>
      </c>
      <c r="K5143" s="1">
        <v>13.582285000000001</v>
      </c>
      <c r="L5143" s="1">
        <v>13.582285000000001</v>
      </c>
      <c r="M5143" s="1">
        <v>1.1414156</v>
      </c>
      <c r="N5143" s="1">
        <v>12.440187</v>
      </c>
      <c r="O5143" s="1">
        <v>0</v>
      </c>
    </row>
    <row r="5144" spans="1:15" x14ac:dyDescent="0.25">
      <c r="A5144">
        <v>3</v>
      </c>
      <c r="B5144" s="1">
        <v>5143</v>
      </c>
      <c r="C5144" s="1">
        <v>73.272469000000001</v>
      </c>
      <c r="D5144" s="1">
        <v>30.877533</v>
      </c>
      <c r="E5144" s="1">
        <v>14788.922</v>
      </c>
      <c r="F5144" s="1">
        <v>14788.922</v>
      </c>
      <c r="G5144" s="1">
        <v>23625.447</v>
      </c>
      <c r="H5144" s="1">
        <v>15957.392</v>
      </c>
      <c r="I5144" s="1">
        <v>-16089.925999999999</v>
      </c>
      <c r="J5144" s="1">
        <v>0</v>
      </c>
      <c r="K5144" s="1">
        <v>8.9999990000000007</v>
      </c>
      <c r="L5144" s="1">
        <v>8.9999990000000007</v>
      </c>
      <c r="M5144" s="1">
        <v>1.1414027</v>
      </c>
      <c r="N5144" s="1">
        <v>7.8534379000000003</v>
      </c>
      <c r="O5144" s="1">
        <v>0</v>
      </c>
    </row>
    <row r="5145" spans="1:15" x14ac:dyDescent="0.25">
      <c r="A5145">
        <v>3</v>
      </c>
      <c r="B5145" s="1">
        <v>5144</v>
      </c>
      <c r="C5145" s="1">
        <v>73.272880999999998</v>
      </c>
      <c r="D5145" s="1">
        <v>30.877120999999999</v>
      </c>
      <c r="E5145" s="1">
        <v>14797.922</v>
      </c>
      <c r="F5145" s="1">
        <v>14797.922</v>
      </c>
      <c r="G5145" s="1">
        <v>23626.59</v>
      </c>
      <c r="H5145" s="1">
        <v>15965.249</v>
      </c>
      <c r="I5145" s="1">
        <v>-16082.069</v>
      </c>
      <c r="J5145" s="1">
        <v>0</v>
      </c>
      <c r="K5145" s="1">
        <v>8.9999990000000007</v>
      </c>
      <c r="L5145" s="1">
        <v>8.9999990000000007</v>
      </c>
      <c r="M5145" s="1">
        <v>1.1414177000000001</v>
      </c>
      <c r="N5145" s="1">
        <v>7.8572167999999998</v>
      </c>
      <c r="O5145" s="1">
        <v>0</v>
      </c>
    </row>
    <row r="5146" spans="1:15" x14ac:dyDescent="0.25">
      <c r="A5146">
        <v>3</v>
      </c>
      <c r="B5146" s="1">
        <v>5145</v>
      </c>
      <c r="C5146" s="1">
        <v>73.273300000000006</v>
      </c>
      <c r="D5146" s="1">
        <v>30.876701000000001</v>
      </c>
      <c r="E5146" s="1">
        <v>14811.504999999999</v>
      </c>
      <c r="F5146" s="1">
        <v>14811.504999999999</v>
      </c>
      <c r="G5146" s="1">
        <v>23627.73</v>
      </c>
      <c r="H5146" s="1">
        <v>15977.688</v>
      </c>
      <c r="I5146" s="1">
        <v>-16069.629000000001</v>
      </c>
      <c r="J5146" s="1">
        <v>0</v>
      </c>
      <c r="K5146" s="1">
        <v>13.582285000000001</v>
      </c>
      <c r="L5146" s="1">
        <v>13.582285000000001</v>
      </c>
      <c r="M5146" s="1">
        <v>1.1414047</v>
      </c>
      <c r="N5146" s="1">
        <v>12.439515</v>
      </c>
      <c r="O5146" s="1">
        <v>0</v>
      </c>
    </row>
    <row r="5147" spans="1:15" x14ac:dyDescent="0.25">
      <c r="A5147">
        <v>3</v>
      </c>
      <c r="B5147" s="1">
        <v>5146</v>
      </c>
      <c r="C5147" s="1">
        <v>73.273712000000003</v>
      </c>
      <c r="D5147" s="1">
        <v>30.876289</v>
      </c>
      <c r="E5147" s="1">
        <v>14832.002</v>
      </c>
      <c r="F5147" s="1">
        <v>14832.002</v>
      </c>
      <c r="G5147" s="1">
        <v>23628.873</v>
      </c>
      <c r="H5147" s="1">
        <v>15997.043</v>
      </c>
      <c r="I5147" s="1">
        <v>-16050.273999999999</v>
      </c>
      <c r="J5147" s="1">
        <v>0</v>
      </c>
      <c r="K5147" s="1">
        <v>20.497610000000002</v>
      </c>
      <c r="L5147" s="1">
        <v>20.497610000000002</v>
      </c>
      <c r="M5147" s="1">
        <v>1.1414198</v>
      </c>
      <c r="N5147" s="1">
        <v>19.354825999999999</v>
      </c>
      <c r="O5147" s="1">
        <v>0</v>
      </c>
    </row>
    <row r="5148" spans="1:15" x14ac:dyDescent="0.25">
      <c r="A5148">
        <v>3</v>
      </c>
      <c r="B5148" s="1">
        <v>5147</v>
      </c>
      <c r="C5148" s="1">
        <v>73.274131999999994</v>
      </c>
      <c r="D5148" s="1">
        <v>30.875869999999999</v>
      </c>
      <c r="E5148" s="1">
        <v>14852.5</v>
      </c>
      <c r="F5148" s="1">
        <v>14852.5</v>
      </c>
      <c r="G5148" s="1">
        <v>23630.013999999999</v>
      </c>
      <c r="H5148" s="1">
        <v>16016.397999999999</v>
      </c>
      <c r="I5148" s="1">
        <v>-16030.92</v>
      </c>
      <c r="J5148" s="1">
        <v>0</v>
      </c>
      <c r="K5148" s="1">
        <v>20.497610000000002</v>
      </c>
      <c r="L5148" s="1">
        <v>20.497610000000002</v>
      </c>
      <c r="M5148" s="1">
        <v>1.1414067999999999</v>
      </c>
      <c r="N5148" s="1">
        <v>19.354838999999998</v>
      </c>
      <c r="O5148" s="1">
        <v>0</v>
      </c>
    </row>
    <row r="5149" spans="1:15" x14ac:dyDescent="0.25">
      <c r="A5149">
        <v>3</v>
      </c>
      <c r="B5149" s="1">
        <v>5148</v>
      </c>
      <c r="C5149" s="1">
        <v>73.274544000000006</v>
      </c>
      <c r="D5149" s="1">
        <v>30.875457999999998</v>
      </c>
      <c r="E5149" s="1">
        <v>14866.082</v>
      </c>
      <c r="F5149" s="1">
        <v>14866.082</v>
      </c>
      <c r="G5149" s="1">
        <v>23631.153999999999</v>
      </c>
      <c r="H5149" s="1">
        <v>16028.831</v>
      </c>
      <c r="I5149" s="1">
        <v>-16018.486000000001</v>
      </c>
      <c r="J5149" s="1">
        <v>0</v>
      </c>
      <c r="K5149" s="1">
        <v>13.582285000000001</v>
      </c>
      <c r="L5149" s="1">
        <v>13.582285000000001</v>
      </c>
      <c r="M5149" s="1">
        <v>1.1414218</v>
      </c>
      <c r="N5149" s="1">
        <v>12.433303</v>
      </c>
      <c r="O5149" s="1">
        <v>0</v>
      </c>
    </row>
    <row r="5150" spans="1:15" x14ac:dyDescent="0.25">
      <c r="A5150">
        <v>3</v>
      </c>
      <c r="B5150" s="1">
        <v>5149</v>
      </c>
      <c r="C5150" s="1">
        <v>73.274963</v>
      </c>
      <c r="D5150" s="1">
        <v>30.875038</v>
      </c>
      <c r="E5150" s="1">
        <v>14879.664000000001</v>
      </c>
      <c r="F5150" s="1">
        <v>14879.664000000001</v>
      </c>
      <c r="G5150" s="1">
        <v>23632.296999999999</v>
      </c>
      <c r="H5150" s="1">
        <v>16041.271000000001</v>
      </c>
      <c r="I5150" s="1">
        <v>-16006.048000000001</v>
      </c>
      <c r="J5150" s="1">
        <v>0</v>
      </c>
      <c r="K5150" s="1">
        <v>13.582285000000001</v>
      </c>
      <c r="L5150" s="1">
        <v>13.582285000000001</v>
      </c>
      <c r="M5150" s="1">
        <v>1.1414088</v>
      </c>
      <c r="N5150" s="1">
        <v>12.438692</v>
      </c>
      <c r="O5150" s="1">
        <v>0</v>
      </c>
    </row>
    <row r="5151" spans="1:15" x14ac:dyDescent="0.25">
      <c r="A5151">
        <v>3</v>
      </c>
      <c r="B5151" s="1">
        <v>5150</v>
      </c>
      <c r="C5151" s="1">
        <v>73.275374999999997</v>
      </c>
      <c r="D5151" s="1">
        <v>30.874625999999999</v>
      </c>
      <c r="E5151" s="1">
        <v>14893.246999999999</v>
      </c>
      <c r="F5151" s="1">
        <v>14893.246999999999</v>
      </c>
      <c r="G5151" s="1">
        <v>23633.437999999998</v>
      </c>
      <c r="H5151" s="1">
        <v>16053.709000000001</v>
      </c>
      <c r="I5151" s="1">
        <v>-15993.608</v>
      </c>
      <c r="J5151" s="1">
        <v>0</v>
      </c>
      <c r="K5151" s="1">
        <v>13.582285000000001</v>
      </c>
      <c r="L5151" s="1">
        <v>13.582285000000001</v>
      </c>
      <c r="M5151" s="1">
        <v>1.1414237</v>
      </c>
      <c r="N5151" s="1">
        <v>12.439149</v>
      </c>
      <c r="O5151" s="1">
        <v>0</v>
      </c>
    </row>
    <row r="5152" spans="1:15" x14ac:dyDescent="0.25">
      <c r="A5152">
        <v>3</v>
      </c>
      <c r="B5152" s="1">
        <v>5151</v>
      </c>
      <c r="C5152" s="1">
        <v>73.275795000000002</v>
      </c>
      <c r="D5152" s="1">
        <v>30.874206999999998</v>
      </c>
      <c r="E5152" s="1">
        <v>14906.829</v>
      </c>
      <c r="F5152" s="1">
        <v>14906.829</v>
      </c>
      <c r="G5152" s="1">
        <v>23634.58</v>
      </c>
      <c r="H5152" s="1">
        <v>16066.147999999999</v>
      </c>
      <c r="I5152" s="1">
        <v>-15981.169</v>
      </c>
      <c r="J5152" s="1">
        <v>0</v>
      </c>
      <c r="K5152" s="1">
        <v>13.582285000000001</v>
      </c>
      <c r="L5152" s="1">
        <v>13.582285000000001</v>
      </c>
      <c r="M5152" s="1">
        <v>1.1414108000000001</v>
      </c>
      <c r="N5152" s="1">
        <v>12.439162</v>
      </c>
      <c r="O5152" s="1">
        <v>0</v>
      </c>
    </row>
    <row r="5153" spans="1:15" x14ac:dyDescent="0.25">
      <c r="A5153">
        <v>3</v>
      </c>
      <c r="B5153" s="1">
        <v>5152</v>
      </c>
      <c r="C5153" s="1">
        <v>73.276206999999999</v>
      </c>
      <c r="D5153" s="1">
        <v>30.873795000000001</v>
      </c>
      <c r="E5153" s="1">
        <v>14920.411</v>
      </c>
      <c r="F5153" s="1">
        <v>14920.411</v>
      </c>
      <c r="G5153" s="1">
        <v>23635.721000000001</v>
      </c>
      <c r="H5153" s="1">
        <v>16078.588</v>
      </c>
      <c r="I5153" s="1">
        <v>-15968.73</v>
      </c>
      <c r="J5153" s="1">
        <v>0</v>
      </c>
      <c r="K5153" s="1">
        <v>13.582285000000001</v>
      </c>
      <c r="L5153" s="1">
        <v>13.582285000000001</v>
      </c>
      <c r="M5153" s="1">
        <v>1.1414257000000001</v>
      </c>
      <c r="N5153" s="1">
        <v>12.439162</v>
      </c>
      <c r="O5153" s="1">
        <v>0</v>
      </c>
    </row>
    <row r="5154" spans="1:15" x14ac:dyDescent="0.25">
      <c r="A5154">
        <v>3</v>
      </c>
      <c r="B5154" s="1">
        <v>5153</v>
      </c>
      <c r="C5154" s="1">
        <v>73.276618999999997</v>
      </c>
      <c r="D5154" s="1">
        <v>30.873383</v>
      </c>
      <c r="E5154" s="1">
        <v>14933.993</v>
      </c>
      <c r="F5154" s="1">
        <v>14933.993</v>
      </c>
      <c r="G5154" s="1">
        <v>23636.861000000001</v>
      </c>
      <c r="H5154" s="1">
        <v>16091.027</v>
      </c>
      <c r="I5154" s="1">
        <v>-15956.290999999999</v>
      </c>
      <c r="J5154" s="1">
        <v>0</v>
      </c>
      <c r="K5154" s="1">
        <v>13.582285000000001</v>
      </c>
      <c r="L5154" s="1">
        <v>13.582285000000001</v>
      </c>
      <c r="M5154" s="1">
        <v>1.1414127000000001</v>
      </c>
      <c r="N5154" s="1">
        <v>12.439308</v>
      </c>
      <c r="O5154" s="1">
        <v>0</v>
      </c>
    </row>
    <row r="5155" spans="1:15" x14ac:dyDescent="0.25">
      <c r="A5155">
        <v>3</v>
      </c>
      <c r="B5155" s="1">
        <v>5154</v>
      </c>
      <c r="C5155" s="1">
        <v>73.277039000000002</v>
      </c>
      <c r="D5155" s="1">
        <v>30.872962999999999</v>
      </c>
      <c r="E5155" s="1">
        <v>14942.993</v>
      </c>
      <c r="F5155" s="1">
        <v>14942.993</v>
      </c>
      <c r="G5155" s="1">
        <v>23638.004000000001</v>
      </c>
      <c r="H5155" s="1">
        <v>16098.88</v>
      </c>
      <c r="I5155" s="1">
        <v>-15948.438</v>
      </c>
      <c r="J5155" s="1">
        <v>0</v>
      </c>
      <c r="K5155" s="1">
        <v>8.9999990000000007</v>
      </c>
      <c r="L5155" s="1">
        <v>8.9999990000000007</v>
      </c>
      <c r="M5155" s="1">
        <v>1.1413998999999999</v>
      </c>
      <c r="N5155" s="1">
        <v>7.8526106000000002</v>
      </c>
      <c r="O5155" s="1">
        <v>0</v>
      </c>
    </row>
    <row r="5156" spans="1:15" x14ac:dyDescent="0.25">
      <c r="A5156">
        <v>3</v>
      </c>
      <c r="B5156" s="1">
        <v>5155</v>
      </c>
      <c r="C5156" s="1">
        <v>73.277450999999999</v>
      </c>
      <c r="D5156" s="1">
        <v>30.872551000000001</v>
      </c>
      <c r="E5156" s="1">
        <v>14951.993</v>
      </c>
      <c r="F5156" s="1">
        <v>14951.993</v>
      </c>
      <c r="G5156" s="1">
        <v>23639.145</v>
      </c>
      <c r="H5156" s="1">
        <v>16106.736000000001</v>
      </c>
      <c r="I5156" s="1">
        <v>-15940.581</v>
      </c>
      <c r="J5156" s="1">
        <v>0</v>
      </c>
      <c r="K5156" s="1">
        <v>8.9999990000000007</v>
      </c>
      <c r="L5156" s="1">
        <v>8.9999990000000007</v>
      </c>
      <c r="M5156" s="1">
        <v>1.1414149</v>
      </c>
      <c r="N5156" s="1">
        <v>7.8568363000000003</v>
      </c>
      <c r="O5156" s="1">
        <v>0</v>
      </c>
    </row>
    <row r="5157" spans="1:15" x14ac:dyDescent="0.25">
      <c r="A5157">
        <v>3</v>
      </c>
      <c r="B5157" s="1">
        <v>5156</v>
      </c>
      <c r="C5157" s="1">
        <v>73.277869999999993</v>
      </c>
      <c r="D5157" s="1">
        <v>30.872131</v>
      </c>
      <c r="E5157" s="1">
        <v>14960.993</v>
      </c>
      <c r="F5157" s="1">
        <v>14960.993</v>
      </c>
      <c r="G5157" s="1">
        <v>23640.287</v>
      </c>
      <c r="H5157" s="1">
        <v>16114.593999999999</v>
      </c>
      <c r="I5157" s="1">
        <v>-15932.724</v>
      </c>
      <c r="J5157" s="1">
        <v>0</v>
      </c>
      <c r="K5157" s="1">
        <v>8.9999990000000007</v>
      </c>
      <c r="L5157" s="1">
        <v>8.9999990000000007</v>
      </c>
      <c r="M5157" s="1">
        <v>1.1414019</v>
      </c>
      <c r="N5157" s="1">
        <v>7.8575543999999997</v>
      </c>
      <c r="O5157" s="1">
        <v>0</v>
      </c>
    </row>
    <row r="5158" spans="1:15" x14ac:dyDescent="0.25">
      <c r="A5158">
        <v>3</v>
      </c>
      <c r="B5158" s="1">
        <v>5157</v>
      </c>
      <c r="C5158" s="1">
        <v>73.278282000000004</v>
      </c>
      <c r="D5158" s="1">
        <v>30.871718999999999</v>
      </c>
      <c r="E5158" s="1">
        <v>14969.993</v>
      </c>
      <c r="F5158" s="1">
        <v>14969.993</v>
      </c>
      <c r="G5158" s="1">
        <v>23641.428</v>
      </c>
      <c r="H5158" s="1">
        <v>16122.450999999999</v>
      </c>
      <c r="I5158" s="1">
        <v>-15924.866</v>
      </c>
      <c r="J5158" s="1">
        <v>0</v>
      </c>
      <c r="K5158" s="1">
        <v>8.9999990000000007</v>
      </c>
      <c r="L5158" s="1">
        <v>8.9999990000000007</v>
      </c>
      <c r="M5158" s="1">
        <v>1.1414169000000001</v>
      </c>
      <c r="N5158" s="1">
        <v>7.8576116999999996</v>
      </c>
      <c r="O5158" s="1">
        <v>0</v>
      </c>
    </row>
    <row r="5159" spans="1:15" x14ac:dyDescent="0.25">
      <c r="A5159">
        <v>3</v>
      </c>
      <c r="B5159" s="1">
        <v>5158</v>
      </c>
      <c r="C5159" s="1">
        <v>73.278701999999996</v>
      </c>
      <c r="D5159" s="1">
        <v>30.871300000000002</v>
      </c>
      <c r="E5159" s="1">
        <v>14978.993</v>
      </c>
      <c r="F5159" s="1">
        <v>14978.993</v>
      </c>
      <c r="G5159" s="1">
        <v>23642.567999999999</v>
      </c>
      <c r="H5159" s="1">
        <v>16130.31</v>
      </c>
      <c r="I5159" s="1">
        <v>-15917.009</v>
      </c>
      <c r="J5159" s="1">
        <v>0</v>
      </c>
      <c r="K5159" s="1">
        <v>8.9999990000000007</v>
      </c>
      <c r="L5159" s="1">
        <v>8.9999990000000007</v>
      </c>
      <c r="M5159" s="1">
        <v>1.1414040000000001</v>
      </c>
      <c r="N5159" s="1">
        <v>7.8576245</v>
      </c>
      <c r="O5159" s="1">
        <v>0</v>
      </c>
    </row>
    <row r="5160" spans="1:15" x14ac:dyDescent="0.25">
      <c r="A5160">
        <v>3</v>
      </c>
      <c r="B5160" s="1">
        <v>5159</v>
      </c>
      <c r="C5160" s="1">
        <v>73.279114000000007</v>
      </c>
      <c r="D5160" s="1">
        <v>30.870888000000001</v>
      </c>
      <c r="E5160" s="1">
        <v>14987.993</v>
      </c>
      <c r="F5160" s="1">
        <v>14987.993</v>
      </c>
      <c r="G5160" s="1">
        <v>23643.710999999999</v>
      </c>
      <c r="H5160" s="1">
        <v>16138.166999999999</v>
      </c>
      <c r="I5160" s="1">
        <v>-15909.151</v>
      </c>
      <c r="J5160" s="1">
        <v>0</v>
      </c>
      <c r="K5160" s="1">
        <v>8.9999990000000007</v>
      </c>
      <c r="L5160" s="1">
        <v>8.9999990000000007</v>
      </c>
      <c r="M5160" s="1">
        <v>1.1414188999999999</v>
      </c>
      <c r="N5160" s="1">
        <v>7.8576775000000003</v>
      </c>
      <c r="O5160" s="1">
        <v>0</v>
      </c>
    </row>
    <row r="5161" spans="1:15" x14ac:dyDescent="0.25">
      <c r="A5161">
        <v>3</v>
      </c>
      <c r="B5161" s="1">
        <v>5160</v>
      </c>
      <c r="C5161" s="1">
        <v>73.279533000000001</v>
      </c>
      <c r="D5161" s="1">
        <v>30.870467999999999</v>
      </c>
      <c r="E5161" s="1">
        <v>15018.928</v>
      </c>
      <c r="F5161" s="1">
        <v>15018.928</v>
      </c>
      <c r="G5161" s="1">
        <v>23644.851999999999</v>
      </c>
      <c r="H5161" s="1">
        <v>16167.958000000001</v>
      </c>
      <c r="I5161" s="1">
        <v>-15879.359</v>
      </c>
      <c r="J5161" s="1">
        <v>0</v>
      </c>
      <c r="K5161" s="1">
        <v>30.933810999999999</v>
      </c>
      <c r="L5161" s="1">
        <v>30.933810999999999</v>
      </c>
      <c r="M5161" s="1">
        <v>1.1414061</v>
      </c>
      <c r="N5161" s="1">
        <v>29.791529000000001</v>
      </c>
      <c r="O5161" s="1">
        <v>0</v>
      </c>
    </row>
    <row r="5162" spans="1:15" x14ac:dyDescent="0.25">
      <c r="A5162">
        <v>3</v>
      </c>
      <c r="B5162" s="1">
        <v>5161</v>
      </c>
      <c r="C5162" s="1">
        <v>73.279944999999998</v>
      </c>
      <c r="D5162" s="1">
        <v>30.870056000000002</v>
      </c>
      <c r="E5162" s="1">
        <v>15049.861000000001</v>
      </c>
      <c r="F5162" s="1">
        <v>15049.861000000001</v>
      </c>
      <c r="G5162" s="1">
        <v>23645.993999999999</v>
      </c>
      <c r="H5162" s="1">
        <v>16197.75</v>
      </c>
      <c r="I5162" s="1">
        <v>-15849.567999999999</v>
      </c>
      <c r="J5162" s="1">
        <v>0</v>
      </c>
      <c r="K5162" s="1">
        <v>30.933810999999999</v>
      </c>
      <c r="L5162" s="1">
        <v>30.933810999999999</v>
      </c>
      <c r="M5162" s="1">
        <v>1.141421</v>
      </c>
      <c r="N5162" s="1">
        <v>29.791536000000001</v>
      </c>
      <c r="O5162" s="1">
        <v>0</v>
      </c>
    </row>
    <row r="5163" spans="1:15" x14ac:dyDescent="0.25">
      <c r="A5163">
        <v>3</v>
      </c>
      <c r="B5163" s="1">
        <v>5162</v>
      </c>
      <c r="C5163" s="1">
        <v>73.280365000000003</v>
      </c>
      <c r="D5163" s="1">
        <v>30.869637000000001</v>
      </c>
      <c r="E5163" s="1">
        <v>15080.795</v>
      </c>
      <c r="F5163" s="1">
        <v>15080.795</v>
      </c>
      <c r="G5163" s="1">
        <v>23647.134999999998</v>
      </c>
      <c r="H5163" s="1">
        <v>16227.541999999999</v>
      </c>
      <c r="I5163" s="1">
        <v>-15819.776</v>
      </c>
      <c r="J5163" s="1">
        <v>0</v>
      </c>
      <c r="K5163" s="1">
        <v>30.933810999999999</v>
      </c>
      <c r="L5163" s="1">
        <v>30.933810999999999</v>
      </c>
      <c r="M5163" s="1">
        <v>1.1414081</v>
      </c>
      <c r="N5163" s="1">
        <v>29.791720999999999</v>
      </c>
      <c r="O5163" s="1">
        <v>0</v>
      </c>
    </row>
    <row r="5164" spans="1:15" x14ac:dyDescent="0.25">
      <c r="A5164">
        <v>3</v>
      </c>
      <c r="B5164" s="1">
        <v>5163</v>
      </c>
      <c r="C5164" s="1">
        <v>73.280777</v>
      </c>
      <c r="D5164" s="1">
        <v>30.869225</v>
      </c>
      <c r="E5164" s="1">
        <v>15111.728999999999</v>
      </c>
      <c r="F5164" s="1">
        <v>15111.728999999999</v>
      </c>
      <c r="G5164" s="1">
        <v>23648.275000000001</v>
      </c>
      <c r="H5164" s="1">
        <v>16257.333000000001</v>
      </c>
      <c r="I5164" s="1">
        <v>-15789.984</v>
      </c>
      <c r="J5164" s="1">
        <v>0</v>
      </c>
      <c r="K5164" s="1">
        <v>30.933810999999999</v>
      </c>
      <c r="L5164" s="1">
        <v>30.933810999999999</v>
      </c>
      <c r="M5164" s="1">
        <v>1.1414230999999999</v>
      </c>
      <c r="N5164" s="1">
        <v>29.791706000000001</v>
      </c>
      <c r="O5164" s="1">
        <v>0</v>
      </c>
    </row>
    <row r="5165" spans="1:15" x14ac:dyDescent="0.25">
      <c r="A5165">
        <v>3</v>
      </c>
      <c r="B5165" s="1">
        <v>5164</v>
      </c>
      <c r="C5165" s="1">
        <v>73.281197000000006</v>
      </c>
      <c r="D5165" s="1">
        <v>30.868804999999998</v>
      </c>
      <c r="E5165" s="1">
        <v>15132.227000000001</v>
      </c>
      <c r="F5165" s="1">
        <v>15132.227000000001</v>
      </c>
      <c r="G5165" s="1">
        <v>23649.418000000001</v>
      </c>
      <c r="H5165" s="1">
        <v>16276.681</v>
      </c>
      <c r="I5165" s="1">
        <v>-15770.638000000001</v>
      </c>
      <c r="J5165" s="1">
        <v>0</v>
      </c>
      <c r="K5165" s="1">
        <v>20.497610000000002</v>
      </c>
      <c r="L5165" s="1">
        <v>20.497610000000002</v>
      </c>
      <c r="M5165" s="1">
        <v>1.1414101000000001</v>
      </c>
      <c r="N5165" s="1">
        <v>19.34693</v>
      </c>
      <c r="O5165" s="1">
        <v>0</v>
      </c>
    </row>
    <row r="5166" spans="1:15" x14ac:dyDescent="0.25">
      <c r="A5166">
        <v>3</v>
      </c>
      <c r="B5166" s="1">
        <v>5165</v>
      </c>
      <c r="C5166" s="1">
        <v>73.281609000000003</v>
      </c>
      <c r="D5166" s="1">
        <v>30.868393000000001</v>
      </c>
      <c r="E5166" s="1">
        <v>15152.724</v>
      </c>
      <c r="F5166" s="1">
        <v>15152.724</v>
      </c>
      <c r="G5166" s="1">
        <v>23650.559000000001</v>
      </c>
      <c r="H5166" s="1">
        <v>16296.034</v>
      </c>
      <c r="I5166" s="1">
        <v>-15751.282999999999</v>
      </c>
      <c r="J5166" s="1">
        <v>0</v>
      </c>
      <c r="K5166" s="1">
        <v>20.497610000000002</v>
      </c>
      <c r="L5166" s="1">
        <v>20.497610000000002</v>
      </c>
      <c r="M5166" s="1">
        <v>1.1414251</v>
      </c>
      <c r="N5166" s="1">
        <v>19.353949</v>
      </c>
      <c r="O5166" s="1">
        <v>0</v>
      </c>
    </row>
    <row r="5167" spans="1:15" x14ac:dyDescent="0.25">
      <c r="A5167">
        <v>3</v>
      </c>
      <c r="B5167" s="1">
        <v>5166</v>
      </c>
      <c r="C5167" s="1">
        <v>73.282021</v>
      </c>
      <c r="D5167" s="1">
        <v>30.867981</v>
      </c>
      <c r="E5167" s="1">
        <v>15173.222</v>
      </c>
      <c r="F5167" s="1">
        <v>15173.222</v>
      </c>
      <c r="G5167" s="1">
        <v>23651.701000000001</v>
      </c>
      <c r="H5167" s="1">
        <v>16315.388000000001</v>
      </c>
      <c r="I5167" s="1">
        <v>-15731.93</v>
      </c>
      <c r="J5167" s="1">
        <v>0</v>
      </c>
      <c r="K5167" s="1">
        <v>20.497610000000002</v>
      </c>
      <c r="L5167" s="1">
        <v>20.497610000000002</v>
      </c>
      <c r="M5167" s="1">
        <v>1.1414120999999999</v>
      </c>
      <c r="N5167" s="1">
        <v>19.353961999999999</v>
      </c>
      <c r="O5167" s="1">
        <v>0</v>
      </c>
    </row>
    <row r="5168" spans="1:15" x14ac:dyDescent="0.25">
      <c r="A5168">
        <v>3</v>
      </c>
      <c r="B5168" s="1">
        <v>5167</v>
      </c>
      <c r="C5168" s="1">
        <v>73.282439999999994</v>
      </c>
      <c r="D5168" s="1">
        <v>30.867560999999998</v>
      </c>
      <c r="E5168" s="1">
        <v>15193.718999999999</v>
      </c>
      <c r="F5168" s="1">
        <v>15193.718999999999</v>
      </c>
      <c r="G5168" s="1">
        <v>23652.842000000001</v>
      </c>
      <c r="H5168" s="1">
        <v>16334.742</v>
      </c>
      <c r="I5168" s="1">
        <v>-15712.575999999999</v>
      </c>
      <c r="J5168" s="1">
        <v>0</v>
      </c>
      <c r="K5168" s="1">
        <v>20.497610000000002</v>
      </c>
      <c r="L5168" s="1">
        <v>20.497610000000002</v>
      </c>
      <c r="M5168" s="1">
        <v>1.1413993</v>
      </c>
      <c r="N5168" s="1">
        <v>19.353974999999998</v>
      </c>
      <c r="O5168" s="1">
        <v>0</v>
      </c>
    </row>
    <row r="5169" spans="1:15" x14ac:dyDescent="0.25">
      <c r="A5169">
        <v>3</v>
      </c>
      <c r="B5169" s="1">
        <v>5168</v>
      </c>
      <c r="C5169" s="1">
        <v>73.282852000000005</v>
      </c>
      <c r="D5169" s="1">
        <v>30.867149000000001</v>
      </c>
      <c r="E5169" s="1">
        <v>15214.217000000001</v>
      </c>
      <c r="F5169" s="1">
        <v>15214.217000000001</v>
      </c>
      <c r="G5169" s="1">
        <v>23653.984</v>
      </c>
      <c r="H5169" s="1">
        <v>16354.096</v>
      </c>
      <c r="I5169" s="1">
        <v>-15693.222</v>
      </c>
      <c r="J5169" s="1">
        <v>0</v>
      </c>
      <c r="K5169" s="1">
        <v>20.497610000000002</v>
      </c>
      <c r="L5169" s="1">
        <v>20.497610000000002</v>
      </c>
      <c r="M5169" s="1">
        <v>1.1414143999999999</v>
      </c>
      <c r="N5169" s="1">
        <v>19.353960000000001</v>
      </c>
      <c r="O5169" s="1">
        <v>0</v>
      </c>
    </row>
    <row r="5170" spans="1:15" x14ac:dyDescent="0.25">
      <c r="A5170">
        <v>3</v>
      </c>
      <c r="B5170" s="1">
        <v>5169</v>
      </c>
      <c r="C5170" s="1">
        <v>73.283271999999997</v>
      </c>
      <c r="D5170" s="1">
        <v>30.86673</v>
      </c>
      <c r="E5170" s="1">
        <v>15245.15</v>
      </c>
      <c r="F5170" s="1">
        <v>15245.15</v>
      </c>
      <c r="G5170" s="1">
        <v>23655.125</v>
      </c>
      <c r="H5170" s="1">
        <v>16383.887000000001</v>
      </c>
      <c r="I5170" s="1">
        <v>-15663.432000000001</v>
      </c>
      <c r="J5170" s="1">
        <v>0</v>
      </c>
      <c r="K5170" s="1">
        <v>30.933810999999999</v>
      </c>
      <c r="L5170" s="1">
        <v>30.933810999999999</v>
      </c>
      <c r="M5170" s="1">
        <v>1.1414015</v>
      </c>
      <c r="N5170" s="1">
        <v>29.790257</v>
      </c>
      <c r="O5170" s="1">
        <v>0</v>
      </c>
    </row>
    <row r="5171" spans="1:15" x14ac:dyDescent="0.25">
      <c r="A5171">
        <v>3</v>
      </c>
      <c r="B5171" s="1">
        <v>5170</v>
      </c>
      <c r="C5171" s="1">
        <v>73.283683999999994</v>
      </c>
      <c r="D5171" s="1">
        <v>30.866318</v>
      </c>
      <c r="E5171" s="1">
        <v>15276.084000000001</v>
      </c>
      <c r="F5171" s="1">
        <v>15276.084000000001</v>
      </c>
      <c r="G5171" s="1">
        <v>23656.266</v>
      </c>
      <c r="H5171" s="1">
        <v>16413.675999999999</v>
      </c>
      <c r="I5171" s="1">
        <v>-15633.642</v>
      </c>
      <c r="J5171" s="1">
        <v>0</v>
      </c>
      <c r="K5171" s="1">
        <v>30.933810999999999</v>
      </c>
      <c r="L5171" s="1">
        <v>30.933810999999999</v>
      </c>
      <c r="M5171" s="1">
        <v>1.1414165000000001</v>
      </c>
      <c r="N5171" s="1">
        <v>29.790320999999999</v>
      </c>
      <c r="O5171" s="1">
        <v>0</v>
      </c>
    </row>
    <row r="5172" spans="1:15" x14ac:dyDescent="0.25">
      <c r="A5172">
        <v>3</v>
      </c>
      <c r="B5172" s="1">
        <v>5171</v>
      </c>
      <c r="C5172" s="1">
        <v>73.284103000000002</v>
      </c>
      <c r="D5172" s="1">
        <v>30.865898000000001</v>
      </c>
      <c r="E5172" s="1">
        <v>15296.582</v>
      </c>
      <c r="F5172" s="1">
        <v>15296.582</v>
      </c>
      <c r="G5172" s="1">
        <v>23657.407999999999</v>
      </c>
      <c r="H5172" s="1">
        <v>16433.021000000001</v>
      </c>
      <c r="I5172" s="1">
        <v>-15614.296</v>
      </c>
      <c r="J5172" s="1">
        <v>0</v>
      </c>
      <c r="K5172" s="1">
        <v>20.497610000000002</v>
      </c>
      <c r="L5172" s="1">
        <v>20.497610000000002</v>
      </c>
      <c r="M5172" s="1">
        <v>1.1414036999999999</v>
      </c>
      <c r="N5172" s="1">
        <v>19.345661</v>
      </c>
      <c r="O5172" s="1">
        <v>0</v>
      </c>
    </row>
    <row r="5173" spans="1:15" x14ac:dyDescent="0.25">
      <c r="A5173">
        <v>3</v>
      </c>
      <c r="B5173" s="1">
        <v>5172</v>
      </c>
      <c r="C5173" s="1">
        <v>73.284514999999999</v>
      </c>
      <c r="D5173" s="1">
        <v>30.865486000000001</v>
      </c>
      <c r="E5173" s="1">
        <v>15317.08</v>
      </c>
      <c r="F5173" s="1">
        <v>15317.08</v>
      </c>
      <c r="G5173" s="1">
        <v>23658.548999999999</v>
      </c>
      <c r="H5173" s="1">
        <v>16452.377</v>
      </c>
      <c r="I5173" s="1">
        <v>-15594.941000000001</v>
      </c>
      <c r="J5173" s="1">
        <v>0</v>
      </c>
      <c r="K5173" s="1">
        <v>20.497610000000002</v>
      </c>
      <c r="L5173" s="1">
        <v>20.497610000000002</v>
      </c>
      <c r="M5173" s="1">
        <v>1.1414187</v>
      </c>
      <c r="N5173" s="1">
        <v>19.353964000000001</v>
      </c>
      <c r="O5173" s="1">
        <v>0</v>
      </c>
    </row>
    <row r="5174" spans="1:15" x14ac:dyDescent="0.25">
      <c r="A5174">
        <v>3</v>
      </c>
      <c r="B5174" s="1">
        <v>5173</v>
      </c>
      <c r="C5174" s="1">
        <v>73.284935000000004</v>
      </c>
      <c r="D5174" s="1">
        <v>30.865067</v>
      </c>
      <c r="E5174" s="1">
        <v>15337.576999999999</v>
      </c>
      <c r="F5174" s="1">
        <v>15337.576999999999</v>
      </c>
      <c r="G5174" s="1">
        <v>23659.690999999999</v>
      </c>
      <c r="H5174" s="1">
        <v>16471.73</v>
      </c>
      <c r="I5174" s="1">
        <v>-15575.587</v>
      </c>
      <c r="J5174" s="1">
        <v>0</v>
      </c>
      <c r="K5174" s="1">
        <v>20.497610000000002</v>
      </c>
      <c r="L5174" s="1">
        <v>20.497610000000002</v>
      </c>
      <c r="M5174" s="1">
        <v>1.1414058</v>
      </c>
      <c r="N5174" s="1">
        <v>19.354361999999998</v>
      </c>
      <c r="O5174" s="1">
        <v>0</v>
      </c>
    </row>
    <row r="5175" spans="1:15" x14ac:dyDescent="0.25">
      <c r="A5175">
        <v>3</v>
      </c>
      <c r="B5175" s="1">
        <v>5174</v>
      </c>
      <c r="C5175" s="1">
        <v>73.285347000000002</v>
      </c>
      <c r="D5175" s="1">
        <v>30.864654999999999</v>
      </c>
      <c r="E5175" s="1">
        <v>15358.075000000001</v>
      </c>
      <c r="F5175" s="1">
        <v>15358.075000000001</v>
      </c>
      <c r="G5175" s="1">
        <v>23660.831999999999</v>
      </c>
      <c r="H5175" s="1">
        <v>16491.085999999999</v>
      </c>
      <c r="I5175" s="1">
        <v>-15556.232</v>
      </c>
      <c r="J5175" s="1">
        <v>0</v>
      </c>
      <c r="K5175" s="1">
        <v>20.497610000000002</v>
      </c>
      <c r="L5175" s="1">
        <v>20.497610000000002</v>
      </c>
      <c r="M5175" s="1">
        <v>1.1414207999999999</v>
      </c>
      <c r="N5175" s="1">
        <v>19.354434999999999</v>
      </c>
      <c r="O5175" s="1">
        <v>0</v>
      </c>
    </row>
    <row r="5176" spans="1:15" x14ac:dyDescent="0.25">
      <c r="A5176">
        <v>3</v>
      </c>
      <c r="B5176" s="1">
        <v>5175</v>
      </c>
      <c r="C5176" s="1">
        <v>73.285767000000007</v>
      </c>
      <c r="D5176" s="1">
        <v>30.864235000000001</v>
      </c>
      <c r="E5176" s="1">
        <v>15378.572</v>
      </c>
      <c r="F5176" s="1">
        <v>15378.572</v>
      </c>
      <c r="G5176" s="1">
        <v>23661.973000000002</v>
      </c>
      <c r="H5176" s="1">
        <v>16510.438999999998</v>
      </c>
      <c r="I5176" s="1">
        <v>-15536.878000000001</v>
      </c>
      <c r="J5176" s="1">
        <v>0</v>
      </c>
      <c r="K5176" s="1">
        <v>20.497610000000002</v>
      </c>
      <c r="L5176" s="1">
        <v>20.497610000000002</v>
      </c>
      <c r="M5176" s="1">
        <v>1.1414078000000001</v>
      </c>
      <c r="N5176" s="1">
        <v>19.354464</v>
      </c>
      <c r="O5176" s="1">
        <v>0</v>
      </c>
    </row>
    <row r="5177" spans="1:15" x14ac:dyDescent="0.25">
      <c r="A5177">
        <v>3</v>
      </c>
      <c r="B5177" s="1">
        <v>5176</v>
      </c>
      <c r="C5177" s="1">
        <v>73.286179000000004</v>
      </c>
      <c r="D5177" s="1">
        <v>30.863823</v>
      </c>
      <c r="E5177" s="1">
        <v>15399.07</v>
      </c>
      <c r="F5177" s="1">
        <v>15399.07</v>
      </c>
      <c r="G5177" s="1">
        <v>23663.115000000002</v>
      </c>
      <c r="H5177" s="1">
        <v>16529.794999999998</v>
      </c>
      <c r="I5177" s="1">
        <v>-15517.522999999999</v>
      </c>
      <c r="J5177" s="1">
        <v>0</v>
      </c>
      <c r="K5177" s="1">
        <v>20.497610000000002</v>
      </c>
      <c r="L5177" s="1">
        <v>20.497610000000002</v>
      </c>
      <c r="M5177" s="1">
        <v>1.1414229</v>
      </c>
      <c r="N5177" s="1">
        <v>19.354510999999999</v>
      </c>
      <c r="O5177" s="1">
        <v>0</v>
      </c>
    </row>
    <row r="5178" spans="1:15" x14ac:dyDescent="0.25">
      <c r="A5178">
        <v>3</v>
      </c>
      <c r="B5178" s="1">
        <v>5177</v>
      </c>
      <c r="C5178" s="1">
        <v>73.286591000000001</v>
      </c>
      <c r="D5178" s="1">
        <v>30.863410999999999</v>
      </c>
      <c r="E5178" s="1">
        <v>15412.652</v>
      </c>
      <c r="F5178" s="1">
        <v>15412.652</v>
      </c>
      <c r="G5178" s="1">
        <v>23664.256000000001</v>
      </c>
      <c r="H5178" s="1">
        <v>16542.226999999999</v>
      </c>
      <c r="I5178" s="1">
        <v>-15505.091</v>
      </c>
      <c r="J5178" s="1">
        <v>0</v>
      </c>
      <c r="K5178" s="1">
        <v>13.582285000000001</v>
      </c>
      <c r="L5178" s="1">
        <v>13.582285000000001</v>
      </c>
      <c r="M5178" s="1">
        <v>1.14141</v>
      </c>
      <c r="N5178" s="1">
        <v>12.433017</v>
      </c>
      <c r="O5178" s="1">
        <v>0</v>
      </c>
    </row>
    <row r="5179" spans="1:15" x14ac:dyDescent="0.25">
      <c r="A5179">
        <v>3</v>
      </c>
      <c r="B5179" s="1">
        <v>5178</v>
      </c>
      <c r="C5179" s="1">
        <v>73.287009999999995</v>
      </c>
      <c r="D5179" s="1">
        <v>30.862991000000001</v>
      </c>
      <c r="E5179" s="1">
        <v>15426.234</v>
      </c>
      <c r="F5179" s="1">
        <v>15426.234</v>
      </c>
      <c r="G5179" s="1">
        <v>23665.398000000001</v>
      </c>
      <c r="H5179" s="1">
        <v>16554.666000000001</v>
      </c>
      <c r="I5179" s="1">
        <v>-15492.652</v>
      </c>
      <c r="J5179" s="1">
        <v>0</v>
      </c>
      <c r="K5179" s="1">
        <v>13.582285000000001</v>
      </c>
      <c r="L5179" s="1">
        <v>13.582285000000001</v>
      </c>
      <c r="M5179" s="1">
        <v>1.1413971000000001</v>
      </c>
      <c r="N5179" s="1">
        <v>12.438236</v>
      </c>
      <c r="O5179" s="1">
        <v>0</v>
      </c>
    </row>
    <row r="5180" spans="1:15" x14ac:dyDescent="0.25">
      <c r="A5180">
        <v>3</v>
      </c>
      <c r="B5180" s="1">
        <v>5179</v>
      </c>
      <c r="C5180" s="1">
        <v>73.287422000000007</v>
      </c>
      <c r="D5180" s="1">
        <v>30.862579</v>
      </c>
      <c r="E5180" s="1">
        <v>15439.816999999999</v>
      </c>
      <c r="F5180" s="1">
        <v>15439.816999999999</v>
      </c>
      <c r="G5180" s="1">
        <v>23666.539000000001</v>
      </c>
      <c r="H5180" s="1">
        <v>16567.103999999999</v>
      </c>
      <c r="I5180" s="1">
        <v>-15480.214</v>
      </c>
      <c r="J5180" s="1">
        <v>0</v>
      </c>
      <c r="K5180" s="1">
        <v>13.582285000000001</v>
      </c>
      <c r="L5180" s="1">
        <v>13.582285000000001</v>
      </c>
      <c r="M5180" s="1">
        <v>1.1414123</v>
      </c>
      <c r="N5180" s="1">
        <v>12.438233</v>
      </c>
      <c r="O5180" s="1">
        <v>0</v>
      </c>
    </row>
    <row r="5181" spans="1:15" x14ac:dyDescent="0.25">
      <c r="A5181">
        <v>3</v>
      </c>
      <c r="B5181" s="1">
        <v>5180</v>
      </c>
      <c r="C5181" s="1">
        <v>73.287841999999998</v>
      </c>
      <c r="D5181" s="1">
        <v>30.862159999999999</v>
      </c>
      <c r="E5181" s="1">
        <v>15448.816999999999</v>
      </c>
      <c r="F5181" s="1">
        <v>15448.816999999999</v>
      </c>
      <c r="G5181" s="1">
        <v>23667.68</v>
      </c>
      <c r="H5181" s="1">
        <v>16574.955000000002</v>
      </c>
      <c r="I5181" s="1">
        <v>-15472.361999999999</v>
      </c>
      <c r="J5181" s="1">
        <v>0</v>
      </c>
      <c r="K5181" s="1">
        <v>8.9999990000000007</v>
      </c>
      <c r="L5181" s="1">
        <v>8.9999990000000007</v>
      </c>
      <c r="M5181" s="1">
        <v>1.1413994000000001</v>
      </c>
      <c r="N5181" s="1">
        <v>7.8515138999999996</v>
      </c>
      <c r="O5181" s="1">
        <v>0</v>
      </c>
    </row>
    <row r="5182" spans="1:15" x14ac:dyDescent="0.25">
      <c r="A5182">
        <v>3</v>
      </c>
      <c r="B5182" s="1">
        <v>5181</v>
      </c>
      <c r="C5182" s="1">
        <v>73.288253999999995</v>
      </c>
      <c r="D5182" s="1">
        <v>30.861747999999999</v>
      </c>
      <c r="E5182" s="1">
        <v>15457.816999999999</v>
      </c>
      <c r="F5182" s="1">
        <v>15457.816999999999</v>
      </c>
      <c r="G5182" s="1">
        <v>23668.822</v>
      </c>
      <c r="H5182" s="1">
        <v>16582.811000000002</v>
      </c>
      <c r="I5182" s="1">
        <v>-15464.508</v>
      </c>
      <c r="J5182" s="1">
        <v>0</v>
      </c>
      <c r="K5182" s="1">
        <v>8.9999990000000007</v>
      </c>
      <c r="L5182" s="1">
        <v>8.9999990000000007</v>
      </c>
      <c r="M5182" s="1">
        <v>1.1414143999999999</v>
      </c>
      <c r="N5182" s="1">
        <v>7.8553185000000001</v>
      </c>
      <c r="O5182" s="1">
        <v>0</v>
      </c>
    </row>
    <row r="5183" spans="1:15" x14ac:dyDescent="0.25">
      <c r="A5183">
        <v>3</v>
      </c>
      <c r="B5183" s="1">
        <v>5182</v>
      </c>
      <c r="C5183" s="1">
        <v>73.288673000000003</v>
      </c>
      <c r="D5183" s="1">
        <v>30.861328</v>
      </c>
      <c r="E5183" s="1">
        <v>15466.816000000001</v>
      </c>
      <c r="F5183" s="1">
        <v>15466.816000000001</v>
      </c>
      <c r="G5183" s="1">
        <v>23669.963</v>
      </c>
      <c r="H5183" s="1">
        <v>16590.666000000001</v>
      </c>
      <c r="I5183" s="1">
        <v>-15456.652</v>
      </c>
      <c r="J5183" s="1">
        <v>0</v>
      </c>
      <c r="K5183" s="1">
        <v>8.9999990000000007</v>
      </c>
      <c r="L5183" s="1">
        <v>8.9999990000000007</v>
      </c>
      <c r="M5183" s="1">
        <v>1.1414015</v>
      </c>
      <c r="N5183" s="1">
        <v>7.8553313999999999</v>
      </c>
      <c r="O5183" s="1">
        <v>0</v>
      </c>
    </row>
    <row r="5184" spans="1:15" x14ac:dyDescent="0.25">
      <c r="A5184">
        <v>3</v>
      </c>
      <c r="B5184" s="1">
        <v>5183</v>
      </c>
      <c r="C5184" s="1">
        <v>73.289085</v>
      </c>
      <c r="D5184" s="1">
        <v>30.860916</v>
      </c>
      <c r="E5184" s="1">
        <v>15466.816000000001</v>
      </c>
      <c r="F5184" s="1">
        <v>15466.816000000001</v>
      </c>
      <c r="G5184" s="1">
        <v>23671.105</v>
      </c>
      <c r="H5184" s="1">
        <v>16589.563999999998</v>
      </c>
      <c r="I5184" s="1">
        <v>-15457.754000000001</v>
      </c>
      <c r="J5184" s="1">
        <v>0</v>
      </c>
      <c r="K5184" s="1">
        <v>0</v>
      </c>
      <c r="L5184" s="1">
        <v>0</v>
      </c>
      <c r="M5184" s="1">
        <v>1.1414165000000001</v>
      </c>
      <c r="N5184" s="1">
        <v>-1.101602</v>
      </c>
      <c r="O5184" s="1">
        <v>0</v>
      </c>
    </row>
    <row r="5185" spans="1:15" x14ac:dyDescent="0.25">
      <c r="A5185">
        <v>3</v>
      </c>
      <c r="B5185" s="1">
        <v>5184</v>
      </c>
      <c r="C5185" s="1">
        <v>73.289505000000005</v>
      </c>
      <c r="D5185" s="1">
        <v>30.860496999999999</v>
      </c>
      <c r="E5185" s="1">
        <v>15466.816000000001</v>
      </c>
      <c r="F5185" s="1">
        <v>15466.816000000001</v>
      </c>
      <c r="G5185" s="1">
        <v>23672.245999999999</v>
      </c>
      <c r="H5185" s="1">
        <v>16588.463</v>
      </c>
      <c r="I5185" s="1">
        <v>-15458.853999999999</v>
      </c>
      <c r="J5185" s="1">
        <v>0</v>
      </c>
      <c r="K5185" s="1">
        <v>0</v>
      </c>
      <c r="L5185" s="1">
        <v>0</v>
      </c>
      <c r="M5185" s="1">
        <v>1.1414036999999999</v>
      </c>
      <c r="N5185" s="1">
        <v>-1.1006800000000001</v>
      </c>
      <c r="O5185" s="1">
        <v>0</v>
      </c>
    </row>
    <row r="5186" spans="1:15" x14ac:dyDescent="0.25">
      <c r="A5186">
        <v>3</v>
      </c>
      <c r="B5186" s="1">
        <v>5185</v>
      </c>
      <c r="C5186" s="1">
        <v>73.289917000000003</v>
      </c>
      <c r="D5186" s="1">
        <v>30.860085000000002</v>
      </c>
      <c r="E5186" s="1">
        <v>15466.816000000001</v>
      </c>
      <c r="F5186" s="1">
        <v>15466.816000000001</v>
      </c>
      <c r="G5186" s="1">
        <v>23673.386999999999</v>
      </c>
      <c r="H5186" s="1">
        <v>16587.363000000001</v>
      </c>
      <c r="I5186" s="1">
        <v>-15459.955</v>
      </c>
      <c r="J5186" s="1">
        <v>0</v>
      </c>
      <c r="K5186" s="1">
        <v>0</v>
      </c>
      <c r="L5186" s="1">
        <v>0</v>
      </c>
      <c r="M5186" s="1">
        <v>1.1414183</v>
      </c>
      <c r="N5186" s="1">
        <v>-1.1006947</v>
      </c>
      <c r="O5186" s="1">
        <v>0</v>
      </c>
    </row>
    <row r="5187" spans="1:15" x14ac:dyDescent="0.25">
      <c r="A5187">
        <v>3</v>
      </c>
      <c r="B5187" s="1">
        <v>5186</v>
      </c>
      <c r="C5187" s="1">
        <v>73.290336999999994</v>
      </c>
      <c r="D5187" s="1">
        <v>30.859665</v>
      </c>
      <c r="E5187" s="1">
        <v>15466.816000000001</v>
      </c>
      <c r="F5187" s="1">
        <v>15466.816000000001</v>
      </c>
      <c r="G5187" s="1">
        <v>23674.528999999999</v>
      </c>
      <c r="H5187" s="1">
        <v>16586.261999999999</v>
      </c>
      <c r="I5187" s="1">
        <v>-15461.056</v>
      </c>
      <c r="J5187" s="1">
        <v>0</v>
      </c>
      <c r="K5187" s="1">
        <v>0</v>
      </c>
      <c r="L5187" s="1">
        <v>0</v>
      </c>
      <c r="M5187" s="1">
        <v>1.1414055000000001</v>
      </c>
      <c r="N5187" s="1">
        <v>-1.1006818</v>
      </c>
      <c r="O5187" s="1">
        <v>0</v>
      </c>
    </row>
    <row r="5188" spans="1:15" x14ac:dyDescent="0.25">
      <c r="A5188">
        <v>3</v>
      </c>
      <c r="B5188" s="1">
        <v>5187</v>
      </c>
      <c r="C5188" s="1">
        <v>73.290749000000005</v>
      </c>
      <c r="D5188" s="1">
        <v>30.859252999999999</v>
      </c>
      <c r="E5188" s="1">
        <v>15466.816000000001</v>
      </c>
      <c r="F5188" s="1">
        <v>15466.816000000001</v>
      </c>
      <c r="G5188" s="1">
        <v>23675.67</v>
      </c>
      <c r="H5188" s="1">
        <v>16585.162</v>
      </c>
      <c r="I5188" s="1">
        <v>-15462.156000000001</v>
      </c>
      <c r="J5188" s="1">
        <v>0</v>
      </c>
      <c r="K5188" s="1">
        <v>0</v>
      </c>
      <c r="L5188" s="1">
        <v>0</v>
      </c>
      <c r="M5188" s="1">
        <v>1.1414207999999999</v>
      </c>
      <c r="N5188" s="1">
        <v>-1.1006971999999999</v>
      </c>
      <c r="O5188" s="1">
        <v>0</v>
      </c>
    </row>
    <row r="5189" spans="1:15" x14ac:dyDescent="0.25">
      <c r="A5189">
        <v>3</v>
      </c>
      <c r="B5189" s="1">
        <v>5188</v>
      </c>
      <c r="C5189" s="1">
        <v>73.291167999999999</v>
      </c>
      <c r="D5189" s="1">
        <v>30.858833000000001</v>
      </c>
      <c r="E5189" s="1">
        <v>15466.816000000001</v>
      </c>
      <c r="F5189" s="1">
        <v>15466.816000000001</v>
      </c>
      <c r="G5189" s="1">
        <v>23676.812000000002</v>
      </c>
      <c r="H5189" s="1">
        <v>16584.061000000002</v>
      </c>
      <c r="I5189" s="1">
        <v>-15463.257</v>
      </c>
      <c r="J5189" s="1">
        <v>0</v>
      </c>
      <c r="K5189" s="1">
        <v>0</v>
      </c>
      <c r="L5189" s="1">
        <v>0</v>
      </c>
      <c r="M5189" s="1">
        <v>1.1414076</v>
      </c>
      <c r="N5189" s="1">
        <v>-1.1006838999999999</v>
      </c>
      <c r="O5189" s="1">
        <v>0</v>
      </c>
    </row>
    <row r="5190" spans="1:15" x14ac:dyDescent="0.25">
      <c r="A5190">
        <v>3</v>
      </c>
      <c r="B5190" s="1">
        <v>5189</v>
      </c>
      <c r="C5190" s="1">
        <v>73.291579999999996</v>
      </c>
      <c r="D5190" s="1">
        <v>30.858421</v>
      </c>
      <c r="E5190" s="1">
        <v>15466.816000000001</v>
      </c>
      <c r="F5190" s="1">
        <v>15466.816000000001</v>
      </c>
      <c r="G5190" s="1">
        <v>23677.953000000001</v>
      </c>
      <c r="H5190" s="1">
        <v>16582.958999999999</v>
      </c>
      <c r="I5190" s="1">
        <v>-15464.357</v>
      </c>
      <c r="J5190" s="1">
        <v>0</v>
      </c>
      <c r="K5190" s="1">
        <v>0</v>
      </c>
      <c r="L5190" s="1">
        <v>0</v>
      </c>
      <c r="M5190" s="1">
        <v>1.1414230000000001</v>
      </c>
      <c r="N5190" s="1">
        <v>-1.1006993</v>
      </c>
      <c r="O5190" s="1">
        <v>0</v>
      </c>
    </row>
    <row r="5191" spans="1:15" x14ac:dyDescent="0.25">
      <c r="A5191">
        <v>3</v>
      </c>
      <c r="B5191" s="1">
        <v>5190</v>
      </c>
      <c r="C5191" s="1">
        <v>73.291991999999993</v>
      </c>
      <c r="D5191" s="1">
        <v>30.858008999999999</v>
      </c>
      <c r="E5191" s="1">
        <v>15466.816000000001</v>
      </c>
      <c r="F5191" s="1">
        <v>15466.816000000001</v>
      </c>
      <c r="G5191" s="1">
        <v>23679.094000000001</v>
      </c>
      <c r="H5191" s="1">
        <v>16581.859</v>
      </c>
      <c r="I5191" s="1">
        <v>-15465.459000000001</v>
      </c>
      <c r="J5191" s="1">
        <v>0</v>
      </c>
      <c r="K5191" s="1">
        <v>0</v>
      </c>
      <c r="L5191" s="1">
        <v>0</v>
      </c>
      <c r="M5191" s="1">
        <v>1.1414084</v>
      </c>
      <c r="N5191" s="1">
        <v>-1.1006848</v>
      </c>
      <c r="O5191" s="1">
        <v>0</v>
      </c>
    </row>
    <row r="5192" spans="1:15" x14ac:dyDescent="0.25">
      <c r="A5192">
        <v>3</v>
      </c>
      <c r="B5192" s="1">
        <v>5191</v>
      </c>
      <c r="C5192" s="1">
        <v>73.292411999999999</v>
      </c>
      <c r="D5192" s="1">
        <v>30.857589999999998</v>
      </c>
      <c r="E5192" s="1">
        <v>15466.816000000001</v>
      </c>
      <c r="F5192" s="1">
        <v>15466.816000000001</v>
      </c>
      <c r="G5192" s="1">
        <v>23680.236000000001</v>
      </c>
      <c r="H5192" s="1">
        <v>16580.758000000002</v>
      </c>
      <c r="I5192" s="1">
        <v>-15466.56</v>
      </c>
      <c r="J5192" s="1">
        <v>0</v>
      </c>
      <c r="K5192" s="1">
        <v>0</v>
      </c>
      <c r="L5192" s="1">
        <v>0</v>
      </c>
      <c r="M5192" s="1">
        <v>1.1413966</v>
      </c>
      <c r="N5192" s="1">
        <v>-1.100673</v>
      </c>
      <c r="O5192" s="1">
        <v>0</v>
      </c>
    </row>
    <row r="5193" spans="1:15" x14ac:dyDescent="0.25">
      <c r="A5193">
        <v>3</v>
      </c>
      <c r="B5193" s="1">
        <v>5192</v>
      </c>
      <c r="C5193" s="1">
        <v>73.292823999999996</v>
      </c>
      <c r="D5193" s="1">
        <v>30.857178000000001</v>
      </c>
      <c r="E5193" s="1">
        <v>15466.816000000001</v>
      </c>
      <c r="F5193" s="1">
        <v>15466.816000000001</v>
      </c>
      <c r="G5193" s="1">
        <v>23681.377</v>
      </c>
      <c r="H5193" s="1">
        <v>16579.657999999999</v>
      </c>
      <c r="I5193" s="1">
        <v>-15467.66</v>
      </c>
      <c r="J5193" s="1">
        <v>0</v>
      </c>
      <c r="K5193" s="1">
        <v>0</v>
      </c>
      <c r="L5193" s="1">
        <v>0</v>
      </c>
      <c r="M5193" s="1">
        <v>1.1414123</v>
      </c>
      <c r="N5193" s="1">
        <v>-1.1006886</v>
      </c>
      <c r="O5193" s="1">
        <v>0</v>
      </c>
    </row>
    <row r="5194" spans="1:15" x14ac:dyDescent="0.25">
      <c r="A5194">
        <v>3</v>
      </c>
      <c r="B5194" s="1">
        <v>5193</v>
      </c>
      <c r="C5194" s="1">
        <v>73.293243000000004</v>
      </c>
      <c r="D5194" s="1">
        <v>30.856757999999999</v>
      </c>
      <c r="E5194" s="1">
        <v>15466.816000000001</v>
      </c>
      <c r="F5194" s="1">
        <v>15466.816000000001</v>
      </c>
      <c r="G5194" s="1">
        <v>23682.52</v>
      </c>
      <c r="H5194" s="1">
        <v>16578.557000000001</v>
      </c>
      <c r="I5194" s="1">
        <v>-15468.761</v>
      </c>
      <c r="J5194" s="1">
        <v>0</v>
      </c>
      <c r="K5194" s="1">
        <v>0</v>
      </c>
      <c r="L5194" s="1">
        <v>0</v>
      </c>
      <c r="M5194" s="1">
        <v>1.1413994000000001</v>
      </c>
      <c r="N5194" s="1">
        <v>-1.1006757</v>
      </c>
      <c r="O5194" s="1">
        <v>0</v>
      </c>
    </row>
    <row r="5195" spans="1:15" x14ac:dyDescent="0.25">
      <c r="A5195">
        <v>3</v>
      </c>
      <c r="B5195" s="1">
        <v>5194</v>
      </c>
      <c r="C5195" s="1">
        <v>73.293655000000001</v>
      </c>
      <c r="D5195" s="1">
        <v>30.856345999999998</v>
      </c>
      <c r="E5195" s="1">
        <v>15466.816000000001</v>
      </c>
      <c r="F5195" s="1">
        <v>15466.816000000001</v>
      </c>
      <c r="G5195" s="1">
        <v>23683.66</v>
      </c>
      <c r="H5195" s="1">
        <v>16577.456999999999</v>
      </c>
      <c r="I5195" s="1">
        <v>-15469.861000000001</v>
      </c>
      <c r="J5195" s="1">
        <v>0</v>
      </c>
      <c r="K5195" s="1">
        <v>0</v>
      </c>
      <c r="L5195" s="1">
        <v>0</v>
      </c>
      <c r="M5195" s="1">
        <v>1.1414145</v>
      </c>
      <c r="N5195" s="1">
        <v>-1.1006908</v>
      </c>
      <c r="O5195" s="1">
        <v>0</v>
      </c>
    </row>
    <row r="5196" spans="1:15" x14ac:dyDescent="0.25">
      <c r="A5196">
        <v>3</v>
      </c>
      <c r="B5196" s="1">
        <v>5195</v>
      </c>
      <c r="C5196" s="1">
        <v>73.294075000000007</v>
      </c>
      <c r="D5196" s="1">
        <v>30.855927000000001</v>
      </c>
      <c r="E5196" s="1">
        <v>15466.816000000001</v>
      </c>
      <c r="F5196" s="1">
        <v>15466.816000000001</v>
      </c>
      <c r="G5196" s="1">
        <v>23684.800999999999</v>
      </c>
      <c r="H5196" s="1">
        <v>16576.355</v>
      </c>
      <c r="I5196" s="1">
        <v>-15470.962</v>
      </c>
      <c r="J5196" s="1">
        <v>0</v>
      </c>
      <c r="K5196" s="1">
        <v>0</v>
      </c>
      <c r="L5196" s="1">
        <v>0</v>
      </c>
      <c r="M5196" s="1">
        <v>1.1414016</v>
      </c>
      <c r="N5196" s="1">
        <v>-1.100678</v>
      </c>
      <c r="O5196" s="1">
        <v>0</v>
      </c>
    </row>
    <row r="5197" spans="1:15" x14ac:dyDescent="0.25">
      <c r="A5197">
        <v>3</v>
      </c>
      <c r="B5197" s="1">
        <v>5196</v>
      </c>
      <c r="C5197" s="1">
        <v>73.294487000000004</v>
      </c>
      <c r="D5197" s="1">
        <v>30.855515</v>
      </c>
      <c r="E5197" s="1">
        <v>15466.816000000001</v>
      </c>
      <c r="F5197" s="1">
        <v>15466.816000000001</v>
      </c>
      <c r="G5197" s="1">
        <v>23685.942999999999</v>
      </c>
      <c r="H5197" s="1">
        <v>16575.256000000001</v>
      </c>
      <c r="I5197" s="1">
        <v>-15472.062</v>
      </c>
      <c r="J5197" s="1">
        <v>0</v>
      </c>
      <c r="K5197" s="1">
        <v>0</v>
      </c>
      <c r="L5197" s="1">
        <v>0</v>
      </c>
      <c r="M5197" s="1">
        <v>1.1414167</v>
      </c>
      <c r="N5197" s="1">
        <v>-1.1006929999999999</v>
      </c>
      <c r="O5197" s="1">
        <v>0</v>
      </c>
    </row>
    <row r="5198" spans="1:15" x14ac:dyDescent="0.25">
      <c r="A5198">
        <v>3</v>
      </c>
      <c r="B5198" s="1">
        <v>5197</v>
      </c>
      <c r="C5198" s="1">
        <v>73.294906999999995</v>
      </c>
      <c r="D5198" s="1">
        <v>30.855094999999999</v>
      </c>
      <c r="E5198" s="1">
        <v>15466.816000000001</v>
      </c>
      <c r="F5198" s="1">
        <v>15466.816000000001</v>
      </c>
      <c r="G5198" s="1">
        <v>23687.083999999999</v>
      </c>
      <c r="H5198" s="1">
        <v>16574.153999999999</v>
      </c>
      <c r="I5198" s="1">
        <v>-15473.163</v>
      </c>
      <c r="J5198" s="1">
        <v>0</v>
      </c>
      <c r="K5198" s="1">
        <v>0</v>
      </c>
      <c r="L5198" s="1">
        <v>0</v>
      </c>
      <c r="M5198" s="1">
        <v>1.1414025000000001</v>
      </c>
      <c r="N5198" s="1">
        <v>-1.1006788000000001</v>
      </c>
      <c r="O5198" s="1">
        <v>0</v>
      </c>
    </row>
    <row r="5199" spans="1:15" x14ac:dyDescent="0.25">
      <c r="A5199">
        <v>3</v>
      </c>
      <c r="B5199" s="1">
        <v>5198</v>
      </c>
      <c r="C5199" s="1">
        <v>73.295319000000006</v>
      </c>
      <c r="D5199" s="1">
        <v>30.854683000000001</v>
      </c>
      <c r="E5199" s="1">
        <v>15466.816000000001</v>
      </c>
      <c r="F5199" s="1">
        <v>15466.816000000001</v>
      </c>
      <c r="G5199" s="1">
        <v>23688.226999999999</v>
      </c>
      <c r="H5199" s="1">
        <v>16573.055</v>
      </c>
      <c r="I5199" s="1">
        <v>-15474.263999999999</v>
      </c>
      <c r="J5199" s="1">
        <v>0</v>
      </c>
      <c r="K5199" s="1">
        <v>0</v>
      </c>
      <c r="L5199" s="1">
        <v>0</v>
      </c>
      <c r="M5199" s="1">
        <v>1.1414188000000001</v>
      </c>
      <c r="N5199" s="1">
        <v>-1.1006951</v>
      </c>
      <c r="O5199" s="1">
        <v>0</v>
      </c>
    </row>
    <row r="5200" spans="1:15" x14ac:dyDescent="0.25">
      <c r="A5200">
        <v>3</v>
      </c>
      <c r="B5200" s="1">
        <v>5199</v>
      </c>
      <c r="C5200" s="1">
        <v>73.295738</v>
      </c>
      <c r="D5200" s="1">
        <v>30.854263</v>
      </c>
      <c r="E5200" s="1">
        <v>15466.816000000001</v>
      </c>
      <c r="F5200" s="1">
        <v>15466.816000000001</v>
      </c>
      <c r="G5200" s="1">
        <v>23689.366999999998</v>
      </c>
      <c r="H5200" s="1">
        <v>16571.953000000001</v>
      </c>
      <c r="I5200" s="1">
        <v>-15475.364</v>
      </c>
      <c r="J5200" s="1">
        <v>0</v>
      </c>
      <c r="K5200" s="1">
        <v>0</v>
      </c>
      <c r="L5200" s="1">
        <v>0</v>
      </c>
      <c r="M5200" s="1">
        <v>1.1414059000000001</v>
      </c>
      <c r="N5200" s="1">
        <v>-1.1006822999999999</v>
      </c>
      <c r="O5200" s="1">
        <v>0</v>
      </c>
    </row>
    <row r="5201" spans="1:15" x14ac:dyDescent="0.25">
      <c r="A5201">
        <v>3</v>
      </c>
      <c r="B5201" s="1">
        <v>5200</v>
      </c>
      <c r="C5201" s="1">
        <v>73.296149999999997</v>
      </c>
      <c r="D5201" s="1">
        <v>30.853850999999999</v>
      </c>
      <c r="E5201" s="1">
        <v>15466.816000000001</v>
      </c>
      <c r="F5201" s="1">
        <v>15466.816000000001</v>
      </c>
      <c r="G5201" s="1">
        <v>23690.508000000002</v>
      </c>
      <c r="H5201" s="1">
        <v>16570.851999999999</v>
      </c>
      <c r="I5201" s="1">
        <v>-15476.466</v>
      </c>
      <c r="J5201" s="1">
        <v>0</v>
      </c>
      <c r="K5201" s="1">
        <v>0</v>
      </c>
      <c r="L5201" s="1">
        <v>0</v>
      </c>
      <c r="M5201" s="1">
        <v>1.1414207999999999</v>
      </c>
      <c r="N5201" s="1">
        <v>-1.1006971999999999</v>
      </c>
      <c r="O5201" s="1">
        <v>0</v>
      </c>
    </row>
    <row r="5202" spans="1:15" x14ac:dyDescent="0.25">
      <c r="A5202">
        <v>3</v>
      </c>
      <c r="B5202" s="1">
        <v>5201</v>
      </c>
      <c r="C5202" s="1">
        <v>73.296561999999994</v>
      </c>
      <c r="D5202" s="1">
        <v>30.853439000000002</v>
      </c>
      <c r="E5202" s="1">
        <v>15466.816000000001</v>
      </c>
      <c r="F5202" s="1">
        <v>15466.816000000001</v>
      </c>
      <c r="G5202" s="1">
        <v>23691.65</v>
      </c>
      <c r="H5202" s="1">
        <v>16569.752</v>
      </c>
      <c r="I5202" s="1">
        <v>-15477.566000000001</v>
      </c>
      <c r="J5202" s="1">
        <v>0</v>
      </c>
      <c r="K5202" s="1">
        <v>0</v>
      </c>
      <c r="L5202" s="1">
        <v>0</v>
      </c>
      <c r="M5202" s="1">
        <v>1.141408</v>
      </c>
      <c r="N5202" s="1">
        <v>-1.1006844</v>
      </c>
      <c r="O5202" s="1">
        <v>0</v>
      </c>
    </row>
    <row r="5203" spans="1:15" x14ac:dyDescent="0.25">
      <c r="A5203">
        <v>3</v>
      </c>
      <c r="B5203" s="1">
        <v>5202</v>
      </c>
      <c r="C5203" s="1">
        <v>73.296982</v>
      </c>
      <c r="D5203" s="1">
        <v>30.853020000000001</v>
      </c>
      <c r="E5203" s="1">
        <v>15466.816000000001</v>
      </c>
      <c r="F5203" s="1">
        <v>15466.816000000001</v>
      </c>
      <c r="G5203" s="1">
        <v>23692.791000000001</v>
      </c>
      <c r="H5203" s="1">
        <v>16568.650000000001</v>
      </c>
      <c r="I5203" s="1">
        <v>-15478.666999999999</v>
      </c>
      <c r="J5203" s="1">
        <v>0</v>
      </c>
      <c r="K5203" s="1">
        <v>0</v>
      </c>
      <c r="L5203" s="1">
        <v>0</v>
      </c>
      <c r="M5203" s="1">
        <v>1.1413952000000001</v>
      </c>
      <c r="N5203" s="1">
        <v>-1.1006715</v>
      </c>
      <c r="O5203" s="1">
        <v>0</v>
      </c>
    </row>
    <row r="5204" spans="1:15" x14ac:dyDescent="0.25">
      <c r="A5204">
        <v>3</v>
      </c>
      <c r="B5204" s="1">
        <v>5203</v>
      </c>
      <c r="C5204" s="1">
        <v>73.297393999999997</v>
      </c>
      <c r="D5204" s="1">
        <v>30.852608</v>
      </c>
      <c r="E5204" s="1">
        <v>15466.816000000001</v>
      </c>
      <c r="F5204" s="1">
        <v>15466.816000000001</v>
      </c>
      <c r="G5204" s="1">
        <v>23693.934000000001</v>
      </c>
      <c r="H5204" s="1">
        <v>16567.550999999999</v>
      </c>
      <c r="I5204" s="1">
        <v>-15479.768</v>
      </c>
      <c r="J5204" s="1">
        <v>0</v>
      </c>
      <c r="K5204" s="1">
        <v>0</v>
      </c>
      <c r="L5204" s="1">
        <v>0</v>
      </c>
      <c r="M5204" s="1">
        <v>1.1413541</v>
      </c>
      <c r="N5204" s="1">
        <v>-1.1006304</v>
      </c>
      <c r="O5204" s="1">
        <v>0</v>
      </c>
    </row>
    <row r="5205" spans="1:15" x14ac:dyDescent="0.25">
      <c r="A5205">
        <v>3</v>
      </c>
      <c r="B5205" s="1">
        <v>5204</v>
      </c>
      <c r="C5205" s="1">
        <v>73.297813000000005</v>
      </c>
      <c r="D5205" s="1">
        <v>30.852188000000002</v>
      </c>
      <c r="E5205" s="1">
        <v>15466.816000000001</v>
      </c>
      <c r="F5205" s="1">
        <v>15466.816000000001</v>
      </c>
      <c r="G5205" s="1">
        <v>23695.074000000001</v>
      </c>
      <c r="H5205" s="1">
        <v>16566.449000000001</v>
      </c>
      <c r="I5205" s="1">
        <v>-15480.868</v>
      </c>
      <c r="J5205" s="1">
        <v>0</v>
      </c>
      <c r="K5205" s="1">
        <v>0</v>
      </c>
      <c r="L5205" s="1">
        <v>0</v>
      </c>
      <c r="M5205" s="1">
        <v>1.1413978</v>
      </c>
      <c r="N5205" s="1">
        <v>-1.1006742</v>
      </c>
      <c r="O5205" s="1">
        <v>0</v>
      </c>
    </row>
    <row r="5206" spans="1:15" x14ac:dyDescent="0.25">
      <c r="A5206">
        <v>3</v>
      </c>
      <c r="B5206" s="1">
        <v>5205</v>
      </c>
      <c r="C5206" s="1">
        <v>73.298225000000002</v>
      </c>
      <c r="D5206" s="1">
        <v>30.851776000000001</v>
      </c>
      <c r="E5206" s="1">
        <v>15466.816000000001</v>
      </c>
      <c r="F5206" s="1">
        <v>15466.816000000001</v>
      </c>
      <c r="G5206" s="1">
        <v>23696.215</v>
      </c>
      <c r="H5206" s="1">
        <v>16565.349999999999</v>
      </c>
      <c r="I5206" s="1">
        <v>-15481.968999999999</v>
      </c>
      <c r="J5206" s="1">
        <v>0</v>
      </c>
      <c r="K5206" s="1">
        <v>0</v>
      </c>
      <c r="L5206" s="1">
        <v>0</v>
      </c>
      <c r="M5206" s="1">
        <v>1.1414070000000001</v>
      </c>
      <c r="N5206" s="1">
        <v>-1.1006834999999999</v>
      </c>
      <c r="O5206" s="1">
        <v>0</v>
      </c>
    </row>
    <row r="5207" spans="1:15" x14ac:dyDescent="0.25">
      <c r="A5207">
        <v>3</v>
      </c>
      <c r="B5207" s="1">
        <v>5206</v>
      </c>
      <c r="C5207" s="1">
        <v>73.298644999999993</v>
      </c>
      <c r="D5207" s="1">
        <v>30.851357</v>
      </c>
      <c r="E5207" s="1">
        <v>15466.816000000001</v>
      </c>
      <c r="F5207" s="1">
        <v>15466.816000000001</v>
      </c>
      <c r="G5207" s="1">
        <v>23697.357</v>
      </c>
      <c r="H5207" s="1">
        <v>16564.248</v>
      </c>
      <c r="I5207" s="1">
        <v>-15483.069</v>
      </c>
      <c r="J5207" s="1">
        <v>0</v>
      </c>
      <c r="K5207" s="1">
        <v>0</v>
      </c>
      <c r="L5207" s="1">
        <v>0</v>
      </c>
      <c r="M5207" s="1">
        <v>1.1413933000000001</v>
      </c>
      <c r="N5207" s="1">
        <v>-1.1006696</v>
      </c>
      <c r="O5207" s="1">
        <v>0</v>
      </c>
    </row>
    <row r="5208" spans="1:15" x14ac:dyDescent="0.25">
      <c r="A5208">
        <v>3</v>
      </c>
      <c r="B5208" s="1">
        <v>5207</v>
      </c>
      <c r="C5208" s="1">
        <v>73.299057000000005</v>
      </c>
      <c r="D5208" s="1">
        <v>30.850944999999999</v>
      </c>
      <c r="E5208" s="1">
        <v>15466.816000000001</v>
      </c>
      <c r="F5208" s="1">
        <v>15466.816000000001</v>
      </c>
      <c r="G5208" s="1">
        <v>23698.498</v>
      </c>
      <c r="H5208" s="1">
        <v>16563.148000000001</v>
      </c>
      <c r="I5208" s="1">
        <v>-15484.169</v>
      </c>
      <c r="J5208" s="1">
        <v>0</v>
      </c>
      <c r="K5208" s="1">
        <v>0</v>
      </c>
      <c r="L5208" s="1">
        <v>0</v>
      </c>
      <c r="M5208" s="1">
        <v>1.1414158000000001</v>
      </c>
      <c r="N5208" s="1">
        <v>-1.0998836999999999</v>
      </c>
      <c r="O5208" s="1">
        <v>0</v>
      </c>
    </row>
    <row r="5209" spans="1:15" x14ac:dyDescent="0.25">
      <c r="A5209">
        <v>3</v>
      </c>
      <c r="B5209" s="1">
        <v>5208</v>
      </c>
      <c r="C5209" s="1">
        <v>73.299476999999996</v>
      </c>
      <c r="D5209" s="1">
        <v>30.850525000000001</v>
      </c>
      <c r="E5209" s="1">
        <v>15466.816000000001</v>
      </c>
      <c r="F5209" s="1">
        <v>15466.816000000001</v>
      </c>
      <c r="G5209" s="1">
        <v>23699.641</v>
      </c>
      <c r="H5209" s="1">
        <v>16562.048999999999</v>
      </c>
      <c r="I5209" s="1">
        <v>-15485.269</v>
      </c>
      <c r="J5209" s="1">
        <v>0</v>
      </c>
      <c r="K5209" s="1">
        <v>0</v>
      </c>
      <c r="L5209" s="1">
        <v>0</v>
      </c>
      <c r="M5209" s="1">
        <v>1.1413766000000001</v>
      </c>
      <c r="N5209" s="1">
        <v>-1.0996231999999999</v>
      </c>
      <c r="O5209" s="1">
        <v>0</v>
      </c>
    </row>
    <row r="5210" spans="1:15" x14ac:dyDescent="0.25">
      <c r="A5210">
        <v>3</v>
      </c>
      <c r="B5210" s="1">
        <v>5209</v>
      </c>
      <c r="C5210" s="1">
        <v>73.299888999999993</v>
      </c>
      <c r="D5210" s="1">
        <v>30.850113</v>
      </c>
      <c r="E5210" s="1">
        <v>15466.816000000001</v>
      </c>
      <c r="F5210" s="1">
        <v>15466.816000000001</v>
      </c>
      <c r="G5210" s="1">
        <v>23700.780999999999</v>
      </c>
      <c r="H5210" s="1">
        <v>16560.949000000001</v>
      </c>
      <c r="I5210" s="1">
        <v>-15486.368</v>
      </c>
      <c r="J5210" s="1">
        <v>0</v>
      </c>
      <c r="K5210" s="1">
        <v>0</v>
      </c>
      <c r="L5210" s="1">
        <v>0</v>
      </c>
      <c r="M5210" s="1">
        <v>1.1413933999999999</v>
      </c>
      <c r="N5210" s="1">
        <v>-1.0996398999999999</v>
      </c>
      <c r="O5210" s="1">
        <v>0</v>
      </c>
    </row>
    <row r="5211" spans="1:15" x14ac:dyDescent="0.25">
      <c r="A5211">
        <v>3</v>
      </c>
      <c r="B5211" s="1">
        <v>5210</v>
      </c>
      <c r="C5211" s="1">
        <v>73.300308000000001</v>
      </c>
      <c r="D5211" s="1">
        <v>30.849692999999998</v>
      </c>
      <c r="E5211" s="1">
        <v>15466.816000000001</v>
      </c>
      <c r="F5211" s="1">
        <v>15466.816000000001</v>
      </c>
      <c r="G5211" s="1">
        <v>23701.921999999999</v>
      </c>
      <c r="H5211" s="1">
        <v>16559.849999999999</v>
      </c>
      <c r="I5211" s="1">
        <v>-15487.468000000001</v>
      </c>
      <c r="J5211" s="1">
        <v>0</v>
      </c>
      <c r="K5211" s="1">
        <v>0</v>
      </c>
      <c r="L5211" s="1">
        <v>0</v>
      </c>
      <c r="M5211" s="1">
        <v>1.1414061</v>
      </c>
      <c r="N5211" s="1">
        <v>-1.0996526</v>
      </c>
      <c r="O5211" s="1">
        <v>0</v>
      </c>
    </row>
    <row r="5212" spans="1:15" x14ac:dyDescent="0.25">
      <c r="A5212">
        <v>3</v>
      </c>
      <c r="B5212" s="1">
        <v>5211</v>
      </c>
      <c r="C5212" s="1">
        <v>73.300719999999998</v>
      </c>
      <c r="D5212" s="1">
        <v>30.849281000000001</v>
      </c>
      <c r="E5212" s="1">
        <v>15466.816000000001</v>
      </c>
      <c r="F5212" s="1">
        <v>15466.816000000001</v>
      </c>
      <c r="G5212" s="1">
        <v>23703.063999999998</v>
      </c>
      <c r="H5212" s="1">
        <v>16558.75</v>
      </c>
      <c r="I5212" s="1">
        <v>-15488.567999999999</v>
      </c>
      <c r="J5212" s="1">
        <v>0</v>
      </c>
      <c r="K5212" s="1">
        <v>0</v>
      </c>
      <c r="L5212" s="1">
        <v>0</v>
      </c>
      <c r="M5212" s="1">
        <v>1.1414213</v>
      </c>
      <c r="N5212" s="1">
        <v>-1.0996679</v>
      </c>
      <c r="O5212" s="1">
        <v>0</v>
      </c>
    </row>
    <row r="5213" spans="1:15" x14ac:dyDescent="0.25">
      <c r="A5213">
        <v>3</v>
      </c>
      <c r="B5213" s="1">
        <v>5212</v>
      </c>
      <c r="C5213" s="1">
        <v>73.301131999999996</v>
      </c>
      <c r="D5213" s="1">
        <v>30.848869000000001</v>
      </c>
      <c r="E5213" s="1">
        <v>15466.816000000001</v>
      </c>
      <c r="F5213" s="1">
        <v>15466.816000000001</v>
      </c>
      <c r="G5213" s="1">
        <v>23704.205000000002</v>
      </c>
      <c r="H5213" s="1">
        <v>16557.650000000001</v>
      </c>
      <c r="I5213" s="1">
        <v>-15489.668</v>
      </c>
      <c r="J5213" s="1">
        <v>0</v>
      </c>
      <c r="K5213" s="1">
        <v>0</v>
      </c>
      <c r="L5213" s="1">
        <v>0</v>
      </c>
      <c r="M5213" s="1">
        <v>1.1414086000000001</v>
      </c>
      <c r="N5213" s="1">
        <v>-1.0996551999999999</v>
      </c>
      <c r="O5213" s="1">
        <v>0</v>
      </c>
    </row>
    <row r="5214" spans="1:15" x14ac:dyDescent="0.25">
      <c r="A5214">
        <v>3</v>
      </c>
      <c r="B5214" s="1">
        <v>5213</v>
      </c>
      <c r="C5214" s="1">
        <v>73.301552000000001</v>
      </c>
      <c r="D5214" s="1">
        <v>30.84845</v>
      </c>
      <c r="E5214" s="1">
        <v>15466.816000000001</v>
      </c>
      <c r="F5214" s="1">
        <v>15466.816000000001</v>
      </c>
      <c r="G5214" s="1">
        <v>23705.348000000002</v>
      </c>
      <c r="H5214" s="1">
        <v>16556.550999999999</v>
      </c>
      <c r="I5214" s="1">
        <v>-15490.768</v>
      </c>
      <c r="J5214" s="1">
        <v>0</v>
      </c>
      <c r="K5214" s="1">
        <v>0</v>
      </c>
      <c r="L5214" s="1">
        <v>0</v>
      </c>
      <c r="M5214" s="1">
        <v>1.1413960000000001</v>
      </c>
      <c r="N5214" s="1">
        <v>-1.0996425000000001</v>
      </c>
      <c r="O5214" s="1">
        <v>0</v>
      </c>
    </row>
    <row r="5215" spans="1:15" x14ac:dyDescent="0.25">
      <c r="A5215">
        <v>3</v>
      </c>
      <c r="B5215" s="1">
        <v>5214</v>
      </c>
      <c r="C5215" s="1">
        <v>73.301963999999998</v>
      </c>
      <c r="D5215" s="1">
        <v>30.848037999999999</v>
      </c>
      <c r="E5215" s="1">
        <v>15466.816000000001</v>
      </c>
      <c r="F5215" s="1">
        <v>15466.816000000001</v>
      </c>
      <c r="G5215" s="1">
        <v>23706.488000000001</v>
      </c>
      <c r="H5215" s="1">
        <v>16555.451000000001</v>
      </c>
      <c r="I5215" s="1">
        <v>-15491.867</v>
      </c>
      <c r="J5215" s="1">
        <v>0</v>
      </c>
      <c r="K5215" s="1">
        <v>0</v>
      </c>
      <c r="L5215" s="1">
        <v>0</v>
      </c>
      <c r="M5215" s="1">
        <v>1.1414015</v>
      </c>
      <c r="N5215" s="1">
        <v>-1.099648</v>
      </c>
      <c r="O5215" s="1">
        <v>0</v>
      </c>
    </row>
    <row r="5216" spans="1:15" x14ac:dyDescent="0.25">
      <c r="A5216">
        <v>3</v>
      </c>
      <c r="B5216" s="1">
        <v>5215</v>
      </c>
      <c r="C5216" s="1">
        <v>73.302383000000006</v>
      </c>
      <c r="D5216" s="1">
        <v>30.847618000000001</v>
      </c>
      <c r="E5216" s="1">
        <v>15466.816000000001</v>
      </c>
      <c r="F5216" s="1">
        <v>15466.816000000001</v>
      </c>
      <c r="G5216" s="1">
        <v>23707.629000000001</v>
      </c>
      <c r="H5216" s="1">
        <v>16351.116</v>
      </c>
      <c r="I5216" s="1">
        <v>-15696.201999999999</v>
      </c>
      <c r="J5216" s="1">
        <v>0</v>
      </c>
      <c r="K5216" s="1">
        <v>0</v>
      </c>
      <c r="L5216" s="1">
        <v>0</v>
      </c>
      <c r="M5216" s="1">
        <v>1.1413987999999999</v>
      </c>
      <c r="N5216" s="1">
        <v>-204.33510999999999</v>
      </c>
      <c r="O5216" s="1">
        <v>0</v>
      </c>
    </row>
    <row r="5217" spans="1:15" x14ac:dyDescent="0.25">
      <c r="A5217">
        <v>3</v>
      </c>
      <c r="B5217" s="1">
        <v>5216</v>
      </c>
      <c r="C5217" s="1">
        <v>73.302795000000003</v>
      </c>
      <c r="D5217" s="1">
        <v>30.847206</v>
      </c>
      <c r="E5217" s="1">
        <v>15466.816000000001</v>
      </c>
      <c r="F5217" s="1">
        <v>15466.816000000001</v>
      </c>
      <c r="G5217" s="1">
        <v>23708.771000000001</v>
      </c>
      <c r="H5217" s="1">
        <v>16153.045</v>
      </c>
      <c r="I5217" s="1">
        <v>-15894.272000000001</v>
      </c>
      <c r="J5217" s="1">
        <v>0</v>
      </c>
      <c r="K5217" s="1">
        <v>0</v>
      </c>
      <c r="L5217" s="1">
        <v>0</v>
      </c>
      <c r="M5217" s="1">
        <v>1.1414027</v>
      </c>
      <c r="N5217" s="1">
        <v>-198.07087999999999</v>
      </c>
      <c r="O5217" s="1">
        <v>0</v>
      </c>
    </row>
    <row r="5218" spans="1:15" x14ac:dyDescent="0.25">
      <c r="A5218">
        <v>3</v>
      </c>
      <c r="B5218" s="1">
        <v>5217</v>
      </c>
      <c r="C5218" s="1">
        <v>73.303214999999994</v>
      </c>
      <c r="D5218" s="1">
        <v>30.846786000000002</v>
      </c>
      <c r="E5218" s="1">
        <v>15466.816000000001</v>
      </c>
      <c r="F5218" s="1">
        <v>15466.816000000001</v>
      </c>
      <c r="G5218" s="1">
        <v>23709.912</v>
      </c>
      <c r="H5218" s="1">
        <v>16011.073</v>
      </c>
      <c r="I5218" s="1">
        <v>-16036.245000000001</v>
      </c>
      <c r="J5218" s="1">
        <v>0</v>
      </c>
      <c r="K5218" s="1">
        <v>0</v>
      </c>
      <c r="L5218" s="1">
        <v>0</v>
      </c>
      <c r="M5218" s="1">
        <v>1.1413993</v>
      </c>
      <c r="N5218" s="1">
        <v>-141.97208000000001</v>
      </c>
      <c r="O5218" s="1">
        <v>0</v>
      </c>
    </row>
    <row r="5219" spans="1:15" x14ac:dyDescent="0.25">
      <c r="A5219">
        <v>3</v>
      </c>
      <c r="B5219" s="1">
        <v>5218</v>
      </c>
      <c r="C5219" s="1">
        <v>73.303627000000006</v>
      </c>
      <c r="D5219" s="1">
        <v>30.846374999999998</v>
      </c>
      <c r="E5219" s="1">
        <v>15466.816000000001</v>
      </c>
      <c r="F5219" s="1">
        <v>15466.816000000001</v>
      </c>
      <c r="G5219" s="1">
        <v>23711.053</v>
      </c>
      <c r="H5219" s="1">
        <v>15978.933000000001</v>
      </c>
      <c r="I5219" s="1">
        <v>-16068.385</v>
      </c>
      <c r="J5219" s="1">
        <v>0</v>
      </c>
      <c r="K5219" s="1">
        <v>0</v>
      </c>
      <c r="L5219" s="1">
        <v>0</v>
      </c>
      <c r="M5219" s="1">
        <v>1.1413549000000001</v>
      </c>
      <c r="N5219" s="1">
        <v>-32.140006999999997</v>
      </c>
      <c r="O5219" s="1">
        <v>0</v>
      </c>
    </row>
    <row r="5220" spans="1:15" x14ac:dyDescent="0.25">
      <c r="A5220">
        <v>3</v>
      </c>
      <c r="B5220" s="1">
        <v>5219</v>
      </c>
      <c r="C5220" s="1">
        <v>73.304046999999997</v>
      </c>
      <c r="D5220" s="1">
        <v>30.845955</v>
      </c>
      <c r="E5220" s="1">
        <v>15466.816000000001</v>
      </c>
      <c r="F5220" s="1">
        <v>15466.816000000001</v>
      </c>
      <c r="G5220" s="1">
        <v>23712.195</v>
      </c>
      <c r="H5220" s="1">
        <v>15977.790999999999</v>
      </c>
      <c r="I5220" s="1">
        <v>-16069.527</v>
      </c>
      <c r="J5220" s="1">
        <v>0</v>
      </c>
      <c r="K5220" s="1">
        <v>0</v>
      </c>
      <c r="L5220" s="1">
        <v>0</v>
      </c>
      <c r="M5220" s="1">
        <v>1.1414046</v>
      </c>
      <c r="N5220" s="1">
        <v>-1.1423664</v>
      </c>
      <c r="O5220" s="1">
        <v>0</v>
      </c>
    </row>
    <row r="5221" spans="1:15" x14ac:dyDescent="0.25">
      <c r="A5221">
        <v>3</v>
      </c>
      <c r="B5221" s="1">
        <v>5220</v>
      </c>
      <c r="C5221" s="1">
        <v>73.304458999999994</v>
      </c>
      <c r="D5221" s="1">
        <v>30.845542999999999</v>
      </c>
      <c r="E5221" s="1">
        <v>15466.816000000001</v>
      </c>
      <c r="F5221" s="1">
        <v>15466.816000000001</v>
      </c>
      <c r="G5221" s="1">
        <v>23713.335999999999</v>
      </c>
      <c r="H5221" s="1">
        <v>15976.647999999999</v>
      </c>
      <c r="I5221" s="1">
        <v>-16070.67</v>
      </c>
      <c r="J5221" s="1">
        <v>0</v>
      </c>
      <c r="K5221" s="1">
        <v>0</v>
      </c>
      <c r="L5221" s="1">
        <v>0</v>
      </c>
      <c r="M5221" s="1">
        <v>1.1412899000000001</v>
      </c>
      <c r="N5221" s="1">
        <v>-1.1422517999999999</v>
      </c>
      <c r="O5221" s="1">
        <v>0</v>
      </c>
    </row>
    <row r="5222" spans="1:15" x14ac:dyDescent="0.25">
      <c r="A5222">
        <v>3</v>
      </c>
      <c r="B5222" s="1">
        <v>5221</v>
      </c>
      <c r="C5222" s="1">
        <v>73.304878000000002</v>
      </c>
      <c r="D5222" s="1">
        <v>30.845123000000001</v>
      </c>
      <c r="E5222" s="1">
        <v>15466.816000000001</v>
      </c>
      <c r="F5222" s="1">
        <v>15466.816000000001</v>
      </c>
      <c r="G5222" s="1">
        <v>23714.478999999999</v>
      </c>
      <c r="H5222" s="1">
        <v>15975.505999999999</v>
      </c>
      <c r="I5222" s="1">
        <v>-16071.812</v>
      </c>
      <c r="J5222" s="1">
        <v>0</v>
      </c>
      <c r="K5222" s="1">
        <v>0</v>
      </c>
      <c r="L5222" s="1">
        <v>0</v>
      </c>
      <c r="M5222" s="1">
        <v>1.1414063000000001</v>
      </c>
      <c r="N5222" s="1">
        <v>-1.1423681999999999</v>
      </c>
      <c r="O5222" s="1">
        <v>0</v>
      </c>
    </row>
    <row r="5223" spans="1:15" x14ac:dyDescent="0.25">
      <c r="A5223">
        <v>3</v>
      </c>
      <c r="B5223" s="1">
        <v>5222</v>
      </c>
      <c r="C5223" s="1">
        <v>73.305289999999999</v>
      </c>
      <c r="D5223" s="1">
        <v>30.844711</v>
      </c>
      <c r="E5223" s="1">
        <v>15466.816000000001</v>
      </c>
      <c r="F5223" s="1">
        <v>15466.816000000001</v>
      </c>
      <c r="G5223" s="1">
        <v>23715.618999999999</v>
      </c>
      <c r="H5223" s="1">
        <v>15974.362999999999</v>
      </c>
      <c r="I5223" s="1">
        <v>-16072.954</v>
      </c>
      <c r="J5223" s="1">
        <v>0</v>
      </c>
      <c r="K5223" s="1">
        <v>0</v>
      </c>
      <c r="L5223" s="1">
        <v>0</v>
      </c>
      <c r="M5223" s="1">
        <v>1.1414233</v>
      </c>
      <c r="N5223" s="1">
        <v>-1.1423852000000001</v>
      </c>
      <c r="O5223" s="1">
        <v>0</v>
      </c>
    </row>
    <row r="5224" spans="1:15" x14ac:dyDescent="0.25">
      <c r="A5224">
        <v>3</v>
      </c>
      <c r="B5224" s="1">
        <v>5223</v>
      </c>
      <c r="C5224" s="1">
        <v>73.305701999999997</v>
      </c>
      <c r="D5224" s="1">
        <v>30.844298999999999</v>
      </c>
      <c r="E5224" s="1">
        <v>15466.816000000001</v>
      </c>
      <c r="F5224" s="1">
        <v>15466.816000000001</v>
      </c>
      <c r="G5224" s="1">
        <v>23716.76</v>
      </c>
      <c r="H5224" s="1">
        <v>15973.221</v>
      </c>
      <c r="I5224" s="1">
        <v>-16074.097</v>
      </c>
      <c r="J5224" s="1">
        <v>0</v>
      </c>
      <c r="K5224" s="1">
        <v>0</v>
      </c>
      <c r="L5224" s="1">
        <v>0</v>
      </c>
      <c r="M5224" s="1">
        <v>1.1414105999999999</v>
      </c>
      <c r="N5224" s="1">
        <v>-1.1423725</v>
      </c>
      <c r="O5224" s="1">
        <v>0</v>
      </c>
    </row>
    <row r="5225" spans="1:15" x14ac:dyDescent="0.25">
      <c r="A5225">
        <v>3</v>
      </c>
      <c r="B5225" s="1">
        <v>5224</v>
      </c>
      <c r="C5225" s="1">
        <v>73.306122000000002</v>
      </c>
      <c r="D5225" s="1">
        <v>30.843879999999999</v>
      </c>
      <c r="E5225" s="1">
        <v>15466.816000000001</v>
      </c>
      <c r="F5225" s="1">
        <v>15466.816000000001</v>
      </c>
      <c r="G5225" s="1">
        <v>23717.901999999998</v>
      </c>
      <c r="H5225" s="1">
        <v>15972.079</v>
      </c>
      <c r="I5225" s="1">
        <v>-16075.239</v>
      </c>
      <c r="J5225" s="1">
        <v>0</v>
      </c>
      <c r="K5225" s="1">
        <v>0</v>
      </c>
      <c r="L5225" s="1">
        <v>0</v>
      </c>
      <c r="M5225" s="1">
        <v>1.1413979999999999</v>
      </c>
      <c r="N5225" s="1">
        <v>-1.1423599</v>
      </c>
      <c r="O5225" s="1">
        <v>0</v>
      </c>
    </row>
    <row r="5226" spans="1:15" x14ac:dyDescent="0.25">
      <c r="A5226">
        <v>3</v>
      </c>
      <c r="B5226" s="1">
        <v>5225</v>
      </c>
      <c r="C5226" s="1">
        <v>73.306533999999999</v>
      </c>
      <c r="D5226" s="1">
        <v>30.843468000000001</v>
      </c>
      <c r="E5226" s="1">
        <v>15466.816000000001</v>
      </c>
      <c r="F5226" s="1">
        <v>15466.816000000001</v>
      </c>
      <c r="G5226" s="1">
        <v>23719.043000000001</v>
      </c>
      <c r="H5226" s="1">
        <v>15970.937</v>
      </c>
      <c r="I5226" s="1">
        <v>-16076.382</v>
      </c>
      <c r="J5226" s="1">
        <v>0</v>
      </c>
      <c r="K5226" s="1">
        <v>0</v>
      </c>
      <c r="L5226" s="1">
        <v>0</v>
      </c>
      <c r="M5226" s="1">
        <v>1.1414133</v>
      </c>
      <c r="N5226" s="1">
        <v>-1.1423752</v>
      </c>
      <c r="O5226" s="1">
        <v>0</v>
      </c>
    </row>
    <row r="5227" spans="1:15" x14ac:dyDescent="0.25">
      <c r="A5227">
        <v>3</v>
      </c>
      <c r="B5227" s="1">
        <v>5226</v>
      </c>
      <c r="C5227" s="1">
        <v>73.306952999999993</v>
      </c>
      <c r="D5227" s="1">
        <v>30.843048</v>
      </c>
      <c r="E5227" s="1">
        <v>15466.816000000001</v>
      </c>
      <c r="F5227" s="1">
        <v>15466.816000000001</v>
      </c>
      <c r="G5227" s="1">
        <v>23720.186000000002</v>
      </c>
      <c r="H5227" s="1">
        <v>15969.794</v>
      </c>
      <c r="I5227" s="1">
        <v>-16077.522999999999</v>
      </c>
      <c r="J5227" s="1">
        <v>0</v>
      </c>
      <c r="K5227" s="1">
        <v>0</v>
      </c>
      <c r="L5227" s="1">
        <v>0</v>
      </c>
      <c r="M5227" s="1">
        <v>1.1414006999999999</v>
      </c>
      <c r="N5227" s="1">
        <v>-1.1423624999999999</v>
      </c>
      <c r="O5227" s="1">
        <v>0</v>
      </c>
    </row>
    <row r="5228" spans="1:15" x14ac:dyDescent="0.25">
      <c r="A5228">
        <v>3</v>
      </c>
      <c r="B5228" s="1">
        <v>5227</v>
      </c>
      <c r="C5228" s="1">
        <v>73.307365000000004</v>
      </c>
      <c r="D5228" s="1">
        <v>30.842635999999999</v>
      </c>
      <c r="E5228" s="1">
        <v>15466.816000000001</v>
      </c>
      <c r="F5228" s="1">
        <v>15466.816000000001</v>
      </c>
      <c r="G5228" s="1">
        <v>23721.326000000001</v>
      </c>
      <c r="H5228" s="1">
        <v>15968.651</v>
      </c>
      <c r="I5228" s="1">
        <v>-16078.665999999999</v>
      </c>
      <c r="J5228" s="1">
        <v>0</v>
      </c>
      <c r="K5228" s="1">
        <v>0</v>
      </c>
      <c r="L5228" s="1">
        <v>0</v>
      </c>
      <c r="M5228" s="1">
        <v>1.141416</v>
      </c>
      <c r="N5228" s="1">
        <v>-1.1423779000000001</v>
      </c>
      <c r="O5228" s="1">
        <v>0</v>
      </c>
    </row>
    <row r="5229" spans="1:15" x14ac:dyDescent="0.25">
      <c r="A5229">
        <v>3</v>
      </c>
      <c r="B5229" s="1">
        <v>5228</v>
      </c>
      <c r="C5229" s="1">
        <v>73.307784999999996</v>
      </c>
      <c r="D5229" s="1">
        <v>30.842216000000001</v>
      </c>
      <c r="E5229" s="1">
        <v>15466.816000000001</v>
      </c>
      <c r="F5229" s="1">
        <v>15466.816000000001</v>
      </c>
      <c r="G5229" s="1">
        <v>23722.467000000001</v>
      </c>
      <c r="H5229" s="1">
        <v>15967.51</v>
      </c>
      <c r="I5229" s="1">
        <v>-16079.808999999999</v>
      </c>
      <c r="J5229" s="1">
        <v>0</v>
      </c>
      <c r="K5229" s="1">
        <v>0</v>
      </c>
      <c r="L5229" s="1">
        <v>0</v>
      </c>
      <c r="M5229" s="1">
        <v>1.1413982</v>
      </c>
      <c r="N5229" s="1">
        <v>-1.1423601000000001</v>
      </c>
      <c r="O5229" s="1">
        <v>0</v>
      </c>
    </row>
    <row r="5230" spans="1:15" x14ac:dyDescent="0.25">
      <c r="A5230">
        <v>3</v>
      </c>
      <c r="B5230" s="1">
        <v>5229</v>
      </c>
      <c r="C5230" s="1">
        <v>73.308197000000007</v>
      </c>
      <c r="D5230" s="1">
        <v>30.841805000000001</v>
      </c>
      <c r="E5230" s="1">
        <v>15466.816000000001</v>
      </c>
      <c r="F5230" s="1">
        <v>15466.816000000001</v>
      </c>
      <c r="G5230" s="1">
        <v>23723.609</v>
      </c>
      <c r="H5230" s="1">
        <v>15966.367</v>
      </c>
      <c r="I5230" s="1">
        <v>-16080.950999999999</v>
      </c>
      <c r="J5230" s="1">
        <v>0</v>
      </c>
      <c r="K5230" s="1">
        <v>0</v>
      </c>
      <c r="L5230" s="1">
        <v>0</v>
      </c>
      <c r="M5230" s="1">
        <v>1.1414185999999999</v>
      </c>
      <c r="N5230" s="1">
        <v>-1.1423805</v>
      </c>
      <c r="O5230" s="1">
        <v>0</v>
      </c>
    </row>
    <row r="5231" spans="1:15" x14ac:dyDescent="0.25">
      <c r="A5231">
        <v>3</v>
      </c>
      <c r="B5231" s="1">
        <v>5230</v>
      </c>
      <c r="C5231" s="1">
        <v>73.308616999999998</v>
      </c>
      <c r="D5231" s="1">
        <v>30.841384999999999</v>
      </c>
      <c r="E5231" s="1">
        <v>15466.816000000001</v>
      </c>
      <c r="F5231" s="1">
        <v>15466.816000000001</v>
      </c>
      <c r="G5231" s="1">
        <v>23724.75</v>
      </c>
      <c r="H5231" s="1">
        <v>15965.225</v>
      </c>
      <c r="I5231" s="1">
        <v>-16082.093000000001</v>
      </c>
      <c r="J5231" s="1">
        <v>0</v>
      </c>
      <c r="K5231" s="1">
        <v>0</v>
      </c>
      <c r="L5231" s="1">
        <v>0</v>
      </c>
      <c r="M5231" s="1">
        <v>1.1414059000000001</v>
      </c>
      <c r="N5231" s="1">
        <v>-1.1423677000000001</v>
      </c>
      <c r="O5231" s="1">
        <v>0</v>
      </c>
    </row>
    <row r="5232" spans="1:15" x14ac:dyDescent="0.25">
      <c r="A5232">
        <v>3</v>
      </c>
      <c r="B5232" s="1">
        <v>5231</v>
      </c>
      <c r="C5232" s="1">
        <v>73.309028999999995</v>
      </c>
      <c r="D5232" s="1">
        <v>30.840973000000002</v>
      </c>
      <c r="E5232" s="1">
        <v>15466.816000000001</v>
      </c>
      <c r="F5232" s="1">
        <v>15466.816000000001</v>
      </c>
      <c r="G5232" s="1">
        <v>23725.893</v>
      </c>
      <c r="H5232" s="1">
        <v>15964.082</v>
      </c>
      <c r="I5232" s="1">
        <v>-16083.235000000001</v>
      </c>
      <c r="J5232" s="1">
        <v>0</v>
      </c>
      <c r="K5232" s="1">
        <v>0</v>
      </c>
      <c r="L5232" s="1">
        <v>0</v>
      </c>
      <c r="M5232" s="1">
        <v>1.1414211999999999</v>
      </c>
      <c r="N5232" s="1">
        <v>-1.1423829999999999</v>
      </c>
      <c r="O5232" s="1">
        <v>0</v>
      </c>
    </row>
    <row r="5233" spans="1:15" x14ac:dyDescent="0.25">
      <c r="A5233">
        <v>3</v>
      </c>
      <c r="B5233" s="1">
        <v>5232</v>
      </c>
      <c r="C5233" s="1">
        <v>73.309448000000003</v>
      </c>
      <c r="D5233" s="1">
        <v>30.840553</v>
      </c>
      <c r="E5233" s="1">
        <v>15466.816000000001</v>
      </c>
      <c r="F5233" s="1">
        <v>15466.816000000001</v>
      </c>
      <c r="G5233" s="1">
        <v>23727.032999999999</v>
      </c>
      <c r="H5233" s="1">
        <v>15962.933000000001</v>
      </c>
      <c r="I5233" s="1">
        <v>-16084.385</v>
      </c>
      <c r="J5233" s="1">
        <v>0</v>
      </c>
      <c r="K5233" s="1">
        <v>0</v>
      </c>
      <c r="L5233" s="1">
        <v>0</v>
      </c>
      <c r="M5233" s="1">
        <v>1.1413941000000001</v>
      </c>
      <c r="N5233" s="1">
        <v>-1.1494930999999999</v>
      </c>
      <c r="O5233" s="1">
        <v>0</v>
      </c>
    </row>
    <row r="5234" spans="1:15" x14ac:dyDescent="0.25">
      <c r="A5234">
        <v>3</v>
      </c>
      <c r="B5234" s="1">
        <v>5233</v>
      </c>
      <c r="C5234" s="1">
        <v>73.30986</v>
      </c>
      <c r="D5234" s="1">
        <v>30.840140999999999</v>
      </c>
      <c r="E5234" s="1">
        <v>15466.816000000001</v>
      </c>
      <c r="F5234" s="1">
        <v>15466.816000000001</v>
      </c>
      <c r="G5234" s="1">
        <v>23728.173999999999</v>
      </c>
      <c r="H5234" s="1">
        <v>15961.790999999999</v>
      </c>
      <c r="I5234" s="1">
        <v>-16085.526</v>
      </c>
      <c r="J5234" s="1">
        <v>0</v>
      </c>
      <c r="K5234" s="1">
        <v>0</v>
      </c>
      <c r="L5234" s="1">
        <v>0</v>
      </c>
      <c r="M5234" s="1">
        <v>1.1414236</v>
      </c>
      <c r="N5234" s="1">
        <v>-1.1417031</v>
      </c>
      <c r="O5234" s="1">
        <v>0</v>
      </c>
    </row>
    <row r="5235" spans="1:15" x14ac:dyDescent="0.25">
      <c r="A5235">
        <v>3</v>
      </c>
      <c r="B5235" s="1">
        <v>5234</v>
      </c>
      <c r="C5235" s="1">
        <v>73.310280000000006</v>
      </c>
      <c r="D5235" s="1">
        <v>30.839721999999998</v>
      </c>
      <c r="E5235" s="1">
        <v>15466.816000000001</v>
      </c>
      <c r="F5235" s="1">
        <v>15466.816000000001</v>
      </c>
      <c r="G5235" s="1">
        <v>23729.315999999999</v>
      </c>
      <c r="H5235" s="1">
        <v>15960.648999999999</v>
      </c>
      <c r="I5235" s="1">
        <v>-16086.669</v>
      </c>
      <c r="J5235" s="1">
        <v>0</v>
      </c>
      <c r="K5235" s="1">
        <v>0</v>
      </c>
      <c r="L5235" s="1">
        <v>0</v>
      </c>
      <c r="M5235" s="1">
        <v>1.1414107</v>
      </c>
      <c r="N5235" s="1">
        <v>-1.1416903</v>
      </c>
      <c r="O5235" s="1">
        <v>0</v>
      </c>
    </row>
    <row r="5236" spans="1:15" x14ac:dyDescent="0.25">
      <c r="A5236">
        <v>3</v>
      </c>
      <c r="B5236" s="1">
        <v>5235</v>
      </c>
      <c r="C5236" s="1">
        <v>73.310692000000003</v>
      </c>
      <c r="D5236" s="1">
        <v>30.839310000000001</v>
      </c>
      <c r="E5236" s="1">
        <v>15466.816000000001</v>
      </c>
      <c r="F5236" s="1">
        <v>15466.816000000001</v>
      </c>
      <c r="G5236" s="1">
        <v>23730.456999999999</v>
      </c>
      <c r="H5236" s="1">
        <v>15959.508</v>
      </c>
      <c r="I5236" s="1">
        <v>-16087.811</v>
      </c>
      <c r="J5236" s="1">
        <v>0</v>
      </c>
      <c r="K5236" s="1">
        <v>0</v>
      </c>
      <c r="L5236" s="1">
        <v>0</v>
      </c>
      <c r="M5236" s="1">
        <v>1.1414199</v>
      </c>
      <c r="N5236" s="1">
        <v>-1.1416993</v>
      </c>
      <c r="O5236" s="1">
        <v>0</v>
      </c>
    </row>
    <row r="5237" spans="1:15" x14ac:dyDescent="0.25">
      <c r="A5237">
        <v>3</v>
      </c>
      <c r="B5237" s="1">
        <v>5236</v>
      </c>
      <c r="C5237" s="1">
        <v>73.311104</v>
      </c>
      <c r="D5237" s="1">
        <v>30.838898</v>
      </c>
      <c r="E5237" s="1">
        <v>15466.816000000001</v>
      </c>
      <c r="F5237" s="1">
        <v>15466.816000000001</v>
      </c>
      <c r="G5237" s="1">
        <v>23731.599999999999</v>
      </c>
      <c r="H5237" s="1">
        <v>15958.366</v>
      </c>
      <c r="I5237" s="1">
        <v>-16088.951999999999</v>
      </c>
      <c r="J5237" s="1">
        <v>0</v>
      </c>
      <c r="K5237" s="1">
        <v>0</v>
      </c>
      <c r="L5237" s="1">
        <v>0</v>
      </c>
      <c r="M5237" s="1">
        <v>1.1413591000000001</v>
      </c>
      <c r="N5237" s="1">
        <v>-1.1416386000000001</v>
      </c>
      <c r="O5237" s="1">
        <v>0</v>
      </c>
    </row>
    <row r="5238" spans="1:15" x14ac:dyDescent="0.25">
      <c r="A5238">
        <v>3</v>
      </c>
      <c r="B5238" s="1">
        <v>5237</v>
      </c>
      <c r="C5238" s="1">
        <v>73.311522999999994</v>
      </c>
      <c r="D5238" s="1">
        <v>30.838477999999999</v>
      </c>
      <c r="E5238" s="1">
        <v>15466.816000000001</v>
      </c>
      <c r="F5238" s="1">
        <v>15466.816000000001</v>
      </c>
      <c r="G5238" s="1">
        <v>23732.74</v>
      </c>
      <c r="H5238" s="1">
        <v>15957.225</v>
      </c>
      <c r="I5238" s="1">
        <v>-16090.093999999999</v>
      </c>
      <c r="J5238" s="1">
        <v>0</v>
      </c>
      <c r="K5238" s="1">
        <v>0</v>
      </c>
      <c r="L5238" s="1">
        <v>0</v>
      </c>
      <c r="M5238" s="1">
        <v>1.1414012</v>
      </c>
      <c r="N5238" s="1">
        <v>-1.1416807</v>
      </c>
      <c r="O5238" s="1">
        <v>0</v>
      </c>
    </row>
    <row r="5239" spans="1:15" x14ac:dyDescent="0.25">
      <c r="A5239">
        <v>3</v>
      </c>
      <c r="B5239" s="1">
        <v>5238</v>
      </c>
      <c r="C5239" s="1">
        <v>73.311935000000005</v>
      </c>
      <c r="D5239" s="1">
        <v>30.838066000000001</v>
      </c>
      <c r="E5239" s="1">
        <v>15466.816000000001</v>
      </c>
      <c r="F5239" s="1">
        <v>15466.816000000001</v>
      </c>
      <c r="G5239" s="1">
        <v>23733.881000000001</v>
      </c>
      <c r="H5239" s="1">
        <v>15956.083000000001</v>
      </c>
      <c r="I5239" s="1">
        <v>-16091.235000000001</v>
      </c>
      <c r="J5239" s="1">
        <v>0</v>
      </c>
      <c r="K5239" s="1">
        <v>0</v>
      </c>
      <c r="L5239" s="1">
        <v>0</v>
      </c>
      <c r="M5239" s="1">
        <v>1.1414058</v>
      </c>
      <c r="N5239" s="1">
        <v>-1.1416854000000001</v>
      </c>
      <c r="O5239" s="1">
        <v>0</v>
      </c>
    </row>
    <row r="5240" spans="1:15" x14ac:dyDescent="0.25">
      <c r="A5240">
        <v>3</v>
      </c>
      <c r="B5240" s="1">
        <v>5239</v>
      </c>
      <c r="C5240" s="1">
        <v>73.312354999999997</v>
      </c>
      <c r="D5240" s="1">
        <v>30.837645999999999</v>
      </c>
      <c r="E5240" s="1">
        <v>15466.816000000001</v>
      </c>
      <c r="F5240" s="1">
        <v>15466.816000000001</v>
      </c>
      <c r="G5240" s="1">
        <v>23735.023000000001</v>
      </c>
      <c r="H5240" s="1">
        <v>15954.94</v>
      </c>
      <c r="I5240" s="1">
        <v>-16092.377</v>
      </c>
      <c r="J5240" s="1">
        <v>0</v>
      </c>
      <c r="K5240" s="1">
        <v>0</v>
      </c>
      <c r="L5240" s="1">
        <v>0</v>
      </c>
      <c r="M5240" s="1">
        <v>1.1414032000000001</v>
      </c>
      <c r="N5240" s="1">
        <v>-1.1416827000000001</v>
      </c>
      <c r="O5240" s="1">
        <v>0</v>
      </c>
    </row>
    <row r="5241" spans="1:15" x14ac:dyDescent="0.25">
      <c r="A5241">
        <v>3</v>
      </c>
      <c r="B5241" s="1">
        <v>5240</v>
      </c>
      <c r="C5241" s="1">
        <v>73.312766999999994</v>
      </c>
      <c r="D5241" s="1">
        <v>30.837233999999999</v>
      </c>
      <c r="E5241" s="1">
        <v>15466.816000000001</v>
      </c>
      <c r="F5241" s="1">
        <v>15466.816000000001</v>
      </c>
      <c r="G5241" s="1">
        <v>23736.164000000001</v>
      </c>
      <c r="H5241" s="1">
        <v>15953.799000000001</v>
      </c>
      <c r="I5241" s="1">
        <v>-16093.519</v>
      </c>
      <c r="J5241" s="1">
        <v>0</v>
      </c>
      <c r="K5241" s="1">
        <v>0</v>
      </c>
      <c r="L5241" s="1">
        <v>0</v>
      </c>
      <c r="M5241" s="1">
        <v>1.1414152</v>
      </c>
      <c r="N5241" s="1">
        <v>-1.1416948</v>
      </c>
      <c r="O5241" s="1">
        <v>0</v>
      </c>
    </row>
    <row r="5242" spans="1:15" x14ac:dyDescent="0.25">
      <c r="A5242">
        <v>3</v>
      </c>
      <c r="B5242" s="1">
        <v>5241</v>
      </c>
      <c r="C5242" s="1">
        <v>73.313186999999999</v>
      </c>
      <c r="D5242" s="1">
        <v>30.836815000000001</v>
      </c>
      <c r="E5242" s="1">
        <v>15466.816000000001</v>
      </c>
      <c r="F5242" s="1">
        <v>15466.816000000001</v>
      </c>
      <c r="G5242" s="1">
        <v>23737.307000000001</v>
      </c>
      <c r="H5242" s="1">
        <v>15952.656999999999</v>
      </c>
      <c r="I5242" s="1">
        <v>-16094.66</v>
      </c>
      <c r="J5242" s="1">
        <v>0</v>
      </c>
      <c r="K5242" s="1">
        <v>0</v>
      </c>
      <c r="L5242" s="1">
        <v>0</v>
      </c>
      <c r="M5242" s="1">
        <v>1.1414067000000001</v>
      </c>
      <c r="N5242" s="1">
        <v>-1.1416861</v>
      </c>
      <c r="O5242" s="1">
        <v>0</v>
      </c>
    </row>
    <row r="5243" spans="1:15" x14ac:dyDescent="0.25">
      <c r="A5243">
        <v>3</v>
      </c>
      <c r="B5243" s="1">
        <v>5242</v>
      </c>
      <c r="C5243" s="1">
        <v>73.313598999999996</v>
      </c>
      <c r="D5243" s="1">
        <v>30.836403000000001</v>
      </c>
      <c r="E5243" s="1">
        <v>15466.816000000001</v>
      </c>
      <c r="F5243" s="1">
        <v>15466.816000000001</v>
      </c>
      <c r="G5243" s="1">
        <v>23738.447</v>
      </c>
      <c r="H5243" s="1">
        <v>15951.516</v>
      </c>
      <c r="I5243" s="1">
        <v>-16095.802</v>
      </c>
      <c r="J5243" s="1">
        <v>0</v>
      </c>
      <c r="K5243" s="1">
        <v>0</v>
      </c>
      <c r="L5243" s="1">
        <v>0</v>
      </c>
      <c r="M5243" s="1">
        <v>1.1414219000000001</v>
      </c>
      <c r="N5243" s="1">
        <v>-1.1417013</v>
      </c>
      <c r="O5243" s="1">
        <v>0</v>
      </c>
    </row>
    <row r="5244" spans="1:15" x14ac:dyDescent="0.25">
      <c r="A5244">
        <v>3</v>
      </c>
      <c r="B5244" s="1">
        <v>5243</v>
      </c>
      <c r="C5244" s="1">
        <v>73.314018000000004</v>
      </c>
      <c r="D5244" s="1">
        <v>30.835982999999999</v>
      </c>
      <c r="E5244" s="1">
        <v>15466.816000000001</v>
      </c>
      <c r="F5244" s="1">
        <v>15466.816000000001</v>
      </c>
      <c r="G5244" s="1">
        <v>23739.588</v>
      </c>
      <c r="H5244" s="1">
        <v>15950.374</v>
      </c>
      <c r="I5244" s="1">
        <v>-16096.942999999999</v>
      </c>
      <c r="J5244" s="1">
        <v>0</v>
      </c>
      <c r="K5244" s="1">
        <v>0</v>
      </c>
      <c r="L5244" s="1">
        <v>0</v>
      </c>
      <c r="M5244" s="1">
        <v>1.1414086999999999</v>
      </c>
      <c r="N5244" s="1">
        <v>-1.1416881000000001</v>
      </c>
      <c r="O5244" s="1">
        <v>0</v>
      </c>
    </row>
    <row r="5245" spans="1:15" x14ac:dyDescent="0.25">
      <c r="A5245">
        <v>3</v>
      </c>
      <c r="B5245" s="1">
        <v>5244</v>
      </c>
      <c r="C5245" s="1">
        <v>73.314430000000002</v>
      </c>
      <c r="D5245" s="1">
        <v>30.835571000000002</v>
      </c>
      <c r="E5245" s="1">
        <v>15466.816000000001</v>
      </c>
      <c r="F5245" s="1">
        <v>15466.816000000001</v>
      </c>
      <c r="G5245" s="1">
        <v>23740.73</v>
      </c>
      <c r="H5245" s="1">
        <v>15949.232</v>
      </c>
      <c r="I5245" s="1">
        <v>-16098.084999999999</v>
      </c>
      <c r="J5245" s="1">
        <v>0</v>
      </c>
      <c r="K5245" s="1">
        <v>0</v>
      </c>
      <c r="L5245" s="1">
        <v>0</v>
      </c>
      <c r="M5245" s="1">
        <v>1.1414242999999999</v>
      </c>
      <c r="N5245" s="1">
        <v>-1.1417037999999999</v>
      </c>
      <c r="O5245" s="1">
        <v>0</v>
      </c>
    </row>
    <row r="5246" spans="1:15" x14ac:dyDescent="0.25">
      <c r="A5246">
        <v>3</v>
      </c>
      <c r="B5246" s="1">
        <v>5245</v>
      </c>
      <c r="C5246" s="1">
        <v>73.314850000000007</v>
      </c>
      <c r="D5246" s="1">
        <v>30.835152000000001</v>
      </c>
      <c r="E5246" s="1">
        <v>15466.816000000001</v>
      </c>
      <c r="F5246" s="1">
        <v>15466.816000000001</v>
      </c>
      <c r="G5246" s="1">
        <v>23741.870999999999</v>
      </c>
      <c r="H5246" s="1">
        <v>15948.091</v>
      </c>
      <c r="I5246" s="1">
        <v>-16099.227000000001</v>
      </c>
      <c r="J5246" s="1">
        <v>0</v>
      </c>
      <c r="K5246" s="1">
        <v>0</v>
      </c>
      <c r="L5246" s="1">
        <v>0</v>
      </c>
      <c r="M5246" s="1">
        <v>1.1414112000000001</v>
      </c>
      <c r="N5246" s="1">
        <v>-1.1416907000000001</v>
      </c>
      <c r="O5246" s="1">
        <v>0</v>
      </c>
    </row>
    <row r="5247" spans="1:15" x14ac:dyDescent="0.25">
      <c r="A5247">
        <v>3</v>
      </c>
      <c r="B5247" s="1">
        <v>5246</v>
      </c>
      <c r="C5247" s="1">
        <v>73.315262000000004</v>
      </c>
      <c r="D5247" s="1">
        <v>30.83474</v>
      </c>
      <c r="E5247" s="1">
        <v>15466.816000000001</v>
      </c>
      <c r="F5247" s="1">
        <v>15466.816000000001</v>
      </c>
      <c r="G5247" s="1">
        <v>23743.013999999999</v>
      </c>
      <c r="H5247" s="1">
        <v>15946.949000000001</v>
      </c>
      <c r="I5247" s="1">
        <v>-16100.369000000001</v>
      </c>
      <c r="J5247" s="1">
        <v>0</v>
      </c>
      <c r="K5247" s="1">
        <v>0</v>
      </c>
      <c r="L5247" s="1">
        <v>0</v>
      </c>
      <c r="M5247" s="1">
        <v>1.141327</v>
      </c>
      <c r="N5247" s="1">
        <v>-1.1416066</v>
      </c>
      <c r="O5247" s="1">
        <v>0</v>
      </c>
    </row>
    <row r="5248" spans="1:15" x14ac:dyDescent="0.25">
      <c r="A5248">
        <v>3</v>
      </c>
      <c r="B5248" s="1">
        <v>5247</v>
      </c>
      <c r="C5248" s="1">
        <v>73.315674000000001</v>
      </c>
      <c r="D5248" s="1">
        <v>30.834327999999999</v>
      </c>
      <c r="E5248" s="1">
        <v>15466.816000000001</v>
      </c>
      <c r="F5248" s="1">
        <v>15466.816000000001</v>
      </c>
      <c r="G5248" s="1">
        <v>23744.153999999999</v>
      </c>
      <c r="H5248" s="1">
        <v>15945.808000000001</v>
      </c>
      <c r="I5248" s="1">
        <v>-16101.511</v>
      </c>
      <c r="J5248" s="1">
        <v>0</v>
      </c>
      <c r="K5248" s="1">
        <v>0</v>
      </c>
      <c r="L5248" s="1">
        <v>0</v>
      </c>
      <c r="M5248" s="1">
        <v>1.1414149</v>
      </c>
      <c r="N5248" s="1">
        <v>-1.1416944</v>
      </c>
      <c r="O5248" s="1">
        <v>0</v>
      </c>
    </row>
    <row r="5249" spans="1:15" x14ac:dyDescent="0.25">
      <c r="A5249">
        <v>3</v>
      </c>
      <c r="B5249" s="1">
        <v>5248</v>
      </c>
      <c r="C5249" s="1">
        <v>73.316092999999995</v>
      </c>
      <c r="D5249" s="1">
        <v>30.833908000000001</v>
      </c>
      <c r="E5249" s="1">
        <v>15466.816000000001</v>
      </c>
      <c r="F5249" s="1">
        <v>15466.816000000001</v>
      </c>
      <c r="G5249" s="1">
        <v>23745.294999999998</v>
      </c>
      <c r="H5249" s="1">
        <v>15944.665999999999</v>
      </c>
      <c r="I5249" s="1">
        <v>-16102.652</v>
      </c>
      <c r="J5249" s="1">
        <v>0</v>
      </c>
      <c r="K5249" s="1">
        <v>0</v>
      </c>
      <c r="L5249" s="1">
        <v>0</v>
      </c>
      <c r="M5249" s="1">
        <v>1.1413926000000001</v>
      </c>
      <c r="N5249" s="1">
        <v>-1.141672</v>
      </c>
      <c r="O5249" s="1">
        <v>0</v>
      </c>
    </row>
    <row r="5250" spans="1:15" x14ac:dyDescent="0.25">
      <c r="A5250">
        <v>3</v>
      </c>
      <c r="B5250" s="1">
        <v>5249</v>
      </c>
      <c r="C5250" s="1">
        <v>73.316505000000006</v>
      </c>
      <c r="D5250" s="1">
        <v>30.833496</v>
      </c>
      <c r="E5250" s="1">
        <v>15466.816000000001</v>
      </c>
      <c r="F5250" s="1">
        <v>15466.816000000001</v>
      </c>
      <c r="G5250" s="1">
        <v>23746.437999999998</v>
      </c>
      <c r="H5250" s="1">
        <v>15943.523999999999</v>
      </c>
      <c r="I5250" s="1">
        <v>-16103.794</v>
      </c>
      <c r="J5250" s="1">
        <v>0</v>
      </c>
      <c r="K5250" s="1">
        <v>0</v>
      </c>
      <c r="L5250" s="1">
        <v>0</v>
      </c>
      <c r="M5250" s="1">
        <v>1.1414175</v>
      </c>
      <c r="N5250" s="1">
        <v>-1.1416968999999999</v>
      </c>
      <c r="O5250" s="1">
        <v>0</v>
      </c>
    </row>
    <row r="5251" spans="1:15" x14ac:dyDescent="0.25">
      <c r="A5251">
        <v>3</v>
      </c>
      <c r="B5251" s="1">
        <v>5250</v>
      </c>
      <c r="C5251" s="1">
        <v>73.316924999999998</v>
      </c>
      <c r="D5251" s="1">
        <v>30.833075999999998</v>
      </c>
      <c r="E5251" s="1">
        <v>15466.816000000001</v>
      </c>
      <c r="F5251" s="1">
        <v>15466.816000000001</v>
      </c>
      <c r="G5251" s="1">
        <v>23747.578000000001</v>
      </c>
      <c r="H5251" s="1">
        <v>15942.383</v>
      </c>
      <c r="I5251" s="1">
        <v>-16104.936</v>
      </c>
      <c r="J5251" s="1">
        <v>0</v>
      </c>
      <c r="K5251" s="1">
        <v>0</v>
      </c>
      <c r="L5251" s="1">
        <v>0</v>
      </c>
      <c r="M5251" s="1">
        <v>1.1414029999999999</v>
      </c>
      <c r="N5251" s="1">
        <v>-1.1416824000000001</v>
      </c>
      <c r="O5251" s="1">
        <v>0</v>
      </c>
    </row>
    <row r="5252" spans="1:15" x14ac:dyDescent="0.25">
      <c r="A5252">
        <v>3</v>
      </c>
      <c r="B5252" s="1">
        <v>5251</v>
      </c>
      <c r="C5252" s="1">
        <v>73.317336999999995</v>
      </c>
      <c r="D5252" s="1">
        <v>30.832664000000001</v>
      </c>
      <c r="E5252" s="1">
        <v>15466.816000000001</v>
      </c>
      <c r="F5252" s="1">
        <v>15466.816000000001</v>
      </c>
      <c r="G5252" s="1">
        <v>23748.721000000001</v>
      </c>
      <c r="H5252" s="1">
        <v>15941.24</v>
      </c>
      <c r="I5252" s="1">
        <v>-16106.076999999999</v>
      </c>
      <c r="J5252" s="1">
        <v>0</v>
      </c>
      <c r="K5252" s="1">
        <v>0</v>
      </c>
      <c r="L5252" s="1">
        <v>0</v>
      </c>
      <c r="M5252" s="1">
        <v>1.1414192999999999</v>
      </c>
      <c r="N5252" s="1">
        <v>-1.1416987999999999</v>
      </c>
      <c r="O5252" s="1">
        <v>0</v>
      </c>
    </row>
    <row r="5253" spans="1:15" x14ac:dyDescent="0.25">
      <c r="A5253">
        <v>3</v>
      </c>
      <c r="B5253" s="1">
        <v>5252</v>
      </c>
      <c r="C5253" s="1">
        <v>73.317757</v>
      </c>
      <c r="D5253" s="1">
        <v>30.832245</v>
      </c>
      <c r="E5253" s="1">
        <v>15466.816000000001</v>
      </c>
      <c r="F5253" s="1">
        <v>15466.816000000001</v>
      </c>
      <c r="G5253" s="1">
        <v>23749.861000000001</v>
      </c>
      <c r="H5253" s="1">
        <v>15940.099</v>
      </c>
      <c r="I5253" s="1">
        <v>-16107.218999999999</v>
      </c>
      <c r="J5253" s="1">
        <v>0</v>
      </c>
      <c r="K5253" s="1">
        <v>0</v>
      </c>
      <c r="L5253" s="1">
        <v>0</v>
      </c>
      <c r="M5253" s="1">
        <v>1.1414074999999999</v>
      </c>
      <c r="N5253" s="1">
        <v>-1.1416869000000001</v>
      </c>
      <c r="O5253" s="1">
        <v>0</v>
      </c>
    </row>
    <row r="5254" spans="1:15" x14ac:dyDescent="0.25">
      <c r="A5254">
        <v>3</v>
      </c>
      <c r="B5254" s="1">
        <v>5253</v>
      </c>
      <c r="C5254" s="1">
        <v>73.318168999999997</v>
      </c>
      <c r="D5254" s="1">
        <v>30.831833</v>
      </c>
      <c r="E5254" s="1">
        <v>15466.816000000001</v>
      </c>
      <c r="F5254" s="1">
        <v>15466.816000000001</v>
      </c>
      <c r="G5254" s="1">
        <v>23751.002</v>
      </c>
      <c r="H5254" s="1">
        <v>15938.957</v>
      </c>
      <c r="I5254" s="1">
        <v>-16108.36</v>
      </c>
      <c r="J5254" s="1">
        <v>0</v>
      </c>
      <c r="K5254" s="1">
        <v>0</v>
      </c>
      <c r="L5254" s="1">
        <v>0</v>
      </c>
      <c r="M5254" s="1">
        <v>1.1414226999999999</v>
      </c>
      <c r="N5254" s="1">
        <v>-1.1417021999999999</v>
      </c>
      <c r="O5254" s="1">
        <v>0</v>
      </c>
    </row>
    <row r="5255" spans="1:15" x14ac:dyDescent="0.25">
      <c r="A5255">
        <v>3</v>
      </c>
      <c r="B5255" s="1">
        <v>5254</v>
      </c>
      <c r="C5255" s="1">
        <v>73.318588000000005</v>
      </c>
      <c r="D5255" s="1">
        <v>30.831413000000001</v>
      </c>
      <c r="E5255" s="1">
        <v>15466.816000000001</v>
      </c>
      <c r="F5255" s="1">
        <v>15466.816000000001</v>
      </c>
      <c r="G5255" s="1">
        <v>23752.145</v>
      </c>
      <c r="H5255" s="1">
        <v>15937.815000000001</v>
      </c>
      <c r="I5255" s="1">
        <v>-16109.502</v>
      </c>
      <c r="J5255" s="1">
        <v>0</v>
      </c>
      <c r="K5255" s="1">
        <v>0</v>
      </c>
      <c r="L5255" s="1">
        <v>0</v>
      </c>
      <c r="M5255" s="1">
        <v>1.1414093999999999</v>
      </c>
      <c r="N5255" s="1">
        <v>-1.1416888999999999</v>
      </c>
      <c r="O5255" s="1">
        <v>0</v>
      </c>
    </row>
    <row r="5256" spans="1:15" x14ac:dyDescent="0.25">
      <c r="A5256">
        <v>3</v>
      </c>
      <c r="B5256" s="1">
        <v>5255</v>
      </c>
      <c r="C5256" s="1">
        <v>73.319000000000003</v>
      </c>
      <c r="D5256" s="1">
        <v>30.831001000000001</v>
      </c>
      <c r="E5256" s="1">
        <v>15466.816000000001</v>
      </c>
      <c r="F5256" s="1">
        <v>15466.816000000001</v>
      </c>
      <c r="G5256" s="1">
        <v>23753.285</v>
      </c>
      <c r="H5256" s="1">
        <v>15936.674000000001</v>
      </c>
      <c r="I5256" s="1">
        <v>-16110.644</v>
      </c>
      <c r="J5256" s="1">
        <v>0</v>
      </c>
      <c r="K5256" s="1">
        <v>0</v>
      </c>
      <c r="L5256" s="1">
        <v>0</v>
      </c>
      <c r="M5256" s="1">
        <v>1.1414248</v>
      </c>
      <c r="N5256" s="1">
        <v>-1.1417043</v>
      </c>
      <c r="O5256" s="1">
        <v>0</v>
      </c>
    </row>
    <row r="5257" spans="1:15" x14ac:dyDescent="0.25">
      <c r="A5257">
        <v>3</v>
      </c>
      <c r="B5257" s="1">
        <v>5256</v>
      </c>
      <c r="C5257" s="1">
        <v>73.319419999999994</v>
      </c>
      <c r="D5257" s="1">
        <v>30.830582</v>
      </c>
      <c r="E5257" s="1">
        <v>15466.816000000001</v>
      </c>
      <c r="F5257" s="1">
        <v>15466.816000000001</v>
      </c>
      <c r="G5257" s="1">
        <v>23754.428</v>
      </c>
      <c r="H5257" s="1">
        <v>15935.531999999999</v>
      </c>
      <c r="I5257" s="1">
        <v>-16111.785</v>
      </c>
      <c r="J5257" s="1">
        <v>0</v>
      </c>
      <c r="K5257" s="1">
        <v>0</v>
      </c>
      <c r="L5257" s="1">
        <v>0</v>
      </c>
      <c r="M5257" s="1">
        <v>1.1413305</v>
      </c>
      <c r="N5257" s="1">
        <v>-1.1416099</v>
      </c>
      <c r="O5257" s="1">
        <v>0</v>
      </c>
    </row>
    <row r="5258" spans="1:15" x14ac:dyDescent="0.25">
      <c r="A5258">
        <v>3</v>
      </c>
      <c r="B5258" s="1">
        <v>5257</v>
      </c>
      <c r="C5258" s="1">
        <v>73.319832000000005</v>
      </c>
      <c r="D5258" s="1">
        <v>30.830169999999999</v>
      </c>
      <c r="E5258" s="1">
        <v>15466.816000000001</v>
      </c>
      <c r="F5258" s="1">
        <v>15466.816000000001</v>
      </c>
      <c r="G5258" s="1">
        <v>23755.567999999999</v>
      </c>
      <c r="H5258" s="1">
        <v>15934.391</v>
      </c>
      <c r="I5258" s="1">
        <v>-16112.927</v>
      </c>
      <c r="J5258" s="1">
        <v>0</v>
      </c>
      <c r="K5258" s="1">
        <v>0</v>
      </c>
      <c r="L5258" s="1">
        <v>0</v>
      </c>
      <c r="M5258" s="1">
        <v>1.1414275</v>
      </c>
      <c r="N5258" s="1">
        <v>-1.1417069</v>
      </c>
      <c r="O5258" s="1">
        <v>0</v>
      </c>
    </row>
    <row r="5259" spans="1:15" x14ac:dyDescent="0.25">
      <c r="A5259">
        <v>3</v>
      </c>
      <c r="B5259" s="1">
        <v>5258</v>
      </c>
      <c r="C5259" s="1">
        <v>73.320244000000002</v>
      </c>
      <c r="D5259" s="1">
        <v>30.829758000000002</v>
      </c>
      <c r="E5259" s="1">
        <v>15466.816000000001</v>
      </c>
      <c r="F5259" s="1">
        <v>15466.816000000001</v>
      </c>
      <c r="G5259" s="1">
        <v>23756.708999999999</v>
      </c>
      <c r="H5259" s="1">
        <v>15933.249</v>
      </c>
      <c r="I5259" s="1">
        <v>-16114.067999999999</v>
      </c>
      <c r="J5259" s="1">
        <v>0</v>
      </c>
      <c r="K5259" s="1">
        <v>0</v>
      </c>
      <c r="L5259" s="1">
        <v>0</v>
      </c>
      <c r="M5259" s="1">
        <v>1.1413144</v>
      </c>
      <c r="N5259" s="1">
        <v>-1.1415938999999999</v>
      </c>
      <c r="O5259" s="1">
        <v>0</v>
      </c>
    </row>
    <row r="5260" spans="1:15" x14ac:dyDescent="0.25">
      <c r="A5260">
        <v>3</v>
      </c>
      <c r="B5260" s="1">
        <v>5259</v>
      </c>
      <c r="C5260" s="1">
        <v>73.320662999999996</v>
      </c>
      <c r="D5260" s="1">
        <v>30.829338</v>
      </c>
      <c r="E5260" s="1">
        <v>15466.816000000001</v>
      </c>
      <c r="F5260" s="1">
        <v>15466.816000000001</v>
      </c>
      <c r="G5260" s="1">
        <v>23757.851999999999</v>
      </c>
      <c r="H5260" s="1">
        <v>15932.107</v>
      </c>
      <c r="I5260" s="1">
        <v>-16115.210999999999</v>
      </c>
      <c r="J5260" s="1">
        <v>0</v>
      </c>
      <c r="K5260" s="1">
        <v>0</v>
      </c>
      <c r="L5260" s="1">
        <v>0</v>
      </c>
      <c r="M5260" s="1">
        <v>1.1414024</v>
      </c>
      <c r="N5260" s="1">
        <v>-1.1416818</v>
      </c>
      <c r="O5260" s="1">
        <v>0</v>
      </c>
    </row>
    <row r="5261" spans="1:15" x14ac:dyDescent="0.25">
      <c r="A5261">
        <v>3</v>
      </c>
      <c r="B5261" s="1">
        <v>5260</v>
      </c>
      <c r="C5261" s="1">
        <v>73.321074999999993</v>
      </c>
      <c r="D5261" s="1">
        <v>30.828925999999999</v>
      </c>
      <c r="E5261" s="1">
        <v>15466.816000000001</v>
      </c>
      <c r="F5261" s="1">
        <v>15466.816000000001</v>
      </c>
      <c r="G5261" s="1">
        <v>23758.991999999998</v>
      </c>
      <c r="H5261" s="1">
        <v>15930.966</v>
      </c>
      <c r="I5261" s="1">
        <v>-16116.352999999999</v>
      </c>
      <c r="J5261" s="1">
        <v>0</v>
      </c>
      <c r="K5261" s="1">
        <v>0</v>
      </c>
      <c r="L5261" s="1">
        <v>0</v>
      </c>
      <c r="M5261" s="1">
        <v>1.1414173999999999</v>
      </c>
      <c r="N5261" s="1">
        <v>-1.1416968999999999</v>
      </c>
      <c r="O5261" s="1">
        <v>0</v>
      </c>
    </row>
    <row r="5262" spans="1:15" x14ac:dyDescent="0.25">
      <c r="A5262">
        <v>3</v>
      </c>
      <c r="B5262" s="1">
        <v>5261</v>
      </c>
      <c r="C5262" s="1">
        <v>73.321494999999999</v>
      </c>
      <c r="D5262" s="1">
        <v>30.828506000000001</v>
      </c>
      <c r="E5262" s="1">
        <v>15466.816000000001</v>
      </c>
      <c r="F5262" s="1">
        <v>15466.816000000001</v>
      </c>
      <c r="G5262" s="1">
        <v>23760.134999999998</v>
      </c>
      <c r="H5262" s="1">
        <v>15929.824000000001</v>
      </c>
      <c r="I5262" s="1">
        <v>-16117.494000000001</v>
      </c>
      <c r="J5262" s="1">
        <v>0</v>
      </c>
      <c r="K5262" s="1">
        <v>0</v>
      </c>
      <c r="L5262" s="1">
        <v>0</v>
      </c>
      <c r="M5262" s="1">
        <v>1.1414044000000001</v>
      </c>
      <c r="N5262" s="1">
        <v>-1.1416839000000001</v>
      </c>
      <c r="O5262" s="1">
        <v>0</v>
      </c>
    </row>
    <row r="5263" spans="1:15" x14ac:dyDescent="0.25">
      <c r="A5263">
        <v>3</v>
      </c>
      <c r="B5263" s="1">
        <v>5262</v>
      </c>
      <c r="C5263" s="1">
        <v>73.321906999999996</v>
      </c>
      <c r="D5263" s="1">
        <v>30.828094</v>
      </c>
      <c r="E5263" s="1">
        <v>15466.816000000001</v>
      </c>
      <c r="F5263" s="1">
        <v>15466.816000000001</v>
      </c>
      <c r="G5263" s="1">
        <v>23761.275000000001</v>
      </c>
      <c r="H5263" s="1">
        <v>15928.683000000001</v>
      </c>
      <c r="I5263" s="1">
        <v>-16118.636</v>
      </c>
      <c r="J5263" s="1">
        <v>0</v>
      </c>
      <c r="K5263" s="1">
        <v>0</v>
      </c>
      <c r="L5263" s="1">
        <v>0</v>
      </c>
      <c r="M5263" s="1">
        <v>1.1414127000000001</v>
      </c>
      <c r="N5263" s="1">
        <v>-1.1416923000000001</v>
      </c>
      <c r="O5263" s="1">
        <v>0</v>
      </c>
    </row>
    <row r="5264" spans="1:15" x14ac:dyDescent="0.25">
      <c r="A5264">
        <v>3</v>
      </c>
      <c r="B5264" s="1">
        <v>5263</v>
      </c>
      <c r="C5264" s="1">
        <v>73.322327000000001</v>
      </c>
      <c r="D5264" s="1">
        <v>30.827674999999999</v>
      </c>
      <c r="E5264" s="1">
        <v>15466.816000000001</v>
      </c>
      <c r="F5264" s="1">
        <v>15466.816000000001</v>
      </c>
      <c r="G5264" s="1">
        <v>23762.416000000001</v>
      </c>
      <c r="H5264" s="1">
        <v>15927.540999999999</v>
      </c>
      <c r="I5264" s="1">
        <v>-16119.777</v>
      </c>
      <c r="J5264" s="1">
        <v>0</v>
      </c>
      <c r="K5264" s="1">
        <v>0</v>
      </c>
      <c r="L5264" s="1">
        <v>0</v>
      </c>
      <c r="M5264" s="1">
        <v>1.1414051000000001</v>
      </c>
      <c r="N5264" s="1">
        <v>-1.1416845</v>
      </c>
      <c r="O5264" s="1">
        <v>0</v>
      </c>
    </row>
    <row r="5265" spans="1:15" x14ac:dyDescent="0.25">
      <c r="A5265">
        <v>3</v>
      </c>
      <c r="B5265" s="1">
        <v>5264</v>
      </c>
      <c r="C5265" s="1">
        <v>73.322738999999999</v>
      </c>
      <c r="D5265" s="1">
        <v>30.827262999999999</v>
      </c>
      <c r="E5265" s="1">
        <v>15466.816000000001</v>
      </c>
      <c r="F5265" s="1">
        <v>15466.816000000001</v>
      </c>
      <c r="G5265" s="1">
        <v>23763.559000000001</v>
      </c>
      <c r="H5265" s="1">
        <v>15926.397999999999</v>
      </c>
      <c r="I5265" s="1">
        <v>-16120.919</v>
      </c>
      <c r="J5265" s="1">
        <v>0</v>
      </c>
      <c r="K5265" s="1">
        <v>0</v>
      </c>
      <c r="L5265" s="1">
        <v>0</v>
      </c>
      <c r="M5265" s="1">
        <v>1.1414086999999999</v>
      </c>
      <c r="N5265" s="1">
        <v>-1.1416881999999999</v>
      </c>
      <c r="O5265" s="1">
        <v>0</v>
      </c>
    </row>
    <row r="5266" spans="1:15" x14ac:dyDescent="0.25">
      <c r="A5266">
        <v>3</v>
      </c>
      <c r="B5266" s="1">
        <v>5265</v>
      </c>
      <c r="C5266" s="1">
        <v>73.323158000000006</v>
      </c>
      <c r="D5266" s="1">
        <v>30.826843</v>
      </c>
      <c r="E5266" s="1">
        <v>15466.816000000001</v>
      </c>
      <c r="F5266" s="1">
        <v>15466.816000000001</v>
      </c>
      <c r="G5266" s="1">
        <v>23764.699000000001</v>
      </c>
      <c r="H5266" s="1">
        <v>15925.257</v>
      </c>
      <c r="I5266" s="1">
        <v>-16122.061</v>
      </c>
      <c r="J5266" s="1">
        <v>0</v>
      </c>
      <c r="K5266" s="1">
        <v>0</v>
      </c>
      <c r="L5266" s="1">
        <v>0</v>
      </c>
      <c r="M5266" s="1">
        <v>1.1414086000000001</v>
      </c>
      <c r="N5266" s="1">
        <v>-1.1416881000000001</v>
      </c>
      <c r="O5266" s="1">
        <v>0</v>
      </c>
    </row>
    <row r="5267" spans="1:15" x14ac:dyDescent="0.25">
      <c r="A5267">
        <v>3</v>
      </c>
      <c r="B5267" s="1">
        <v>5266</v>
      </c>
      <c r="C5267" s="1">
        <v>73.323570000000004</v>
      </c>
      <c r="D5267" s="1">
        <v>30.826430999999999</v>
      </c>
      <c r="E5267" s="1">
        <v>15466.816000000001</v>
      </c>
      <c r="F5267" s="1">
        <v>15466.816000000001</v>
      </c>
      <c r="G5267" s="1">
        <v>23765.842000000001</v>
      </c>
      <c r="H5267" s="1">
        <v>15924.115</v>
      </c>
      <c r="I5267" s="1">
        <v>-16123.201999999999</v>
      </c>
      <c r="J5267" s="1">
        <v>0</v>
      </c>
      <c r="K5267" s="1">
        <v>0</v>
      </c>
      <c r="L5267" s="1">
        <v>0</v>
      </c>
      <c r="M5267" s="1">
        <v>1.1414238000000001</v>
      </c>
      <c r="N5267" s="1">
        <v>-1.1417032</v>
      </c>
      <c r="O5267" s="1">
        <v>0</v>
      </c>
    </row>
    <row r="5268" spans="1:15" x14ac:dyDescent="0.25">
      <c r="A5268">
        <v>3</v>
      </c>
      <c r="B5268" s="1">
        <v>5267</v>
      </c>
      <c r="C5268" s="1">
        <v>73.323989999999995</v>
      </c>
      <c r="D5268" s="1">
        <v>30.826011999999999</v>
      </c>
      <c r="E5268" s="1">
        <v>15466.816000000001</v>
      </c>
      <c r="F5268" s="1">
        <v>15466.816000000001</v>
      </c>
      <c r="G5268" s="1">
        <v>23766.982</v>
      </c>
      <c r="H5268" s="1">
        <v>15922.974</v>
      </c>
      <c r="I5268" s="1">
        <v>-16124.343999999999</v>
      </c>
      <c r="J5268" s="1">
        <v>0</v>
      </c>
      <c r="K5268" s="1">
        <v>0</v>
      </c>
      <c r="L5268" s="1">
        <v>0</v>
      </c>
      <c r="M5268" s="1">
        <v>1.1414097999999999</v>
      </c>
      <c r="N5268" s="1">
        <v>-1.1416892999999999</v>
      </c>
      <c r="O5268" s="1">
        <v>0</v>
      </c>
    </row>
    <row r="5269" spans="1:15" x14ac:dyDescent="0.25">
      <c r="A5269">
        <v>3</v>
      </c>
      <c r="B5269" s="1">
        <v>5268</v>
      </c>
      <c r="C5269" s="1">
        <v>73.324402000000006</v>
      </c>
      <c r="D5269" s="1">
        <v>30.825600000000001</v>
      </c>
      <c r="E5269" s="1">
        <v>15466.816000000001</v>
      </c>
      <c r="F5269" s="1">
        <v>15466.816000000001</v>
      </c>
      <c r="G5269" s="1">
        <v>23768.123</v>
      </c>
      <c r="H5269" s="1">
        <v>15921.832</v>
      </c>
      <c r="I5269" s="1">
        <v>-16125.485000000001</v>
      </c>
      <c r="J5269" s="1">
        <v>0</v>
      </c>
      <c r="K5269" s="1">
        <v>0</v>
      </c>
      <c r="L5269" s="1">
        <v>0</v>
      </c>
      <c r="M5269" s="1">
        <v>1.1414257999999999</v>
      </c>
      <c r="N5269" s="1">
        <v>-1.1417052999999999</v>
      </c>
      <c r="O5269" s="1">
        <v>0</v>
      </c>
    </row>
    <row r="5270" spans="1:15" x14ac:dyDescent="0.25">
      <c r="A5270">
        <v>3</v>
      </c>
      <c r="B5270" s="1">
        <v>5269</v>
      </c>
      <c r="C5270" s="1">
        <v>73.324821</v>
      </c>
      <c r="D5270" s="1">
        <v>30.82518</v>
      </c>
      <c r="E5270" s="1">
        <v>15466.816000000001</v>
      </c>
      <c r="F5270" s="1">
        <v>15466.816000000001</v>
      </c>
      <c r="G5270" s="1">
        <v>23769.266</v>
      </c>
      <c r="H5270" s="1">
        <v>15920.69</v>
      </c>
      <c r="I5270" s="1">
        <v>-16126.627</v>
      </c>
      <c r="J5270" s="1">
        <v>0</v>
      </c>
      <c r="K5270" s="1">
        <v>0</v>
      </c>
      <c r="L5270" s="1">
        <v>0</v>
      </c>
      <c r="M5270" s="1">
        <v>1.1414129</v>
      </c>
      <c r="N5270" s="1">
        <v>-1.1416923000000001</v>
      </c>
      <c r="O5270" s="1">
        <v>0</v>
      </c>
    </row>
    <row r="5271" spans="1:15" x14ac:dyDescent="0.25">
      <c r="A5271">
        <v>3</v>
      </c>
      <c r="B5271" s="1">
        <v>5270</v>
      </c>
      <c r="C5271" s="1">
        <v>73.325232999999997</v>
      </c>
      <c r="D5271" s="1">
        <v>30.824767999999999</v>
      </c>
      <c r="E5271" s="1">
        <v>15466.816000000001</v>
      </c>
      <c r="F5271" s="1">
        <v>15466.816000000001</v>
      </c>
      <c r="G5271" s="1">
        <v>23770.405999999999</v>
      </c>
      <c r="H5271" s="1">
        <v>15919.549000000001</v>
      </c>
      <c r="I5271" s="1">
        <v>-16127.77</v>
      </c>
      <c r="J5271" s="1">
        <v>0</v>
      </c>
      <c r="K5271" s="1">
        <v>0</v>
      </c>
      <c r="L5271" s="1">
        <v>0</v>
      </c>
      <c r="M5271" s="1">
        <v>1.1413975000000001</v>
      </c>
      <c r="N5271" s="1">
        <v>-1.1416770000000001</v>
      </c>
      <c r="O5271" s="1">
        <v>0</v>
      </c>
    </row>
    <row r="5272" spans="1:15" x14ac:dyDescent="0.25">
      <c r="A5272">
        <v>3</v>
      </c>
      <c r="B5272" s="1">
        <v>5271</v>
      </c>
      <c r="C5272" s="1">
        <v>73.325644999999994</v>
      </c>
      <c r="D5272" s="1">
        <v>30.824356000000002</v>
      </c>
      <c r="E5272" s="1">
        <v>15466.816000000001</v>
      </c>
      <c r="F5272" s="1">
        <v>15466.816000000001</v>
      </c>
      <c r="G5272" s="1">
        <v>23771.548999999999</v>
      </c>
      <c r="H5272" s="1">
        <v>15918.406999999999</v>
      </c>
      <c r="I5272" s="1">
        <v>-16128.911</v>
      </c>
      <c r="J5272" s="1">
        <v>0</v>
      </c>
      <c r="K5272" s="1">
        <v>0</v>
      </c>
      <c r="L5272" s="1">
        <v>0</v>
      </c>
      <c r="M5272" s="1">
        <v>1.1413673</v>
      </c>
      <c r="N5272" s="1">
        <v>-1.1416469</v>
      </c>
      <c r="O5272" s="1">
        <v>0</v>
      </c>
    </row>
    <row r="5273" spans="1:15" x14ac:dyDescent="0.25">
      <c r="A5273">
        <v>3</v>
      </c>
      <c r="B5273" s="1">
        <v>5272</v>
      </c>
      <c r="C5273" s="1">
        <v>73.326065</v>
      </c>
      <c r="D5273" s="1">
        <v>30.823936</v>
      </c>
      <c r="E5273" s="1">
        <v>15466.816000000001</v>
      </c>
      <c r="F5273" s="1">
        <v>15466.816000000001</v>
      </c>
      <c r="G5273" s="1">
        <v>23772.688999999998</v>
      </c>
      <c r="H5273" s="1">
        <v>15917.266</v>
      </c>
      <c r="I5273" s="1">
        <v>-16130.053</v>
      </c>
      <c r="J5273" s="1">
        <v>0</v>
      </c>
      <c r="K5273" s="1">
        <v>0</v>
      </c>
      <c r="L5273" s="1">
        <v>0</v>
      </c>
      <c r="M5273" s="1">
        <v>1.1414016</v>
      </c>
      <c r="N5273" s="1">
        <v>-1.1416811</v>
      </c>
      <c r="O5273" s="1">
        <v>0</v>
      </c>
    </row>
    <row r="5274" spans="1:15" x14ac:dyDescent="0.25">
      <c r="A5274">
        <v>3</v>
      </c>
      <c r="B5274" s="1">
        <v>5273</v>
      </c>
      <c r="C5274" s="1">
        <v>73.326476999999997</v>
      </c>
      <c r="D5274" s="1">
        <v>30.823523999999999</v>
      </c>
      <c r="E5274" s="1">
        <v>15466.816000000001</v>
      </c>
      <c r="F5274" s="1">
        <v>15466.816000000001</v>
      </c>
      <c r="G5274" s="1">
        <v>23773.83</v>
      </c>
      <c r="H5274" s="1">
        <v>15916.124</v>
      </c>
      <c r="I5274" s="1">
        <v>-16131.194</v>
      </c>
      <c r="J5274" s="1">
        <v>0</v>
      </c>
      <c r="K5274" s="1">
        <v>0</v>
      </c>
      <c r="L5274" s="1">
        <v>0</v>
      </c>
      <c r="M5274" s="1">
        <v>1.1414173000000001</v>
      </c>
      <c r="N5274" s="1">
        <v>-1.1416968000000001</v>
      </c>
      <c r="O5274" s="1">
        <v>0</v>
      </c>
    </row>
    <row r="5275" spans="1:15" x14ac:dyDescent="0.25">
      <c r="A5275">
        <v>3</v>
      </c>
      <c r="B5275" s="1">
        <v>5274</v>
      </c>
      <c r="C5275" s="1">
        <v>73.326897000000002</v>
      </c>
      <c r="D5275" s="1">
        <v>30.823105000000002</v>
      </c>
      <c r="E5275" s="1">
        <v>15466.816000000001</v>
      </c>
      <c r="F5275" s="1">
        <v>15466.816000000001</v>
      </c>
      <c r="G5275" s="1">
        <v>23774.973000000002</v>
      </c>
      <c r="H5275" s="1">
        <v>15914.982</v>
      </c>
      <c r="I5275" s="1">
        <v>-16132.335999999999</v>
      </c>
      <c r="J5275" s="1">
        <v>0</v>
      </c>
      <c r="K5275" s="1">
        <v>0</v>
      </c>
      <c r="L5275" s="1">
        <v>0</v>
      </c>
      <c r="M5275" s="1">
        <v>1.1414046</v>
      </c>
      <c r="N5275" s="1">
        <v>-1.1414135000000001</v>
      </c>
      <c r="O5275" s="1">
        <v>0</v>
      </c>
    </row>
    <row r="5276" spans="1:15" x14ac:dyDescent="0.25">
      <c r="A5276">
        <v>3</v>
      </c>
      <c r="B5276" s="1">
        <v>5275</v>
      </c>
      <c r="C5276" s="1">
        <v>73.327309</v>
      </c>
      <c r="D5276" s="1">
        <v>30.822693000000001</v>
      </c>
      <c r="E5276" s="1">
        <v>15466.816000000001</v>
      </c>
      <c r="F5276" s="1">
        <v>15466.816000000001</v>
      </c>
      <c r="G5276" s="1">
        <v>23776.113000000001</v>
      </c>
      <c r="H5276" s="1">
        <v>15913.841</v>
      </c>
      <c r="I5276" s="1">
        <v>-16133.477000000001</v>
      </c>
      <c r="J5276" s="1">
        <v>0</v>
      </c>
      <c r="K5276" s="1">
        <v>0</v>
      </c>
      <c r="L5276" s="1">
        <v>0</v>
      </c>
      <c r="M5276" s="1">
        <v>1.1414196000000001</v>
      </c>
      <c r="N5276" s="1">
        <v>-1.1414196000000001</v>
      </c>
      <c r="O5276" s="1">
        <v>0</v>
      </c>
    </row>
    <row r="5277" spans="1:15" x14ac:dyDescent="0.25">
      <c r="A5277">
        <v>3</v>
      </c>
      <c r="B5277" s="1">
        <v>5276</v>
      </c>
      <c r="C5277" s="1">
        <v>73.327727999999993</v>
      </c>
      <c r="D5277" s="1">
        <v>30.822272999999999</v>
      </c>
      <c r="E5277" s="1">
        <v>15466.816000000001</v>
      </c>
      <c r="F5277" s="1">
        <v>15466.816000000001</v>
      </c>
      <c r="G5277" s="1">
        <v>23777.256000000001</v>
      </c>
      <c r="H5277" s="1">
        <v>15912.699000000001</v>
      </c>
      <c r="I5277" s="1">
        <v>-16134.618</v>
      </c>
      <c r="J5277" s="1">
        <v>0</v>
      </c>
      <c r="K5277" s="1">
        <v>0</v>
      </c>
      <c r="L5277" s="1">
        <v>0</v>
      </c>
      <c r="M5277" s="1">
        <v>1.1414067000000001</v>
      </c>
      <c r="N5277" s="1">
        <v>-1.1414067000000001</v>
      </c>
      <c r="O5277" s="1">
        <v>0</v>
      </c>
    </row>
    <row r="5278" spans="1:15" x14ac:dyDescent="0.25">
      <c r="A5278">
        <v>3</v>
      </c>
      <c r="B5278" s="1">
        <v>5277</v>
      </c>
      <c r="C5278" s="1">
        <v>73.328140000000005</v>
      </c>
      <c r="D5278" s="1">
        <v>30.821860999999998</v>
      </c>
      <c r="E5278" s="1">
        <v>15466.816000000001</v>
      </c>
      <c r="F5278" s="1">
        <v>15466.816000000001</v>
      </c>
      <c r="G5278" s="1">
        <v>23778.396000000001</v>
      </c>
      <c r="H5278" s="1">
        <v>15911.558000000001</v>
      </c>
      <c r="I5278" s="1">
        <v>-16135.76</v>
      </c>
      <c r="J5278" s="1">
        <v>0</v>
      </c>
      <c r="K5278" s="1">
        <v>0</v>
      </c>
      <c r="L5278" s="1">
        <v>0</v>
      </c>
      <c r="M5278" s="1">
        <v>1.1414217</v>
      </c>
      <c r="N5278" s="1">
        <v>-1.1414217</v>
      </c>
      <c r="O5278" s="1">
        <v>0</v>
      </c>
    </row>
    <row r="5279" spans="1:15" x14ac:dyDescent="0.25">
      <c r="A5279">
        <v>3</v>
      </c>
      <c r="B5279" s="1">
        <v>5278</v>
      </c>
      <c r="C5279" s="1">
        <v>73.328559999999996</v>
      </c>
      <c r="D5279" s="1">
        <v>30.821442000000001</v>
      </c>
      <c r="E5279" s="1">
        <v>15466.816000000001</v>
      </c>
      <c r="F5279" s="1">
        <v>15466.816000000001</v>
      </c>
      <c r="G5279" s="1">
        <v>23779.537</v>
      </c>
      <c r="H5279" s="1">
        <v>15910.416999999999</v>
      </c>
      <c r="I5279" s="1">
        <v>-16136.901</v>
      </c>
      <c r="J5279" s="1">
        <v>0</v>
      </c>
      <c r="K5279" s="1">
        <v>0</v>
      </c>
      <c r="L5279" s="1">
        <v>0</v>
      </c>
      <c r="M5279" s="1">
        <v>1.1414086000000001</v>
      </c>
      <c r="N5279" s="1">
        <v>-1.1414086000000001</v>
      </c>
      <c r="O5279" s="1">
        <v>0</v>
      </c>
    </row>
    <row r="5280" spans="1:15" x14ac:dyDescent="0.25">
      <c r="A5280">
        <v>3</v>
      </c>
      <c r="B5280" s="1">
        <v>5279</v>
      </c>
      <c r="C5280" s="1">
        <v>73.328971999999993</v>
      </c>
      <c r="D5280" s="1">
        <v>30.82103</v>
      </c>
      <c r="E5280" s="1">
        <v>15466.816000000001</v>
      </c>
      <c r="F5280" s="1">
        <v>15466.816000000001</v>
      </c>
      <c r="G5280" s="1">
        <v>23780.68</v>
      </c>
      <c r="H5280" s="1">
        <v>15909.275</v>
      </c>
      <c r="I5280" s="1">
        <v>-16138.043</v>
      </c>
      <c r="J5280" s="1">
        <v>0</v>
      </c>
      <c r="K5280" s="1">
        <v>0</v>
      </c>
      <c r="L5280" s="1">
        <v>0</v>
      </c>
      <c r="M5280" s="1">
        <v>1.1414207999999999</v>
      </c>
      <c r="N5280" s="1">
        <v>-1.1414207999999999</v>
      </c>
      <c r="O5280" s="1">
        <v>0</v>
      </c>
    </row>
    <row r="5281" spans="1:15" x14ac:dyDescent="0.25">
      <c r="A5281">
        <v>3</v>
      </c>
      <c r="B5281" s="1">
        <v>5280</v>
      </c>
      <c r="C5281" s="1">
        <v>73.329391000000001</v>
      </c>
      <c r="D5281" s="1">
        <v>30.820609999999999</v>
      </c>
      <c r="E5281" s="1">
        <v>15466.816000000001</v>
      </c>
      <c r="F5281" s="1">
        <v>15466.816000000001</v>
      </c>
      <c r="G5281" s="1">
        <v>23781.82</v>
      </c>
      <c r="H5281" s="1">
        <v>15908.134</v>
      </c>
      <c r="I5281" s="1">
        <v>-16139.183999999999</v>
      </c>
      <c r="J5281" s="1">
        <v>0</v>
      </c>
      <c r="K5281" s="1">
        <v>0</v>
      </c>
      <c r="L5281" s="1">
        <v>0</v>
      </c>
      <c r="M5281" s="1">
        <v>1.1414069</v>
      </c>
      <c r="N5281" s="1">
        <v>-1.1414069</v>
      </c>
      <c r="O5281" s="1">
        <v>0</v>
      </c>
    </row>
    <row r="5282" spans="1:15" x14ac:dyDescent="0.25">
      <c r="A5282">
        <v>3</v>
      </c>
      <c r="B5282" s="1">
        <v>5281</v>
      </c>
      <c r="C5282" s="1">
        <v>73.329802999999998</v>
      </c>
      <c r="D5282" s="1">
        <v>30.820198000000001</v>
      </c>
      <c r="E5282" s="1">
        <v>15466.816000000001</v>
      </c>
      <c r="F5282" s="1">
        <v>15466.816000000001</v>
      </c>
      <c r="G5282" s="1">
        <v>23782.963</v>
      </c>
      <c r="H5282" s="1">
        <v>15906.992</v>
      </c>
      <c r="I5282" s="1">
        <v>-16140.325000000001</v>
      </c>
      <c r="J5282" s="1">
        <v>0</v>
      </c>
      <c r="K5282" s="1">
        <v>0</v>
      </c>
      <c r="L5282" s="1">
        <v>0</v>
      </c>
      <c r="M5282" s="1">
        <v>1.1414257000000001</v>
      </c>
      <c r="N5282" s="1">
        <v>-1.1414257000000001</v>
      </c>
      <c r="O5282" s="1">
        <v>0</v>
      </c>
    </row>
    <row r="5283" spans="1:15" x14ac:dyDescent="0.25">
      <c r="A5283">
        <v>3</v>
      </c>
      <c r="B5283" s="1">
        <v>5282</v>
      </c>
      <c r="C5283" s="1">
        <v>73.330214999999995</v>
      </c>
      <c r="D5283" s="1">
        <v>30.819786000000001</v>
      </c>
      <c r="E5283" s="1">
        <v>15466.816000000001</v>
      </c>
      <c r="F5283" s="1">
        <v>15466.816000000001</v>
      </c>
      <c r="G5283" s="1">
        <v>23784.103999999999</v>
      </c>
      <c r="H5283" s="1">
        <v>15905.851000000001</v>
      </c>
      <c r="I5283" s="1">
        <v>-16141.467000000001</v>
      </c>
      <c r="J5283" s="1">
        <v>0</v>
      </c>
      <c r="K5283" s="1">
        <v>0</v>
      </c>
      <c r="L5283" s="1">
        <v>0</v>
      </c>
      <c r="M5283" s="1">
        <v>1.1414076</v>
      </c>
      <c r="N5283" s="1">
        <v>-1.1414076</v>
      </c>
      <c r="O5283" s="1">
        <v>0</v>
      </c>
    </row>
    <row r="5284" spans="1:15" x14ac:dyDescent="0.25">
      <c r="A5284">
        <v>3</v>
      </c>
      <c r="B5284" s="1">
        <v>5283</v>
      </c>
      <c r="C5284" s="1">
        <v>73.330635000000001</v>
      </c>
      <c r="D5284" s="1">
        <v>30.819365999999999</v>
      </c>
      <c r="E5284" s="1">
        <v>15466.816000000001</v>
      </c>
      <c r="F5284" s="1">
        <v>15466.816000000001</v>
      </c>
      <c r="G5284" s="1">
        <v>23785.243999999999</v>
      </c>
      <c r="H5284" s="1">
        <v>15904.71</v>
      </c>
      <c r="I5284" s="1">
        <v>-16142.608</v>
      </c>
      <c r="J5284" s="1">
        <v>0</v>
      </c>
      <c r="K5284" s="1">
        <v>0</v>
      </c>
      <c r="L5284" s="1">
        <v>0</v>
      </c>
      <c r="M5284" s="1">
        <v>1.1413958</v>
      </c>
      <c r="N5284" s="1">
        <v>-1.1413958</v>
      </c>
      <c r="O5284" s="1">
        <v>0</v>
      </c>
    </row>
    <row r="5285" spans="1:15" x14ac:dyDescent="0.25">
      <c r="A5285">
        <v>3</v>
      </c>
      <c r="B5285" s="1">
        <v>5284</v>
      </c>
      <c r="C5285" s="1">
        <v>73.331046999999998</v>
      </c>
      <c r="D5285" s="1">
        <v>30.818954000000002</v>
      </c>
      <c r="E5285" s="1">
        <v>15466.816000000001</v>
      </c>
      <c r="F5285" s="1">
        <v>15466.816000000001</v>
      </c>
      <c r="G5285" s="1">
        <v>23786.386999999999</v>
      </c>
      <c r="H5285" s="1">
        <v>15903.567999999999</v>
      </c>
      <c r="I5285" s="1">
        <v>-16143.75</v>
      </c>
      <c r="J5285" s="1">
        <v>0</v>
      </c>
      <c r="K5285" s="1">
        <v>0</v>
      </c>
      <c r="L5285" s="1">
        <v>0</v>
      </c>
      <c r="M5285" s="1">
        <v>1.1414150999999999</v>
      </c>
      <c r="N5285" s="1">
        <v>-1.1414150999999999</v>
      </c>
      <c r="O5285" s="1">
        <v>0</v>
      </c>
    </row>
    <row r="5286" spans="1:15" x14ac:dyDescent="0.25">
      <c r="A5286">
        <v>3</v>
      </c>
      <c r="B5286" s="1">
        <v>5285</v>
      </c>
      <c r="C5286" s="1">
        <v>73.331467000000004</v>
      </c>
      <c r="D5286" s="1">
        <v>30.818535000000001</v>
      </c>
      <c r="E5286" s="1">
        <v>15466.816000000001</v>
      </c>
      <c r="F5286" s="1">
        <v>15466.816000000001</v>
      </c>
      <c r="G5286" s="1">
        <v>23787.526999999998</v>
      </c>
      <c r="H5286" s="1">
        <v>15902.427</v>
      </c>
      <c r="I5286" s="1">
        <v>-16144.891</v>
      </c>
      <c r="J5286" s="1">
        <v>0</v>
      </c>
      <c r="K5286" s="1">
        <v>0</v>
      </c>
      <c r="L5286" s="1">
        <v>0</v>
      </c>
      <c r="M5286" s="1">
        <v>1.1414021000000001</v>
      </c>
      <c r="N5286" s="1">
        <v>-1.1414021000000001</v>
      </c>
      <c r="O5286" s="1">
        <v>0</v>
      </c>
    </row>
    <row r="5287" spans="1:15" x14ac:dyDescent="0.25">
      <c r="A5287">
        <v>3</v>
      </c>
      <c r="B5287" s="1">
        <v>5286</v>
      </c>
      <c r="C5287" s="1">
        <v>73.331879000000001</v>
      </c>
      <c r="D5287" s="1">
        <v>30.818123</v>
      </c>
      <c r="E5287" s="1">
        <v>15466.816000000001</v>
      </c>
      <c r="F5287" s="1">
        <v>15466.816000000001</v>
      </c>
      <c r="G5287" s="1">
        <v>23788.67</v>
      </c>
      <c r="H5287" s="1">
        <v>15901.285</v>
      </c>
      <c r="I5287" s="1">
        <v>-16146.031999999999</v>
      </c>
      <c r="J5287" s="1">
        <v>0</v>
      </c>
      <c r="K5287" s="1">
        <v>0</v>
      </c>
      <c r="L5287" s="1">
        <v>0</v>
      </c>
      <c r="M5287" s="1">
        <v>1.1414173000000001</v>
      </c>
      <c r="N5287" s="1">
        <v>-1.1414173000000001</v>
      </c>
      <c r="O5287" s="1">
        <v>0</v>
      </c>
    </row>
    <row r="5288" spans="1:15" x14ac:dyDescent="0.25">
      <c r="A5288">
        <v>3</v>
      </c>
      <c r="B5288" s="1">
        <v>5287</v>
      </c>
      <c r="C5288" s="1">
        <v>73.332297999999994</v>
      </c>
      <c r="D5288" s="1">
        <v>30.817703000000002</v>
      </c>
      <c r="E5288" s="1">
        <v>15466.816000000001</v>
      </c>
      <c r="F5288" s="1">
        <v>15466.816000000001</v>
      </c>
      <c r="G5288" s="1">
        <v>23789.811000000002</v>
      </c>
      <c r="H5288" s="1">
        <v>15900.145</v>
      </c>
      <c r="I5288" s="1">
        <v>-16147.174000000001</v>
      </c>
      <c r="J5288" s="1">
        <v>0</v>
      </c>
      <c r="K5288" s="1">
        <v>0</v>
      </c>
      <c r="L5288" s="1">
        <v>0</v>
      </c>
      <c r="M5288" s="1">
        <v>1.1411823000000001</v>
      </c>
      <c r="N5288" s="1">
        <v>-1.1411823000000001</v>
      </c>
      <c r="O5288" s="1">
        <v>0</v>
      </c>
    </row>
    <row r="5289" spans="1:15" x14ac:dyDescent="0.25">
      <c r="A5289">
        <v>3</v>
      </c>
      <c r="B5289" s="1">
        <v>5288</v>
      </c>
      <c r="C5289" s="1">
        <v>73.332710000000006</v>
      </c>
      <c r="D5289" s="1">
        <v>30.817291000000001</v>
      </c>
      <c r="E5289" s="1">
        <v>15466.816000000001</v>
      </c>
      <c r="F5289" s="1">
        <v>15466.816000000001</v>
      </c>
      <c r="G5289" s="1">
        <v>23790.951000000001</v>
      </c>
      <c r="H5289" s="1">
        <v>15899.003000000001</v>
      </c>
      <c r="I5289" s="1">
        <v>-16148.315000000001</v>
      </c>
      <c r="J5289" s="1">
        <v>0</v>
      </c>
      <c r="K5289" s="1">
        <v>0</v>
      </c>
      <c r="L5289" s="1">
        <v>0</v>
      </c>
      <c r="M5289" s="1">
        <v>1.1414096</v>
      </c>
      <c r="N5289" s="1">
        <v>-1.1414096</v>
      </c>
      <c r="O5289" s="1">
        <v>0</v>
      </c>
    </row>
    <row r="5290" spans="1:15" x14ac:dyDescent="0.25">
      <c r="A5290">
        <v>3</v>
      </c>
      <c r="B5290" s="1">
        <v>5289</v>
      </c>
      <c r="C5290" s="1">
        <v>73.333129999999997</v>
      </c>
      <c r="D5290" s="1">
        <v>30.816872</v>
      </c>
      <c r="E5290" s="1">
        <v>15466.816000000001</v>
      </c>
      <c r="F5290" s="1">
        <v>15466.816000000001</v>
      </c>
      <c r="G5290" s="1">
        <v>23792.094000000001</v>
      </c>
      <c r="H5290" s="1">
        <v>15897.861000000001</v>
      </c>
      <c r="I5290" s="1">
        <v>-16149.456</v>
      </c>
      <c r="J5290" s="1">
        <v>0</v>
      </c>
      <c r="K5290" s="1">
        <v>0</v>
      </c>
      <c r="L5290" s="1">
        <v>0</v>
      </c>
      <c r="M5290" s="1">
        <v>1.1414081</v>
      </c>
      <c r="N5290" s="1">
        <v>-1.1414081</v>
      </c>
      <c r="O5290" s="1">
        <v>0</v>
      </c>
    </row>
    <row r="5291" spans="1:15" x14ac:dyDescent="0.25">
      <c r="A5291">
        <v>3</v>
      </c>
      <c r="B5291" s="1">
        <v>5290</v>
      </c>
      <c r="C5291" s="1">
        <v>73.333541999999994</v>
      </c>
      <c r="D5291" s="1">
        <v>30.816459999999999</v>
      </c>
      <c r="E5291" s="1">
        <v>15466.816000000001</v>
      </c>
      <c r="F5291" s="1">
        <v>15466.816000000001</v>
      </c>
      <c r="G5291" s="1">
        <v>23793.234</v>
      </c>
      <c r="H5291" s="1">
        <v>15896.72</v>
      </c>
      <c r="I5291" s="1">
        <v>-16150.598</v>
      </c>
      <c r="J5291" s="1">
        <v>0</v>
      </c>
      <c r="K5291" s="1">
        <v>0</v>
      </c>
      <c r="L5291" s="1">
        <v>0</v>
      </c>
      <c r="M5291" s="1">
        <v>1.1414148</v>
      </c>
      <c r="N5291" s="1">
        <v>-1.1414148</v>
      </c>
      <c r="O5291" s="1">
        <v>0</v>
      </c>
    </row>
    <row r="5292" spans="1:15" x14ac:dyDescent="0.25">
      <c r="A5292">
        <v>3</v>
      </c>
      <c r="B5292" s="1">
        <v>5291</v>
      </c>
      <c r="C5292" s="1">
        <v>73.333961000000002</v>
      </c>
      <c r="D5292" s="1">
        <v>30.816040000000001</v>
      </c>
      <c r="E5292" s="1">
        <v>15466.816000000001</v>
      </c>
      <c r="F5292" s="1">
        <v>15466.816000000001</v>
      </c>
      <c r="G5292" s="1">
        <v>23794.377</v>
      </c>
      <c r="H5292" s="1">
        <v>15895.578</v>
      </c>
      <c r="I5292" s="1">
        <v>-16151.739</v>
      </c>
      <c r="J5292" s="1">
        <v>0</v>
      </c>
      <c r="K5292" s="1">
        <v>0</v>
      </c>
      <c r="L5292" s="1">
        <v>0</v>
      </c>
      <c r="M5292" s="1">
        <v>1.1414017999999999</v>
      </c>
      <c r="N5292" s="1">
        <v>-1.1414017999999999</v>
      </c>
      <c r="O5292" s="1">
        <v>0</v>
      </c>
    </row>
    <row r="5293" spans="1:15" x14ac:dyDescent="0.25">
      <c r="A5293">
        <v>3</v>
      </c>
      <c r="B5293" s="1">
        <v>5292</v>
      </c>
      <c r="C5293" s="1">
        <v>73.334372999999999</v>
      </c>
      <c r="D5293" s="1">
        <v>30.815628</v>
      </c>
      <c r="E5293" s="1">
        <v>15466.816000000001</v>
      </c>
      <c r="F5293" s="1">
        <v>15466.816000000001</v>
      </c>
      <c r="G5293" s="1">
        <v>23795.518</v>
      </c>
      <c r="H5293" s="1">
        <v>15894.438</v>
      </c>
      <c r="I5293" s="1">
        <v>-16152.880999999999</v>
      </c>
      <c r="J5293" s="1">
        <v>0</v>
      </c>
      <c r="K5293" s="1">
        <v>0</v>
      </c>
      <c r="L5293" s="1">
        <v>0</v>
      </c>
      <c r="M5293" s="1">
        <v>1.1414253000000001</v>
      </c>
      <c r="N5293" s="1">
        <v>-1.1414253000000001</v>
      </c>
      <c r="O5293" s="1">
        <v>0</v>
      </c>
    </row>
    <row r="5294" spans="1:15" x14ac:dyDescent="0.25">
      <c r="A5294">
        <v>3</v>
      </c>
      <c r="B5294" s="1">
        <v>5293</v>
      </c>
      <c r="C5294" s="1">
        <v>73.334784999999997</v>
      </c>
      <c r="D5294" s="1">
        <v>30.815215999999999</v>
      </c>
      <c r="E5294" s="1">
        <v>15466.816000000001</v>
      </c>
      <c r="F5294" s="1">
        <v>15466.816000000001</v>
      </c>
      <c r="G5294" s="1">
        <v>23796.657999999999</v>
      </c>
      <c r="H5294" s="1">
        <v>15893.296</v>
      </c>
      <c r="I5294" s="1">
        <v>-16154.022000000001</v>
      </c>
      <c r="J5294" s="1">
        <v>0</v>
      </c>
      <c r="K5294" s="1">
        <v>0</v>
      </c>
      <c r="L5294" s="1">
        <v>0</v>
      </c>
      <c r="M5294" s="1">
        <v>1.1414116999999999</v>
      </c>
      <c r="N5294" s="1">
        <v>-1.1414116999999999</v>
      </c>
      <c r="O5294" s="1">
        <v>0</v>
      </c>
    </row>
    <row r="5295" spans="1:15" x14ac:dyDescent="0.25">
      <c r="A5295">
        <v>3</v>
      </c>
      <c r="B5295" s="1">
        <v>5294</v>
      </c>
      <c r="C5295" s="1">
        <v>73.335205000000002</v>
      </c>
      <c r="D5295" s="1">
        <v>30.814796000000001</v>
      </c>
      <c r="E5295" s="1">
        <v>15466.816000000001</v>
      </c>
      <c r="F5295" s="1">
        <v>15466.816000000001</v>
      </c>
      <c r="G5295" s="1">
        <v>23797.800999999999</v>
      </c>
      <c r="H5295" s="1">
        <v>15892.154</v>
      </c>
      <c r="I5295" s="1">
        <v>-16155.163</v>
      </c>
      <c r="J5295" s="1">
        <v>0</v>
      </c>
      <c r="K5295" s="1">
        <v>0</v>
      </c>
      <c r="L5295" s="1">
        <v>0</v>
      </c>
      <c r="M5295" s="1">
        <v>1.1413329999999999</v>
      </c>
      <c r="N5295" s="1">
        <v>-1.1413329999999999</v>
      </c>
      <c r="O5295" s="1">
        <v>0</v>
      </c>
    </row>
    <row r="5296" spans="1:15" x14ac:dyDescent="0.25">
      <c r="A5296">
        <v>3</v>
      </c>
      <c r="B5296" s="1">
        <v>5295</v>
      </c>
      <c r="C5296" s="1">
        <v>73.335616999999999</v>
      </c>
      <c r="D5296" s="1">
        <v>30.814384</v>
      </c>
      <c r="E5296" s="1">
        <v>15466.816000000001</v>
      </c>
      <c r="F5296" s="1">
        <v>15466.816000000001</v>
      </c>
      <c r="G5296" s="1">
        <v>23798.940999999999</v>
      </c>
      <c r="H5296" s="1">
        <v>15891.013000000001</v>
      </c>
      <c r="I5296" s="1">
        <v>-16156.305</v>
      </c>
      <c r="J5296" s="1">
        <v>0</v>
      </c>
      <c r="K5296" s="1">
        <v>0</v>
      </c>
      <c r="L5296" s="1">
        <v>0</v>
      </c>
      <c r="M5296" s="1">
        <v>1.1414142</v>
      </c>
      <c r="N5296" s="1">
        <v>-1.1414142</v>
      </c>
      <c r="O5296" s="1">
        <v>0</v>
      </c>
    </row>
    <row r="5297" spans="1:15" x14ac:dyDescent="0.25">
      <c r="A5297">
        <v>3</v>
      </c>
      <c r="B5297" s="1">
        <v>5296</v>
      </c>
      <c r="C5297" s="1">
        <v>73.336037000000005</v>
      </c>
      <c r="D5297" s="1">
        <v>30.813965</v>
      </c>
      <c r="E5297" s="1">
        <v>15466.816000000001</v>
      </c>
      <c r="F5297" s="1">
        <v>15466.816000000001</v>
      </c>
      <c r="G5297" s="1">
        <v>23800.081999999999</v>
      </c>
      <c r="H5297" s="1">
        <v>15889.871999999999</v>
      </c>
      <c r="I5297" s="1">
        <v>-16157.446</v>
      </c>
      <c r="J5297" s="1">
        <v>0</v>
      </c>
      <c r="K5297" s="1">
        <v>0</v>
      </c>
      <c r="L5297" s="1">
        <v>0</v>
      </c>
      <c r="M5297" s="1">
        <v>1.1413282</v>
      </c>
      <c r="N5297" s="1">
        <v>-1.1413282</v>
      </c>
      <c r="O5297" s="1">
        <v>0</v>
      </c>
    </row>
    <row r="5298" spans="1:15" x14ac:dyDescent="0.25">
      <c r="A5298">
        <v>3</v>
      </c>
      <c r="B5298" s="1">
        <v>5297</v>
      </c>
      <c r="C5298" s="1">
        <v>73.336449000000002</v>
      </c>
      <c r="D5298" s="1">
        <v>30.813552999999999</v>
      </c>
      <c r="E5298" s="1">
        <v>15466.816000000001</v>
      </c>
      <c r="F5298" s="1">
        <v>15466.816000000001</v>
      </c>
      <c r="G5298" s="1">
        <v>23801.224999999999</v>
      </c>
      <c r="H5298" s="1">
        <v>15888.73</v>
      </c>
      <c r="I5298" s="1">
        <v>-16158.588</v>
      </c>
      <c r="J5298" s="1">
        <v>0</v>
      </c>
      <c r="K5298" s="1">
        <v>0</v>
      </c>
      <c r="L5298" s="1">
        <v>0</v>
      </c>
      <c r="M5298" s="1">
        <v>1.1414177000000001</v>
      </c>
      <c r="N5298" s="1">
        <v>-1.1414177000000001</v>
      </c>
      <c r="O5298" s="1">
        <v>0</v>
      </c>
    </row>
    <row r="5299" spans="1:15" x14ac:dyDescent="0.25">
      <c r="A5299">
        <v>3</v>
      </c>
      <c r="B5299" s="1">
        <v>5298</v>
      </c>
      <c r="C5299" s="1">
        <v>73.336867999999996</v>
      </c>
      <c r="D5299" s="1">
        <v>30.813133000000001</v>
      </c>
      <c r="E5299" s="1">
        <v>15466.816000000001</v>
      </c>
      <c r="F5299" s="1">
        <v>15466.816000000001</v>
      </c>
      <c r="G5299" s="1">
        <v>23802.365000000002</v>
      </c>
      <c r="H5299" s="1">
        <v>15887.589</v>
      </c>
      <c r="I5299" s="1">
        <v>-16159.728999999999</v>
      </c>
      <c r="J5299" s="1">
        <v>0</v>
      </c>
      <c r="K5299" s="1">
        <v>0</v>
      </c>
      <c r="L5299" s="1">
        <v>0</v>
      </c>
      <c r="M5299" s="1">
        <v>1.1413990000000001</v>
      </c>
      <c r="N5299" s="1">
        <v>-1.1413990000000001</v>
      </c>
      <c r="O5299" s="1">
        <v>0</v>
      </c>
    </row>
    <row r="5300" spans="1:15" x14ac:dyDescent="0.25">
      <c r="A5300">
        <v>3</v>
      </c>
      <c r="B5300" s="1">
        <v>5299</v>
      </c>
      <c r="C5300" s="1">
        <v>73.337280000000007</v>
      </c>
      <c r="D5300" s="1">
        <v>30.812721</v>
      </c>
      <c r="E5300" s="1">
        <v>15466.816000000001</v>
      </c>
      <c r="F5300" s="1">
        <v>15466.816000000001</v>
      </c>
      <c r="G5300" s="1">
        <v>23803.508000000002</v>
      </c>
      <c r="H5300" s="1">
        <v>15886.447</v>
      </c>
      <c r="I5300" s="1">
        <v>-16160.87</v>
      </c>
      <c r="J5300" s="1">
        <v>0</v>
      </c>
      <c r="K5300" s="1">
        <v>0</v>
      </c>
      <c r="L5300" s="1">
        <v>0</v>
      </c>
      <c r="M5300" s="1">
        <v>1.1413755000000001</v>
      </c>
      <c r="N5300" s="1">
        <v>-1.1413755000000001</v>
      </c>
      <c r="O5300" s="1">
        <v>0</v>
      </c>
    </row>
    <row r="5301" spans="1:15" x14ac:dyDescent="0.25">
      <c r="A5301">
        <v>3</v>
      </c>
      <c r="B5301" s="1">
        <v>5300</v>
      </c>
      <c r="C5301" s="1">
        <v>73.337699999999998</v>
      </c>
      <c r="D5301" s="1">
        <v>30.812301999999999</v>
      </c>
      <c r="E5301" s="1">
        <v>15466.816000000001</v>
      </c>
      <c r="F5301" s="1">
        <v>15466.816000000001</v>
      </c>
      <c r="G5301" s="1">
        <v>23804.648000000001</v>
      </c>
      <c r="H5301" s="1">
        <v>15885.306</v>
      </c>
      <c r="I5301" s="1">
        <v>-16162.012000000001</v>
      </c>
      <c r="J5301" s="1">
        <v>0</v>
      </c>
      <c r="K5301" s="1">
        <v>0</v>
      </c>
      <c r="L5301" s="1">
        <v>0</v>
      </c>
      <c r="M5301" s="1">
        <v>1.1413279999999999</v>
      </c>
      <c r="N5301" s="1">
        <v>-1.1413279999999999</v>
      </c>
      <c r="O5301" s="1">
        <v>0</v>
      </c>
    </row>
    <row r="5302" spans="1:15" x14ac:dyDescent="0.25">
      <c r="A5302">
        <v>3</v>
      </c>
      <c r="B5302" s="1">
        <v>5301</v>
      </c>
      <c r="C5302" s="1">
        <v>73.338111999999995</v>
      </c>
      <c r="D5302" s="1">
        <v>30.811889999999998</v>
      </c>
      <c r="E5302" s="1">
        <v>15466.816000000001</v>
      </c>
      <c r="F5302" s="1">
        <v>15466.816000000001</v>
      </c>
      <c r="G5302" s="1">
        <v>23805.789000000001</v>
      </c>
      <c r="H5302" s="1">
        <v>15884.165000000001</v>
      </c>
      <c r="I5302" s="1">
        <v>-16163.153</v>
      </c>
      <c r="J5302" s="1">
        <v>0</v>
      </c>
      <c r="K5302" s="1">
        <v>0</v>
      </c>
      <c r="L5302" s="1">
        <v>0</v>
      </c>
      <c r="M5302" s="1">
        <v>1.1413879</v>
      </c>
      <c r="N5302" s="1">
        <v>-1.1413879</v>
      </c>
      <c r="O5302" s="1">
        <v>0</v>
      </c>
    </row>
    <row r="5303" spans="1:15" x14ac:dyDescent="0.25">
      <c r="A5303">
        <v>3</v>
      </c>
      <c r="B5303" s="1">
        <v>5302</v>
      </c>
      <c r="C5303" s="1">
        <v>73.338531000000003</v>
      </c>
      <c r="D5303" s="1">
        <v>30.81147</v>
      </c>
      <c r="E5303" s="1">
        <v>15466.816000000001</v>
      </c>
      <c r="F5303" s="1">
        <v>15466.816000000001</v>
      </c>
      <c r="G5303" s="1">
        <v>23806.932000000001</v>
      </c>
      <c r="H5303" s="1">
        <v>15883.022999999999</v>
      </c>
      <c r="I5303" s="1">
        <v>-16164.295</v>
      </c>
      <c r="J5303" s="1">
        <v>0</v>
      </c>
      <c r="K5303" s="1">
        <v>0</v>
      </c>
      <c r="L5303" s="1">
        <v>0</v>
      </c>
      <c r="M5303" s="1">
        <v>1.1414088</v>
      </c>
      <c r="N5303" s="1">
        <v>-1.1414088</v>
      </c>
      <c r="O5303" s="1">
        <v>0</v>
      </c>
    </row>
    <row r="5304" spans="1:15" x14ac:dyDescent="0.25">
      <c r="A5304">
        <v>3</v>
      </c>
      <c r="B5304" s="1">
        <v>5303</v>
      </c>
      <c r="C5304" s="1">
        <v>73.338943</v>
      </c>
      <c r="D5304" s="1">
        <v>30.811057999999999</v>
      </c>
      <c r="E5304" s="1">
        <v>15466.816000000001</v>
      </c>
      <c r="F5304" s="1">
        <v>15466.816000000001</v>
      </c>
      <c r="G5304" s="1">
        <v>23808.072</v>
      </c>
      <c r="H5304" s="1">
        <v>15881.882</v>
      </c>
      <c r="I5304" s="1">
        <v>-16165.436</v>
      </c>
      <c r="J5304" s="1">
        <v>0</v>
      </c>
      <c r="K5304" s="1">
        <v>0</v>
      </c>
      <c r="L5304" s="1">
        <v>0</v>
      </c>
      <c r="M5304" s="1">
        <v>1.1413975999999999</v>
      </c>
      <c r="N5304" s="1">
        <v>-1.1413975999999999</v>
      </c>
      <c r="O5304" s="1">
        <v>0</v>
      </c>
    </row>
    <row r="5305" spans="1:15" x14ac:dyDescent="0.25">
      <c r="A5305">
        <v>3</v>
      </c>
      <c r="B5305" s="1">
        <v>5304</v>
      </c>
      <c r="C5305" s="1">
        <v>73.339354999999998</v>
      </c>
      <c r="D5305" s="1">
        <v>30.810645999999998</v>
      </c>
      <c r="E5305" s="1">
        <v>15466.816000000001</v>
      </c>
      <c r="F5305" s="1">
        <v>15466.816000000001</v>
      </c>
      <c r="G5305" s="1">
        <v>23809.215</v>
      </c>
      <c r="H5305" s="1">
        <v>15880.74</v>
      </c>
      <c r="I5305" s="1">
        <v>-16166.576999999999</v>
      </c>
      <c r="J5305" s="1">
        <v>0</v>
      </c>
      <c r="K5305" s="1">
        <v>0</v>
      </c>
      <c r="L5305" s="1">
        <v>0</v>
      </c>
      <c r="M5305" s="1">
        <v>1.1414111</v>
      </c>
      <c r="N5305" s="1">
        <v>-1.1414111</v>
      </c>
      <c r="O5305" s="1">
        <v>0</v>
      </c>
    </row>
    <row r="5306" spans="1:15" x14ac:dyDescent="0.25">
      <c r="A5306">
        <v>3</v>
      </c>
      <c r="B5306" s="1">
        <v>5305</v>
      </c>
      <c r="C5306" s="1">
        <v>73.339775000000003</v>
      </c>
      <c r="D5306" s="1">
        <v>30.810226</v>
      </c>
      <c r="E5306" s="1">
        <v>15466.816000000001</v>
      </c>
      <c r="F5306" s="1">
        <v>15466.816000000001</v>
      </c>
      <c r="G5306" s="1">
        <v>23810.355</v>
      </c>
      <c r="H5306" s="1">
        <v>15879.599</v>
      </c>
      <c r="I5306" s="1">
        <v>-16167.718999999999</v>
      </c>
      <c r="J5306" s="1">
        <v>0</v>
      </c>
      <c r="K5306" s="1">
        <v>0</v>
      </c>
      <c r="L5306" s="1">
        <v>0</v>
      </c>
      <c r="M5306" s="1">
        <v>1.1413991000000001</v>
      </c>
      <c r="N5306" s="1">
        <v>-1.1413991000000001</v>
      </c>
      <c r="O5306" s="1">
        <v>0</v>
      </c>
    </row>
    <row r="5307" spans="1:15" x14ac:dyDescent="0.25">
      <c r="A5307">
        <v>3</v>
      </c>
      <c r="B5307" s="1">
        <v>5306</v>
      </c>
      <c r="C5307" s="1">
        <v>73.340187</v>
      </c>
      <c r="D5307" s="1">
        <v>30.809813999999999</v>
      </c>
      <c r="E5307" s="1">
        <v>15466.816000000001</v>
      </c>
      <c r="F5307" s="1">
        <v>15466.816000000001</v>
      </c>
      <c r="G5307" s="1">
        <v>23811.495999999999</v>
      </c>
      <c r="H5307" s="1">
        <v>15878.458000000001</v>
      </c>
      <c r="I5307" s="1">
        <v>-16168.86</v>
      </c>
      <c r="J5307" s="1">
        <v>0</v>
      </c>
      <c r="K5307" s="1">
        <v>0</v>
      </c>
      <c r="L5307" s="1">
        <v>0</v>
      </c>
      <c r="M5307" s="1">
        <v>1.1414139999999999</v>
      </c>
      <c r="N5307" s="1">
        <v>-1.1414139999999999</v>
      </c>
      <c r="O5307" s="1">
        <v>0</v>
      </c>
    </row>
    <row r="5308" spans="1:15" x14ac:dyDescent="0.25">
      <c r="A5308">
        <v>3</v>
      </c>
      <c r="B5308" s="1">
        <v>5307</v>
      </c>
      <c r="C5308" s="1">
        <v>73.340607000000006</v>
      </c>
      <c r="D5308" s="1">
        <v>30.809394999999999</v>
      </c>
      <c r="E5308" s="1">
        <v>15466.816000000001</v>
      </c>
      <c r="F5308" s="1">
        <v>15466.816000000001</v>
      </c>
      <c r="G5308" s="1">
        <v>23812.638999999999</v>
      </c>
      <c r="H5308" s="1">
        <v>15877.316000000001</v>
      </c>
      <c r="I5308" s="1">
        <v>-16170.002</v>
      </c>
      <c r="J5308" s="1">
        <v>0</v>
      </c>
      <c r="K5308" s="1">
        <v>0</v>
      </c>
      <c r="L5308" s="1">
        <v>0</v>
      </c>
      <c r="M5308" s="1">
        <v>1.1413641999999999</v>
      </c>
      <c r="N5308" s="1">
        <v>-1.1413641999999999</v>
      </c>
      <c r="O5308" s="1">
        <v>0</v>
      </c>
    </row>
    <row r="5309" spans="1:15" x14ac:dyDescent="0.25">
      <c r="A5309">
        <v>3</v>
      </c>
      <c r="B5309" s="1">
        <v>5308</v>
      </c>
      <c r="C5309" s="1">
        <v>73.341019000000003</v>
      </c>
      <c r="D5309" s="1">
        <v>30.808983000000001</v>
      </c>
      <c r="E5309" s="1">
        <v>15466.816000000001</v>
      </c>
      <c r="F5309" s="1">
        <v>15466.816000000001</v>
      </c>
      <c r="G5309" s="1">
        <v>23813.778999999999</v>
      </c>
      <c r="H5309" s="1">
        <v>15876.174999999999</v>
      </c>
      <c r="I5309" s="1">
        <v>-16171.143</v>
      </c>
      <c r="J5309" s="1">
        <v>0</v>
      </c>
      <c r="K5309" s="1">
        <v>0</v>
      </c>
      <c r="L5309" s="1">
        <v>0</v>
      </c>
      <c r="M5309" s="1">
        <v>1.1414169000000001</v>
      </c>
      <c r="N5309" s="1">
        <v>-1.1414169000000001</v>
      </c>
      <c r="O5309" s="1">
        <v>0</v>
      </c>
    </row>
    <row r="5310" spans="1:15" x14ac:dyDescent="0.25">
      <c r="A5310">
        <v>3</v>
      </c>
      <c r="B5310" s="1">
        <v>5309</v>
      </c>
      <c r="C5310" s="1">
        <v>73.341437999999997</v>
      </c>
      <c r="D5310" s="1">
        <v>30.808562999999999</v>
      </c>
      <c r="E5310" s="1">
        <v>15466.816000000001</v>
      </c>
      <c r="F5310" s="1">
        <v>15466.816000000001</v>
      </c>
      <c r="G5310" s="1">
        <v>23814.92</v>
      </c>
      <c r="H5310" s="1">
        <v>15875.034</v>
      </c>
      <c r="I5310" s="1">
        <v>-16172.284</v>
      </c>
      <c r="J5310" s="1">
        <v>0</v>
      </c>
      <c r="K5310" s="1">
        <v>0</v>
      </c>
      <c r="L5310" s="1">
        <v>0</v>
      </c>
      <c r="M5310" s="1">
        <v>1.1409004</v>
      </c>
      <c r="N5310" s="1">
        <v>-1.1409004</v>
      </c>
      <c r="O5310" s="1">
        <v>0</v>
      </c>
    </row>
    <row r="5311" spans="1:15" x14ac:dyDescent="0.25">
      <c r="A5311">
        <v>3</v>
      </c>
      <c r="B5311" s="1">
        <v>5310</v>
      </c>
      <c r="C5311" s="1">
        <v>73.341849999999994</v>
      </c>
      <c r="D5311" s="1">
        <v>30.808150999999999</v>
      </c>
      <c r="E5311" s="1">
        <v>15466.816000000001</v>
      </c>
      <c r="F5311" s="1">
        <v>15466.816000000001</v>
      </c>
      <c r="G5311" s="1">
        <v>23816.062000000002</v>
      </c>
      <c r="H5311" s="1">
        <v>15873.893</v>
      </c>
      <c r="I5311" s="1">
        <v>-16173.424999999999</v>
      </c>
      <c r="J5311" s="1">
        <v>0</v>
      </c>
      <c r="K5311" s="1">
        <v>0</v>
      </c>
      <c r="L5311" s="1">
        <v>0</v>
      </c>
      <c r="M5311" s="1">
        <v>1.1413295999999999</v>
      </c>
      <c r="N5311" s="1">
        <v>-1.1413295999999999</v>
      </c>
      <c r="O5311" s="1">
        <v>0</v>
      </c>
    </row>
    <row r="5312" spans="1:15" x14ac:dyDescent="0.25">
      <c r="A5312">
        <v>3</v>
      </c>
      <c r="B5312" s="1">
        <v>5311</v>
      </c>
      <c r="C5312" s="1">
        <v>73.342262000000005</v>
      </c>
      <c r="D5312" s="1">
        <v>30.807739000000002</v>
      </c>
      <c r="E5312" s="1">
        <v>15466.816000000001</v>
      </c>
      <c r="F5312" s="1">
        <v>15466.816000000001</v>
      </c>
      <c r="G5312" s="1">
        <v>23817.203000000001</v>
      </c>
      <c r="H5312" s="1">
        <v>15872.751</v>
      </c>
      <c r="I5312" s="1">
        <v>-16174.566000000001</v>
      </c>
      <c r="J5312" s="1">
        <v>0</v>
      </c>
      <c r="K5312" s="1">
        <v>0</v>
      </c>
      <c r="L5312" s="1">
        <v>0</v>
      </c>
      <c r="M5312" s="1">
        <v>1.1414034</v>
      </c>
      <c r="N5312" s="1">
        <v>-1.1414034</v>
      </c>
      <c r="O5312" s="1">
        <v>0</v>
      </c>
    </row>
    <row r="5313" spans="1:15" x14ac:dyDescent="0.25">
      <c r="A5313">
        <v>3</v>
      </c>
      <c r="B5313" s="1">
        <v>5312</v>
      </c>
      <c r="C5313" s="1">
        <v>73.342681999999996</v>
      </c>
      <c r="D5313" s="1">
        <v>30.807320000000001</v>
      </c>
      <c r="E5313" s="1">
        <v>15466.816000000001</v>
      </c>
      <c r="F5313" s="1">
        <v>15466.816000000001</v>
      </c>
      <c r="G5313" s="1">
        <v>23818.344000000001</v>
      </c>
      <c r="H5313" s="1">
        <v>15871.609</v>
      </c>
      <c r="I5313" s="1">
        <v>-16175.708000000001</v>
      </c>
      <c r="J5313" s="1">
        <v>0</v>
      </c>
      <c r="K5313" s="1">
        <v>0</v>
      </c>
      <c r="L5313" s="1">
        <v>0</v>
      </c>
      <c r="M5313" s="1">
        <v>1.1413978</v>
      </c>
      <c r="N5313" s="1">
        <v>-1.1413978</v>
      </c>
      <c r="O5313" s="1">
        <v>0</v>
      </c>
    </row>
    <row r="5314" spans="1:15" x14ac:dyDescent="0.25">
      <c r="A5314">
        <v>3</v>
      </c>
      <c r="B5314" s="1">
        <v>5313</v>
      </c>
      <c r="C5314" s="1">
        <v>73.343093999999994</v>
      </c>
      <c r="D5314" s="1">
        <v>30.806908</v>
      </c>
      <c r="E5314" s="1">
        <v>15466.816000000001</v>
      </c>
      <c r="F5314" s="1">
        <v>15466.816000000001</v>
      </c>
      <c r="G5314" s="1">
        <v>23819.486000000001</v>
      </c>
      <c r="H5314" s="1">
        <v>15870.468999999999</v>
      </c>
      <c r="I5314" s="1">
        <v>-16176.85</v>
      </c>
      <c r="J5314" s="1">
        <v>0</v>
      </c>
      <c r="K5314" s="1">
        <v>0</v>
      </c>
      <c r="L5314" s="1">
        <v>0</v>
      </c>
      <c r="M5314" s="1">
        <v>1.141413</v>
      </c>
      <c r="N5314" s="1">
        <v>-1.141413</v>
      </c>
      <c r="O5314" s="1">
        <v>0</v>
      </c>
    </row>
    <row r="5315" spans="1:15" x14ac:dyDescent="0.25">
      <c r="A5315">
        <v>3</v>
      </c>
      <c r="B5315" s="1">
        <v>5314</v>
      </c>
      <c r="C5315" s="1">
        <v>73.343513000000002</v>
      </c>
      <c r="D5315" s="1">
        <v>30.806488000000002</v>
      </c>
      <c r="E5315" s="1">
        <v>15466.816000000001</v>
      </c>
      <c r="F5315" s="1">
        <v>15466.816000000001</v>
      </c>
      <c r="G5315" s="1">
        <v>23820.627</v>
      </c>
      <c r="H5315" s="1">
        <v>15869.326999999999</v>
      </c>
      <c r="I5315" s="1">
        <v>-16177.991</v>
      </c>
      <c r="J5315" s="1">
        <v>0</v>
      </c>
      <c r="K5315" s="1">
        <v>0</v>
      </c>
      <c r="L5315" s="1">
        <v>0</v>
      </c>
      <c r="M5315" s="1">
        <v>1.1413997</v>
      </c>
      <c r="N5315" s="1">
        <v>-1.1413997</v>
      </c>
      <c r="O5315" s="1">
        <v>0</v>
      </c>
    </row>
    <row r="5316" spans="1:15" x14ac:dyDescent="0.25">
      <c r="A5316">
        <v>3</v>
      </c>
      <c r="B5316" s="1">
        <v>5315</v>
      </c>
      <c r="C5316" s="1">
        <v>73.343924999999999</v>
      </c>
      <c r="D5316" s="1">
        <v>30.806076000000001</v>
      </c>
      <c r="E5316" s="1">
        <v>15466.816000000001</v>
      </c>
      <c r="F5316" s="1">
        <v>15466.816000000001</v>
      </c>
      <c r="G5316" s="1">
        <v>23821.77</v>
      </c>
      <c r="H5316" s="1">
        <v>15868.186</v>
      </c>
      <c r="I5316" s="1">
        <v>-16179.132</v>
      </c>
      <c r="J5316" s="1">
        <v>0</v>
      </c>
      <c r="K5316" s="1">
        <v>0</v>
      </c>
      <c r="L5316" s="1">
        <v>0</v>
      </c>
      <c r="M5316" s="1">
        <v>1.141413</v>
      </c>
      <c r="N5316" s="1">
        <v>-1.141413</v>
      </c>
      <c r="O5316" s="1">
        <v>0</v>
      </c>
    </row>
    <row r="5317" spans="1:15" x14ac:dyDescent="0.25">
      <c r="A5317">
        <v>3</v>
      </c>
      <c r="B5317" s="1">
        <v>5316</v>
      </c>
      <c r="C5317" s="1">
        <v>73.344345000000004</v>
      </c>
      <c r="D5317" s="1">
        <v>30.805655999999999</v>
      </c>
      <c r="E5317" s="1">
        <v>15466.816000000001</v>
      </c>
      <c r="F5317" s="1">
        <v>15466.816000000001</v>
      </c>
      <c r="G5317" s="1">
        <v>23822.91</v>
      </c>
      <c r="H5317" s="1">
        <v>15867.044</v>
      </c>
      <c r="I5317" s="1">
        <v>-16180.272999999999</v>
      </c>
      <c r="J5317" s="1">
        <v>0</v>
      </c>
      <c r="K5317" s="1">
        <v>0</v>
      </c>
      <c r="L5317" s="1">
        <v>0</v>
      </c>
      <c r="M5317" s="1">
        <v>1.1414021999999999</v>
      </c>
      <c r="N5317" s="1">
        <v>-1.1414021999999999</v>
      </c>
      <c r="O5317" s="1">
        <v>0</v>
      </c>
    </row>
    <row r="5318" spans="1:15" x14ac:dyDescent="0.25">
      <c r="A5318">
        <v>3</v>
      </c>
      <c r="B5318" s="1">
        <v>5317</v>
      </c>
      <c r="C5318" s="1">
        <v>73.344757000000001</v>
      </c>
      <c r="D5318" s="1">
        <v>30.805243999999998</v>
      </c>
      <c r="E5318" s="1">
        <v>15466.816000000001</v>
      </c>
      <c r="F5318" s="1">
        <v>15466.816000000001</v>
      </c>
      <c r="G5318" s="1">
        <v>23824.050999999999</v>
      </c>
      <c r="H5318" s="1">
        <v>15865.903</v>
      </c>
      <c r="I5318" s="1">
        <v>-16181.415000000001</v>
      </c>
      <c r="J5318" s="1">
        <v>0</v>
      </c>
      <c r="K5318" s="1">
        <v>0</v>
      </c>
      <c r="L5318" s="1">
        <v>0</v>
      </c>
      <c r="M5318" s="1">
        <v>1.1413834</v>
      </c>
      <c r="N5318" s="1">
        <v>-1.1413834</v>
      </c>
      <c r="O5318" s="1">
        <v>0</v>
      </c>
    </row>
    <row r="5319" spans="1:15" x14ac:dyDescent="0.25">
      <c r="A5319">
        <v>3</v>
      </c>
      <c r="B5319" s="1">
        <v>5318</v>
      </c>
      <c r="C5319" s="1">
        <v>73.345177000000007</v>
      </c>
      <c r="D5319" s="1">
        <v>30.804825000000001</v>
      </c>
      <c r="E5319" s="1">
        <v>15466.816000000001</v>
      </c>
      <c r="F5319" s="1">
        <v>15466.816000000001</v>
      </c>
      <c r="G5319" s="1">
        <v>23825.192999999999</v>
      </c>
      <c r="H5319" s="1">
        <v>15864.762000000001</v>
      </c>
      <c r="I5319" s="1">
        <v>-16182.557000000001</v>
      </c>
      <c r="J5319" s="1">
        <v>0</v>
      </c>
      <c r="K5319" s="1">
        <v>0</v>
      </c>
      <c r="L5319" s="1">
        <v>0</v>
      </c>
      <c r="M5319" s="1">
        <v>1.1414044000000001</v>
      </c>
      <c r="N5319" s="1">
        <v>-1.1414044000000001</v>
      </c>
      <c r="O5319" s="1">
        <v>0</v>
      </c>
    </row>
    <row r="5320" spans="1:15" x14ac:dyDescent="0.25">
      <c r="A5320">
        <v>3</v>
      </c>
      <c r="B5320" s="1">
        <v>5319</v>
      </c>
      <c r="C5320" s="1">
        <v>73.345589000000004</v>
      </c>
      <c r="D5320" s="1">
        <v>30.804413</v>
      </c>
      <c r="E5320" s="1">
        <v>15466.816000000001</v>
      </c>
      <c r="F5320" s="1">
        <v>15466.816000000001</v>
      </c>
      <c r="G5320" s="1">
        <v>23826.333999999999</v>
      </c>
      <c r="H5320" s="1">
        <v>15863.62</v>
      </c>
      <c r="I5320" s="1">
        <v>-16183.698</v>
      </c>
      <c r="J5320" s="1">
        <v>0</v>
      </c>
      <c r="K5320" s="1">
        <v>0</v>
      </c>
      <c r="L5320" s="1">
        <v>0</v>
      </c>
      <c r="M5320" s="1">
        <v>1.1414196000000001</v>
      </c>
      <c r="N5320" s="1">
        <v>-1.1414196000000001</v>
      </c>
      <c r="O5320" s="1">
        <v>0</v>
      </c>
    </row>
    <row r="5321" spans="1:15" x14ac:dyDescent="0.25">
      <c r="A5321">
        <v>3</v>
      </c>
      <c r="B5321" s="1">
        <v>5320</v>
      </c>
      <c r="C5321" s="1">
        <v>73.346007999999998</v>
      </c>
      <c r="D5321" s="1">
        <v>30.803992999999998</v>
      </c>
      <c r="E5321" s="1">
        <v>15466.816000000001</v>
      </c>
      <c r="F5321" s="1">
        <v>15466.816000000001</v>
      </c>
      <c r="G5321" s="1">
        <v>23827.476999999999</v>
      </c>
      <c r="H5321" s="1">
        <v>15862.478999999999</v>
      </c>
      <c r="I5321" s="1">
        <v>-16184.839</v>
      </c>
      <c r="J5321" s="1">
        <v>0</v>
      </c>
      <c r="K5321" s="1">
        <v>0</v>
      </c>
      <c r="L5321" s="1">
        <v>0</v>
      </c>
      <c r="M5321" s="1">
        <v>1.1414067000000001</v>
      </c>
      <c r="N5321" s="1">
        <v>-1.1414067000000001</v>
      </c>
      <c r="O5321" s="1">
        <v>0</v>
      </c>
    </row>
    <row r="5322" spans="1:15" x14ac:dyDescent="0.25">
      <c r="A5322">
        <v>3</v>
      </c>
      <c r="B5322" s="1">
        <v>5321</v>
      </c>
      <c r="C5322" s="1">
        <v>73.346419999999995</v>
      </c>
      <c r="D5322" s="1">
        <v>30.803581000000001</v>
      </c>
      <c r="E5322" s="1">
        <v>15466.816000000001</v>
      </c>
      <c r="F5322" s="1">
        <v>15466.816000000001</v>
      </c>
      <c r="G5322" s="1">
        <v>23828.616999999998</v>
      </c>
      <c r="H5322" s="1">
        <v>15861.337</v>
      </c>
      <c r="I5322" s="1">
        <v>-16185.98</v>
      </c>
      <c r="J5322" s="1">
        <v>0</v>
      </c>
      <c r="K5322" s="1">
        <v>0</v>
      </c>
      <c r="L5322" s="1">
        <v>0</v>
      </c>
      <c r="M5322" s="1">
        <v>1.1414203999999999</v>
      </c>
      <c r="N5322" s="1">
        <v>-1.1414203999999999</v>
      </c>
      <c r="O5322" s="1">
        <v>0</v>
      </c>
    </row>
    <row r="5323" spans="1:15" x14ac:dyDescent="0.25">
      <c r="A5323">
        <v>3</v>
      </c>
      <c r="B5323" s="1">
        <v>5322</v>
      </c>
      <c r="C5323" s="1">
        <v>73.346832000000006</v>
      </c>
      <c r="D5323" s="1">
        <v>30.803169</v>
      </c>
      <c r="E5323" s="1">
        <v>15466.816000000001</v>
      </c>
      <c r="F5323" s="1">
        <v>15466.816000000001</v>
      </c>
      <c r="G5323" s="1">
        <v>23829.758000000002</v>
      </c>
      <c r="H5323" s="1">
        <v>15860.195</v>
      </c>
      <c r="I5323" s="1">
        <v>-16187.121999999999</v>
      </c>
      <c r="J5323" s="1">
        <v>0</v>
      </c>
      <c r="K5323" s="1">
        <v>0</v>
      </c>
      <c r="L5323" s="1">
        <v>0</v>
      </c>
      <c r="M5323" s="1">
        <v>1.1413994000000001</v>
      </c>
      <c r="N5323" s="1">
        <v>-1.1413994000000001</v>
      </c>
      <c r="O5323" s="1">
        <v>0</v>
      </c>
    </row>
    <row r="5324" spans="1:15" x14ac:dyDescent="0.25">
      <c r="A5324">
        <v>3</v>
      </c>
      <c r="B5324" s="1">
        <v>5323</v>
      </c>
      <c r="C5324" s="1">
        <v>73.347251999999997</v>
      </c>
      <c r="D5324" s="1">
        <v>30.80275</v>
      </c>
      <c r="E5324" s="1">
        <v>15466.816000000001</v>
      </c>
      <c r="F5324" s="1">
        <v>15466.816000000001</v>
      </c>
      <c r="G5324" s="1">
        <v>23830.9</v>
      </c>
      <c r="H5324" s="1">
        <v>15859.055</v>
      </c>
      <c r="I5324" s="1">
        <v>-16188.263999999999</v>
      </c>
      <c r="J5324" s="1">
        <v>0</v>
      </c>
      <c r="K5324" s="1">
        <v>0</v>
      </c>
      <c r="L5324" s="1">
        <v>0</v>
      </c>
      <c r="M5324" s="1">
        <v>1.1412146000000001</v>
      </c>
      <c r="N5324" s="1">
        <v>-1.1412146000000001</v>
      </c>
      <c r="O5324" s="1">
        <v>0</v>
      </c>
    </row>
    <row r="5325" spans="1:15" x14ac:dyDescent="0.25">
      <c r="A5325">
        <v>3</v>
      </c>
      <c r="B5325" s="1">
        <v>5324</v>
      </c>
      <c r="C5325" s="1">
        <v>73.347663999999995</v>
      </c>
      <c r="D5325" s="1">
        <v>30.802337999999999</v>
      </c>
      <c r="E5325" s="1">
        <v>15466.816000000001</v>
      </c>
      <c r="F5325" s="1">
        <v>15466.816000000001</v>
      </c>
      <c r="G5325" s="1">
        <v>23832.041000000001</v>
      </c>
      <c r="H5325" s="1">
        <v>15857.913</v>
      </c>
      <c r="I5325" s="1">
        <v>-16189.404</v>
      </c>
      <c r="J5325" s="1">
        <v>0</v>
      </c>
      <c r="K5325" s="1">
        <v>0</v>
      </c>
      <c r="L5325" s="1">
        <v>0</v>
      </c>
      <c r="M5325" s="1">
        <v>1.1412312</v>
      </c>
      <c r="N5325" s="1">
        <v>-1.1412312</v>
      </c>
      <c r="O5325" s="1">
        <v>0</v>
      </c>
    </row>
    <row r="5326" spans="1:15" x14ac:dyDescent="0.25">
      <c r="A5326">
        <v>3</v>
      </c>
      <c r="B5326" s="1">
        <v>5325</v>
      </c>
      <c r="C5326" s="1">
        <v>73.348083000000003</v>
      </c>
      <c r="D5326" s="1">
        <v>30.801918000000001</v>
      </c>
      <c r="E5326" s="1">
        <v>15466.816000000001</v>
      </c>
      <c r="F5326" s="1">
        <v>15466.816000000001</v>
      </c>
      <c r="G5326" s="1">
        <v>23833.182000000001</v>
      </c>
      <c r="H5326" s="1">
        <v>15856.771000000001</v>
      </c>
      <c r="I5326" s="1">
        <v>-16190.546</v>
      </c>
      <c r="J5326" s="1">
        <v>0</v>
      </c>
      <c r="K5326" s="1">
        <v>0</v>
      </c>
      <c r="L5326" s="1">
        <v>0</v>
      </c>
      <c r="M5326" s="1">
        <v>1.1413834</v>
      </c>
      <c r="N5326" s="1">
        <v>-1.1413834</v>
      </c>
      <c r="O5326" s="1">
        <v>0</v>
      </c>
    </row>
    <row r="5327" spans="1:15" x14ac:dyDescent="0.25">
      <c r="A5327">
        <v>3</v>
      </c>
      <c r="B5327" s="1">
        <v>5326</v>
      </c>
      <c r="C5327" s="1">
        <v>73.348495</v>
      </c>
      <c r="D5327" s="1">
        <v>30.801506</v>
      </c>
      <c r="E5327" s="1">
        <v>15466.816000000001</v>
      </c>
      <c r="F5327" s="1">
        <v>15466.816000000001</v>
      </c>
      <c r="G5327" s="1">
        <v>23834.324000000001</v>
      </c>
      <c r="H5327" s="1">
        <v>15855.630999999999</v>
      </c>
      <c r="I5327" s="1">
        <v>-16191.688</v>
      </c>
      <c r="J5327" s="1">
        <v>0</v>
      </c>
      <c r="K5327" s="1">
        <v>0</v>
      </c>
      <c r="L5327" s="1">
        <v>0</v>
      </c>
      <c r="M5327" s="1">
        <v>1.1413993</v>
      </c>
      <c r="N5327" s="1">
        <v>-1.1413993</v>
      </c>
      <c r="O5327" s="1">
        <v>0</v>
      </c>
    </row>
    <row r="5328" spans="1:15" x14ac:dyDescent="0.25">
      <c r="A5328">
        <v>3</v>
      </c>
      <c r="B5328" s="1">
        <v>5327</v>
      </c>
      <c r="C5328" s="1">
        <v>73.348915000000005</v>
      </c>
      <c r="D5328" s="1">
        <v>30.801086000000002</v>
      </c>
      <c r="E5328" s="1">
        <v>15466.816000000001</v>
      </c>
      <c r="F5328" s="1">
        <v>15466.816000000001</v>
      </c>
      <c r="G5328" s="1">
        <v>23835.465</v>
      </c>
      <c r="H5328" s="1">
        <v>15854.489</v>
      </c>
      <c r="I5328" s="1">
        <v>-16192.829</v>
      </c>
      <c r="J5328" s="1">
        <v>0</v>
      </c>
      <c r="K5328" s="1">
        <v>0</v>
      </c>
      <c r="L5328" s="1">
        <v>0</v>
      </c>
      <c r="M5328" s="1">
        <v>1.1414032999999999</v>
      </c>
      <c r="N5328" s="1">
        <v>-1.1414032999999999</v>
      </c>
      <c r="O5328" s="1">
        <v>0</v>
      </c>
    </row>
    <row r="5329" spans="1:15" x14ac:dyDescent="0.25">
      <c r="A5329">
        <v>3</v>
      </c>
      <c r="B5329" s="1">
        <v>5328</v>
      </c>
      <c r="C5329" s="1">
        <v>73.349327000000002</v>
      </c>
      <c r="D5329" s="1">
        <v>30.800674000000001</v>
      </c>
      <c r="E5329" s="1">
        <v>15466.816000000001</v>
      </c>
      <c r="F5329" s="1">
        <v>15466.816000000001</v>
      </c>
      <c r="G5329" s="1">
        <v>23836.607</v>
      </c>
      <c r="H5329" s="1">
        <v>15853.348</v>
      </c>
      <c r="I5329" s="1">
        <v>-16193.97</v>
      </c>
      <c r="J5329" s="1">
        <v>0</v>
      </c>
      <c r="K5329" s="1">
        <v>0</v>
      </c>
      <c r="L5329" s="1">
        <v>0</v>
      </c>
      <c r="M5329" s="1">
        <v>1.1414009000000001</v>
      </c>
      <c r="N5329" s="1">
        <v>-1.1414009000000001</v>
      </c>
      <c r="O5329" s="1">
        <v>0</v>
      </c>
    </row>
    <row r="5330" spans="1:15" x14ac:dyDescent="0.25">
      <c r="A5330">
        <v>3</v>
      </c>
      <c r="B5330" s="1">
        <v>5329</v>
      </c>
      <c r="C5330" s="1">
        <v>73.349746999999994</v>
      </c>
      <c r="D5330" s="1">
        <v>30.800255</v>
      </c>
      <c r="E5330" s="1">
        <v>15466.816000000001</v>
      </c>
      <c r="F5330" s="1">
        <v>15466.816000000001</v>
      </c>
      <c r="G5330" s="1">
        <v>23837.748</v>
      </c>
      <c r="H5330" s="1">
        <v>15852.206</v>
      </c>
      <c r="I5330" s="1">
        <v>-16195.111000000001</v>
      </c>
      <c r="J5330" s="1">
        <v>0</v>
      </c>
      <c r="K5330" s="1">
        <v>0</v>
      </c>
      <c r="L5330" s="1">
        <v>0</v>
      </c>
      <c r="M5330" s="1">
        <v>1.1413502</v>
      </c>
      <c r="N5330" s="1">
        <v>-1.1413502</v>
      </c>
      <c r="O5330" s="1">
        <v>0</v>
      </c>
    </row>
    <row r="5331" spans="1:15" x14ac:dyDescent="0.25">
      <c r="A5331">
        <v>3</v>
      </c>
      <c r="B5331" s="1">
        <v>5330</v>
      </c>
      <c r="C5331" s="1">
        <v>73.350159000000005</v>
      </c>
      <c r="D5331" s="1">
        <v>30.799842999999999</v>
      </c>
      <c r="E5331" s="1">
        <v>15466.816000000001</v>
      </c>
      <c r="F5331" s="1">
        <v>15466.816000000001</v>
      </c>
      <c r="G5331" s="1">
        <v>23838.888999999999</v>
      </c>
      <c r="H5331" s="1">
        <v>15851.065000000001</v>
      </c>
      <c r="I5331" s="1">
        <v>-16196.253000000001</v>
      </c>
      <c r="J5331" s="1">
        <v>0</v>
      </c>
      <c r="K5331" s="1">
        <v>0</v>
      </c>
      <c r="L5331" s="1">
        <v>0</v>
      </c>
      <c r="M5331" s="1">
        <v>1.1414192999999999</v>
      </c>
      <c r="N5331" s="1">
        <v>-1.1414192999999999</v>
      </c>
      <c r="O5331" s="1">
        <v>0</v>
      </c>
    </row>
    <row r="5332" spans="1:15" x14ac:dyDescent="0.25">
      <c r="A5332">
        <v>3</v>
      </c>
      <c r="B5332" s="1">
        <v>5331</v>
      </c>
      <c r="C5332" s="1">
        <v>73.350571000000002</v>
      </c>
      <c r="D5332" s="1">
        <v>30.799430999999998</v>
      </c>
      <c r="E5332" s="1">
        <v>15466.816000000001</v>
      </c>
      <c r="F5332" s="1">
        <v>15466.816000000001</v>
      </c>
      <c r="G5332" s="1">
        <v>23840.030999999999</v>
      </c>
      <c r="H5332" s="1">
        <v>15849.924000000001</v>
      </c>
      <c r="I5332" s="1">
        <v>-16197.395</v>
      </c>
      <c r="J5332" s="1">
        <v>0</v>
      </c>
      <c r="K5332" s="1">
        <v>0</v>
      </c>
      <c r="L5332" s="1">
        <v>0</v>
      </c>
      <c r="M5332" s="1">
        <v>1.1413906</v>
      </c>
      <c r="N5332" s="1">
        <v>-1.1413906</v>
      </c>
      <c r="O5332" s="1">
        <v>0</v>
      </c>
    </row>
    <row r="5333" spans="1:15" x14ac:dyDescent="0.25">
      <c r="A5333">
        <v>3</v>
      </c>
      <c r="B5333" s="1">
        <v>5332</v>
      </c>
      <c r="C5333" s="1">
        <v>73.350989999999996</v>
      </c>
      <c r="D5333" s="1">
        <v>30.799011</v>
      </c>
      <c r="E5333" s="1">
        <v>15466.816000000001</v>
      </c>
      <c r="F5333" s="1">
        <v>15466.816000000001</v>
      </c>
      <c r="G5333" s="1">
        <v>23841.171999999999</v>
      </c>
      <c r="H5333" s="1">
        <v>15848.781999999999</v>
      </c>
      <c r="I5333" s="1">
        <v>-16198.535</v>
      </c>
      <c r="J5333" s="1">
        <v>0</v>
      </c>
      <c r="K5333" s="1">
        <v>0</v>
      </c>
      <c r="L5333" s="1">
        <v>0</v>
      </c>
      <c r="M5333" s="1">
        <v>1.1413952000000001</v>
      </c>
      <c r="N5333" s="1">
        <v>-1.1413952000000001</v>
      </c>
      <c r="O5333" s="1">
        <v>0</v>
      </c>
    </row>
    <row r="5334" spans="1:15" x14ac:dyDescent="0.25">
      <c r="A5334">
        <v>3</v>
      </c>
      <c r="B5334" s="1">
        <v>5333</v>
      </c>
      <c r="C5334" s="1">
        <v>73.351401999999993</v>
      </c>
      <c r="D5334" s="1">
        <v>30.798598999999999</v>
      </c>
      <c r="E5334" s="1">
        <v>15466.816000000001</v>
      </c>
      <c r="F5334" s="1">
        <v>15466.816000000001</v>
      </c>
      <c r="G5334" s="1">
        <v>23842.313999999998</v>
      </c>
      <c r="H5334" s="1">
        <v>15847.641</v>
      </c>
      <c r="I5334" s="1">
        <v>-16199.677</v>
      </c>
      <c r="J5334" s="1">
        <v>0</v>
      </c>
      <c r="K5334" s="1">
        <v>0</v>
      </c>
      <c r="L5334" s="1">
        <v>0</v>
      </c>
      <c r="M5334" s="1">
        <v>1.1414101000000001</v>
      </c>
      <c r="N5334" s="1">
        <v>-1.1414101000000001</v>
      </c>
      <c r="O5334" s="1">
        <v>0</v>
      </c>
    </row>
    <row r="5335" spans="1:15" x14ac:dyDescent="0.25">
      <c r="A5335">
        <v>3</v>
      </c>
      <c r="B5335" s="1">
        <v>5334</v>
      </c>
      <c r="C5335" s="1">
        <v>73.351821999999999</v>
      </c>
      <c r="D5335" s="1">
        <v>30.798179999999999</v>
      </c>
      <c r="E5335" s="1">
        <v>15466.816000000001</v>
      </c>
      <c r="F5335" s="1">
        <v>15466.816000000001</v>
      </c>
      <c r="G5335" s="1">
        <v>23843.455000000002</v>
      </c>
      <c r="H5335" s="1">
        <v>15846.499</v>
      </c>
      <c r="I5335" s="1">
        <v>-16200.817999999999</v>
      </c>
      <c r="J5335" s="1">
        <v>0</v>
      </c>
      <c r="K5335" s="1">
        <v>0</v>
      </c>
      <c r="L5335" s="1">
        <v>0</v>
      </c>
      <c r="M5335" s="1">
        <v>1.1413971999999999</v>
      </c>
      <c r="N5335" s="1">
        <v>-1.1413971999999999</v>
      </c>
      <c r="O5335" s="1">
        <v>0</v>
      </c>
    </row>
    <row r="5336" spans="1:15" x14ac:dyDescent="0.25">
      <c r="A5336">
        <v>3</v>
      </c>
      <c r="B5336" s="1">
        <v>5335</v>
      </c>
      <c r="C5336" s="1">
        <v>73.352233999999996</v>
      </c>
      <c r="D5336" s="1">
        <v>30.797768000000001</v>
      </c>
      <c r="E5336" s="1">
        <v>15466.816000000001</v>
      </c>
      <c r="F5336" s="1">
        <v>15466.816000000001</v>
      </c>
      <c r="G5336" s="1">
        <v>23844.596000000001</v>
      </c>
      <c r="H5336" s="1">
        <v>15845.358</v>
      </c>
      <c r="I5336" s="1">
        <v>-16201.96</v>
      </c>
      <c r="J5336" s="1">
        <v>0</v>
      </c>
      <c r="K5336" s="1">
        <v>0</v>
      </c>
      <c r="L5336" s="1">
        <v>0</v>
      </c>
      <c r="M5336" s="1">
        <v>1.1413534000000001</v>
      </c>
      <c r="N5336" s="1">
        <v>-1.1413534000000001</v>
      </c>
      <c r="O5336" s="1">
        <v>0</v>
      </c>
    </row>
    <row r="5337" spans="1:15" x14ac:dyDescent="0.25">
      <c r="A5337">
        <v>3</v>
      </c>
      <c r="B5337" s="1">
        <v>5336</v>
      </c>
      <c r="C5337" s="1">
        <v>73.352654000000001</v>
      </c>
      <c r="D5337" s="1">
        <v>30.797348</v>
      </c>
      <c r="E5337" s="1">
        <v>15466.816000000001</v>
      </c>
      <c r="F5337" s="1">
        <v>15466.816000000001</v>
      </c>
      <c r="G5337" s="1">
        <v>23845.738000000001</v>
      </c>
      <c r="H5337" s="1">
        <v>15844.217000000001</v>
      </c>
      <c r="I5337" s="1">
        <v>-16203.102000000001</v>
      </c>
      <c r="J5337" s="1">
        <v>0</v>
      </c>
      <c r="K5337" s="1">
        <v>0</v>
      </c>
      <c r="L5337" s="1">
        <v>0</v>
      </c>
      <c r="M5337" s="1">
        <v>1.1414002000000001</v>
      </c>
      <c r="N5337" s="1">
        <v>-1.1414002000000001</v>
      </c>
      <c r="O5337" s="1">
        <v>0</v>
      </c>
    </row>
    <row r="5338" spans="1:15" x14ac:dyDescent="0.25">
      <c r="A5338">
        <v>3</v>
      </c>
      <c r="B5338" s="1">
        <v>5337</v>
      </c>
      <c r="C5338" s="1">
        <v>73.353065000000001</v>
      </c>
      <c r="D5338" s="1">
        <v>30.796935999999999</v>
      </c>
      <c r="E5338" s="1">
        <v>15466.816000000001</v>
      </c>
      <c r="F5338" s="1">
        <v>15466.816000000001</v>
      </c>
      <c r="G5338" s="1">
        <v>23846.879000000001</v>
      </c>
      <c r="H5338" s="1">
        <v>15843.075000000001</v>
      </c>
      <c r="I5338" s="1">
        <v>-16204.242</v>
      </c>
      <c r="J5338" s="1">
        <v>0</v>
      </c>
      <c r="K5338" s="1">
        <v>0</v>
      </c>
      <c r="L5338" s="1">
        <v>0</v>
      </c>
      <c r="M5338" s="1">
        <v>1.1413978</v>
      </c>
      <c r="N5338" s="1">
        <v>-1.1413978</v>
      </c>
      <c r="O5338" s="1">
        <v>0</v>
      </c>
    </row>
    <row r="5339" spans="1:15" x14ac:dyDescent="0.25">
      <c r="A5339">
        <v>3</v>
      </c>
      <c r="B5339" s="1">
        <v>5338</v>
      </c>
      <c r="C5339" s="1">
        <v>73.353485000000006</v>
      </c>
      <c r="D5339" s="1">
        <v>30.796516</v>
      </c>
      <c r="E5339" s="1">
        <v>15466.816000000001</v>
      </c>
      <c r="F5339" s="1">
        <v>15466.816000000001</v>
      </c>
      <c r="G5339" s="1">
        <v>23848.021000000001</v>
      </c>
      <c r="H5339" s="1">
        <v>15841.933999999999</v>
      </c>
      <c r="I5339" s="1">
        <v>-16205.384</v>
      </c>
      <c r="J5339" s="1">
        <v>0</v>
      </c>
      <c r="K5339" s="1">
        <v>0</v>
      </c>
      <c r="L5339" s="1">
        <v>0</v>
      </c>
      <c r="M5339" s="1">
        <v>1.1413336999999999</v>
      </c>
      <c r="N5339" s="1">
        <v>-1.1413336999999999</v>
      </c>
      <c r="O5339" s="1">
        <v>0</v>
      </c>
    </row>
    <row r="5340" spans="1:15" x14ac:dyDescent="0.25">
      <c r="A5340">
        <v>3</v>
      </c>
      <c r="B5340" s="1">
        <v>5339</v>
      </c>
      <c r="C5340" s="1">
        <v>73.353897000000003</v>
      </c>
      <c r="D5340" s="1">
        <v>30.796104</v>
      </c>
      <c r="E5340" s="1">
        <v>15466.816000000001</v>
      </c>
      <c r="F5340" s="1">
        <v>15466.816000000001</v>
      </c>
      <c r="G5340" s="1">
        <v>23849.162</v>
      </c>
      <c r="H5340" s="1">
        <v>15840.793</v>
      </c>
      <c r="I5340" s="1">
        <v>-16206.525</v>
      </c>
      <c r="J5340" s="1">
        <v>0</v>
      </c>
      <c r="K5340" s="1">
        <v>0</v>
      </c>
      <c r="L5340" s="1">
        <v>0</v>
      </c>
      <c r="M5340" s="1">
        <v>1.1414006000000001</v>
      </c>
      <c r="N5340" s="1">
        <v>-1.1414006000000001</v>
      </c>
      <c r="O5340" s="1">
        <v>0</v>
      </c>
    </row>
    <row r="5341" spans="1:15" x14ac:dyDescent="0.25">
      <c r="A5341">
        <v>3</v>
      </c>
      <c r="B5341" s="1">
        <v>5340</v>
      </c>
      <c r="C5341" s="1">
        <v>73.354316999999995</v>
      </c>
      <c r="D5341" s="1">
        <v>30.795684999999999</v>
      </c>
      <c r="E5341" s="1">
        <v>15466.816000000001</v>
      </c>
      <c r="F5341" s="1">
        <v>15466.816000000001</v>
      </c>
      <c r="G5341" s="1">
        <v>23850.303</v>
      </c>
      <c r="H5341" s="1">
        <v>15839.651</v>
      </c>
      <c r="I5341" s="1">
        <v>-16207.666999999999</v>
      </c>
      <c r="J5341" s="1">
        <v>0</v>
      </c>
      <c r="K5341" s="1">
        <v>0</v>
      </c>
      <c r="L5341" s="1">
        <v>0</v>
      </c>
      <c r="M5341" s="1">
        <v>1.1414042</v>
      </c>
      <c r="N5341" s="1">
        <v>-1.1414042</v>
      </c>
      <c r="O5341" s="1">
        <v>0</v>
      </c>
    </row>
    <row r="5342" spans="1:15" x14ac:dyDescent="0.25">
      <c r="A5342">
        <v>3</v>
      </c>
      <c r="B5342" s="1">
        <v>5341</v>
      </c>
      <c r="C5342" s="1">
        <v>73.354729000000006</v>
      </c>
      <c r="D5342" s="1">
        <v>30.795273000000002</v>
      </c>
      <c r="E5342" s="1">
        <v>15466.816000000001</v>
      </c>
      <c r="F5342" s="1">
        <v>15466.816000000001</v>
      </c>
      <c r="G5342" s="1">
        <v>23851.445</v>
      </c>
      <c r="H5342" s="1">
        <v>15838.51</v>
      </c>
      <c r="I5342" s="1">
        <v>-16208.808000000001</v>
      </c>
      <c r="J5342" s="1">
        <v>0</v>
      </c>
      <c r="K5342" s="1">
        <v>0</v>
      </c>
      <c r="L5342" s="1">
        <v>0</v>
      </c>
      <c r="M5342" s="1">
        <v>1.1414138</v>
      </c>
      <c r="N5342" s="1">
        <v>-1.1414138</v>
      </c>
      <c r="O5342" s="1">
        <v>0</v>
      </c>
    </row>
    <row r="5343" spans="1:15" x14ac:dyDescent="0.25">
      <c r="A5343">
        <v>3</v>
      </c>
      <c r="B5343" s="1">
        <v>5342</v>
      </c>
      <c r="C5343" s="1">
        <v>73.355141000000003</v>
      </c>
      <c r="D5343" s="1">
        <v>30.794861000000001</v>
      </c>
      <c r="E5343" s="1">
        <v>15466.816000000001</v>
      </c>
      <c r="F5343" s="1">
        <v>15466.816000000001</v>
      </c>
      <c r="G5343" s="1">
        <v>23852.585999999999</v>
      </c>
      <c r="H5343" s="1">
        <v>15837.368</v>
      </c>
      <c r="I5343" s="1">
        <v>-16209.949000000001</v>
      </c>
      <c r="J5343" s="1">
        <v>0</v>
      </c>
      <c r="K5343" s="1">
        <v>0</v>
      </c>
      <c r="L5343" s="1">
        <v>0</v>
      </c>
      <c r="M5343" s="1">
        <v>1.1414057</v>
      </c>
      <c r="N5343" s="1">
        <v>-1.1414057</v>
      </c>
      <c r="O5343" s="1">
        <v>0</v>
      </c>
    </row>
    <row r="5344" spans="1:15" x14ac:dyDescent="0.25">
      <c r="A5344">
        <v>3</v>
      </c>
      <c r="B5344" s="1">
        <v>5343</v>
      </c>
      <c r="C5344" s="1">
        <v>73.355559999999997</v>
      </c>
      <c r="D5344" s="1">
        <v>30.794440999999999</v>
      </c>
      <c r="E5344" s="1">
        <v>15466.816000000001</v>
      </c>
      <c r="F5344" s="1">
        <v>15466.816000000001</v>
      </c>
      <c r="G5344" s="1">
        <v>23853.728999999999</v>
      </c>
      <c r="H5344" s="1">
        <v>15836.227000000001</v>
      </c>
      <c r="I5344" s="1">
        <v>-16211.091</v>
      </c>
      <c r="J5344" s="1">
        <v>0</v>
      </c>
      <c r="K5344" s="1">
        <v>0</v>
      </c>
      <c r="L5344" s="1">
        <v>0</v>
      </c>
      <c r="M5344" s="1">
        <v>1.1413907000000001</v>
      </c>
      <c r="N5344" s="1">
        <v>-1.1413907000000001</v>
      </c>
      <c r="O5344" s="1">
        <v>0</v>
      </c>
    </row>
    <row r="5345" spans="1:15" x14ac:dyDescent="0.25">
      <c r="A5345">
        <v>3</v>
      </c>
      <c r="B5345" s="1">
        <v>5344</v>
      </c>
      <c r="C5345" s="1">
        <v>73.355971999999994</v>
      </c>
      <c r="D5345" s="1">
        <v>30.794028999999998</v>
      </c>
      <c r="E5345" s="1">
        <v>15466.816000000001</v>
      </c>
      <c r="F5345" s="1">
        <v>15466.816000000001</v>
      </c>
      <c r="G5345" s="1">
        <v>23854.868999999999</v>
      </c>
      <c r="H5345" s="1">
        <v>15835.085999999999</v>
      </c>
      <c r="I5345" s="1">
        <v>-16212.232</v>
      </c>
      <c r="J5345" s="1">
        <v>0</v>
      </c>
      <c r="K5345" s="1">
        <v>0</v>
      </c>
      <c r="L5345" s="1">
        <v>0</v>
      </c>
      <c r="M5345" s="1">
        <v>1.1414096</v>
      </c>
      <c r="N5345" s="1">
        <v>-1.1414096</v>
      </c>
      <c r="O5345" s="1">
        <v>0</v>
      </c>
    </row>
    <row r="5346" spans="1:15" x14ac:dyDescent="0.25">
      <c r="A5346">
        <v>3</v>
      </c>
      <c r="B5346" s="1">
        <v>5345</v>
      </c>
      <c r="C5346" s="1">
        <v>73.356392</v>
      </c>
      <c r="D5346" s="1">
        <v>30.793610000000001</v>
      </c>
      <c r="E5346" s="1">
        <v>15466.816000000001</v>
      </c>
      <c r="F5346" s="1">
        <v>15466.816000000001</v>
      </c>
      <c r="G5346" s="1">
        <v>23856.01</v>
      </c>
      <c r="H5346" s="1">
        <v>15833.944</v>
      </c>
      <c r="I5346" s="1">
        <v>-16213.374</v>
      </c>
      <c r="J5346" s="1">
        <v>0</v>
      </c>
      <c r="K5346" s="1">
        <v>0</v>
      </c>
      <c r="L5346" s="1">
        <v>0</v>
      </c>
      <c r="M5346" s="1">
        <v>1.1413913</v>
      </c>
      <c r="N5346" s="1">
        <v>-1.1413913</v>
      </c>
      <c r="O5346" s="1">
        <v>0</v>
      </c>
    </row>
    <row r="5347" spans="1:15" x14ac:dyDescent="0.25">
      <c r="A5347">
        <v>3</v>
      </c>
      <c r="B5347" s="1">
        <v>5346</v>
      </c>
      <c r="C5347" s="1">
        <v>73.356803999999997</v>
      </c>
      <c r="D5347" s="1">
        <v>30.793198</v>
      </c>
      <c r="E5347" s="1">
        <v>15466.816000000001</v>
      </c>
      <c r="F5347" s="1">
        <v>15466.816000000001</v>
      </c>
      <c r="G5347" s="1">
        <v>23857.151999999998</v>
      </c>
      <c r="H5347" s="1">
        <v>15832.803</v>
      </c>
      <c r="I5347" s="1">
        <v>-16214.514999999999</v>
      </c>
      <c r="J5347" s="1">
        <v>0</v>
      </c>
      <c r="K5347" s="1">
        <v>0</v>
      </c>
      <c r="L5347" s="1">
        <v>0</v>
      </c>
      <c r="M5347" s="1">
        <v>1.1414093000000001</v>
      </c>
      <c r="N5347" s="1">
        <v>-1.1414093000000001</v>
      </c>
      <c r="O5347" s="1">
        <v>0</v>
      </c>
    </row>
    <row r="5348" spans="1:15" x14ac:dyDescent="0.25">
      <c r="A5348">
        <v>3</v>
      </c>
      <c r="B5348" s="1">
        <v>5347</v>
      </c>
      <c r="C5348" s="1">
        <v>73.357224000000002</v>
      </c>
      <c r="D5348" s="1">
        <v>30.792777999999998</v>
      </c>
      <c r="E5348" s="1">
        <v>15466.816000000001</v>
      </c>
      <c r="F5348" s="1">
        <v>15466.816000000001</v>
      </c>
      <c r="G5348" s="1">
        <v>23858.293000000001</v>
      </c>
      <c r="H5348" s="1">
        <v>15831.661</v>
      </c>
      <c r="I5348" s="1">
        <v>-16215.656000000001</v>
      </c>
      <c r="J5348" s="1">
        <v>0</v>
      </c>
      <c r="K5348" s="1">
        <v>0</v>
      </c>
      <c r="L5348" s="1">
        <v>0</v>
      </c>
      <c r="M5348" s="1">
        <v>1.1413990000000001</v>
      </c>
      <c r="N5348" s="1">
        <v>-1.1413990000000001</v>
      </c>
      <c r="O5348" s="1">
        <v>0</v>
      </c>
    </row>
    <row r="5349" spans="1:15" x14ac:dyDescent="0.25">
      <c r="A5349">
        <v>3</v>
      </c>
      <c r="B5349" s="1">
        <v>5348</v>
      </c>
      <c r="C5349" s="1">
        <v>73.357635000000002</v>
      </c>
      <c r="D5349" s="1">
        <v>30.792366000000001</v>
      </c>
      <c r="E5349" s="1">
        <v>15466.816000000001</v>
      </c>
      <c r="F5349" s="1">
        <v>15466.816000000001</v>
      </c>
      <c r="G5349" s="1">
        <v>23859.436000000002</v>
      </c>
      <c r="H5349" s="1">
        <v>15830.52</v>
      </c>
      <c r="I5349" s="1">
        <v>-16216.798000000001</v>
      </c>
      <c r="J5349" s="1">
        <v>0</v>
      </c>
      <c r="K5349" s="1">
        <v>0</v>
      </c>
      <c r="L5349" s="1">
        <v>0</v>
      </c>
      <c r="M5349" s="1">
        <v>1.1414142</v>
      </c>
      <c r="N5349" s="1">
        <v>-1.1414142</v>
      </c>
      <c r="O5349" s="1">
        <v>0</v>
      </c>
    </row>
    <row r="5350" spans="1:15" x14ac:dyDescent="0.25">
      <c r="A5350">
        <v>3</v>
      </c>
      <c r="B5350" s="1">
        <v>5349</v>
      </c>
      <c r="C5350" s="1">
        <v>73.358054999999993</v>
      </c>
      <c r="D5350" s="1">
        <v>30.791945999999999</v>
      </c>
      <c r="E5350" s="1">
        <v>15466.816000000001</v>
      </c>
      <c r="F5350" s="1">
        <v>15466.816000000001</v>
      </c>
      <c r="G5350" s="1">
        <v>23860.576000000001</v>
      </c>
      <c r="H5350" s="1">
        <v>15829.379000000001</v>
      </c>
      <c r="I5350" s="1">
        <v>-16217.939</v>
      </c>
      <c r="J5350" s="1">
        <v>0</v>
      </c>
      <c r="K5350" s="1">
        <v>0</v>
      </c>
      <c r="L5350" s="1">
        <v>0</v>
      </c>
      <c r="M5350" s="1">
        <v>1.1413997</v>
      </c>
      <c r="N5350" s="1">
        <v>-1.1413997</v>
      </c>
      <c r="O5350" s="1">
        <v>0</v>
      </c>
    </row>
    <row r="5351" spans="1:15" x14ac:dyDescent="0.25">
      <c r="A5351">
        <v>3</v>
      </c>
      <c r="B5351" s="1">
        <v>5350</v>
      </c>
      <c r="C5351" s="1">
        <v>73.358467000000005</v>
      </c>
      <c r="D5351" s="1">
        <v>30.791533999999999</v>
      </c>
      <c r="E5351" s="1">
        <v>15466.816000000001</v>
      </c>
      <c r="F5351" s="1">
        <v>15466.816000000001</v>
      </c>
      <c r="G5351" s="1">
        <v>23861.717000000001</v>
      </c>
      <c r="H5351" s="1">
        <v>15828.236999999999</v>
      </c>
      <c r="I5351" s="1">
        <v>-16219.081</v>
      </c>
      <c r="J5351" s="1">
        <v>0</v>
      </c>
      <c r="K5351" s="1">
        <v>0</v>
      </c>
      <c r="L5351" s="1">
        <v>0</v>
      </c>
      <c r="M5351" s="1">
        <v>1.141327</v>
      </c>
      <c r="N5351" s="1">
        <v>-1.141327</v>
      </c>
      <c r="O5351" s="1">
        <v>0</v>
      </c>
    </row>
    <row r="5352" spans="1:15" x14ac:dyDescent="0.25">
      <c r="A5352">
        <v>3</v>
      </c>
      <c r="B5352" s="1">
        <v>5351</v>
      </c>
      <c r="C5352" s="1">
        <v>73.358886999999996</v>
      </c>
      <c r="D5352" s="1">
        <v>30.791115000000001</v>
      </c>
      <c r="E5352" s="1">
        <v>15466.816000000001</v>
      </c>
      <c r="F5352" s="1">
        <v>15466.816000000001</v>
      </c>
      <c r="G5352" s="1">
        <v>23862.859</v>
      </c>
      <c r="H5352" s="1">
        <v>15827.096</v>
      </c>
      <c r="I5352" s="1">
        <v>-16220.222</v>
      </c>
      <c r="J5352" s="1">
        <v>0</v>
      </c>
      <c r="K5352" s="1">
        <v>0</v>
      </c>
      <c r="L5352" s="1">
        <v>0</v>
      </c>
      <c r="M5352" s="1">
        <v>1.141359</v>
      </c>
      <c r="N5352" s="1">
        <v>-1.141359</v>
      </c>
      <c r="O5352" s="1">
        <v>0</v>
      </c>
    </row>
    <row r="5353" spans="1:15" x14ac:dyDescent="0.25">
      <c r="A5353">
        <v>3</v>
      </c>
      <c r="B5353" s="1">
        <v>5352</v>
      </c>
      <c r="C5353" s="1">
        <v>73.359298999999993</v>
      </c>
      <c r="D5353" s="1">
        <v>30.790703000000001</v>
      </c>
      <c r="E5353" s="1">
        <v>15466.816000000001</v>
      </c>
      <c r="F5353" s="1">
        <v>15466.816000000001</v>
      </c>
      <c r="G5353" s="1">
        <v>23864</v>
      </c>
      <c r="H5353" s="1">
        <v>15825.954</v>
      </c>
      <c r="I5353" s="1">
        <v>-16221.362999999999</v>
      </c>
      <c r="J5353" s="1">
        <v>0</v>
      </c>
      <c r="K5353" s="1">
        <v>0</v>
      </c>
      <c r="L5353" s="1">
        <v>0</v>
      </c>
      <c r="M5353" s="1">
        <v>1.1414195</v>
      </c>
      <c r="N5353" s="1">
        <v>-1.1414195</v>
      </c>
      <c r="O5353" s="1">
        <v>0</v>
      </c>
    </row>
    <row r="5354" spans="1:15" x14ac:dyDescent="0.25">
      <c r="A5354">
        <v>3</v>
      </c>
      <c r="B5354" s="1">
        <v>5353</v>
      </c>
      <c r="C5354" s="1">
        <v>73.359711000000004</v>
      </c>
      <c r="D5354" s="1">
        <v>30.790291</v>
      </c>
      <c r="E5354" s="1">
        <v>15466.816000000001</v>
      </c>
      <c r="F5354" s="1">
        <v>15466.816000000001</v>
      </c>
      <c r="G5354" s="1">
        <v>23865.141</v>
      </c>
      <c r="H5354" s="1">
        <v>15824.813</v>
      </c>
      <c r="I5354" s="1">
        <v>-16222.504999999999</v>
      </c>
      <c r="J5354" s="1">
        <v>0</v>
      </c>
      <c r="K5354" s="1">
        <v>0</v>
      </c>
      <c r="L5354" s="1">
        <v>0</v>
      </c>
      <c r="M5354" s="1">
        <v>1.1413589</v>
      </c>
      <c r="N5354" s="1">
        <v>-1.1413589</v>
      </c>
      <c r="O5354" s="1">
        <v>0</v>
      </c>
    </row>
    <row r="5355" spans="1:15" x14ac:dyDescent="0.25">
      <c r="A5355">
        <v>3</v>
      </c>
      <c r="B5355" s="1">
        <v>5354</v>
      </c>
      <c r="C5355" s="1">
        <v>73.360129999999998</v>
      </c>
      <c r="D5355" s="1">
        <v>30.789871000000002</v>
      </c>
      <c r="E5355" s="1">
        <v>15466.816000000001</v>
      </c>
      <c r="F5355" s="1">
        <v>15466.816000000001</v>
      </c>
      <c r="G5355" s="1">
        <v>23866.282999999999</v>
      </c>
      <c r="H5355" s="1">
        <v>15823.672</v>
      </c>
      <c r="I5355" s="1">
        <v>-16223.646000000001</v>
      </c>
      <c r="J5355" s="1">
        <v>0</v>
      </c>
      <c r="K5355" s="1">
        <v>0</v>
      </c>
      <c r="L5355" s="1">
        <v>0</v>
      </c>
      <c r="M5355" s="1">
        <v>1.141394</v>
      </c>
      <c r="N5355" s="1">
        <v>-1.141394</v>
      </c>
      <c r="O5355" s="1">
        <v>0</v>
      </c>
    </row>
    <row r="5356" spans="1:15" x14ac:dyDescent="0.25">
      <c r="A5356">
        <v>3</v>
      </c>
      <c r="B5356" s="1">
        <v>5355</v>
      </c>
      <c r="C5356" s="1">
        <v>73.360541999999995</v>
      </c>
      <c r="D5356" s="1">
        <v>30.789459000000001</v>
      </c>
      <c r="E5356" s="1">
        <v>15466.816000000001</v>
      </c>
      <c r="F5356" s="1">
        <v>15466.816000000001</v>
      </c>
      <c r="G5356" s="1">
        <v>23867.423999999999</v>
      </c>
      <c r="H5356" s="1">
        <v>15822.53</v>
      </c>
      <c r="I5356" s="1">
        <v>-16224.787</v>
      </c>
      <c r="J5356" s="1">
        <v>0</v>
      </c>
      <c r="K5356" s="1">
        <v>0</v>
      </c>
      <c r="L5356" s="1">
        <v>0</v>
      </c>
      <c r="M5356" s="1">
        <v>1.1414092</v>
      </c>
      <c r="N5356" s="1">
        <v>-1.1414092</v>
      </c>
      <c r="O5356" s="1">
        <v>0</v>
      </c>
    </row>
    <row r="5357" spans="1:15" x14ac:dyDescent="0.25">
      <c r="A5357">
        <v>3</v>
      </c>
      <c r="B5357" s="1">
        <v>5356</v>
      </c>
      <c r="C5357" s="1">
        <v>73.360962000000001</v>
      </c>
      <c r="D5357" s="1">
        <v>30.78904</v>
      </c>
      <c r="E5357" s="1">
        <v>15466.816000000001</v>
      </c>
      <c r="F5357" s="1">
        <v>15466.816000000001</v>
      </c>
      <c r="G5357" s="1">
        <v>23868.565999999999</v>
      </c>
      <c r="H5357" s="1">
        <v>15821.388999999999</v>
      </c>
      <c r="I5357" s="1">
        <v>-16225.929</v>
      </c>
      <c r="J5357" s="1">
        <v>0</v>
      </c>
      <c r="K5357" s="1">
        <v>0</v>
      </c>
      <c r="L5357" s="1">
        <v>0</v>
      </c>
      <c r="M5357" s="1">
        <v>1.1413926999999999</v>
      </c>
      <c r="N5357" s="1">
        <v>-1.1413926999999999</v>
      </c>
      <c r="O5357" s="1">
        <v>0</v>
      </c>
    </row>
    <row r="5358" spans="1:15" x14ac:dyDescent="0.25">
      <c r="A5358">
        <v>3</v>
      </c>
      <c r="B5358" s="1">
        <v>5357</v>
      </c>
      <c r="C5358" s="1">
        <v>73.361373999999998</v>
      </c>
      <c r="D5358" s="1">
        <v>30.788627999999999</v>
      </c>
      <c r="E5358" s="1">
        <v>15466.816000000001</v>
      </c>
      <c r="F5358" s="1">
        <v>15466.816000000001</v>
      </c>
      <c r="G5358" s="1">
        <v>23869.706999999999</v>
      </c>
      <c r="H5358" s="1">
        <v>15820.246999999999</v>
      </c>
      <c r="I5358" s="1">
        <v>-16227.07</v>
      </c>
      <c r="J5358" s="1">
        <v>0</v>
      </c>
      <c r="K5358" s="1">
        <v>0</v>
      </c>
      <c r="L5358" s="1">
        <v>0</v>
      </c>
      <c r="M5358" s="1">
        <v>1.1414114</v>
      </c>
      <c r="N5358" s="1">
        <v>-1.1414114</v>
      </c>
      <c r="O5358" s="1">
        <v>0</v>
      </c>
    </row>
    <row r="5359" spans="1:15" x14ac:dyDescent="0.25">
      <c r="A5359">
        <v>3</v>
      </c>
      <c r="B5359" s="1">
        <v>5358</v>
      </c>
      <c r="C5359" s="1">
        <v>73.361794000000003</v>
      </c>
      <c r="D5359" s="1">
        <v>30.788208000000001</v>
      </c>
      <c r="E5359" s="1">
        <v>15466.816000000001</v>
      </c>
      <c r="F5359" s="1">
        <v>15466.816000000001</v>
      </c>
      <c r="G5359" s="1">
        <v>23870.848000000002</v>
      </c>
      <c r="H5359" s="1">
        <v>15819.106</v>
      </c>
      <c r="I5359" s="1">
        <v>-16228.212</v>
      </c>
      <c r="J5359" s="1">
        <v>0</v>
      </c>
      <c r="K5359" s="1">
        <v>0</v>
      </c>
      <c r="L5359" s="1">
        <v>0</v>
      </c>
      <c r="M5359" s="1">
        <v>1.1413983999999999</v>
      </c>
      <c r="N5359" s="1">
        <v>-1.1413983999999999</v>
      </c>
      <c r="O5359" s="1">
        <v>0</v>
      </c>
    </row>
    <row r="5360" spans="1:15" x14ac:dyDescent="0.25">
      <c r="A5360">
        <v>3</v>
      </c>
      <c r="B5360" s="1">
        <v>5359</v>
      </c>
      <c r="C5360" s="1">
        <v>73.362206</v>
      </c>
      <c r="D5360" s="1">
        <v>30.787796</v>
      </c>
      <c r="E5360" s="1">
        <v>15466.816000000001</v>
      </c>
      <c r="F5360" s="1">
        <v>15466.816000000001</v>
      </c>
      <c r="G5360" s="1">
        <v>23871.99</v>
      </c>
      <c r="H5360" s="1">
        <v>15817.965</v>
      </c>
      <c r="I5360" s="1">
        <v>-16229.353999999999</v>
      </c>
      <c r="J5360" s="1">
        <v>0</v>
      </c>
      <c r="K5360" s="1">
        <v>0</v>
      </c>
      <c r="L5360" s="1">
        <v>0</v>
      </c>
      <c r="M5360" s="1">
        <v>1.1414135999999999</v>
      </c>
      <c r="N5360" s="1">
        <v>-1.1414135999999999</v>
      </c>
      <c r="O5360" s="1">
        <v>0</v>
      </c>
    </row>
    <row r="5361" spans="1:15" x14ac:dyDescent="0.25">
      <c r="A5361">
        <v>3</v>
      </c>
      <c r="B5361" s="1">
        <v>5360</v>
      </c>
      <c r="C5361" s="1">
        <v>73.362624999999994</v>
      </c>
      <c r="D5361" s="1">
        <v>30.787375999999998</v>
      </c>
      <c r="E5361" s="1">
        <v>15466.816000000001</v>
      </c>
      <c r="F5361" s="1">
        <v>15466.816000000001</v>
      </c>
      <c r="G5361" s="1">
        <v>23873.131000000001</v>
      </c>
      <c r="H5361" s="1">
        <v>15816.823</v>
      </c>
      <c r="I5361" s="1">
        <v>-16230.494000000001</v>
      </c>
      <c r="J5361" s="1">
        <v>0</v>
      </c>
      <c r="K5361" s="1">
        <v>0</v>
      </c>
      <c r="L5361" s="1">
        <v>0</v>
      </c>
      <c r="M5361" s="1">
        <v>1.1413797000000001</v>
      </c>
      <c r="N5361" s="1">
        <v>-1.1413797000000001</v>
      </c>
      <c r="O5361" s="1">
        <v>0</v>
      </c>
    </row>
    <row r="5362" spans="1:15" x14ac:dyDescent="0.25">
      <c r="A5362">
        <v>3</v>
      </c>
      <c r="B5362" s="1">
        <v>5361</v>
      </c>
      <c r="C5362" s="1">
        <v>73.363037000000006</v>
      </c>
      <c r="D5362" s="1">
        <v>30.786964000000001</v>
      </c>
      <c r="E5362" s="1">
        <v>15466.816000000001</v>
      </c>
      <c r="F5362" s="1">
        <v>15466.816000000001</v>
      </c>
      <c r="G5362" s="1">
        <v>23874.273000000001</v>
      </c>
      <c r="H5362" s="1">
        <v>15815.682000000001</v>
      </c>
      <c r="I5362" s="1">
        <v>-16231.636</v>
      </c>
      <c r="J5362" s="1">
        <v>0</v>
      </c>
      <c r="K5362" s="1">
        <v>0</v>
      </c>
      <c r="L5362" s="1">
        <v>0</v>
      </c>
      <c r="M5362" s="1">
        <v>1.141416</v>
      </c>
      <c r="N5362" s="1">
        <v>-1.141416</v>
      </c>
      <c r="O5362" s="1">
        <v>0</v>
      </c>
    </row>
    <row r="5363" spans="1:15" x14ac:dyDescent="0.25">
      <c r="A5363">
        <v>3</v>
      </c>
      <c r="B5363" s="1">
        <v>5362</v>
      </c>
      <c r="C5363" s="1">
        <v>73.363456999999997</v>
      </c>
      <c r="D5363" s="1">
        <v>30.786545</v>
      </c>
      <c r="E5363" s="1">
        <v>15466.816000000001</v>
      </c>
      <c r="F5363" s="1">
        <v>15466.816000000001</v>
      </c>
      <c r="G5363" s="1">
        <v>23875.414000000001</v>
      </c>
      <c r="H5363" s="1">
        <v>15814.54</v>
      </c>
      <c r="I5363" s="1">
        <v>-16232.777</v>
      </c>
      <c r="J5363" s="1">
        <v>0</v>
      </c>
      <c r="K5363" s="1">
        <v>0</v>
      </c>
      <c r="L5363" s="1">
        <v>0</v>
      </c>
      <c r="M5363" s="1">
        <v>1.1414029999999999</v>
      </c>
      <c r="N5363" s="1">
        <v>-1.1414029999999999</v>
      </c>
      <c r="O5363" s="1">
        <v>0</v>
      </c>
    </row>
    <row r="5364" spans="1:15" x14ac:dyDescent="0.25">
      <c r="A5364">
        <v>3</v>
      </c>
      <c r="B5364" s="1">
        <v>5363</v>
      </c>
      <c r="C5364" s="1">
        <v>73.363868999999994</v>
      </c>
      <c r="D5364" s="1">
        <v>30.786133</v>
      </c>
      <c r="E5364" s="1">
        <v>15466.816000000001</v>
      </c>
      <c r="F5364" s="1">
        <v>15466.816000000001</v>
      </c>
      <c r="G5364" s="1">
        <v>23876.555</v>
      </c>
      <c r="H5364" s="1">
        <v>15813.398999999999</v>
      </c>
      <c r="I5364" s="1">
        <v>-16233.919</v>
      </c>
      <c r="J5364" s="1">
        <v>0</v>
      </c>
      <c r="K5364" s="1">
        <v>0</v>
      </c>
      <c r="L5364" s="1">
        <v>0</v>
      </c>
      <c r="M5364" s="1">
        <v>1.1414181000000001</v>
      </c>
      <c r="N5364" s="1">
        <v>-1.1414181000000001</v>
      </c>
      <c r="O5364" s="1">
        <v>0</v>
      </c>
    </row>
    <row r="5365" spans="1:15" x14ac:dyDescent="0.25">
      <c r="A5365">
        <v>3</v>
      </c>
      <c r="B5365" s="1">
        <v>5364</v>
      </c>
      <c r="C5365" s="1">
        <v>73.364281000000005</v>
      </c>
      <c r="D5365" s="1">
        <v>30.785720999999999</v>
      </c>
      <c r="E5365" s="1">
        <v>15466.816000000001</v>
      </c>
      <c r="F5365" s="1">
        <v>15466.816000000001</v>
      </c>
      <c r="G5365" s="1">
        <v>23877.697</v>
      </c>
      <c r="H5365" s="1">
        <v>15812.258</v>
      </c>
      <c r="I5365" s="1">
        <v>-16235.061</v>
      </c>
      <c r="J5365" s="1">
        <v>0</v>
      </c>
      <c r="K5365" s="1">
        <v>0</v>
      </c>
      <c r="L5365" s="1">
        <v>0</v>
      </c>
      <c r="M5365" s="1">
        <v>1.1414025000000001</v>
      </c>
      <c r="N5365" s="1">
        <v>-1.1414025000000001</v>
      </c>
      <c r="O5365" s="1">
        <v>0</v>
      </c>
    </row>
    <row r="5366" spans="1:15" x14ac:dyDescent="0.25">
      <c r="A5366">
        <v>3</v>
      </c>
      <c r="B5366" s="1">
        <v>5365</v>
      </c>
      <c r="C5366" s="1">
        <v>73.364699999999999</v>
      </c>
      <c r="D5366" s="1">
        <v>30.785301</v>
      </c>
      <c r="E5366" s="1">
        <v>15466.816000000001</v>
      </c>
      <c r="F5366" s="1">
        <v>15466.816000000001</v>
      </c>
      <c r="G5366" s="1">
        <v>23878.838</v>
      </c>
      <c r="H5366" s="1">
        <v>15811.116</v>
      </c>
      <c r="I5366" s="1">
        <v>-16236.200999999999</v>
      </c>
      <c r="J5366" s="1">
        <v>0</v>
      </c>
      <c r="K5366" s="1">
        <v>0</v>
      </c>
      <c r="L5366" s="1">
        <v>0</v>
      </c>
      <c r="M5366" s="1">
        <v>1.1413778000000001</v>
      </c>
      <c r="N5366" s="1">
        <v>-1.1413778000000001</v>
      </c>
      <c r="O5366" s="1">
        <v>0</v>
      </c>
    </row>
    <row r="5367" spans="1:15" x14ac:dyDescent="0.25">
      <c r="A5367">
        <v>3</v>
      </c>
      <c r="B5367" s="1">
        <v>5366</v>
      </c>
      <c r="C5367" s="1">
        <v>73.365111999999996</v>
      </c>
      <c r="D5367" s="1">
        <v>30.784889</v>
      </c>
      <c r="E5367" s="1">
        <v>15466.816000000001</v>
      </c>
      <c r="F5367" s="1">
        <v>15466.816000000001</v>
      </c>
      <c r="G5367" s="1">
        <v>23879.98</v>
      </c>
      <c r="H5367" s="1">
        <v>15809.975</v>
      </c>
      <c r="I5367" s="1">
        <v>-16237.343000000001</v>
      </c>
      <c r="J5367" s="1">
        <v>0</v>
      </c>
      <c r="K5367" s="1">
        <v>0</v>
      </c>
      <c r="L5367" s="1">
        <v>0</v>
      </c>
      <c r="M5367" s="1">
        <v>1.1414076</v>
      </c>
      <c r="N5367" s="1">
        <v>-1.1414076</v>
      </c>
      <c r="O5367" s="1">
        <v>0</v>
      </c>
    </row>
    <row r="5368" spans="1:15" x14ac:dyDescent="0.25">
      <c r="A5368">
        <v>3</v>
      </c>
      <c r="B5368" s="1">
        <v>5367</v>
      </c>
      <c r="C5368" s="1">
        <v>73.365532000000002</v>
      </c>
      <c r="D5368" s="1">
        <v>30.784469999999999</v>
      </c>
      <c r="E5368" s="1">
        <v>15466.816000000001</v>
      </c>
      <c r="F5368" s="1">
        <v>15466.816000000001</v>
      </c>
      <c r="G5368" s="1">
        <v>23881.120999999999</v>
      </c>
      <c r="H5368" s="1">
        <v>15808.833000000001</v>
      </c>
      <c r="I5368" s="1">
        <v>-16238.484</v>
      </c>
      <c r="J5368" s="1">
        <v>0</v>
      </c>
      <c r="K5368" s="1">
        <v>0</v>
      </c>
      <c r="L5368" s="1">
        <v>0</v>
      </c>
      <c r="M5368" s="1">
        <v>1.1413918000000001</v>
      </c>
      <c r="N5368" s="1">
        <v>-1.1413918000000001</v>
      </c>
      <c r="O5368" s="1">
        <v>0</v>
      </c>
    </row>
    <row r="5369" spans="1:15" x14ac:dyDescent="0.25">
      <c r="A5369">
        <v>3</v>
      </c>
      <c r="B5369" s="1">
        <v>5368</v>
      </c>
      <c r="C5369" s="1">
        <v>73.365943999999999</v>
      </c>
      <c r="D5369" s="1">
        <v>30.784058000000002</v>
      </c>
      <c r="E5369" s="1">
        <v>15466.816000000001</v>
      </c>
      <c r="F5369" s="1">
        <v>15466.816000000001</v>
      </c>
      <c r="G5369" s="1">
        <v>23882.261999999999</v>
      </c>
      <c r="H5369" s="1">
        <v>15807.691999999999</v>
      </c>
      <c r="I5369" s="1">
        <v>-16239.626</v>
      </c>
      <c r="J5369" s="1">
        <v>0</v>
      </c>
      <c r="K5369" s="1">
        <v>0</v>
      </c>
      <c r="L5369" s="1">
        <v>0</v>
      </c>
      <c r="M5369" s="1">
        <v>1.1413428999999999</v>
      </c>
      <c r="N5369" s="1">
        <v>-1.1413428999999999</v>
      </c>
      <c r="O5369" s="1">
        <v>0</v>
      </c>
    </row>
    <row r="5370" spans="1:15" x14ac:dyDescent="0.25">
      <c r="A5370">
        <v>3</v>
      </c>
      <c r="B5370" s="1">
        <v>5369</v>
      </c>
      <c r="C5370" s="1">
        <v>73.366364000000004</v>
      </c>
      <c r="D5370" s="1">
        <v>30.783638</v>
      </c>
      <c r="E5370" s="1">
        <v>15466.816000000001</v>
      </c>
      <c r="F5370" s="1">
        <v>15466.816000000001</v>
      </c>
      <c r="G5370" s="1">
        <v>23883.403999999999</v>
      </c>
      <c r="H5370" s="1">
        <v>15806.550999999999</v>
      </c>
      <c r="I5370" s="1">
        <v>-16240.768</v>
      </c>
      <c r="J5370" s="1">
        <v>0</v>
      </c>
      <c r="K5370" s="1">
        <v>0</v>
      </c>
      <c r="L5370" s="1">
        <v>0</v>
      </c>
      <c r="M5370" s="1">
        <v>1.1413975000000001</v>
      </c>
      <c r="N5370" s="1">
        <v>-1.1413975000000001</v>
      </c>
      <c r="O5370" s="1">
        <v>0</v>
      </c>
    </row>
    <row r="5371" spans="1:15" x14ac:dyDescent="0.25">
      <c r="A5371">
        <v>3</v>
      </c>
      <c r="B5371" s="1">
        <v>5370</v>
      </c>
      <c r="C5371" s="1">
        <v>73.366776000000002</v>
      </c>
      <c r="D5371" s="1">
        <v>30.783225999999999</v>
      </c>
      <c r="E5371" s="1">
        <v>15466.816000000001</v>
      </c>
      <c r="F5371" s="1">
        <v>15466.816000000001</v>
      </c>
      <c r="G5371" s="1">
        <v>23884.544999999998</v>
      </c>
      <c r="H5371" s="1">
        <v>15805.409</v>
      </c>
      <c r="I5371" s="1">
        <v>-16241.907999999999</v>
      </c>
      <c r="J5371" s="1">
        <v>0</v>
      </c>
      <c r="K5371" s="1">
        <v>0</v>
      </c>
      <c r="L5371" s="1">
        <v>0</v>
      </c>
      <c r="M5371" s="1">
        <v>1.1414063000000001</v>
      </c>
      <c r="N5371" s="1">
        <v>-1.1414063000000001</v>
      </c>
      <c r="O5371" s="1">
        <v>0</v>
      </c>
    </row>
    <row r="5372" spans="1:15" x14ac:dyDescent="0.25">
      <c r="A5372">
        <v>3</v>
      </c>
      <c r="B5372" s="1">
        <v>5371</v>
      </c>
      <c r="C5372" s="1">
        <v>73.367194999999995</v>
      </c>
      <c r="D5372" s="1">
        <v>30.782806000000001</v>
      </c>
      <c r="E5372" s="1">
        <v>15466.816000000001</v>
      </c>
      <c r="F5372" s="1">
        <v>15466.816000000001</v>
      </c>
      <c r="G5372" s="1">
        <v>23885.687999999998</v>
      </c>
      <c r="H5372" s="1">
        <v>15804.268</v>
      </c>
      <c r="I5372" s="1">
        <v>-16243.05</v>
      </c>
      <c r="J5372" s="1">
        <v>0</v>
      </c>
      <c r="K5372" s="1">
        <v>0</v>
      </c>
      <c r="L5372" s="1">
        <v>0</v>
      </c>
      <c r="M5372" s="1">
        <v>1.1413679999999999</v>
      </c>
      <c r="N5372" s="1">
        <v>-1.1413679999999999</v>
      </c>
      <c r="O5372" s="1">
        <v>0</v>
      </c>
    </row>
    <row r="5373" spans="1:15" x14ac:dyDescent="0.25">
      <c r="A5373">
        <v>3</v>
      </c>
      <c r="B5373" s="1">
        <v>5372</v>
      </c>
      <c r="C5373" s="1">
        <v>73.367607000000007</v>
      </c>
      <c r="D5373" s="1">
        <v>30.782394</v>
      </c>
      <c r="E5373" s="1">
        <v>15466.816000000001</v>
      </c>
      <c r="F5373" s="1">
        <v>15466.816000000001</v>
      </c>
      <c r="G5373" s="1">
        <v>23886.828000000001</v>
      </c>
      <c r="H5373" s="1">
        <v>15803.126</v>
      </c>
      <c r="I5373" s="1">
        <v>-16244.191000000001</v>
      </c>
      <c r="J5373" s="1">
        <v>0</v>
      </c>
      <c r="K5373" s="1">
        <v>0</v>
      </c>
      <c r="L5373" s="1">
        <v>0</v>
      </c>
      <c r="M5373" s="1">
        <v>1.1414150000000001</v>
      </c>
      <c r="N5373" s="1">
        <v>-1.1414150000000001</v>
      </c>
      <c r="O5373" s="1">
        <v>0</v>
      </c>
    </row>
    <row r="5374" spans="1:15" x14ac:dyDescent="0.25">
      <c r="A5374">
        <v>3</v>
      </c>
      <c r="B5374" s="1">
        <v>5373</v>
      </c>
      <c r="C5374" s="1">
        <v>73.368026999999998</v>
      </c>
      <c r="D5374" s="1">
        <v>30.781974999999999</v>
      </c>
      <c r="E5374" s="1">
        <v>15466.816000000001</v>
      </c>
      <c r="F5374" s="1">
        <v>15466.816000000001</v>
      </c>
      <c r="G5374" s="1">
        <v>23887.969000000001</v>
      </c>
      <c r="H5374" s="1">
        <v>15801.985000000001</v>
      </c>
      <c r="I5374" s="1">
        <v>-16245.333000000001</v>
      </c>
      <c r="J5374" s="1">
        <v>0</v>
      </c>
      <c r="K5374" s="1">
        <v>0</v>
      </c>
      <c r="L5374" s="1">
        <v>0</v>
      </c>
      <c r="M5374" s="1">
        <v>1.1414021000000001</v>
      </c>
      <c r="N5374" s="1">
        <v>-1.1414021000000001</v>
      </c>
      <c r="O5374" s="1">
        <v>0</v>
      </c>
    </row>
    <row r="5375" spans="1:15" x14ac:dyDescent="0.25">
      <c r="A5375">
        <v>3</v>
      </c>
      <c r="B5375" s="1">
        <v>5374</v>
      </c>
      <c r="C5375" s="1">
        <v>73.368438999999995</v>
      </c>
      <c r="D5375" s="1">
        <v>30.781562999999998</v>
      </c>
      <c r="E5375" s="1">
        <v>15466.816000000001</v>
      </c>
      <c r="F5375" s="1">
        <v>15466.816000000001</v>
      </c>
      <c r="G5375" s="1">
        <v>23889.111000000001</v>
      </c>
      <c r="H5375" s="1">
        <v>15800.843999999999</v>
      </c>
      <c r="I5375" s="1">
        <v>-16246.475</v>
      </c>
      <c r="J5375" s="1">
        <v>0</v>
      </c>
      <c r="K5375" s="1">
        <v>0</v>
      </c>
      <c r="L5375" s="1">
        <v>0</v>
      </c>
      <c r="M5375" s="1">
        <v>1.1414171</v>
      </c>
      <c r="N5375" s="1">
        <v>-1.1414171</v>
      </c>
      <c r="O5375" s="1">
        <v>0</v>
      </c>
    </row>
    <row r="5376" spans="1:15" x14ac:dyDescent="0.25">
      <c r="A5376">
        <v>3</v>
      </c>
      <c r="B5376" s="1">
        <v>5375</v>
      </c>
      <c r="C5376" s="1">
        <v>73.368851000000006</v>
      </c>
      <c r="D5376" s="1">
        <v>30.781151000000001</v>
      </c>
      <c r="E5376" s="1">
        <v>15466.816000000001</v>
      </c>
      <c r="F5376" s="1">
        <v>15466.816000000001</v>
      </c>
      <c r="G5376" s="1">
        <v>23890.252</v>
      </c>
      <c r="H5376" s="1">
        <v>15799.701999999999</v>
      </c>
      <c r="I5376" s="1">
        <v>-16247.615</v>
      </c>
      <c r="J5376" s="1">
        <v>0</v>
      </c>
      <c r="K5376" s="1">
        <v>0</v>
      </c>
      <c r="L5376" s="1">
        <v>0</v>
      </c>
      <c r="M5376" s="1">
        <v>1.1414043</v>
      </c>
      <c r="N5376" s="1">
        <v>-1.1414043</v>
      </c>
      <c r="O5376" s="1">
        <v>0</v>
      </c>
    </row>
    <row r="5377" spans="1:15" x14ac:dyDescent="0.25">
      <c r="A5377">
        <v>3</v>
      </c>
      <c r="B5377" s="1">
        <v>5376</v>
      </c>
      <c r="C5377" s="1">
        <v>73.36927</v>
      </c>
      <c r="D5377" s="1">
        <v>30.780730999999999</v>
      </c>
      <c r="E5377" s="1">
        <v>15466.816000000001</v>
      </c>
      <c r="F5377" s="1">
        <v>15466.816000000001</v>
      </c>
      <c r="G5377" s="1">
        <v>23891.395</v>
      </c>
      <c r="H5377" s="1">
        <v>15798.561</v>
      </c>
      <c r="I5377" s="1">
        <v>-16248.757</v>
      </c>
      <c r="J5377" s="1">
        <v>0</v>
      </c>
      <c r="K5377" s="1">
        <v>0</v>
      </c>
      <c r="L5377" s="1">
        <v>0</v>
      </c>
      <c r="M5377" s="1">
        <v>1.1413914000000001</v>
      </c>
      <c r="N5377" s="1">
        <v>-1.1413914000000001</v>
      </c>
      <c r="O5377" s="1">
        <v>0</v>
      </c>
    </row>
    <row r="5378" spans="1:15" x14ac:dyDescent="0.25">
      <c r="A5378">
        <v>3</v>
      </c>
      <c r="B5378" s="1">
        <v>5377</v>
      </c>
      <c r="C5378" s="1">
        <v>73.369681999999997</v>
      </c>
      <c r="D5378" s="1">
        <v>30.780318999999999</v>
      </c>
      <c r="E5378" s="1">
        <v>15466.816000000001</v>
      </c>
      <c r="F5378" s="1">
        <v>15466.816000000001</v>
      </c>
      <c r="G5378" s="1">
        <v>23892.535</v>
      </c>
      <c r="H5378" s="1">
        <v>15797.42</v>
      </c>
      <c r="I5378" s="1">
        <v>-16249.897999999999</v>
      </c>
      <c r="J5378" s="1">
        <v>0</v>
      </c>
      <c r="K5378" s="1">
        <v>0</v>
      </c>
      <c r="L5378" s="1">
        <v>0</v>
      </c>
      <c r="M5378" s="1">
        <v>1.1414065</v>
      </c>
      <c r="N5378" s="1">
        <v>-1.1414065</v>
      </c>
      <c r="O5378" s="1">
        <v>0</v>
      </c>
    </row>
    <row r="5379" spans="1:15" x14ac:dyDescent="0.25">
      <c r="A5379">
        <v>3</v>
      </c>
      <c r="B5379" s="1">
        <v>5378</v>
      </c>
      <c r="C5379" s="1">
        <v>73.370102000000003</v>
      </c>
      <c r="D5379" s="1">
        <v>30.779900000000001</v>
      </c>
      <c r="E5379" s="1">
        <v>15466.816000000001</v>
      </c>
      <c r="F5379" s="1">
        <v>15466.816000000001</v>
      </c>
      <c r="G5379" s="1">
        <v>23893.675999999999</v>
      </c>
      <c r="H5379" s="1">
        <v>15796.278</v>
      </c>
      <c r="I5379" s="1">
        <v>-16251.04</v>
      </c>
      <c r="J5379" s="1">
        <v>0</v>
      </c>
      <c r="K5379" s="1">
        <v>0</v>
      </c>
      <c r="L5379" s="1">
        <v>0</v>
      </c>
      <c r="M5379" s="1">
        <v>1.1413937000000001</v>
      </c>
      <c r="N5379" s="1">
        <v>-1.1413937000000001</v>
      </c>
      <c r="O5379" s="1">
        <v>0</v>
      </c>
    </row>
    <row r="5380" spans="1:15" x14ac:dyDescent="0.25">
      <c r="A5380">
        <v>3</v>
      </c>
      <c r="B5380" s="1">
        <v>5379</v>
      </c>
      <c r="C5380" s="1">
        <v>73.370514</v>
      </c>
      <c r="D5380" s="1">
        <v>30.779488000000001</v>
      </c>
      <c r="E5380" s="1">
        <v>15466.816000000001</v>
      </c>
      <c r="F5380" s="1">
        <v>15466.816000000001</v>
      </c>
      <c r="G5380" s="1">
        <v>23894.817999999999</v>
      </c>
      <c r="H5380" s="1">
        <v>15795.137000000001</v>
      </c>
      <c r="I5380" s="1">
        <v>-16252.182000000001</v>
      </c>
      <c r="J5380" s="1">
        <v>0</v>
      </c>
      <c r="K5380" s="1">
        <v>0</v>
      </c>
      <c r="L5380" s="1">
        <v>0</v>
      </c>
      <c r="M5380" s="1">
        <v>1.1414088</v>
      </c>
      <c r="N5380" s="1">
        <v>-1.1414088</v>
      </c>
      <c r="O5380" s="1">
        <v>0</v>
      </c>
    </row>
    <row r="5381" spans="1:15" x14ac:dyDescent="0.25">
      <c r="A5381">
        <v>3</v>
      </c>
      <c r="B5381" s="1">
        <v>5380</v>
      </c>
      <c r="C5381" s="1">
        <v>73.370934000000005</v>
      </c>
      <c r="D5381" s="1">
        <v>30.779067999999999</v>
      </c>
      <c r="E5381" s="1">
        <v>15466.816000000001</v>
      </c>
      <c r="F5381" s="1">
        <v>15466.816000000001</v>
      </c>
      <c r="G5381" s="1">
        <v>23895.958999999999</v>
      </c>
      <c r="H5381" s="1">
        <v>15793.995000000001</v>
      </c>
      <c r="I5381" s="1">
        <v>-16253.322</v>
      </c>
      <c r="J5381" s="1">
        <v>0</v>
      </c>
      <c r="K5381" s="1">
        <v>0</v>
      </c>
      <c r="L5381" s="1">
        <v>0</v>
      </c>
      <c r="M5381" s="1">
        <v>1.1413959</v>
      </c>
      <c r="N5381" s="1">
        <v>-1.1413959</v>
      </c>
      <c r="O5381" s="1">
        <v>0</v>
      </c>
    </row>
    <row r="5382" spans="1:15" x14ac:dyDescent="0.25">
      <c r="A5382">
        <v>3</v>
      </c>
      <c r="B5382" s="1">
        <v>5381</v>
      </c>
      <c r="C5382" s="1">
        <v>73.371346000000003</v>
      </c>
      <c r="D5382" s="1">
        <v>30.778656000000002</v>
      </c>
      <c r="E5382" s="1">
        <v>15466.816000000001</v>
      </c>
      <c r="F5382" s="1">
        <v>15466.816000000001</v>
      </c>
      <c r="G5382" s="1">
        <v>23897.101999999999</v>
      </c>
      <c r="H5382" s="1">
        <v>15792.853999999999</v>
      </c>
      <c r="I5382" s="1">
        <v>-16254.464</v>
      </c>
      <c r="J5382" s="1">
        <v>0</v>
      </c>
      <c r="K5382" s="1">
        <v>0</v>
      </c>
      <c r="L5382" s="1">
        <v>0</v>
      </c>
      <c r="M5382" s="1">
        <v>1.1414086000000001</v>
      </c>
      <c r="N5382" s="1">
        <v>-1.1414086000000001</v>
      </c>
      <c r="O5382" s="1">
        <v>0</v>
      </c>
    </row>
    <row r="5383" spans="1:15" x14ac:dyDescent="0.25">
      <c r="A5383">
        <v>3</v>
      </c>
      <c r="B5383" s="1">
        <v>5382</v>
      </c>
      <c r="C5383" s="1">
        <v>73.371764999999996</v>
      </c>
      <c r="D5383" s="1">
        <v>30.778236</v>
      </c>
      <c r="E5383" s="1">
        <v>15466.816000000001</v>
      </c>
      <c r="F5383" s="1">
        <v>15466.816000000001</v>
      </c>
      <c r="G5383" s="1">
        <v>23898.241999999998</v>
      </c>
      <c r="H5383" s="1">
        <v>15791.713</v>
      </c>
      <c r="I5383" s="1">
        <v>-16255.605</v>
      </c>
      <c r="J5383" s="1">
        <v>0</v>
      </c>
      <c r="K5383" s="1">
        <v>0</v>
      </c>
      <c r="L5383" s="1">
        <v>0</v>
      </c>
      <c r="M5383" s="1">
        <v>1.1413982</v>
      </c>
      <c r="N5383" s="1">
        <v>-1.1413982</v>
      </c>
      <c r="O5383" s="1">
        <v>0</v>
      </c>
    </row>
    <row r="5384" spans="1:15" x14ac:dyDescent="0.25">
      <c r="A5384">
        <v>3</v>
      </c>
      <c r="B5384" s="1">
        <v>5383</v>
      </c>
      <c r="C5384" s="1">
        <v>73.372176999999994</v>
      </c>
      <c r="D5384" s="1">
        <v>30.777823999999999</v>
      </c>
      <c r="E5384" s="1">
        <v>15466.816000000001</v>
      </c>
      <c r="F5384" s="1">
        <v>15466.816000000001</v>
      </c>
      <c r="G5384" s="1">
        <v>23899.383000000002</v>
      </c>
      <c r="H5384" s="1">
        <v>15790.571</v>
      </c>
      <c r="I5384" s="1">
        <v>-16256.746999999999</v>
      </c>
      <c r="J5384" s="1">
        <v>0</v>
      </c>
      <c r="K5384" s="1">
        <v>0</v>
      </c>
      <c r="L5384" s="1">
        <v>0</v>
      </c>
      <c r="M5384" s="1">
        <v>1.1414133</v>
      </c>
      <c r="N5384" s="1">
        <v>-1.1414133</v>
      </c>
      <c r="O5384" s="1">
        <v>0</v>
      </c>
    </row>
    <row r="5385" spans="1:15" x14ac:dyDescent="0.25">
      <c r="A5385">
        <v>3</v>
      </c>
      <c r="B5385" s="1">
        <v>5384</v>
      </c>
      <c r="C5385" s="1">
        <v>73.372596999999999</v>
      </c>
      <c r="D5385" s="1">
        <v>30.777405000000002</v>
      </c>
      <c r="E5385" s="1">
        <v>15466.816000000001</v>
      </c>
      <c r="F5385" s="1">
        <v>15466.816000000001</v>
      </c>
      <c r="G5385" s="1">
        <v>23900.525000000001</v>
      </c>
      <c r="H5385" s="1">
        <v>15789.43</v>
      </c>
      <c r="I5385" s="1">
        <v>-16257.888000000001</v>
      </c>
      <c r="J5385" s="1">
        <v>0</v>
      </c>
      <c r="K5385" s="1">
        <v>0</v>
      </c>
      <c r="L5385" s="1">
        <v>0</v>
      </c>
      <c r="M5385" s="1">
        <v>1.1414002999999999</v>
      </c>
      <c r="N5385" s="1">
        <v>-1.1414002999999999</v>
      </c>
      <c r="O5385" s="1">
        <v>0</v>
      </c>
    </row>
    <row r="5386" spans="1:15" x14ac:dyDescent="0.25">
      <c r="A5386">
        <v>3</v>
      </c>
      <c r="B5386" s="1">
        <v>5385</v>
      </c>
      <c r="C5386" s="1">
        <v>73.373008999999996</v>
      </c>
      <c r="D5386" s="1">
        <v>30.776993000000001</v>
      </c>
      <c r="E5386" s="1">
        <v>15466.816000000001</v>
      </c>
      <c r="F5386" s="1">
        <v>15466.816000000001</v>
      </c>
      <c r="G5386" s="1">
        <v>23901.666000000001</v>
      </c>
      <c r="H5386" s="1">
        <v>15788.288</v>
      </c>
      <c r="I5386" s="1">
        <v>-16259.029</v>
      </c>
      <c r="J5386" s="1">
        <v>0</v>
      </c>
      <c r="K5386" s="1">
        <v>0</v>
      </c>
      <c r="L5386" s="1">
        <v>0</v>
      </c>
      <c r="M5386" s="1">
        <v>1.1414154999999999</v>
      </c>
      <c r="N5386" s="1">
        <v>-1.1414154999999999</v>
      </c>
      <c r="O5386" s="1">
        <v>0</v>
      </c>
    </row>
    <row r="5387" spans="1:15" x14ac:dyDescent="0.25">
      <c r="A5387">
        <v>3</v>
      </c>
      <c r="B5387" s="1">
        <v>5386</v>
      </c>
      <c r="C5387" s="1">
        <v>73.373428000000004</v>
      </c>
      <c r="D5387" s="1">
        <v>30.776572999999999</v>
      </c>
      <c r="E5387" s="1">
        <v>15466.816000000001</v>
      </c>
      <c r="F5387" s="1">
        <v>15466.816000000001</v>
      </c>
      <c r="G5387" s="1">
        <v>23902.809000000001</v>
      </c>
      <c r="H5387" s="1">
        <v>15787.146000000001</v>
      </c>
      <c r="I5387" s="1">
        <v>-16260.171</v>
      </c>
      <c r="J5387" s="1">
        <v>0</v>
      </c>
      <c r="K5387" s="1">
        <v>0</v>
      </c>
      <c r="L5387" s="1">
        <v>0</v>
      </c>
      <c r="M5387" s="1">
        <v>1.1414025000000001</v>
      </c>
      <c r="N5387" s="1">
        <v>-1.1414025000000001</v>
      </c>
      <c r="O5387" s="1">
        <v>0</v>
      </c>
    </row>
    <row r="5388" spans="1:15" x14ac:dyDescent="0.25">
      <c r="A5388">
        <v>3</v>
      </c>
      <c r="B5388" s="1">
        <v>5387</v>
      </c>
      <c r="C5388" s="1">
        <v>73.373840000000001</v>
      </c>
      <c r="D5388" s="1">
        <v>30.776160999999998</v>
      </c>
      <c r="E5388" s="1">
        <v>15466.816000000001</v>
      </c>
      <c r="F5388" s="1">
        <v>15466.816000000001</v>
      </c>
      <c r="G5388" s="1">
        <v>23903.949000000001</v>
      </c>
      <c r="H5388" s="1">
        <v>15786.005999999999</v>
      </c>
      <c r="I5388" s="1">
        <v>-16261.312</v>
      </c>
      <c r="J5388" s="1">
        <v>0</v>
      </c>
      <c r="K5388" s="1">
        <v>0</v>
      </c>
      <c r="L5388" s="1">
        <v>0</v>
      </c>
      <c r="M5388" s="1">
        <v>1.1413243</v>
      </c>
      <c r="N5388" s="1">
        <v>-1.1413243</v>
      </c>
      <c r="O5388" s="1">
        <v>0</v>
      </c>
    </row>
    <row r="5389" spans="1:15" x14ac:dyDescent="0.25">
      <c r="A5389">
        <v>3</v>
      </c>
      <c r="B5389" s="1">
        <v>5388</v>
      </c>
      <c r="C5389" s="1">
        <v>73.374251999999998</v>
      </c>
      <c r="D5389" s="1">
        <v>30.775749000000001</v>
      </c>
      <c r="E5389" s="1">
        <v>15466.816000000001</v>
      </c>
      <c r="F5389" s="1">
        <v>15466.816000000001</v>
      </c>
      <c r="G5389" s="1">
        <v>23905.09</v>
      </c>
      <c r="H5389" s="1">
        <v>15784.864</v>
      </c>
      <c r="I5389" s="1">
        <v>-16262.454</v>
      </c>
      <c r="J5389" s="1">
        <v>0</v>
      </c>
      <c r="K5389" s="1">
        <v>0</v>
      </c>
      <c r="L5389" s="1">
        <v>0</v>
      </c>
      <c r="M5389" s="1">
        <v>1.1414053</v>
      </c>
      <c r="N5389" s="1">
        <v>-1.1414053</v>
      </c>
      <c r="O5389" s="1">
        <v>0</v>
      </c>
    </row>
    <row r="5390" spans="1:15" x14ac:dyDescent="0.25">
      <c r="A5390">
        <v>3</v>
      </c>
      <c r="B5390" s="1">
        <v>5389</v>
      </c>
      <c r="C5390" s="1">
        <v>73.374672000000004</v>
      </c>
      <c r="D5390" s="1">
        <v>30.77533</v>
      </c>
      <c r="E5390" s="1">
        <v>15466.816000000001</v>
      </c>
      <c r="F5390" s="1">
        <v>15466.816000000001</v>
      </c>
      <c r="G5390" s="1">
        <v>23906.232</v>
      </c>
      <c r="H5390" s="1">
        <v>15783.723</v>
      </c>
      <c r="I5390" s="1">
        <v>-16263.594999999999</v>
      </c>
      <c r="J5390" s="1">
        <v>0</v>
      </c>
      <c r="K5390" s="1">
        <v>0</v>
      </c>
      <c r="L5390" s="1">
        <v>0</v>
      </c>
      <c r="M5390" s="1">
        <v>1.1413925</v>
      </c>
      <c r="N5390" s="1">
        <v>-1.1413925</v>
      </c>
      <c r="O5390" s="1">
        <v>0</v>
      </c>
    </row>
    <row r="5391" spans="1:15" x14ac:dyDescent="0.25">
      <c r="A5391">
        <v>3</v>
      </c>
      <c r="B5391" s="1">
        <v>5390</v>
      </c>
      <c r="C5391" s="1">
        <v>73.375084000000001</v>
      </c>
      <c r="D5391" s="1">
        <v>30.774918</v>
      </c>
      <c r="E5391" s="1">
        <v>15466.816000000001</v>
      </c>
      <c r="F5391" s="1">
        <v>15466.816000000001</v>
      </c>
      <c r="G5391" s="1">
        <v>23907.373</v>
      </c>
      <c r="H5391" s="1">
        <v>15782.581</v>
      </c>
      <c r="I5391" s="1">
        <v>-16264.736000000001</v>
      </c>
      <c r="J5391" s="1">
        <v>0</v>
      </c>
      <c r="K5391" s="1">
        <v>0</v>
      </c>
      <c r="L5391" s="1">
        <v>0</v>
      </c>
      <c r="M5391" s="1">
        <v>1.1414076</v>
      </c>
      <c r="N5391" s="1">
        <v>-1.1414076</v>
      </c>
      <c r="O5391" s="1">
        <v>0</v>
      </c>
    </row>
    <row r="5392" spans="1:15" x14ac:dyDescent="0.25">
      <c r="A5392">
        <v>3</v>
      </c>
      <c r="B5392" s="1">
        <v>5391</v>
      </c>
      <c r="C5392" s="1">
        <v>73.375504000000006</v>
      </c>
      <c r="D5392" s="1">
        <v>30.774498000000001</v>
      </c>
      <c r="E5392" s="1">
        <v>15466.816000000001</v>
      </c>
      <c r="F5392" s="1">
        <v>15466.816000000001</v>
      </c>
      <c r="G5392" s="1">
        <v>23908.513999999999</v>
      </c>
      <c r="H5392" s="1">
        <v>15781.439</v>
      </c>
      <c r="I5392" s="1">
        <v>-16265.878000000001</v>
      </c>
      <c r="J5392" s="1">
        <v>0</v>
      </c>
      <c r="K5392" s="1">
        <v>0</v>
      </c>
      <c r="L5392" s="1">
        <v>0</v>
      </c>
      <c r="M5392" s="1">
        <v>1.1413945999999999</v>
      </c>
      <c r="N5392" s="1">
        <v>-1.1413945999999999</v>
      </c>
      <c r="O5392" s="1">
        <v>0</v>
      </c>
    </row>
    <row r="5393" spans="1:15" x14ac:dyDescent="0.25">
      <c r="A5393">
        <v>3</v>
      </c>
      <c r="B5393" s="1">
        <v>5392</v>
      </c>
      <c r="C5393" s="1">
        <v>73.375916000000004</v>
      </c>
      <c r="D5393" s="1">
        <v>30.774086</v>
      </c>
      <c r="E5393" s="1">
        <v>15466.816000000001</v>
      </c>
      <c r="F5393" s="1">
        <v>15466.816000000001</v>
      </c>
      <c r="G5393" s="1">
        <v>23909.655999999999</v>
      </c>
      <c r="H5393" s="1">
        <v>15780.299000000001</v>
      </c>
      <c r="I5393" s="1">
        <v>-16267.02</v>
      </c>
      <c r="J5393" s="1">
        <v>0</v>
      </c>
      <c r="K5393" s="1">
        <v>0</v>
      </c>
      <c r="L5393" s="1">
        <v>0</v>
      </c>
      <c r="M5393" s="1">
        <v>1.1414024</v>
      </c>
      <c r="N5393" s="1">
        <v>-1.1414024</v>
      </c>
      <c r="O5393" s="1">
        <v>0</v>
      </c>
    </row>
    <row r="5394" spans="1:15" x14ac:dyDescent="0.25">
      <c r="A5394">
        <v>3</v>
      </c>
      <c r="B5394" s="1">
        <v>5393</v>
      </c>
      <c r="C5394" s="1">
        <v>73.376334999999997</v>
      </c>
      <c r="D5394" s="1">
        <v>30.773665999999999</v>
      </c>
      <c r="E5394" s="1">
        <v>15466.816000000001</v>
      </c>
      <c r="F5394" s="1">
        <v>15466.816000000001</v>
      </c>
      <c r="G5394" s="1">
        <v>23910.796999999999</v>
      </c>
      <c r="H5394" s="1">
        <v>15779.156999999999</v>
      </c>
      <c r="I5394" s="1">
        <v>-16268.161</v>
      </c>
      <c r="J5394" s="1">
        <v>0</v>
      </c>
      <c r="K5394" s="1">
        <v>0</v>
      </c>
      <c r="L5394" s="1">
        <v>0</v>
      </c>
      <c r="M5394" s="1">
        <v>1.141397</v>
      </c>
      <c r="N5394" s="1">
        <v>-1.141397</v>
      </c>
      <c r="O5394" s="1">
        <v>0</v>
      </c>
    </row>
    <row r="5395" spans="1:15" x14ac:dyDescent="0.25">
      <c r="A5395">
        <v>3</v>
      </c>
      <c r="B5395" s="1">
        <v>5394</v>
      </c>
      <c r="C5395" s="1">
        <v>73.376746999999995</v>
      </c>
      <c r="D5395" s="1">
        <v>30.773254000000001</v>
      </c>
      <c r="E5395" s="1">
        <v>15466.816000000001</v>
      </c>
      <c r="F5395" s="1">
        <v>15466.816000000001</v>
      </c>
      <c r="G5395" s="1">
        <v>23911.938999999998</v>
      </c>
      <c r="H5395" s="1">
        <v>15778.016</v>
      </c>
      <c r="I5395" s="1">
        <v>-16269.302</v>
      </c>
      <c r="J5395" s="1">
        <v>0</v>
      </c>
      <c r="K5395" s="1">
        <v>0</v>
      </c>
      <c r="L5395" s="1">
        <v>0</v>
      </c>
      <c r="M5395" s="1">
        <v>1.1414123</v>
      </c>
      <c r="N5395" s="1">
        <v>-1.1414123</v>
      </c>
      <c r="O5395" s="1">
        <v>0</v>
      </c>
    </row>
    <row r="5396" spans="1:15" x14ac:dyDescent="0.25">
      <c r="A5396">
        <v>3</v>
      </c>
      <c r="B5396" s="1">
        <v>5395</v>
      </c>
      <c r="C5396" s="1">
        <v>73.377167</v>
      </c>
      <c r="D5396" s="1">
        <v>30.772835000000001</v>
      </c>
      <c r="E5396" s="1">
        <v>15466.816000000001</v>
      </c>
      <c r="F5396" s="1">
        <v>15466.816000000001</v>
      </c>
      <c r="G5396" s="1">
        <v>23913.08</v>
      </c>
      <c r="H5396" s="1">
        <v>15776.874</v>
      </c>
      <c r="I5396" s="1">
        <v>-16270.442999999999</v>
      </c>
      <c r="J5396" s="1">
        <v>0</v>
      </c>
      <c r="K5396" s="1">
        <v>0</v>
      </c>
      <c r="L5396" s="1">
        <v>0</v>
      </c>
      <c r="M5396" s="1">
        <v>1.1413971999999999</v>
      </c>
      <c r="N5396" s="1">
        <v>-1.1413971999999999</v>
      </c>
      <c r="O5396" s="1">
        <v>0</v>
      </c>
    </row>
    <row r="5397" spans="1:15" x14ac:dyDescent="0.25">
      <c r="A5397">
        <v>3</v>
      </c>
      <c r="B5397" s="1">
        <v>5396</v>
      </c>
      <c r="C5397" s="1">
        <v>73.377578999999997</v>
      </c>
      <c r="D5397" s="1">
        <v>30.772423</v>
      </c>
      <c r="E5397" s="1">
        <v>15466.816000000001</v>
      </c>
      <c r="F5397" s="1">
        <v>15466.816000000001</v>
      </c>
      <c r="G5397" s="1">
        <v>23914.221000000001</v>
      </c>
      <c r="H5397" s="1">
        <v>15775.732</v>
      </c>
      <c r="I5397" s="1">
        <v>-16271.584999999999</v>
      </c>
      <c r="J5397" s="1">
        <v>0</v>
      </c>
      <c r="K5397" s="1">
        <v>0</v>
      </c>
      <c r="L5397" s="1">
        <v>0</v>
      </c>
      <c r="M5397" s="1">
        <v>1.1414143999999999</v>
      </c>
      <c r="N5397" s="1">
        <v>-1.1414143999999999</v>
      </c>
      <c r="O5397" s="1">
        <v>0</v>
      </c>
    </row>
    <row r="5398" spans="1:15" x14ac:dyDescent="0.25">
      <c r="A5398">
        <v>3</v>
      </c>
      <c r="B5398" s="1">
        <v>5397</v>
      </c>
      <c r="C5398" s="1">
        <v>73.377990999999994</v>
      </c>
      <c r="D5398" s="1">
        <v>30.772010999999999</v>
      </c>
      <c r="E5398" s="1">
        <v>15466.816000000001</v>
      </c>
      <c r="F5398" s="1">
        <v>15466.816000000001</v>
      </c>
      <c r="G5398" s="1">
        <v>23915.363000000001</v>
      </c>
      <c r="H5398" s="1">
        <v>15774.592000000001</v>
      </c>
      <c r="I5398" s="1">
        <v>-16272.727000000001</v>
      </c>
      <c r="J5398" s="1">
        <v>0</v>
      </c>
      <c r="K5398" s="1">
        <v>0</v>
      </c>
      <c r="L5398" s="1">
        <v>0</v>
      </c>
      <c r="M5398" s="1">
        <v>1.1413205</v>
      </c>
      <c r="N5398" s="1">
        <v>-1.1413205</v>
      </c>
      <c r="O5398" s="1">
        <v>0</v>
      </c>
    </row>
    <row r="5399" spans="1:15" x14ac:dyDescent="0.25">
      <c r="A5399">
        <v>3</v>
      </c>
      <c r="B5399" s="1">
        <v>5398</v>
      </c>
      <c r="C5399" s="1">
        <v>73.378410000000002</v>
      </c>
      <c r="D5399" s="1">
        <v>30.771591000000001</v>
      </c>
      <c r="E5399" s="1">
        <v>15466.816000000001</v>
      </c>
      <c r="F5399" s="1">
        <v>15466.816000000001</v>
      </c>
      <c r="G5399" s="1">
        <v>23916.504000000001</v>
      </c>
      <c r="H5399" s="1">
        <v>15773.45</v>
      </c>
      <c r="I5399" s="1">
        <v>-16273.867</v>
      </c>
      <c r="J5399" s="1">
        <v>0</v>
      </c>
      <c r="K5399" s="1">
        <v>0</v>
      </c>
      <c r="L5399" s="1">
        <v>0</v>
      </c>
      <c r="M5399" s="1">
        <v>1.1413511000000001</v>
      </c>
      <c r="N5399" s="1">
        <v>-1.1413511000000001</v>
      </c>
      <c r="O5399" s="1">
        <v>0</v>
      </c>
    </row>
    <row r="5400" spans="1:15" x14ac:dyDescent="0.25">
      <c r="A5400">
        <v>3</v>
      </c>
      <c r="B5400" s="1">
        <v>5399</v>
      </c>
      <c r="C5400" s="1">
        <v>73.378822</v>
      </c>
      <c r="D5400" s="1">
        <v>30.771179</v>
      </c>
      <c r="E5400" s="1">
        <v>15466.816000000001</v>
      </c>
      <c r="F5400" s="1">
        <v>15466.816000000001</v>
      </c>
      <c r="G5400" s="1">
        <v>23917.646000000001</v>
      </c>
      <c r="H5400" s="1">
        <v>15772.308999999999</v>
      </c>
      <c r="I5400" s="1">
        <v>-16275.009</v>
      </c>
      <c r="J5400" s="1">
        <v>0</v>
      </c>
      <c r="K5400" s="1">
        <v>0</v>
      </c>
      <c r="L5400" s="1">
        <v>0</v>
      </c>
      <c r="M5400" s="1">
        <v>1.1413841</v>
      </c>
      <c r="N5400" s="1">
        <v>-1.1413841</v>
      </c>
      <c r="O5400" s="1">
        <v>0</v>
      </c>
    </row>
    <row r="5401" spans="1:15" x14ac:dyDescent="0.25">
      <c r="A5401">
        <v>3</v>
      </c>
      <c r="B5401" s="1">
        <v>5400</v>
      </c>
      <c r="C5401" s="1">
        <v>73.379242000000005</v>
      </c>
      <c r="D5401" s="1">
        <v>30.770759999999999</v>
      </c>
      <c r="E5401" s="1">
        <v>15466.816000000001</v>
      </c>
      <c r="F5401" s="1">
        <v>15466.816000000001</v>
      </c>
      <c r="G5401" s="1">
        <v>23918.787</v>
      </c>
      <c r="H5401" s="1">
        <v>15771.166999999999</v>
      </c>
      <c r="I5401" s="1">
        <v>-16276.15</v>
      </c>
      <c r="J5401" s="1">
        <v>0</v>
      </c>
      <c r="K5401" s="1">
        <v>0</v>
      </c>
      <c r="L5401" s="1">
        <v>0</v>
      </c>
      <c r="M5401" s="1">
        <v>1.141392</v>
      </c>
      <c r="N5401" s="1">
        <v>-1.141392</v>
      </c>
      <c r="O5401" s="1">
        <v>0</v>
      </c>
    </row>
    <row r="5402" spans="1:15" x14ac:dyDescent="0.25">
      <c r="A5402">
        <v>3</v>
      </c>
      <c r="B5402" s="1">
        <v>5401</v>
      </c>
      <c r="C5402" s="1">
        <v>73.379654000000002</v>
      </c>
      <c r="D5402" s="1">
        <v>30.770347999999998</v>
      </c>
      <c r="E5402" s="1">
        <v>15466.816000000001</v>
      </c>
      <c r="F5402" s="1">
        <v>15466.816000000001</v>
      </c>
      <c r="G5402" s="1">
        <v>23919.928</v>
      </c>
      <c r="H5402" s="1">
        <v>15770.026</v>
      </c>
      <c r="I5402" s="1">
        <v>-16277.291999999999</v>
      </c>
      <c r="J5402" s="1">
        <v>0</v>
      </c>
      <c r="K5402" s="1">
        <v>0</v>
      </c>
      <c r="L5402" s="1">
        <v>0</v>
      </c>
      <c r="M5402" s="1">
        <v>1.1414070999999999</v>
      </c>
      <c r="N5402" s="1">
        <v>-1.1414070999999999</v>
      </c>
      <c r="O5402" s="1">
        <v>0</v>
      </c>
    </row>
    <row r="5403" spans="1:15" x14ac:dyDescent="0.25">
      <c r="A5403">
        <v>3</v>
      </c>
      <c r="B5403" s="1">
        <v>5402</v>
      </c>
      <c r="C5403" s="1">
        <v>73.380073999999993</v>
      </c>
      <c r="D5403" s="1">
        <v>30.769928</v>
      </c>
      <c r="E5403" s="1">
        <v>15466.816000000001</v>
      </c>
      <c r="F5403" s="1">
        <v>15466.816000000001</v>
      </c>
      <c r="G5403" s="1">
        <v>23921.07</v>
      </c>
      <c r="H5403" s="1">
        <v>15768.885</v>
      </c>
      <c r="I5403" s="1">
        <v>-16278.433999999999</v>
      </c>
      <c r="J5403" s="1">
        <v>0</v>
      </c>
      <c r="K5403" s="1">
        <v>0</v>
      </c>
      <c r="L5403" s="1">
        <v>0</v>
      </c>
      <c r="M5403" s="1">
        <v>1.1413943</v>
      </c>
      <c r="N5403" s="1">
        <v>-1.1413943</v>
      </c>
      <c r="O5403" s="1">
        <v>0</v>
      </c>
    </row>
    <row r="5404" spans="1:15" x14ac:dyDescent="0.25">
      <c r="A5404">
        <v>3</v>
      </c>
      <c r="B5404" s="1">
        <v>5403</v>
      </c>
      <c r="C5404" s="1">
        <v>73.380486000000005</v>
      </c>
      <c r="D5404" s="1">
        <v>30.769515999999999</v>
      </c>
      <c r="E5404" s="1">
        <v>15466.816000000001</v>
      </c>
      <c r="F5404" s="1">
        <v>15466.816000000001</v>
      </c>
      <c r="G5404" s="1">
        <v>23922.210999999999</v>
      </c>
      <c r="H5404" s="1">
        <v>15767.743</v>
      </c>
      <c r="I5404" s="1">
        <v>-16279.574000000001</v>
      </c>
      <c r="J5404" s="1">
        <v>0</v>
      </c>
      <c r="K5404" s="1">
        <v>0</v>
      </c>
      <c r="L5404" s="1">
        <v>0</v>
      </c>
      <c r="M5404" s="1">
        <v>1.1414089999999999</v>
      </c>
      <c r="N5404" s="1">
        <v>-1.1414089999999999</v>
      </c>
      <c r="O5404" s="1">
        <v>0</v>
      </c>
    </row>
    <row r="5405" spans="1:15" x14ac:dyDescent="0.25">
      <c r="A5405">
        <v>3</v>
      </c>
      <c r="B5405" s="1">
        <v>5404</v>
      </c>
      <c r="C5405" s="1">
        <v>73.380904999999998</v>
      </c>
      <c r="D5405" s="1">
        <v>30.769096000000001</v>
      </c>
      <c r="E5405" s="1">
        <v>15466.816000000001</v>
      </c>
      <c r="F5405" s="1">
        <v>15466.816000000001</v>
      </c>
      <c r="G5405" s="1">
        <v>23923.353999999999</v>
      </c>
      <c r="H5405" s="1">
        <v>15766.602000000001</v>
      </c>
      <c r="I5405" s="1">
        <v>-16280.716</v>
      </c>
      <c r="J5405" s="1">
        <v>0</v>
      </c>
      <c r="K5405" s="1">
        <v>0</v>
      </c>
      <c r="L5405" s="1">
        <v>0</v>
      </c>
      <c r="M5405" s="1">
        <v>1.1413964999999999</v>
      </c>
      <c r="N5405" s="1">
        <v>-1.1413964999999999</v>
      </c>
      <c r="O5405" s="1">
        <v>0</v>
      </c>
    </row>
    <row r="5406" spans="1:15" x14ac:dyDescent="0.25">
      <c r="A5406">
        <v>3</v>
      </c>
      <c r="B5406" s="1">
        <v>5405</v>
      </c>
      <c r="C5406" s="1">
        <v>73.381316999999996</v>
      </c>
      <c r="D5406" s="1">
        <v>30.768684</v>
      </c>
      <c r="E5406" s="1">
        <v>15466.816000000001</v>
      </c>
      <c r="F5406" s="1">
        <v>15466.816000000001</v>
      </c>
      <c r="G5406" s="1">
        <v>23924.493999999999</v>
      </c>
      <c r="H5406" s="1">
        <v>15765.46</v>
      </c>
      <c r="I5406" s="1">
        <v>-16281.857</v>
      </c>
      <c r="J5406" s="1">
        <v>0</v>
      </c>
      <c r="K5406" s="1">
        <v>0</v>
      </c>
      <c r="L5406" s="1">
        <v>0</v>
      </c>
      <c r="M5406" s="1">
        <v>1.1414116999999999</v>
      </c>
      <c r="N5406" s="1">
        <v>-1.1414116999999999</v>
      </c>
      <c r="O5406" s="1">
        <v>0</v>
      </c>
    </row>
    <row r="5407" spans="1:15" x14ac:dyDescent="0.25">
      <c r="A5407">
        <v>3</v>
      </c>
      <c r="B5407" s="1">
        <v>5406</v>
      </c>
      <c r="C5407" s="1">
        <v>73.381737000000001</v>
      </c>
      <c r="D5407" s="1">
        <v>30.768265</v>
      </c>
      <c r="E5407" s="1">
        <v>15466.816000000001</v>
      </c>
      <c r="F5407" s="1">
        <v>15466.816000000001</v>
      </c>
      <c r="G5407" s="1">
        <v>23925.634999999998</v>
      </c>
      <c r="H5407" s="1">
        <v>15764.319</v>
      </c>
      <c r="I5407" s="1">
        <v>-16282.999</v>
      </c>
      <c r="J5407" s="1">
        <v>0</v>
      </c>
      <c r="K5407" s="1">
        <v>0</v>
      </c>
      <c r="L5407" s="1">
        <v>0</v>
      </c>
      <c r="M5407" s="1">
        <v>1.1413987000000001</v>
      </c>
      <c r="N5407" s="1">
        <v>-1.1413987000000001</v>
      </c>
      <c r="O5407" s="1">
        <v>0</v>
      </c>
    </row>
    <row r="5408" spans="1:15" x14ac:dyDescent="0.25">
      <c r="A5408">
        <v>3</v>
      </c>
      <c r="B5408" s="1">
        <v>5407</v>
      </c>
      <c r="C5408" s="1">
        <v>73.382148999999998</v>
      </c>
      <c r="D5408" s="1">
        <v>30.767852999999999</v>
      </c>
      <c r="E5408" s="1">
        <v>15466.816000000001</v>
      </c>
      <c r="F5408" s="1">
        <v>15466.816000000001</v>
      </c>
      <c r="G5408" s="1">
        <v>23926.776999999998</v>
      </c>
      <c r="H5408" s="1">
        <v>15763.178</v>
      </c>
      <c r="I5408" s="1">
        <v>-16284.141</v>
      </c>
      <c r="J5408" s="1">
        <v>0</v>
      </c>
      <c r="K5408" s="1">
        <v>0</v>
      </c>
      <c r="L5408" s="1">
        <v>0</v>
      </c>
      <c r="M5408" s="1">
        <v>1.1414139000000001</v>
      </c>
      <c r="N5408" s="1">
        <v>-1.1414139000000001</v>
      </c>
      <c r="O5408" s="1">
        <v>0</v>
      </c>
    </row>
    <row r="5409" spans="1:15" x14ac:dyDescent="0.25">
      <c r="A5409">
        <v>3</v>
      </c>
      <c r="B5409" s="1">
        <v>5408</v>
      </c>
      <c r="C5409" s="1">
        <v>73.382560999999995</v>
      </c>
      <c r="D5409" s="1">
        <v>30.767441000000002</v>
      </c>
      <c r="E5409" s="1">
        <v>15466.816000000001</v>
      </c>
      <c r="F5409" s="1">
        <v>15466.816000000001</v>
      </c>
      <c r="G5409" s="1">
        <v>23927.918000000001</v>
      </c>
      <c r="H5409" s="1">
        <v>15762.036</v>
      </c>
      <c r="I5409" s="1">
        <v>-16285.281000000001</v>
      </c>
      <c r="J5409" s="1">
        <v>0</v>
      </c>
      <c r="K5409" s="1">
        <v>0</v>
      </c>
      <c r="L5409" s="1">
        <v>0</v>
      </c>
      <c r="M5409" s="1">
        <v>1.1414009000000001</v>
      </c>
      <c r="N5409" s="1">
        <v>-1.1414009000000001</v>
      </c>
      <c r="O5409" s="1">
        <v>0</v>
      </c>
    </row>
    <row r="5410" spans="1:15" x14ac:dyDescent="0.25">
      <c r="A5410">
        <v>3</v>
      </c>
      <c r="B5410" s="1">
        <v>5409</v>
      </c>
      <c r="C5410" s="1">
        <v>73.382980000000003</v>
      </c>
      <c r="D5410" s="1">
        <v>30.767021</v>
      </c>
      <c r="E5410" s="1">
        <v>15466.816000000001</v>
      </c>
      <c r="F5410" s="1">
        <v>15466.816000000001</v>
      </c>
      <c r="G5410" s="1">
        <v>23929.061000000002</v>
      </c>
      <c r="H5410" s="1">
        <v>15760.895</v>
      </c>
      <c r="I5410" s="1">
        <v>-16286.423000000001</v>
      </c>
      <c r="J5410" s="1">
        <v>0</v>
      </c>
      <c r="K5410" s="1">
        <v>0</v>
      </c>
      <c r="L5410" s="1">
        <v>0</v>
      </c>
      <c r="M5410" s="1">
        <v>1.1413880999999999</v>
      </c>
      <c r="N5410" s="1">
        <v>-1.1413880999999999</v>
      </c>
      <c r="O5410" s="1">
        <v>0</v>
      </c>
    </row>
    <row r="5411" spans="1:15" x14ac:dyDescent="0.25">
      <c r="A5411">
        <v>3</v>
      </c>
      <c r="B5411" s="1">
        <v>5410</v>
      </c>
      <c r="C5411" s="1">
        <v>73.383392000000001</v>
      </c>
      <c r="D5411" s="1">
        <v>30.766608999999999</v>
      </c>
      <c r="E5411" s="1">
        <v>15466.816000000001</v>
      </c>
      <c r="F5411" s="1">
        <v>15466.816000000001</v>
      </c>
      <c r="G5411" s="1">
        <v>23930.201000000001</v>
      </c>
      <c r="H5411" s="1">
        <v>15759.753000000001</v>
      </c>
      <c r="I5411" s="1">
        <v>-16287.564</v>
      </c>
      <c r="J5411" s="1">
        <v>0</v>
      </c>
      <c r="K5411" s="1">
        <v>0</v>
      </c>
      <c r="L5411" s="1">
        <v>0</v>
      </c>
      <c r="M5411" s="1">
        <v>1.1414032999999999</v>
      </c>
      <c r="N5411" s="1">
        <v>-1.1414032999999999</v>
      </c>
      <c r="O5411" s="1">
        <v>0</v>
      </c>
    </row>
    <row r="5412" spans="1:15" x14ac:dyDescent="0.25">
      <c r="A5412">
        <v>3</v>
      </c>
      <c r="B5412" s="1">
        <v>5411</v>
      </c>
      <c r="C5412" s="1">
        <v>73.383812000000006</v>
      </c>
      <c r="D5412" s="1">
        <v>30.766190000000002</v>
      </c>
      <c r="E5412" s="1">
        <v>15466.816000000001</v>
      </c>
      <c r="F5412" s="1">
        <v>15466.816000000001</v>
      </c>
      <c r="G5412" s="1">
        <v>23931.342000000001</v>
      </c>
      <c r="H5412" s="1">
        <v>15758.611999999999</v>
      </c>
      <c r="I5412" s="1">
        <v>-16288.706</v>
      </c>
      <c r="J5412" s="1">
        <v>0</v>
      </c>
      <c r="K5412" s="1">
        <v>0</v>
      </c>
      <c r="L5412" s="1">
        <v>0</v>
      </c>
      <c r="M5412" s="1">
        <v>1.1413903999999999</v>
      </c>
      <c r="N5412" s="1">
        <v>-1.1413903999999999</v>
      </c>
      <c r="O5412" s="1">
        <v>0</v>
      </c>
    </row>
    <row r="5413" spans="1:15" x14ac:dyDescent="0.25">
      <c r="A5413">
        <v>3</v>
      </c>
      <c r="B5413" s="1">
        <v>5412</v>
      </c>
      <c r="C5413" s="1">
        <v>73.384224000000003</v>
      </c>
      <c r="D5413" s="1">
        <v>30.765778000000001</v>
      </c>
      <c r="E5413" s="1">
        <v>15466.816000000001</v>
      </c>
      <c r="F5413" s="1">
        <v>15466.816000000001</v>
      </c>
      <c r="G5413" s="1">
        <v>23932.484</v>
      </c>
      <c r="H5413" s="1">
        <v>15757.471</v>
      </c>
      <c r="I5413" s="1">
        <v>-16289.848</v>
      </c>
      <c r="J5413" s="1">
        <v>0</v>
      </c>
      <c r="K5413" s="1">
        <v>0</v>
      </c>
      <c r="L5413" s="1">
        <v>0</v>
      </c>
      <c r="M5413" s="1">
        <v>1.1414055999999999</v>
      </c>
      <c r="N5413" s="1">
        <v>-1.1414055999999999</v>
      </c>
      <c r="O5413" s="1">
        <v>0</v>
      </c>
    </row>
    <row r="5414" spans="1:15" x14ac:dyDescent="0.25">
      <c r="A5414">
        <v>3</v>
      </c>
      <c r="B5414" s="1">
        <v>5413</v>
      </c>
      <c r="C5414" s="1">
        <v>73.384643999999994</v>
      </c>
      <c r="D5414" s="1">
        <v>30.765357999999999</v>
      </c>
      <c r="E5414" s="1">
        <v>15466.816000000001</v>
      </c>
      <c r="F5414" s="1">
        <v>15466.816000000001</v>
      </c>
      <c r="G5414" s="1">
        <v>23933.625</v>
      </c>
      <c r="H5414" s="1">
        <v>15756.329</v>
      </c>
      <c r="I5414" s="1">
        <v>-16290.987999999999</v>
      </c>
      <c r="J5414" s="1">
        <v>0</v>
      </c>
      <c r="K5414" s="1">
        <v>0</v>
      </c>
      <c r="L5414" s="1">
        <v>0</v>
      </c>
      <c r="M5414" s="1">
        <v>1.1413926999999999</v>
      </c>
      <c r="N5414" s="1">
        <v>-1.1413926999999999</v>
      </c>
      <c r="O5414" s="1">
        <v>0</v>
      </c>
    </row>
    <row r="5415" spans="1:15" x14ac:dyDescent="0.25">
      <c r="A5415">
        <v>3</v>
      </c>
      <c r="B5415" s="1">
        <v>5414</v>
      </c>
      <c r="C5415" s="1">
        <v>73.385056000000006</v>
      </c>
      <c r="D5415" s="1">
        <v>30.764945999999998</v>
      </c>
      <c r="E5415" s="1">
        <v>15466.816000000001</v>
      </c>
      <c r="F5415" s="1">
        <v>15466.816000000001</v>
      </c>
      <c r="G5415" s="1">
        <v>23934.768</v>
      </c>
      <c r="H5415" s="1">
        <v>15755.188</v>
      </c>
      <c r="I5415" s="1">
        <v>-16292.13</v>
      </c>
      <c r="J5415" s="1">
        <v>0</v>
      </c>
      <c r="K5415" s="1">
        <v>0</v>
      </c>
      <c r="L5415" s="1">
        <v>0</v>
      </c>
      <c r="M5415" s="1">
        <v>1.141408</v>
      </c>
      <c r="N5415" s="1">
        <v>-1.141408</v>
      </c>
      <c r="O5415" s="1">
        <v>0</v>
      </c>
    </row>
    <row r="5416" spans="1:15" x14ac:dyDescent="0.25">
      <c r="A5416">
        <v>3</v>
      </c>
      <c r="B5416" s="1">
        <v>5415</v>
      </c>
      <c r="C5416" s="1">
        <v>73.385475</v>
      </c>
      <c r="D5416" s="1">
        <v>30.764526</v>
      </c>
      <c r="E5416" s="1">
        <v>15466.816000000001</v>
      </c>
      <c r="F5416" s="1">
        <v>15466.816000000001</v>
      </c>
      <c r="G5416" s="1">
        <v>23935.907999999999</v>
      </c>
      <c r="H5416" s="1">
        <v>15754.047</v>
      </c>
      <c r="I5416" s="1">
        <v>-16293.271000000001</v>
      </c>
      <c r="J5416" s="1">
        <v>0</v>
      </c>
      <c r="K5416" s="1">
        <v>0</v>
      </c>
      <c r="L5416" s="1">
        <v>0</v>
      </c>
      <c r="M5416" s="1">
        <v>1.1413949999999999</v>
      </c>
      <c r="N5416" s="1">
        <v>-1.1413949999999999</v>
      </c>
      <c r="O5416" s="1">
        <v>0</v>
      </c>
    </row>
    <row r="5417" spans="1:15" x14ac:dyDescent="0.25">
      <c r="A5417">
        <v>3</v>
      </c>
      <c r="B5417" s="1">
        <v>5416</v>
      </c>
      <c r="C5417" s="1">
        <v>73.385886999999997</v>
      </c>
      <c r="D5417" s="1">
        <v>30.764113999999999</v>
      </c>
      <c r="E5417" s="1">
        <v>15466.816000000001</v>
      </c>
      <c r="F5417" s="1">
        <v>15466.816000000001</v>
      </c>
      <c r="G5417" s="1">
        <v>23937.048999999999</v>
      </c>
      <c r="H5417" s="1">
        <v>15752.905000000001</v>
      </c>
      <c r="I5417" s="1">
        <v>-16294.413</v>
      </c>
      <c r="J5417" s="1">
        <v>0</v>
      </c>
      <c r="K5417" s="1">
        <v>0</v>
      </c>
      <c r="L5417" s="1">
        <v>0</v>
      </c>
      <c r="M5417" s="1">
        <v>1.1414101999999999</v>
      </c>
      <c r="N5417" s="1">
        <v>-1.1414101999999999</v>
      </c>
      <c r="O5417" s="1">
        <v>0</v>
      </c>
    </row>
    <row r="5418" spans="1:15" x14ac:dyDescent="0.25">
      <c r="A5418">
        <v>3</v>
      </c>
      <c r="B5418" s="1">
        <v>5417</v>
      </c>
      <c r="C5418" s="1">
        <v>73.386307000000002</v>
      </c>
      <c r="D5418" s="1">
        <v>30.763694999999998</v>
      </c>
      <c r="E5418" s="1">
        <v>15466.816000000001</v>
      </c>
      <c r="F5418" s="1">
        <v>15466.816000000001</v>
      </c>
      <c r="G5418" s="1">
        <v>23938.190999999999</v>
      </c>
      <c r="H5418" s="1">
        <v>15751.763999999999</v>
      </c>
      <c r="I5418" s="1">
        <v>-16295.555</v>
      </c>
      <c r="J5418" s="1">
        <v>0</v>
      </c>
      <c r="K5418" s="1">
        <v>0</v>
      </c>
      <c r="L5418" s="1">
        <v>0</v>
      </c>
      <c r="M5418" s="1">
        <v>1.1413971999999999</v>
      </c>
      <c r="N5418" s="1">
        <v>-1.1413971999999999</v>
      </c>
      <c r="O5418" s="1">
        <v>0</v>
      </c>
    </row>
    <row r="5419" spans="1:15" x14ac:dyDescent="0.25">
      <c r="A5419">
        <v>3</v>
      </c>
      <c r="B5419" s="1">
        <v>5418</v>
      </c>
      <c r="C5419" s="1">
        <v>73.386718999999999</v>
      </c>
      <c r="D5419" s="1">
        <v>30.763283000000001</v>
      </c>
      <c r="E5419" s="1">
        <v>15466.816000000001</v>
      </c>
      <c r="F5419" s="1">
        <v>15466.816000000001</v>
      </c>
      <c r="G5419" s="1">
        <v>23939.331999999999</v>
      </c>
      <c r="H5419" s="1">
        <v>15750.621999999999</v>
      </c>
      <c r="I5419" s="1">
        <v>-16296.695</v>
      </c>
      <c r="J5419" s="1">
        <v>0</v>
      </c>
      <c r="K5419" s="1">
        <v>0</v>
      </c>
      <c r="L5419" s="1">
        <v>0</v>
      </c>
      <c r="M5419" s="1">
        <v>1.1414124000000001</v>
      </c>
      <c r="N5419" s="1">
        <v>-1.1414124000000001</v>
      </c>
      <c r="O5419" s="1">
        <v>0</v>
      </c>
    </row>
    <row r="5420" spans="1:15" x14ac:dyDescent="0.25">
      <c r="A5420">
        <v>3</v>
      </c>
      <c r="B5420" s="1">
        <v>5419</v>
      </c>
      <c r="C5420" s="1">
        <v>73.387137999999993</v>
      </c>
      <c r="D5420" s="1">
        <v>30.762862999999999</v>
      </c>
      <c r="E5420" s="1">
        <v>15466.816000000001</v>
      </c>
      <c r="F5420" s="1">
        <v>15466.816000000001</v>
      </c>
      <c r="G5420" s="1">
        <v>23940.474999999999</v>
      </c>
      <c r="H5420" s="1">
        <v>15749.48</v>
      </c>
      <c r="I5420" s="1">
        <v>-16297.837</v>
      </c>
      <c r="J5420" s="1">
        <v>0</v>
      </c>
      <c r="K5420" s="1">
        <v>0</v>
      </c>
      <c r="L5420" s="1">
        <v>0</v>
      </c>
      <c r="M5420" s="1">
        <v>1.1413994999999999</v>
      </c>
      <c r="N5420" s="1">
        <v>-1.1413994999999999</v>
      </c>
      <c r="O5420" s="1">
        <v>0</v>
      </c>
    </row>
    <row r="5421" spans="1:15" x14ac:dyDescent="0.25">
      <c r="A5421">
        <v>3</v>
      </c>
      <c r="B5421" s="1">
        <v>5420</v>
      </c>
      <c r="C5421" s="1">
        <v>73.387550000000005</v>
      </c>
      <c r="D5421" s="1">
        <v>30.762450999999999</v>
      </c>
      <c r="E5421" s="1">
        <v>15466.816000000001</v>
      </c>
      <c r="F5421" s="1">
        <v>15466.816000000001</v>
      </c>
      <c r="G5421" s="1">
        <v>23941.615000000002</v>
      </c>
      <c r="H5421" s="1">
        <v>15748.34</v>
      </c>
      <c r="I5421" s="1">
        <v>-16298.978999999999</v>
      </c>
      <c r="J5421" s="1">
        <v>0</v>
      </c>
      <c r="K5421" s="1">
        <v>0</v>
      </c>
      <c r="L5421" s="1">
        <v>0</v>
      </c>
      <c r="M5421" s="1">
        <v>1.1414139999999999</v>
      </c>
      <c r="N5421" s="1">
        <v>-1.1414139999999999</v>
      </c>
      <c r="O5421" s="1">
        <v>0</v>
      </c>
    </row>
    <row r="5422" spans="1:15" x14ac:dyDescent="0.25">
      <c r="A5422">
        <v>3</v>
      </c>
      <c r="B5422" s="1">
        <v>5421</v>
      </c>
      <c r="C5422" s="1">
        <v>73.387962000000002</v>
      </c>
      <c r="D5422" s="1">
        <v>30.762039000000001</v>
      </c>
      <c r="E5422" s="1">
        <v>15466.816000000001</v>
      </c>
      <c r="F5422" s="1">
        <v>15466.816000000001</v>
      </c>
      <c r="G5422" s="1">
        <v>23942.756000000001</v>
      </c>
      <c r="H5422" s="1">
        <v>15747.198</v>
      </c>
      <c r="I5422" s="1">
        <v>-16300.12</v>
      </c>
      <c r="J5422" s="1">
        <v>0</v>
      </c>
      <c r="K5422" s="1">
        <v>0</v>
      </c>
      <c r="L5422" s="1">
        <v>0</v>
      </c>
      <c r="M5422" s="1">
        <v>1.1414016</v>
      </c>
      <c r="N5422" s="1">
        <v>-1.1414016</v>
      </c>
      <c r="O5422" s="1">
        <v>0</v>
      </c>
    </row>
    <row r="5423" spans="1:15" x14ac:dyDescent="0.25">
      <c r="A5423">
        <v>3</v>
      </c>
      <c r="B5423" s="1">
        <v>5422</v>
      </c>
      <c r="C5423" s="1">
        <v>73.388382000000007</v>
      </c>
      <c r="D5423" s="1">
        <v>30.761620000000001</v>
      </c>
      <c r="E5423" s="1">
        <v>15466.816000000001</v>
      </c>
      <c r="F5423" s="1">
        <v>15466.816000000001</v>
      </c>
      <c r="G5423" s="1">
        <v>23943.898000000001</v>
      </c>
      <c r="H5423" s="1">
        <v>15746.057000000001</v>
      </c>
      <c r="I5423" s="1">
        <v>-16301.261</v>
      </c>
      <c r="J5423" s="1">
        <v>0</v>
      </c>
      <c r="K5423" s="1">
        <v>0</v>
      </c>
      <c r="L5423" s="1">
        <v>0</v>
      </c>
      <c r="M5423" s="1">
        <v>1.1413888000000001</v>
      </c>
      <c r="N5423" s="1">
        <v>-1.1413888000000001</v>
      </c>
      <c r="O5423" s="1">
        <v>0</v>
      </c>
    </row>
    <row r="5424" spans="1:15" x14ac:dyDescent="0.25">
      <c r="A5424">
        <v>3</v>
      </c>
      <c r="B5424" s="1">
        <v>5423</v>
      </c>
      <c r="C5424" s="1">
        <v>73.388794000000004</v>
      </c>
      <c r="D5424" s="1">
        <v>30.761208</v>
      </c>
      <c r="E5424" s="1">
        <v>15466.816000000001</v>
      </c>
      <c r="F5424" s="1">
        <v>15466.816000000001</v>
      </c>
      <c r="G5424" s="1">
        <v>23945.039000000001</v>
      </c>
      <c r="H5424" s="1">
        <v>15744.915000000001</v>
      </c>
      <c r="I5424" s="1">
        <v>-16302.402</v>
      </c>
      <c r="J5424" s="1">
        <v>0</v>
      </c>
      <c r="K5424" s="1">
        <v>0</v>
      </c>
      <c r="L5424" s="1">
        <v>0</v>
      </c>
      <c r="M5424" s="1">
        <v>1.1414040000000001</v>
      </c>
      <c r="N5424" s="1">
        <v>-1.1414040000000001</v>
      </c>
      <c r="O5424" s="1">
        <v>0</v>
      </c>
    </row>
    <row r="5425" spans="1:15" x14ac:dyDescent="0.25">
      <c r="A5425">
        <v>3</v>
      </c>
      <c r="B5425" s="1">
        <v>5424</v>
      </c>
      <c r="C5425" s="1">
        <v>73.389213999999996</v>
      </c>
      <c r="D5425" s="1">
        <v>30.760788000000002</v>
      </c>
      <c r="E5425" s="1">
        <v>15466.816000000001</v>
      </c>
      <c r="F5425" s="1">
        <v>15466.816000000001</v>
      </c>
      <c r="G5425" s="1">
        <v>23946.182000000001</v>
      </c>
      <c r="H5425" s="1">
        <v>15743.772999999999</v>
      </c>
      <c r="I5425" s="1">
        <v>-16303.544</v>
      </c>
      <c r="J5425" s="1">
        <v>0</v>
      </c>
      <c r="K5425" s="1">
        <v>0</v>
      </c>
      <c r="L5425" s="1">
        <v>0</v>
      </c>
      <c r="M5425" s="1">
        <v>1.1413911999999999</v>
      </c>
      <c r="N5425" s="1">
        <v>-1.1413911999999999</v>
      </c>
      <c r="O5425" s="1">
        <v>0</v>
      </c>
    </row>
    <row r="5426" spans="1:15" x14ac:dyDescent="0.25">
      <c r="A5426">
        <v>3</v>
      </c>
      <c r="B5426" s="1">
        <v>5425</v>
      </c>
      <c r="C5426" s="1">
        <v>73.389626000000007</v>
      </c>
      <c r="D5426" s="1">
        <v>30.760376000000001</v>
      </c>
      <c r="E5426" s="1">
        <v>15466.816000000001</v>
      </c>
      <c r="F5426" s="1">
        <v>15466.816000000001</v>
      </c>
      <c r="G5426" s="1">
        <v>23947.322</v>
      </c>
      <c r="H5426" s="1">
        <v>15742.633</v>
      </c>
      <c r="I5426" s="1">
        <v>-16304.686</v>
      </c>
      <c r="J5426" s="1">
        <v>0</v>
      </c>
      <c r="K5426" s="1">
        <v>0</v>
      </c>
      <c r="L5426" s="1">
        <v>0</v>
      </c>
      <c r="M5426" s="1">
        <v>1.1414063000000001</v>
      </c>
      <c r="N5426" s="1">
        <v>-1.1414063000000001</v>
      </c>
      <c r="O5426" s="1">
        <v>0</v>
      </c>
    </row>
    <row r="5427" spans="1:15" x14ac:dyDescent="0.25">
      <c r="A5427">
        <v>3</v>
      </c>
      <c r="B5427" s="1">
        <v>5426</v>
      </c>
      <c r="C5427" s="1">
        <v>73.390045000000001</v>
      </c>
      <c r="D5427" s="1">
        <v>30.759955999999999</v>
      </c>
      <c r="E5427" s="1">
        <v>15466.816000000001</v>
      </c>
      <c r="F5427" s="1">
        <v>15466.816000000001</v>
      </c>
      <c r="G5427" s="1">
        <v>23948.463</v>
      </c>
      <c r="H5427" s="1">
        <v>15741.491</v>
      </c>
      <c r="I5427" s="1">
        <v>-16305.826999999999</v>
      </c>
      <c r="J5427" s="1">
        <v>0</v>
      </c>
      <c r="K5427" s="1">
        <v>0</v>
      </c>
      <c r="L5427" s="1">
        <v>0</v>
      </c>
      <c r="M5427" s="1">
        <v>1.1413933000000001</v>
      </c>
      <c r="N5427" s="1">
        <v>-1.1413933000000001</v>
      </c>
      <c r="O5427" s="1">
        <v>0</v>
      </c>
    </row>
    <row r="5428" spans="1:15" x14ac:dyDescent="0.25">
      <c r="A5428">
        <v>3</v>
      </c>
      <c r="B5428" s="1">
        <v>5427</v>
      </c>
      <c r="C5428" s="1">
        <v>73.390456999999998</v>
      </c>
      <c r="D5428" s="1">
        <v>30.759544000000002</v>
      </c>
      <c r="E5428" s="1">
        <v>15466.816000000001</v>
      </c>
      <c r="F5428" s="1">
        <v>15466.816000000001</v>
      </c>
      <c r="G5428" s="1">
        <v>23949.605</v>
      </c>
      <c r="H5428" s="1">
        <v>15740.35</v>
      </c>
      <c r="I5428" s="1">
        <v>-16306.968000000001</v>
      </c>
      <c r="J5428" s="1">
        <v>0</v>
      </c>
      <c r="K5428" s="1">
        <v>0</v>
      </c>
      <c r="L5428" s="1">
        <v>0</v>
      </c>
      <c r="M5428" s="1">
        <v>1.1414086000000001</v>
      </c>
      <c r="N5428" s="1">
        <v>-1.1414086000000001</v>
      </c>
      <c r="O5428" s="1">
        <v>0</v>
      </c>
    </row>
    <row r="5429" spans="1:15" x14ac:dyDescent="0.25">
      <c r="A5429">
        <v>3</v>
      </c>
      <c r="B5429" s="1">
        <v>5428</v>
      </c>
      <c r="C5429" s="1">
        <v>73.390877000000003</v>
      </c>
      <c r="D5429" s="1">
        <v>30.759125000000001</v>
      </c>
      <c r="E5429" s="1">
        <v>15466.816000000001</v>
      </c>
      <c r="F5429" s="1">
        <v>15466.816000000001</v>
      </c>
      <c r="G5429" s="1">
        <v>23950.745999999999</v>
      </c>
      <c r="H5429" s="1">
        <v>15739.208000000001</v>
      </c>
      <c r="I5429" s="1">
        <v>-16308.109</v>
      </c>
      <c r="J5429" s="1">
        <v>0</v>
      </c>
      <c r="K5429" s="1">
        <v>0</v>
      </c>
      <c r="L5429" s="1">
        <v>0</v>
      </c>
      <c r="M5429" s="1">
        <v>1.1413956999999999</v>
      </c>
      <c r="N5429" s="1">
        <v>-1.1413956999999999</v>
      </c>
      <c r="O5429" s="1">
        <v>0</v>
      </c>
    </row>
    <row r="5430" spans="1:15" x14ac:dyDescent="0.25">
      <c r="A5430">
        <v>3</v>
      </c>
      <c r="B5430" s="1">
        <v>5429</v>
      </c>
      <c r="C5430" s="1">
        <v>73.391289</v>
      </c>
      <c r="D5430" s="1">
        <v>30.758713</v>
      </c>
      <c r="E5430" s="1">
        <v>15466.816000000001</v>
      </c>
      <c r="F5430" s="1">
        <v>15466.816000000001</v>
      </c>
      <c r="G5430" s="1">
        <v>23951.888999999999</v>
      </c>
      <c r="H5430" s="1">
        <v>15738.066000000001</v>
      </c>
      <c r="I5430" s="1">
        <v>-16309.251</v>
      </c>
      <c r="J5430" s="1">
        <v>0</v>
      </c>
      <c r="K5430" s="1">
        <v>0</v>
      </c>
      <c r="L5430" s="1">
        <v>0</v>
      </c>
      <c r="M5430" s="1">
        <v>1.1414108000000001</v>
      </c>
      <c r="N5430" s="1">
        <v>-1.1414108000000001</v>
      </c>
      <c r="O5430" s="1">
        <v>0</v>
      </c>
    </row>
    <row r="5431" spans="1:15" x14ac:dyDescent="0.25">
      <c r="A5431">
        <v>3</v>
      </c>
      <c r="B5431" s="1">
        <v>5430</v>
      </c>
      <c r="C5431" s="1">
        <v>73.391707999999994</v>
      </c>
      <c r="D5431" s="1">
        <v>30.758292999999998</v>
      </c>
      <c r="E5431" s="1">
        <v>15466.816000000001</v>
      </c>
      <c r="F5431" s="1">
        <v>15466.816000000001</v>
      </c>
      <c r="G5431" s="1">
        <v>23953.028999999999</v>
      </c>
      <c r="H5431" s="1">
        <v>15736.925999999999</v>
      </c>
      <c r="I5431" s="1">
        <v>-16310.393</v>
      </c>
      <c r="J5431" s="1">
        <v>0</v>
      </c>
      <c r="K5431" s="1">
        <v>0</v>
      </c>
      <c r="L5431" s="1">
        <v>0</v>
      </c>
      <c r="M5431" s="1">
        <v>1.1413979999999999</v>
      </c>
      <c r="N5431" s="1">
        <v>-1.1413979999999999</v>
      </c>
      <c r="O5431" s="1">
        <v>0</v>
      </c>
    </row>
    <row r="5432" spans="1:15" x14ac:dyDescent="0.25">
      <c r="A5432">
        <v>3</v>
      </c>
      <c r="B5432" s="1">
        <v>5431</v>
      </c>
      <c r="C5432" s="1">
        <v>73.392120000000006</v>
      </c>
      <c r="D5432" s="1">
        <v>30.757881000000001</v>
      </c>
      <c r="E5432" s="1">
        <v>15466.816000000001</v>
      </c>
      <c r="F5432" s="1">
        <v>15466.816000000001</v>
      </c>
      <c r="G5432" s="1">
        <v>23954.17</v>
      </c>
      <c r="H5432" s="1">
        <v>15735.784</v>
      </c>
      <c r="I5432" s="1">
        <v>-16311.534</v>
      </c>
      <c r="J5432" s="1">
        <v>0</v>
      </c>
      <c r="K5432" s="1">
        <v>0</v>
      </c>
      <c r="L5432" s="1">
        <v>0</v>
      </c>
      <c r="M5432" s="1">
        <v>1.1414131000000001</v>
      </c>
      <c r="N5432" s="1">
        <v>-1.1414131000000001</v>
      </c>
      <c r="O5432" s="1">
        <v>0</v>
      </c>
    </row>
    <row r="5433" spans="1:15" x14ac:dyDescent="0.25">
      <c r="A5433">
        <v>3</v>
      </c>
      <c r="B5433" s="1">
        <v>5432</v>
      </c>
      <c r="C5433" s="1">
        <v>73.392532000000003</v>
      </c>
      <c r="D5433" s="1">
        <v>30.757469</v>
      </c>
      <c r="E5433" s="1">
        <v>15466.816000000001</v>
      </c>
      <c r="F5433" s="1">
        <v>15466.816000000001</v>
      </c>
      <c r="G5433" s="1">
        <v>23955.312000000002</v>
      </c>
      <c r="H5433" s="1">
        <v>15734.643</v>
      </c>
      <c r="I5433" s="1">
        <v>-16312.674999999999</v>
      </c>
      <c r="J5433" s="1">
        <v>0</v>
      </c>
      <c r="K5433" s="1">
        <v>0</v>
      </c>
      <c r="L5433" s="1">
        <v>0</v>
      </c>
      <c r="M5433" s="1">
        <v>1.1414001</v>
      </c>
      <c r="N5433" s="1">
        <v>-1.1414001</v>
      </c>
      <c r="O5433" s="1">
        <v>0</v>
      </c>
    </row>
    <row r="5434" spans="1:15" x14ac:dyDescent="0.25">
      <c r="A5434">
        <v>3</v>
      </c>
      <c r="B5434" s="1">
        <v>5433</v>
      </c>
      <c r="C5434" s="1">
        <v>73.392951999999994</v>
      </c>
      <c r="D5434" s="1">
        <v>30.75705</v>
      </c>
      <c r="E5434" s="1">
        <v>15466.816000000001</v>
      </c>
      <c r="F5434" s="1">
        <v>15466.816000000001</v>
      </c>
      <c r="G5434" s="1">
        <v>23956.453000000001</v>
      </c>
      <c r="H5434" s="1">
        <v>15733.501</v>
      </c>
      <c r="I5434" s="1">
        <v>-16313.816000000001</v>
      </c>
      <c r="J5434" s="1">
        <v>0</v>
      </c>
      <c r="K5434" s="1">
        <v>0</v>
      </c>
      <c r="L5434" s="1">
        <v>0</v>
      </c>
      <c r="M5434" s="1">
        <v>1.1413872</v>
      </c>
      <c r="N5434" s="1">
        <v>-1.1413872</v>
      </c>
      <c r="O5434" s="1">
        <v>0</v>
      </c>
    </row>
    <row r="5435" spans="1:15" x14ac:dyDescent="0.25">
      <c r="A5435">
        <v>3</v>
      </c>
      <c r="B5435" s="1">
        <v>5434</v>
      </c>
      <c r="C5435" s="1">
        <v>73.393364000000005</v>
      </c>
      <c r="D5435" s="1">
        <v>30.756637999999999</v>
      </c>
      <c r="E5435" s="1">
        <v>15466.816000000001</v>
      </c>
      <c r="F5435" s="1">
        <v>15466.816000000001</v>
      </c>
      <c r="G5435" s="1">
        <v>23957.596000000001</v>
      </c>
      <c r="H5435" s="1">
        <v>15732.359</v>
      </c>
      <c r="I5435" s="1">
        <v>-16314.958000000001</v>
      </c>
      <c r="J5435" s="1">
        <v>0</v>
      </c>
      <c r="K5435" s="1">
        <v>0</v>
      </c>
      <c r="L5435" s="1">
        <v>0</v>
      </c>
      <c r="M5435" s="1">
        <v>1.1414025000000001</v>
      </c>
      <c r="N5435" s="1">
        <v>-1.1414025000000001</v>
      </c>
      <c r="O5435" s="1">
        <v>0</v>
      </c>
    </row>
    <row r="5436" spans="1:15" x14ac:dyDescent="0.25">
      <c r="A5436">
        <v>3</v>
      </c>
      <c r="B5436" s="1">
        <v>5435</v>
      </c>
      <c r="C5436" s="1">
        <v>73.393783999999997</v>
      </c>
      <c r="D5436" s="1">
        <v>30.756218000000001</v>
      </c>
      <c r="E5436" s="1">
        <v>15466.816000000001</v>
      </c>
      <c r="F5436" s="1">
        <v>15466.816000000001</v>
      </c>
      <c r="G5436" s="1">
        <v>23958.736000000001</v>
      </c>
      <c r="H5436" s="1">
        <v>15731.218999999999</v>
      </c>
      <c r="I5436" s="1">
        <v>-16316.1</v>
      </c>
      <c r="J5436" s="1">
        <v>0</v>
      </c>
      <c r="K5436" s="1">
        <v>0</v>
      </c>
      <c r="L5436" s="1">
        <v>0</v>
      </c>
      <c r="M5436" s="1">
        <v>1.1413895999999999</v>
      </c>
      <c r="N5436" s="1">
        <v>-1.1413895999999999</v>
      </c>
      <c r="O5436" s="1">
        <v>0</v>
      </c>
    </row>
    <row r="5437" spans="1:15" x14ac:dyDescent="0.25">
      <c r="A5437">
        <v>3</v>
      </c>
      <c r="B5437" s="1">
        <v>5436</v>
      </c>
      <c r="C5437" s="1">
        <v>73.394195999999994</v>
      </c>
      <c r="D5437" s="1">
        <v>30.755806</v>
      </c>
      <c r="E5437" s="1">
        <v>15466.816000000001</v>
      </c>
      <c r="F5437" s="1">
        <v>15466.816000000001</v>
      </c>
      <c r="G5437" s="1">
        <v>23959.877</v>
      </c>
      <c r="H5437" s="1">
        <v>15730.076999999999</v>
      </c>
      <c r="I5437" s="1">
        <v>-16317.241</v>
      </c>
      <c r="J5437" s="1">
        <v>0</v>
      </c>
      <c r="K5437" s="1">
        <v>0</v>
      </c>
      <c r="L5437" s="1">
        <v>0</v>
      </c>
      <c r="M5437" s="1">
        <v>1.1414048999999999</v>
      </c>
      <c r="N5437" s="1">
        <v>-1.1414048999999999</v>
      </c>
      <c r="O5437" s="1">
        <v>0</v>
      </c>
    </row>
    <row r="5438" spans="1:15" x14ac:dyDescent="0.25">
      <c r="A5438">
        <v>3</v>
      </c>
      <c r="B5438" s="1">
        <v>5437</v>
      </c>
      <c r="C5438" s="1">
        <v>73.394615000000002</v>
      </c>
      <c r="D5438" s="1">
        <v>30.755386000000001</v>
      </c>
      <c r="E5438" s="1">
        <v>15466.816000000001</v>
      </c>
      <c r="F5438" s="1">
        <v>15466.816000000001</v>
      </c>
      <c r="G5438" s="1">
        <v>23961.02</v>
      </c>
      <c r="H5438" s="1">
        <v>15728.936</v>
      </c>
      <c r="I5438" s="1">
        <v>-16318.382</v>
      </c>
      <c r="J5438" s="1">
        <v>0</v>
      </c>
      <c r="K5438" s="1">
        <v>0</v>
      </c>
      <c r="L5438" s="1">
        <v>0</v>
      </c>
      <c r="M5438" s="1">
        <v>1.141392</v>
      </c>
      <c r="N5438" s="1">
        <v>-1.141392</v>
      </c>
      <c r="O5438" s="1">
        <v>0</v>
      </c>
    </row>
    <row r="5439" spans="1:15" x14ac:dyDescent="0.25">
      <c r="A5439">
        <v>3</v>
      </c>
      <c r="B5439" s="1">
        <v>5438</v>
      </c>
      <c r="C5439" s="1">
        <v>73.395026999999999</v>
      </c>
      <c r="D5439" s="1">
        <v>30.754974000000001</v>
      </c>
      <c r="E5439" s="1">
        <v>15466.816000000001</v>
      </c>
      <c r="F5439" s="1">
        <v>15466.816000000001</v>
      </c>
      <c r="G5439" s="1">
        <v>23962.16</v>
      </c>
      <c r="H5439" s="1">
        <v>15727.794</v>
      </c>
      <c r="I5439" s="1">
        <v>-16319.522999999999</v>
      </c>
      <c r="J5439" s="1">
        <v>0</v>
      </c>
      <c r="K5439" s="1">
        <v>0</v>
      </c>
      <c r="L5439" s="1">
        <v>0</v>
      </c>
      <c r="M5439" s="1">
        <v>1.1414070999999999</v>
      </c>
      <c r="N5439" s="1">
        <v>-1.1414070999999999</v>
      </c>
      <c r="O5439" s="1">
        <v>0</v>
      </c>
    </row>
    <row r="5440" spans="1:15" x14ac:dyDescent="0.25">
      <c r="A5440">
        <v>3</v>
      </c>
      <c r="B5440" s="1">
        <v>5439</v>
      </c>
      <c r="C5440" s="1">
        <v>73.395447000000004</v>
      </c>
      <c r="D5440" s="1">
        <v>30.754555</v>
      </c>
      <c r="E5440" s="1">
        <v>15466.816000000001</v>
      </c>
      <c r="F5440" s="1">
        <v>15466.816000000001</v>
      </c>
      <c r="G5440" s="1">
        <v>23963.300999999999</v>
      </c>
      <c r="H5440" s="1">
        <v>15726.652</v>
      </c>
      <c r="I5440" s="1">
        <v>-16320.665000000001</v>
      </c>
      <c r="J5440" s="1">
        <v>0</v>
      </c>
      <c r="K5440" s="1">
        <v>0</v>
      </c>
      <c r="L5440" s="1">
        <v>0</v>
      </c>
      <c r="M5440" s="1">
        <v>1.1413943</v>
      </c>
      <c r="N5440" s="1">
        <v>-1.1413943</v>
      </c>
      <c r="O5440" s="1">
        <v>0</v>
      </c>
    </row>
    <row r="5441" spans="1:15" x14ac:dyDescent="0.25">
      <c r="A5441">
        <v>3</v>
      </c>
      <c r="B5441" s="1">
        <v>5440</v>
      </c>
      <c r="C5441" s="1">
        <v>73.395859000000002</v>
      </c>
      <c r="D5441" s="1">
        <v>30.754142999999999</v>
      </c>
      <c r="E5441" s="1">
        <v>15466.816000000001</v>
      </c>
      <c r="F5441" s="1">
        <v>15466.816000000001</v>
      </c>
      <c r="G5441" s="1">
        <v>23964.442999999999</v>
      </c>
      <c r="H5441" s="1">
        <v>15725.512000000001</v>
      </c>
      <c r="I5441" s="1">
        <v>-16321.807000000001</v>
      </c>
      <c r="J5441" s="1">
        <v>0</v>
      </c>
      <c r="K5441" s="1">
        <v>0</v>
      </c>
      <c r="L5441" s="1">
        <v>0</v>
      </c>
      <c r="M5441" s="1">
        <v>1.1414093999999999</v>
      </c>
      <c r="N5441" s="1">
        <v>-1.1414093999999999</v>
      </c>
      <c r="O5441" s="1">
        <v>0</v>
      </c>
    </row>
    <row r="5442" spans="1:15" x14ac:dyDescent="0.25">
      <c r="A5442">
        <v>3</v>
      </c>
      <c r="B5442" s="1">
        <v>5441</v>
      </c>
      <c r="C5442" s="1">
        <v>73.396277999999995</v>
      </c>
      <c r="D5442" s="1">
        <v>30.753723000000001</v>
      </c>
      <c r="E5442" s="1">
        <v>15466.816000000001</v>
      </c>
      <c r="F5442" s="1">
        <v>15466.816000000001</v>
      </c>
      <c r="G5442" s="1">
        <v>23965.583999999999</v>
      </c>
      <c r="H5442" s="1">
        <v>15724.37</v>
      </c>
      <c r="I5442" s="1">
        <v>-16322.948</v>
      </c>
      <c r="J5442" s="1">
        <v>0</v>
      </c>
      <c r="K5442" s="1">
        <v>0</v>
      </c>
      <c r="L5442" s="1">
        <v>0</v>
      </c>
      <c r="M5442" s="1">
        <v>1.1413964999999999</v>
      </c>
      <c r="N5442" s="1">
        <v>-1.1413964999999999</v>
      </c>
      <c r="O5442" s="1">
        <v>0</v>
      </c>
    </row>
    <row r="5443" spans="1:15" x14ac:dyDescent="0.25">
      <c r="A5443">
        <v>3</v>
      </c>
      <c r="B5443" s="1">
        <v>5442</v>
      </c>
      <c r="C5443" s="1">
        <v>73.396690000000007</v>
      </c>
      <c r="D5443" s="1">
        <v>30.753311</v>
      </c>
      <c r="E5443" s="1">
        <v>15466.816000000001</v>
      </c>
      <c r="F5443" s="1">
        <v>15466.816000000001</v>
      </c>
      <c r="G5443" s="1">
        <v>23966.726999999999</v>
      </c>
      <c r="H5443" s="1">
        <v>15723.228999999999</v>
      </c>
      <c r="I5443" s="1">
        <v>-16324.089</v>
      </c>
      <c r="J5443" s="1">
        <v>0</v>
      </c>
      <c r="K5443" s="1">
        <v>0</v>
      </c>
      <c r="L5443" s="1">
        <v>0</v>
      </c>
      <c r="M5443" s="1">
        <v>1.1414116999999999</v>
      </c>
      <c r="N5443" s="1">
        <v>-1.1414116999999999</v>
      </c>
      <c r="O5443" s="1">
        <v>0</v>
      </c>
    </row>
    <row r="5444" spans="1:15" x14ac:dyDescent="0.25">
      <c r="A5444">
        <v>3</v>
      </c>
      <c r="B5444" s="1">
        <v>5443</v>
      </c>
      <c r="C5444" s="1">
        <v>73.397102000000004</v>
      </c>
      <c r="D5444" s="1">
        <v>30.752898999999999</v>
      </c>
      <c r="E5444" s="1">
        <v>15466.816000000001</v>
      </c>
      <c r="F5444" s="1">
        <v>15466.816000000001</v>
      </c>
      <c r="G5444" s="1">
        <v>23967.866999999998</v>
      </c>
      <c r="H5444" s="1">
        <v>15722.087</v>
      </c>
      <c r="I5444" s="1">
        <v>-16325.23</v>
      </c>
      <c r="J5444" s="1">
        <v>0</v>
      </c>
      <c r="K5444" s="1">
        <v>0</v>
      </c>
      <c r="L5444" s="1">
        <v>0</v>
      </c>
      <c r="M5444" s="1">
        <v>1.1413987999999999</v>
      </c>
      <c r="N5444" s="1">
        <v>-1.1413987999999999</v>
      </c>
      <c r="O5444" s="1">
        <v>0</v>
      </c>
    </row>
    <row r="5445" spans="1:15" x14ac:dyDescent="0.25">
      <c r="A5445">
        <v>3</v>
      </c>
      <c r="B5445" s="1">
        <v>5444</v>
      </c>
      <c r="C5445" s="1">
        <v>73.397521999999995</v>
      </c>
      <c r="D5445" s="1">
        <v>30.752479999999998</v>
      </c>
      <c r="E5445" s="1">
        <v>15466.816000000001</v>
      </c>
      <c r="F5445" s="1">
        <v>15466.816000000001</v>
      </c>
      <c r="G5445" s="1">
        <v>23969.008000000002</v>
      </c>
      <c r="H5445" s="1">
        <v>15720.945</v>
      </c>
      <c r="I5445" s="1">
        <v>-16326.371999999999</v>
      </c>
      <c r="J5445" s="1">
        <v>0</v>
      </c>
      <c r="K5445" s="1">
        <v>0</v>
      </c>
      <c r="L5445" s="1">
        <v>0</v>
      </c>
      <c r="M5445" s="1">
        <v>1.1413859</v>
      </c>
      <c r="N5445" s="1">
        <v>-1.1413859</v>
      </c>
      <c r="O5445" s="1">
        <v>0</v>
      </c>
    </row>
    <row r="5446" spans="1:15" x14ac:dyDescent="0.25">
      <c r="A5446">
        <v>3</v>
      </c>
      <c r="B5446" s="1">
        <v>5445</v>
      </c>
      <c r="C5446" s="1">
        <v>73.397934000000006</v>
      </c>
      <c r="D5446" s="1">
        <v>30.752068000000001</v>
      </c>
      <c r="E5446" s="1">
        <v>15466.816000000001</v>
      </c>
      <c r="F5446" s="1">
        <v>15466.816000000001</v>
      </c>
      <c r="G5446" s="1">
        <v>23970.15</v>
      </c>
      <c r="H5446" s="1">
        <v>15719.805</v>
      </c>
      <c r="I5446" s="1">
        <v>-16327.513999999999</v>
      </c>
      <c r="J5446" s="1">
        <v>0</v>
      </c>
      <c r="K5446" s="1">
        <v>0</v>
      </c>
      <c r="L5446" s="1">
        <v>0</v>
      </c>
      <c r="M5446" s="1">
        <v>1.1414012</v>
      </c>
      <c r="N5446" s="1">
        <v>-1.1414012</v>
      </c>
      <c r="O5446" s="1">
        <v>0</v>
      </c>
    </row>
    <row r="5447" spans="1:15" x14ac:dyDescent="0.25">
      <c r="A5447">
        <v>3</v>
      </c>
      <c r="B5447" s="1">
        <v>5446</v>
      </c>
      <c r="C5447" s="1">
        <v>73.398353999999998</v>
      </c>
      <c r="D5447" s="1">
        <v>30.751647999999999</v>
      </c>
      <c r="E5447" s="1">
        <v>15466.816000000001</v>
      </c>
      <c r="F5447" s="1">
        <v>15466.816000000001</v>
      </c>
      <c r="G5447" s="1">
        <v>23971.291000000001</v>
      </c>
      <c r="H5447" s="1">
        <v>15718.663</v>
      </c>
      <c r="I5447" s="1">
        <v>-16328.655000000001</v>
      </c>
      <c r="J5447" s="1">
        <v>0</v>
      </c>
      <c r="K5447" s="1">
        <v>0</v>
      </c>
      <c r="L5447" s="1">
        <v>0</v>
      </c>
      <c r="M5447" s="1">
        <v>1.1413883</v>
      </c>
      <c r="N5447" s="1">
        <v>-1.1413883</v>
      </c>
      <c r="O5447" s="1">
        <v>0</v>
      </c>
    </row>
    <row r="5448" spans="1:15" x14ac:dyDescent="0.25">
      <c r="A5448">
        <v>3</v>
      </c>
      <c r="B5448" s="1">
        <v>5447</v>
      </c>
      <c r="C5448" s="1">
        <v>73.398765999999995</v>
      </c>
      <c r="D5448" s="1">
        <v>30.751235999999999</v>
      </c>
      <c r="E5448" s="1">
        <v>15466.816000000001</v>
      </c>
      <c r="F5448" s="1">
        <v>15466.816000000001</v>
      </c>
      <c r="G5448" s="1">
        <v>23972.434000000001</v>
      </c>
      <c r="H5448" s="1">
        <v>15717.521000000001</v>
      </c>
      <c r="I5448" s="1">
        <v>-16329.796</v>
      </c>
      <c r="J5448" s="1">
        <v>0</v>
      </c>
      <c r="K5448" s="1">
        <v>0</v>
      </c>
      <c r="L5448" s="1">
        <v>0</v>
      </c>
      <c r="M5448" s="1">
        <v>1.1414036000000001</v>
      </c>
      <c r="N5448" s="1">
        <v>-1.1414036000000001</v>
      </c>
      <c r="O5448" s="1">
        <v>0</v>
      </c>
    </row>
    <row r="5449" spans="1:15" x14ac:dyDescent="0.25">
      <c r="A5449">
        <v>3</v>
      </c>
      <c r="B5449" s="1">
        <v>5448</v>
      </c>
      <c r="C5449" s="1">
        <v>73.399185000000003</v>
      </c>
      <c r="D5449" s="1">
        <v>30.750816</v>
      </c>
      <c r="E5449" s="1">
        <v>15466.816000000001</v>
      </c>
      <c r="F5449" s="1">
        <v>15466.816000000001</v>
      </c>
      <c r="G5449" s="1">
        <v>23973.574000000001</v>
      </c>
      <c r="H5449" s="1">
        <v>15716.38</v>
      </c>
      <c r="I5449" s="1">
        <v>-16330.938</v>
      </c>
      <c r="J5449" s="1">
        <v>0</v>
      </c>
      <c r="K5449" s="1">
        <v>0</v>
      </c>
      <c r="L5449" s="1">
        <v>0</v>
      </c>
      <c r="M5449" s="1">
        <v>1.1413906</v>
      </c>
      <c r="N5449" s="1">
        <v>-1.1413906</v>
      </c>
      <c r="O5449" s="1">
        <v>0</v>
      </c>
    </row>
    <row r="5450" spans="1:15" x14ac:dyDescent="0.25">
      <c r="A5450">
        <v>3</v>
      </c>
      <c r="B5450" s="1">
        <v>5449</v>
      </c>
      <c r="C5450" s="1">
        <v>73.399597</v>
      </c>
      <c r="D5450" s="1">
        <v>30.750404</v>
      </c>
      <c r="E5450" s="1">
        <v>15466.816000000001</v>
      </c>
      <c r="F5450" s="1">
        <v>15466.816000000001</v>
      </c>
      <c r="G5450" s="1">
        <v>23974.715</v>
      </c>
      <c r="H5450" s="1">
        <v>15715.239</v>
      </c>
      <c r="I5450" s="1">
        <v>-16332.079</v>
      </c>
      <c r="J5450" s="1">
        <v>0</v>
      </c>
      <c r="K5450" s="1">
        <v>0</v>
      </c>
      <c r="L5450" s="1">
        <v>0</v>
      </c>
      <c r="M5450" s="1">
        <v>1.1414058</v>
      </c>
      <c r="N5450" s="1">
        <v>-1.1414058</v>
      </c>
      <c r="O5450" s="1">
        <v>0</v>
      </c>
    </row>
    <row r="5451" spans="1:15" x14ac:dyDescent="0.25">
      <c r="A5451">
        <v>3</v>
      </c>
      <c r="B5451" s="1">
        <v>5450</v>
      </c>
      <c r="C5451" s="1">
        <v>73.400017000000005</v>
      </c>
      <c r="D5451" s="1">
        <v>30.749984999999999</v>
      </c>
      <c r="E5451" s="1">
        <v>15466.816000000001</v>
      </c>
      <c r="F5451" s="1">
        <v>15466.816000000001</v>
      </c>
      <c r="G5451" s="1">
        <v>23975.857</v>
      </c>
      <c r="H5451" s="1">
        <v>15714.098</v>
      </c>
      <c r="I5451" s="1">
        <v>-16333.221</v>
      </c>
      <c r="J5451" s="1">
        <v>0</v>
      </c>
      <c r="K5451" s="1">
        <v>0</v>
      </c>
      <c r="L5451" s="1">
        <v>0</v>
      </c>
      <c r="M5451" s="1">
        <v>1.1413929</v>
      </c>
      <c r="N5451" s="1">
        <v>-1.1413929</v>
      </c>
      <c r="O5451" s="1">
        <v>0</v>
      </c>
    </row>
    <row r="5452" spans="1:15" x14ac:dyDescent="0.25">
      <c r="A5452">
        <v>3</v>
      </c>
      <c r="B5452" s="1">
        <v>5451</v>
      </c>
      <c r="C5452" s="1">
        <v>73.400429000000003</v>
      </c>
      <c r="D5452" s="1">
        <v>30.749573000000002</v>
      </c>
      <c r="E5452" s="1">
        <v>15466.816000000001</v>
      </c>
      <c r="F5452" s="1">
        <v>15466.816000000001</v>
      </c>
      <c r="G5452" s="1">
        <v>23976.998</v>
      </c>
      <c r="H5452" s="1">
        <v>15712.956</v>
      </c>
      <c r="I5452" s="1">
        <v>-16334.361000000001</v>
      </c>
      <c r="J5452" s="1">
        <v>0</v>
      </c>
      <c r="K5452" s="1">
        <v>0</v>
      </c>
      <c r="L5452" s="1">
        <v>0</v>
      </c>
      <c r="M5452" s="1">
        <v>1.1414081</v>
      </c>
      <c r="N5452" s="1">
        <v>-1.1414081</v>
      </c>
      <c r="O5452" s="1">
        <v>0</v>
      </c>
    </row>
    <row r="5453" spans="1:15" x14ac:dyDescent="0.25">
      <c r="A5453">
        <v>3</v>
      </c>
      <c r="B5453" s="1">
        <v>5452</v>
      </c>
      <c r="C5453" s="1">
        <v>73.400847999999996</v>
      </c>
      <c r="D5453" s="1">
        <v>30.749153</v>
      </c>
      <c r="E5453" s="1">
        <v>15466.816000000001</v>
      </c>
      <c r="F5453" s="1">
        <v>15466.816000000001</v>
      </c>
      <c r="G5453" s="1">
        <v>23978.141</v>
      </c>
      <c r="H5453" s="1">
        <v>15711.814</v>
      </c>
      <c r="I5453" s="1">
        <v>-16335.503000000001</v>
      </c>
      <c r="J5453" s="1">
        <v>0</v>
      </c>
      <c r="K5453" s="1">
        <v>0</v>
      </c>
      <c r="L5453" s="1">
        <v>0</v>
      </c>
      <c r="M5453" s="1">
        <v>1.1413952000000001</v>
      </c>
      <c r="N5453" s="1">
        <v>-1.1413952000000001</v>
      </c>
      <c r="O5453" s="1">
        <v>0</v>
      </c>
    </row>
    <row r="5454" spans="1:15" x14ac:dyDescent="0.25">
      <c r="A5454">
        <v>3</v>
      </c>
      <c r="B5454" s="1">
        <v>5453</v>
      </c>
      <c r="C5454" s="1">
        <v>73.401259999999994</v>
      </c>
      <c r="D5454" s="1">
        <v>30.748740999999999</v>
      </c>
      <c r="E5454" s="1">
        <v>15466.816000000001</v>
      </c>
      <c r="F5454" s="1">
        <v>15466.816000000001</v>
      </c>
      <c r="G5454" s="1">
        <v>23979.280999999999</v>
      </c>
      <c r="H5454" s="1">
        <v>15710.673000000001</v>
      </c>
      <c r="I5454" s="1">
        <v>-16336.645</v>
      </c>
      <c r="J5454" s="1">
        <v>0</v>
      </c>
      <c r="K5454" s="1">
        <v>0</v>
      </c>
      <c r="L5454" s="1">
        <v>0</v>
      </c>
      <c r="M5454" s="1">
        <v>1.1414104</v>
      </c>
      <c r="N5454" s="1">
        <v>-1.1414104</v>
      </c>
      <c r="O5454" s="1">
        <v>0</v>
      </c>
    </row>
    <row r="5455" spans="1:15" x14ac:dyDescent="0.25">
      <c r="A5455">
        <v>3</v>
      </c>
      <c r="B5455" s="1">
        <v>5454</v>
      </c>
      <c r="C5455" s="1">
        <v>73.401672000000005</v>
      </c>
      <c r="D5455" s="1">
        <v>30.748328999999998</v>
      </c>
      <c r="E5455" s="1">
        <v>15466.816000000001</v>
      </c>
      <c r="F5455" s="1">
        <v>15466.816000000001</v>
      </c>
      <c r="G5455" s="1">
        <v>23980.421999999999</v>
      </c>
      <c r="H5455" s="1">
        <v>15709.531999999999</v>
      </c>
      <c r="I5455" s="1">
        <v>-16337.786</v>
      </c>
      <c r="J5455" s="1">
        <v>0</v>
      </c>
      <c r="K5455" s="1">
        <v>0</v>
      </c>
      <c r="L5455" s="1">
        <v>0</v>
      </c>
      <c r="M5455" s="1">
        <v>1.1413959</v>
      </c>
      <c r="N5455" s="1">
        <v>-1.1413959</v>
      </c>
      <c r="O5455" s="1">
        <v>0</v>
      </c>
    </row>
    <row r="5456" spans="1:15" x14ac:dyDescent="0.25">
      <c r="A5456">
        <v>3</v>
      </c>
      <c r="B5456" s="1">
        <v>5455</v>
      </c>
      <c r="C5456" s="1">
        <v>73.402091999999996</v>
      </c>
      <c r="D5456" s="1">
        <v>30.747910000000001</v>
      </c>
      <c r="E5456" s="1">
        <v>15475.816000000001</v>
      </c>
      <c r="F5456" s="1">
        <v>15475.816000000001</v>
      </c>
      <c r="G5456" s="1">
        <v>23981.563999999998</v>
      </c>
      <c r="H5456" s="1">
        <v>15717.391</v>
      </c>
      <c r="I5456" s="1">
        <v>-16329.928</v>
      </c>
      <c r="J5456" s="1">
        <v>0</v>
      </c>
      <c r="K5456" s="1">
        <v>8.9999990000000007</v>
      </c>
      <c r="L5456" s="1">
        <v>8.9999990000000007</v>
      </c>
      <c r="M5456" s="1">
        <v>1.1413846000000001</v>
      </c>
      <c r="N5456" s="1">
        <v>7.8586144000000004</v>
      </c>
      <c r="O5456" s="1">
        <v>0</v>
      </c>
    </row>
    <row r="5457" spans="1:15" x14ac:dyDescent="0.25">
      <c r="A5457">
        <v>3</v>
      </c>
      <c r="B5457" s="1">
        <v>5456</v>
      </c>
      <c r="C5457" s="1">
        <v>73.402503999999993</v>
      </c>
      <c r="D5457" s="1">
        <v>30.747498</v>
      </c>
      <c r="E5457" s="1">
        <v>15496.314</v>
      </c>
      <c r="F5457" s="1">
        <v>15496.314</v>
      </c>
      <c r="G5457" s="1">
        <v>23982.705000000002</v>
      </c>
      <c r="H5457" s="1">
        <v>15736.746999999999</v>
      </c>
      <c r="I5457" s="1">
        <v>-16310.571</v>
      </c>
      <c r="J5457" s="1">
        <v>0</v>
      </c>
      <c r="K5457" s="1">
        <v>20.497610000000002</v>
      </c>
      <c r="L5457" s="1">
        <v>20.497610000000002</v>
      </c>
      <c r="M5457" s="1">
        <v>1.1413998999999999</v>
      </c>
      <c r="N5457" s="1">
        <v>19.356210999999998</v>
      </c>
      <c r="O5457" s="1">
        <v>0</v>
      </c>
    </row>
    <row r="5458" spans="1:15" x14ac:dyDescent="0.25">
      <c r="A5458">
        <v>3</v>
      </c>
      <c r="B5458" s="1">
        <v>5457</v>
      </c>
      <c r="C5458" s="1">
        <v>73.402923999999999</v>
      </c>
      <c r="D5458" s="1">
        <v>30.747077999999998</v>
      </c>
      <c r="E5458" s="1">
        <v>15516.812</v>
      </c>
      <c r="F5458" s="1">
        <v>15516.812</v>
      </c>
      <c r="G5458" s="1">
        <v>23983.848000000002</v>
      </c>
      <c r="H5458" s="1">
        <v>15756.102999999999</v>
      </c>
      <c r="I5458" s="1">
        <v>-16291.215</v>
      </c>
      <c r="J5458" s="1">
        <v>0</v>
      </c>
      <c r="K5458" s="1">
        <v>20.497610000000002</v>
      </c>
      <c r="L5458" s="1">
        <v>20.497610000000002</v>
      </c>
      <c r="M5458" s="1">
        <v>1.1413869999999999</v>
      </c>
      <c r="N5458" s="1">
        <v>19.356224000000001</v>
      </c>
      <c r="O5458" s="1">
        <v>0</v>
      </c>
    </row>
    <row r="5459" spans="1:15" x14ac:dyDescent="0.25">
      <c r="A5459">
        <v>3</v>
      </c>
      <c r="B5459" s="1">
        <v>5458</v>
      </c>
      <c r="C5459" s="1">
        <v>73.403335999999996</v>
      </c>
      <c r="D5459" s="1">
        <v>30.746666000000001</v>
      </c>
      <c r="E5459" s="1">
        <v>15537.31</v>
      </c>
      <c r="F5459" s="1">
        <v>15537.31</v>
      </c>
      <c r="G5459" s="1">
        <v>23984.988000000001</v>
      </c>
      <c r="H5459" s="1">
        <v>15775.459000000001</v>
      </c>
      <c r="I5459" s="1">
        <v>-16271.858</v>
      </c>
      <c r="J5459" s="1">
        <v>0</v>
      </c>
      <c r="K5459" s="1">
        <v>20.497610000000002</v>
      </c>
      <c r="L5459" s="1">
        <v>20.497610000000002</v>
      </c>
      <c r="M5459" s="1">
        <v>1.1414021999999999</v>
      </c>
      <c r="N5459" s="1">
        <v>19.356209</v>
      </c>
      <c r="O5459" s="1">
        <v>0</v>
      </c>
    </row>
    <row r="5460" spans="1:15" x14ac:dyDescent="0.25">
      <c r="A5460">
        <v>3</v>
      </c>
      <c r="B5460" s="1">
        <v>5459</v>
      </c>
      <c r="C5460" s="1">
        <v>73.403755000000004</v>
      </c>
      <c r="D5460" s="1">
        <v>30.746245999999999</v>
      </c>
      <c r="E5460" s="1">
        <v>15550.892</v>
      </c>
      <c r="F5460" s="1">
        <v>15550.892</v>
      </c>
      <c r="G5460" s="1">
        <v>23986.129000000001</v>
      </c>
      <c r="H5460" s="1">
        <v>15787.894</v>
      </c>
      <c r="I5460" s="1">
        <v>-16259.424000000001</v>
      </c>
      <c r="J5460" s="1">
        <v>0</v>
      </c>
      <c r="K5460" s="1">
        <v>13.582285000000001</v>
      </c>
      <c r="L5460" s="1">
        <v>13.582285000000001</v>
      </c>
      <c r="M5460" s="1">
        <v>1.1413894</v>
      </c>
      <c r="N5460" s="1">
        <v>12.434699</v>
      </c>
      <c r="O5460" s="1">
        <v>0</v>
      </c>
    </row>
    <row r="5461" spans="1:15" x14ac:dyDescent="0.25">
      <c r="A5461">
        <v>3</v>
      </c>
      <c r="B5461" s="1">
        <v>5460</v>
      </c>
      <c r="C5461" s="1">
        <v>73.404167000000001</v>
      </c>
      <c r="D5461" s="1">
        <v>30.745833999999999</v>
      </c>
      <c r="E5461" s="1">
        <v>15564.475</v>
      </c>
      <c r="F5461" s="1">
        <v>15564.475</v>
      </c>
      <c r="G5461" s="1">
        <v>23987.271000000001</v>
      </c>
      <c r="H5461" s="1">
        <v>15800.334000000001</v>
      </c>
      <c r="I5461" s="1">
        <v>-16246.983</v>
      </c>
      <c r="J5461" s="1">
        <v>0</v>
      </c>
      <c r="K5461" s="1">
        <v>13.582285000000001</v>
      </c>
      <c r="L5461" s="1">
        <v>13.582285000000001</v>
      </c>
      <c r="M5461" s="1">
        <v>1.1414046</v>
      </c>
      <c r="N5461" s="1">
        <v>12.440727000000001</v>
      </c>
      <c r="O5461" s="1">
        <v>0</v>
      </c>
    </row>
    <row r="5462" spans="1:15" x14ac:dyDescent="0.25">
      <c r="A5462">
        <v>3</v>
      </c>
      <c r="B5462" s="1">
        <v>5461</v>
      </c>
      <c r="C5462" s="1">
        <v>73.404587000000006</v>
      </c>
      <c r="D5462" s="1">
        <v>30.745415000000001</v>
      </c>
      <c r="E5462" s="1">
        <v>15578.057000000001</v>
      </c>
      <c r="F5462" s="1">
        <v>15578.057000000001</v>
      </c>
      <c r="G5462" s="1">
        <v>23988.412</v>
      </c>
      <c r="H5462" s="1">
        <v>15812.775</v>
      </c>
      <c r="I5462" s="1">
        <v>-16234.541999999999</v>
      </c>
      <c r="J5462" s="1">
        <v>0</v>
      </c>
      <c r="K5462" s="1">
        <v>13.582285000000001</v>
      </c>
      <c r="L5462" s="1">
        <v>13.582285000000001</v>
      </c>
      <c r="M5462" s="1">
        <v>1.1413918000000001</v>
      </c>
      <c r="N5462" s="1">
        <v>12.440893000000001</v>
      </c>
      <c r="O5462" s="1">
        <v>0</v>
      </c>
    </row>
    <row r="5463" spans="1:15" x14ac:dyDescent="0.25">
      <c r="A5463">
        <v>3</v>
      </c>
      <c r="B5463" s="1">
        <v>5462</v>
      </c>
      <c r="C5463" s="1">
        <v>73.404999000000004</v>
      </c>
      <c r="D5463" s="1">
        <v>30.745003000000001</v>
      </c>
      <c r="E5463" s="1">
        <v>15591.638999999999</v>
      </c>
      <c r="F5463" s="1">
        <v>15591.638999999999</v>
      </c>
      <c r="G5463" s="1">
        <v>23989.555</v>
      </c>
      <c r="H5463" s="1">
        <v>15825.216</v>
      </c>
      <c r="I5463" s="1">
        <v>-16222.102000000001</v>
      </c>
      <c r="J5463" s="1">
        <v>0</v>
      </c>
      <c r="K5463" s="1">
        <v>13.582285000000001</v>
      </c>
      <c r="L5463" s="1">
        <v>13.582285000000001</v>
      </c>
      <c r="M5463" s="1">
        <v>1.1414069</v>
      </c>
      <c r="N5463" s="1">
        <v>12.440878</v>
      </c>
      <c r="O5463" s="1">
        <v>0</v>
      </c>
    </row>
    <row r="5464" spans="1:15" x14ac:dyDescent="0.25">
      <c r="A5464">
        <v>3</v>
      </c>
      <c r="B5464" s="1">
        <v>5463</v>
      </c>
      <c r="C5464" s="1">
        <v>73.405417999999997</v>
      </c>
      <c r="D5464" s="1">
        <v>30.744582999999999</v>
      </c>
      <c r="E5464" s="1">
        <v>15605.221</v>
      </c>
      <c r="F5464" s="1">
        <v>15605.221</v>
      </c>
      <c r="G5464" s="1">
        <v>23990.695</v>
      </c>
      <c r="H5464" s="1">
        <v>15837.656999999999</v>
      </c>
      <c r="I5464" s="1">
        <v>-16209.661</v>
      </c>
      <c r="J5464" s="1">
        <v>0</v>
      </c>
      <c r="K5464" s="1">
        <v>13.582285000000001</v>
      </c>
      <c r="L5464" s="1">
        <v>13.582285000000001</v>
      </c>
      <c r="M5464" s="1">
        <v>1.141394</v>
      </c>
      <c r="N5464" s="1">
        <v>12.44089</v>
      </c>
      <c r="O5464" s="1">
        <v>0</v>
      </c>
    </row>
    <row r="5465" spans="1:15" x14ac:dyDescent="0.25">
      <c r="A5465">
        <v>3</v>
      </c>
      <c r="B5465" s="1">
        <v>5464</v>
      </c>
      <c r="C5465" s="1">
        <v>73.405829999999995</v>
      </c>
      <c r="D5465" s="1">
        <v>30.744171000000001</v>
      </c>
      <c r="E5465" s="1">
        <v>15618.804</v>
      </c>
      <c r="F5465" s="1">
        <v>15618.804</v>
      </c>
      <c r="G5465" s="1">
        <v>23991.835999999999</v>
      </c>
      <c r="H5465" s="1">
        <v>15850.098</v>
      </c>
      <c r="I5465" s="1">
        <v>-16197.22</v>
      </c>
      <c r="J5465" s="1">
        <v>0</v>
      </c>
      <c r="K5465" s="1">
        <v>13.582285000000001</v>
      </c>
      <c r="L5465" s="1">
        <v>13.582285000000001</v>
      </c>
      <c r="M5465" s="1">
        <v>1.1414092</v>
      </c>
      <c r="N5465" s="1">
        <v>12.440875999999999</v>
      </c>
      <c r="O5465" s="1">
        <v>0</v>
      </c>
    </row>
    <row r="5466" spans="1:15" x14ac:dyDescent="0.25">
      <c r="A5466">
        <v>3</v>
      </c>
      <c r="B5466" s="1">
        <v>5465</v>
      </c>
      <c r="C5466" s="1">
        <v>73.406242000000006</v>
      </c>
      <c r="D5466" s="1">
        <v>30.743759000000001</v>
      </c>
      <c r="E5466" s="1">
        <v>15627.804</v>
      </c>
      <c r="F5466" s="1">
        <v>15627.804</v>
      </c>
      <c r="G5466" s="1">
        <v>23992.978999999999</v>
      </c>
      <c r="H5466" s="1">
        <v>15857.951999999999</v>
      </c>
      <c r="I5466" s="1">
        <v>-16189.365</v>
      </c>
      <c r="J5466" s="1">
        <v>0</v>
      </c>
      <c r="K5466" s="1">
        <v>8.9999990000000007</v>
      </c>
      <c r="L5466" s="1">
        <v>8.9999990000000007</v>
      </c>
      <c r="M5466" s="1">
        <v>1.1413963</v>
      </c>
      <c r="N5466" s="1">
        <v>7.8541264999999996</v>
      </c>
      <c r="O5466" s="1">
        <v>0</v>
      </c>
    </row>
    <row r="5467" spans="1:15" x14ac:dyDescent="0.25">
      <c r="A5467">
        <v>3</v>
      </c>
      <c r="B5467" s="1">
        <v>5466</v>
      </c>
      <c r="C5467" s="1">
        <v>73.406661999999997</v>
      </c>
      <c r="D5467" s="1">
        <v>30.74334</v>
      </c>
      <c r="E5467" s="1">
        <v>15636.804</v>
      </c>
      <c r="F5467" s="1">
        <v>15636.804</v>
      </c>
      <c r="G5467" s="1">
        <v>23994.118999999999</v>
      </c>
      <c r="H5467" s="1">
        <v>15865.81</v>
      </c>
      <c r="I5467" s="1">
        <v>-16181.508</v>
      </c>
      <c r="J5467" s="1">
        <v>0</v>
      </c>
      <c r="K5467" s="1">
        <v>8.9999990000000007</v>
      </c>
      <c r="L5467" s="1">
        <v>8.9999990000000007</v>
      </c>
      <c r="M5467" s="1">
        <v>1.1413834</v>
      </c>
      <c r="N5467" s="1">
        <v>7.8579334999999997</v>
      </c>
      <c r="O5467" s="1">
        <v>0</v>
      </c>
    </row>
    <row r="5468" spans="1:15" x14ac:dyDescent="0.25">
      <c r="A5468">
        <v>3</v>
      </c>
      <c r="B5468" s="1">
        <v>5467</v>
      </c>
      <c r="C5468" s="1">
        <v>73.407073999999994</v>
      </c>
      <c r="D5468" s="1">
        <v>30.742927999999999</v>
      </c>
      <c r="E5468" s="1">
        <v>15645.804</v>
      </c>
      <c r="F5468" s="1">
        <v>15645.804</v>
      </c>
      <c r="G5468" s="1">
        <v>23995.261999999999</v>
      </c>
      <c r="H5468" s="1">
        <v>15873.668</v>
      </c>
      <c r="I5468" s="1">
        <v>-16173.648999999999</v>
      </c>
      <c r="J5468" s="1">
        <v>0</v>
      </c>
      <c r="K5468" s="1">
        <v>8.9999990000000007</v>
      </c>
      <c r="L5468" s="1">
        <v>8.9999990000000007</v>
      </c>
      <c r="M5468" s="1">
        <v>1.1413987000000001</v>
      </c>
      <c r="N5468" s="1">
        <v>7.8579182999999997</v>
      </c>
      <c r="O5468" s="1">
        <v>0</v>
      </c>
    </row>
    <row r="5469" spans="1:15" x14ac:dyDescent="0.25">
      <c r="A5469">
        <v>3</v>
      </c>
      <c r="B5469" s="1">
        <v>5468</v>
      </c>
      <c r="C5469" s="1">
        <v>73.407494</v>
      </c>
      <c r="D5469" s="1">
        <v>30.742508000000001</v>
      </c>
      <c r="E5469" s="1">
        <v>15654.804</v>
      </c>
      <c r="F5469" s="1">
        <v>15654.804</v>
      </c>
      <c r="G5469" s="1">
        <v>23996.401999999998</v>
      </c>
      <c r="H5469" s="1">
        <v>15881.526</v>
      </c>
      <c r="I5469" s="1">
        <v>-16165.791999999999</v>
      </c>
      <c r="J5469" s="1">
        <v>0</v>
      </c>
      <c r="K5469" s="1">
        <v>8.9999990000000007</v>
      </c>
      <c r="L5469" s="1">
        <v>8.9999990000000007</v>
      </c>
      <c r="M5469" s="1">
        <v>1.1413859</v>
      </c>
      <c r="N5469" s="1">
        <v>7.8581114000000003</v>
      </c>
      <c r="O5469" s="1">
        <v>0</v>
      </c>
    </row>
    <row r="5470" spans="1:15" x14ac:dyDescent="0.25">
      <c r="A5470">
        <v>3</v>
      </c>
      <c r="B5470" s="1">
        <v>5469</v>
      </c>
      <c r="C5470" s="1">
        <v>73.407905999999997</v>
      </c>
      <c r="D5470" s="1">
        <v>30.742096</v>
      </c>
      <c r="E5470" s="1">
        <v>15663.804</v>
      </c>
      <c r="F5470" s="1">
        <v>15663.804</v>
      </c>
      <c r="G5470" s="1">
        <v>23997.543000000001</v>
      </c>
      <c r="H5470" s="1">
        <v>15889.385</v>
      </c>
      <c r="I5470" s="1">
        <v>-16157.933999999999</v>
      </c>
      <c r="J5470" s="1">
        <v>0</v>
      </c>
      <c r="K5470" s="1">
        <v>8.9999990000000007</v>
      </c>
      <c r="L5470" s="1">
        <v>8.9999990000000007</v>
      </c>
      <c r="M5470" s="1">
        <v>1.1414012</v>
      </c>
      <c r="N5470" s="1">
        <v>7.8585982000000003</v>
      </c>
      <c r="O5470" s="1">
        <v>0</v>
      </c>
    </row>
    <row r="5471" spans="1:15" x14ac:dyDescent="0.25">
      <c r="A5471">
        <v>3</v>
      </c>
      <c r="B5471" s="1">
        <v>5470</v>
      </c>
      <c r="C5471" s="1">
        <v>73.408325000000005</v>
      </c>
      <c r="D5471" s="1">
        <v>30.741675999999998</v>
      </c>
      <c r="E5471" s="1">
        <v>15672.804</v>
      </c>
      <c r="F5471" s="1">
        <v>15672.804</v>
      </c>
      <c r="G5471" s="1">
        <v>23998.686000000002</v>
      </c>
      <c r="H5471" s="1">
        <v>15897.243</v>
      </c>
      <c r="I5471" s="1">
        <v>-16150.074000000001</v>
      </c>
      <c r="J5471" s="1">
        <v>0</v>
      </c>
      <c r="K5471" s="1">
        <v>8.9999990000000007</v>
      </c>
      <c r="L5471" s="1">
        <v>8.9999990000000007</v>
      </c>
      <c r="M5471" s="1">
        <v>1.1413883</v>
      </c>
      <c r="N5471" s="1">
        <v>7.8586111000000001</v>
      </c>
      <c r="O5471" s="1">
        <v>0</v>
      </c>
    </row>
    <row r="5472" spans="1:15" x14ac:dyDescent="0.25">
      <c r="A5472">
        <v>3</v>
      </c>
      <c r="B5472" s="1">
        <v>5471</v>
      </c>
      <c r="C5472" s="1">
        <v>73.408737000000002</v>
      </c>
      <c r="D5472" s="1">
        <v>30.741264000000001</v>
      </c>
      <c r="E5472" s="1">
        <v>15672.804</v>
      </c>
      <c r="F5472" s="1">
        <v>15672.804</v>
      </c>
      <c r="G5472" s="1">
        <v>23999.826000000001</v>
      </c>
      <c r="H5472" s="1">
        <v>15896.145</v>
      </c>
      <c r="I5472" s="1">
        <v>-16151.174000000001</v>
      </c>
      <c r="J5472" s="1">
        <v>0</v>
      </c>
      <c r="K5472" s="1">
        <v>0</v>
      </c>
      <c r="L5472" s="1">
        <v>0</v>
      </c>
      <c r="M5472" s="1">
        <v>1.1414034</v>
      </c>
      <c r="N5472" s="1">
        <v>-1.0989678000000001</v>
      </c>
      <c r="O5472" s="1">
        <v>0</v>
      </c>
    </row>
    <row r="5473" spans="1:15" x14ac:dyDescent="0.25">
      <c r="A5473">
        <v>3</v>
      </c>
      <c r="B5473" s="1">
        <v>5472</v>
      </c>
      <c r="C5473" s="1">
        <v>73.409156999999993</v>
      </c>
      <c r="D5473" s="1">
        <v>30.740845</v>
      </c>
      <c r="E5473" s="1">
        <v>15672.804</v>
      </c>
      <c r="F5473" s="1">
        <v>15672.804</v>
      </c>
      <c r="G5473" s="1">
        <v>24000.969000000001</v>
      </c>
      <c r="H5473" s="1">
        <v>15895.045</v>
      </c>
      <c r="I5473" s="1">
        <v>-16152.272000000001</v>
      </c>
      <c r="J5473" s="1">
        <v>0</v>
      </c>
      <c r="K5473" s="1">
        <v>0</v>
      </c>
      <c r="L5473" s="1">
        <v>0</v>
      </c>
      <c r="M5473" s="1">
        <v>1.1413906</v>
      </c>
      <c r="N5473" s="1">
        <v>-1.0989549000000001</v>
      </c>
      <c r="O5473" s="1">
        <v>0</v>
      </c>
    </row>
    <row r="5474" spans="1:15" x14ac:dyDescent="0.25">
      <c r="A5474">
        <v>3</v>
      </c>
      <c r="B5474" s="1">
        <v>5473</v>
      </c>
      <c r="C5474" s="1">
        <v>73.409569000000005</v>
      </c>
      <c r="D5474" s="1">
        <v>30.740432999999999</v>
      </c>
      <c r="E5474" s="1">
        <v>15672.804</v>
      </c>
      <c r="F5474" s="1">
        <v>15672.804</v>
      </c>
      <c r="G5474" s="1">
        <v>24002.109</v>
      </c>
      <c r="H5474" s="1">
        <v>15893.946</v>
      </c>
      <c r="I5474" s="1">
        <v>-16153.370999999999</v>
      </c>
      <c r="J5474" s="1">
        <v>0</v>
      </c>
      <c r="K5474" s="1">
        <v>0</v>
      </c>
      <c r="L5474" s="1">
        <v>0</v>
      </c>
      <c r="M5474" s="1">
        <v>1.1414058</v>
      </c>
      <c r="N5474" s="1">
        <v>-1.0989701999999999</v>
      </c>
      <c r="O5474" s="1">
        <v>0</v>
      </c>
    </row>
    <row r="5475" spans="1:15" x14ac:dyDescent="0.25">
      <c r="A5475">
        <v>3</v>
      </c>
      <c r="B5475" s="1">
        <v>5474</v>
      </c>
      <c r="C5475" s="1">
        <v>73.409987999999998</v>
      </c>
      <c r="D5475" s="1">
        <v>30.740013000000001</v>
      </c>
      <c r="E5475" s="1">
        <v>15693.300999999999</v>
      </c>
      <c r="F5475" s="1">
        <v>15693.300999999999</v>
      </c>
      <c r="G5475" s="1">
        <v>24003.25</v>
      </c>
      <c r="H5475" s="1">
        <v>15913.325000000001</v>
      </c>
      <c r="I5475" s="1">
        <v>-16133.992</v>
      </c>
      <c r="J5475" s="1">
        <v>0</v>
      </c>
      <c r="K5475" s="1">
        <v>20.497610000000002</v>
      </c>
      <c r="L5475" s="1">
        <v>20.497610000000002</v>
      </c>
      <c r="M5475" s="1">
        <v>1.1413929</v>
      </c>
      <c r="N5475" s="1">
        <v>19.378730999999998</v>
      </c>
      <c r="O5475" s="1">
        <v>0</v>
      </c>
    </row>
    <row r="5476" spans="1:15" x14ac:dyDescent="0.25">
      <c r="A5476">
        <v>3</v>
      </c>
      <c r="B5476" s="1">
        <v>5475</v>
      </c>
      <c r="C5476" s="1">
        <v>73.410399999999996</v>
      </c>
      <c r="D5476" s="1">
        <v>30.739601</v>
      </c>
      <c r="E5476" s="1">
        <v>15724.234</v>
      </c>
      <c r="F5476" s="1">
        <v>15724.234</v>
      </c>
      <c r="G5476" s="1">
        <v>24004.393</v>
      </c>
      <c r="H5476" s="1">
        <v>15943.126</v>
      </c>
      <c r="I5476" s="1">
        <v>-16104.191000000001</v>
      </c>
      <c r="J5476" s="1">
        <v>0</v>
      </c>
      <c r="K5476" s="1">
        <v>30.933810999999999</v>
      </c>
      <c r="L5476" s="1">
        <v>30.933810999999999</v>
      </c>
      <c r="M5476" s="1">
        <v>1.1414081</v>
      </c>
      <c r="N5476" s="1">
        <v>29.800972000000002</v>
      </c>
      <c r="O5476" s="1">
        <v>0</v>
      </c>
    </row>
    <row r="5477" spans="1:15" x14ac:dyDescent="0.25">
      <c r="A5477">
        <v>3</v>
      </c>
      <c r="B5477" s="1">
        <v>5476</v>
      </c>
      <c r="C5477" s="1">
        <v>73.410812000000007</v>
      </c>
      <c r="D5477" s="1">
        <v>30.739189</v>
      </c>
      <c r="E5477" s="1">
        <v>15755.169</v>
      </c>
      <c r="F5477" s="1">
        <v>15755.169</v>
      </c>
      <c r="G5477" s="1">
        <v>24005.532999999999</v>
      </c>
      <c r="H5477" s="1">
        <v>15972.922</v>
      </c>
      <c r="I5477" s="1">
        <v>-16074.396000000001</v>
      </c>
      <c r="J5477" s="1">
        <v>0</v>
      </c>
      <c r="K5477" s="1">
        <v>30.933810999999999</v>
      </c>
      <c r="L5477" s="1">
        <v>30.933810999999999</v>
      </c>
      <c r="M5477" s="1">
        <v>1.1413952000000001</v>
      </c>
      <c r="N5477" s="1">
        <v>29.795705999999999</v>
      </c>
      <c r="O5477" s="1">
        <v>0</v>
      </c>
    </row>
    <row r="5478" spans="1:15" x14ac:dyDescent="0.25">
      <c r="A5478">
        <v>3</v>
      </c>
      <c r="B5478" s="1">
        <v>5477</v>
      </c>
      <c r="C5478" s="1">
        <v>73.411231999999998</v>
      </c>
      <c r="D5478" s="1">
        <v>30.738769999999999</v>
      </c>
      <c r="E5478" s="1">
        <v>15786.102999999999</v>
      </c>
      <c r="F5478" s="1">
        <v>15786.102999999999</v>
      </c>
      <c r="G5478" s="1">
        <v>24006.675999999999</v>
      </c>
      <c r="H5478" s="1">
        <v>16002.715</v>
      </c>
      <c r="I5478" s="1">
        <v>-16044.602999999999</v>
      </c>
      <c r="J5478" s="1">
        <v>0</v>
      </c>
      <c r="K5478" s="1">
        <v>30.933810999999999</v>
      </c>
      <c r="L5478" s="1">
        <v>30.933810999999999</v>
      </c>
      <c r="M5478" s="1">
        <v>1.1413823000000001</v>
      </c>
      <c r="N5478" s="1">
        <v>29.793088999999998</v>
      </c>
      <c r="O5478" s="1">
        <v>0</v>
      </c>
    </row>
    <row r="5479" spans="1:15" x14ac:dyDescent="0.25">
      <c r="A5479">
        <v>3</v>
      </c>
      <c r="B5479" s="1">
        <v>5478</v>
      </c>
      <c r="C5479" s="1">
        <v>73.411643999999995</v>
      </c>
      <c r="D5479" s="1">
        <v>30.738358000000002</v>
      </c>
      <c r="E5479" s="1">
        <v>15817.036</v>
      </c>
      <c r="F5479" s="1">
        <v>15817.036</v>
      </c>
      <c r="G5479" s="1">
        <v>24007.815999999999</v>
      </c>
      <c r="H5479" s="1">
        <v>16032.508</v>
      </c>
      <c r="I5479" s="1">
        <v>-16014.811</v>
      </c>
      <c r="J5479" s="1">
        <v>0</v>
      </c>
      <c r="K5479" s="1">
        <v>30.933810999999999</v>
      </c>
      <c r="L5479" s="1">
        <v>30.933810999999999</v>
      </c>
      <c r="M5479" s="1">
        <v>1.1413975999999999</v>
      </c>
      <c r="N5479" s="1">
        <v>29.792555</v>
      </c>
      <c r="O5479" s="1">
        <v>0</v>
      </c>
    </row>
    <row r="5480" spans="1:15" x14ac:dyDescent="0.25">
      <c r="A5480">
        <v>3</v>
      </c>
      <c r="B5480" s="1">
        <v>5479</v>
      </c>
      <c r="C5480" s="1">
        <v>73.412064000000001</v>
      </c>
      <c r="D5480" s="1">
        <v>30.737938</v>
      </c>
      <c r="E5480" s="1">
        <v>15847.97</v>
      </c>
      <c r="F5480" s="1">
        <v>15847.97</v>
      </c>
      <c r="G5480" s="1">
        <v>24008.956999999999</v>
      </c>
      <c r="H5480" s="1">
        <v>16062.3</v>
      </c>
      <c r="I5480" s="1">
        <v>-15985.018</v>
      </c>
      <c r="J5480" s="1">
        <v>0</v>
      </c>
      <c r="K5480" s="1">
        <v>30.933810999999999</v>
      </c>
      <c r="L5480" s="1">
        <v>30.933810999999999</v>
      </c>
      <c r="M5480" s="1">
        <v>1.1413848</v>
      </c>
      <c r="N5480" s="1">
        <v>29.792427</v>
      </c>
      <c r="O5480" s="1">
        <v>0</v>
      </c>
    </row>
    <row r="5481" spans="1:15" x14ac:dyDescent="0.25">
      <c r="A5481">
        <v>3</v>
      </c>
      <c r="B5481" s="1">
        <v>5480</v>
      </c>
      <c r="C5481" s="1">
        <v>73.412475999999998</v>
      </c>
      <c r="D5481" s="1">
        <v>30.737525999999999</v>
      </c>
      <c r="E5481" s="1">
        <v>15878.904</v>
      </c>
      <c r="F5481" s="1">
        <v>15878.904</v>
      </c>
      <c r="G5481" s="1">
        <v>24010.1</v>
      </c>
      <c r="H5481" s="1">
        <v>16092.093000000001</v>
      </c>
      <c r="I5481" s="1">
        <v>-15955.226000000001</v>
      </c>
      <c r="J5481" s="1">
        <v>0</v>
      </c>
      <c r="K5481" s="1">
        <v>30.933810999999999</v>
      </c>
      <c r="L5481" s="1">
        <v>30.933810999999999</v>
      </c>
      <c r="M5481" s="1">
        <v>1.1414001</v>
      </c>
      <c r="N5481" s="1">
        <v>29.792411999999999</v>
      </c>
      <c r="O5481" s="1">
        <v>0</v>
      </c>
    </row>
    <row r="5482" spans="1:15" x14ac:dyDescent="0.25">
      <c r="A5482">
        <v>3</v>
      </c>
      <c r="B5482" s="1">
        <v>5481</v>
      </c>
      <c r="C5482" s="1">
        <v>73.412895000000006</v>
      </c>
      <c r="D5482" s="1">
        <v>30.737106000000001</v>
      </c>
      <c r="E5482" s="1">
        <v>15909.838</v>
      </c>
      <c r="F5482" s="1">
        <v>15909.838</v>
      </c>
      <c r="G5482" s="1">
        <v>24011.24</v>
      </c>
      <c r="H5482" s="1">
        <v>16121.885</v>
      </c>
      <c r="I5482" s="1">
        <v>-15925.433000000001</v>
      </c>
      <c r="J5482" s="1">
        <v>0</v>
      </c>
      <c r="K5482" s="1">
        <v>30.933810999999999</v>
      </c>
      <c r="L5482" s="1">
        <v>30.933810999999999</v>
      </c>
      <c r="M5482" s="1">
        <v>1.1413872</v>
      </c>
      <c r="N5482" s="1">
        <v>29.792425000000001</v>
      </c>
      <c r="O5482" s="1">
        <v>0</v>
      </c>
    </row>
    <row r="5483" spans="1:15" x14ac:dyDescent="0.25">
      <c r="A5483">
        <v>3</v>
      </c>
      <c r="B5483" s="1">
        <v>5482</v>
      </c>
      <c r="C5483" s="1">
        <v>73.413307000000003</v>
      </c>
      <c r="D5483" s="1">
        <v>30.736694</v>
      </c>
      <c r="E5483" s="1">
        <v>15940.771000000001</v>
      </c>
      <c r="F5483" s="1">
        <v>15940.771000000001</v>
      </c>
      <c r="G5483" s="1">
        <v>24012.381000000001</v>
      </c>
      <c r="H5483" s="1">
        <v>16151.677</v>
      </c>
      <c r="I5483" s="1">
        <v>-15895.641</v>
      </c>
      <c r="J5483" s="1">
        <v>0</v>
      </c>
      <c r="K5483" s="1">
        <v>30.933810999999999</v>
      </c>
      <c r="L5483" s="1">
        <v>30.933810999999999</v>
      </c>
      <c r="M5483" s="1">
        <v>1.1414025000000001</v>
      </c>
      <c r="N5483" s="1">
        <v>29.79241</v>
      </c>
      <c r="O5483" s="1">
        <v>0</v>
      </c>
    </row>
    <row r="5484" spans="1:15" x14ac:dyDescent="0.25">
      <c r="A5484">
        <v>3</v>
      </c>
      <c r="B5484" s="1">
        <v>5483</v>
      </c>
      <c r="C5484" s="1">
        <v>73.413726999999994</v>
      </c>
      <c r="D5484" s="1">
        <v>30.736274999999999</v>
      </c>
      <c r="E5484" s="1">
        <v>15961.27</v>
      </c>
      <c r="F5484" s="1">
        <v>15961.27</v>
      </c>
      <c r="G5484" s="1">
        <v>24013.523000000001</v>
      </c>
      <c r="H5484" s="1">
        <v>16171.023999999999</v>
      </c>
      <c r="I5484" s="1">
        <v>-15876.293</v>
      </c>
      <c r="J5484" s="1">
        <v>0</v>
      </c>
      <c r="K5484" s="1">
        <v>20.497610000000002</v>
      </c>
      <c r="L5484" s="1">
        <v>20.497610000000002</v>
      </c>
      <c r="M5484" s="1">
        <v>1.1413895999999999</v>
      </c>
      <c r="N5484" s="1">
        <v>19.347631</v>
      </c>
      <c r="O5484" s="1">
        <v>0</v>
      </c>
    </row>
    <row r="5485" spans="1:15" x14ac:dyDescent="0.25">
      <c r="A5485">
        <v>3</v>
      </c>
      <c r="B5485" s="1">
        <v>5484</v>
      </c>
      <c r="C5485" s="1">
        <v>73.414139000000006</v>
      </c>
      <c r="D5485" s="1">
        <v>30.735862999999998</v>
      </c>
      <c r="E5485" s="1">
        <v>15981.767</v>
      </c>
      <c r="F5485" s="1">
        <v>15981.767</v>
      </c>
      <c r="G5485" s="1">
        <v>24014.664000000001</v>
      </c>
      <c r="H5485" s="1">
        <v>16190.38</v>
      </c>
      <c r="I5485" s="1">
        <v>-15856.938</v>
      </c>
      <c r="J5485" s="1">
        <v>0</v>
      </c>
      <c r="K5485" s="1">
        <v>20.497610000000002</v>
      </c>
      <c r="L5485" s="1">
        <v>20.497610000000002</v>
      </c>
      <c r="M5485" s="1">
        <v>1.1414047</v>
      </c>
      <c r="N5485" s="1">
        <v>19.354649999999999</v>
      </c>
      <c r="O5485" s="1">
        <v>0</v>
      </c>
    </row>
    <row r="5486" spans="1:15" x14ac:dyDescent="0.25">
      <c r="A5486">
        <v>3</v>
      </c>
      <c r="B5486" s="1">
        <v>5485</v>
      </c>
      <c r="C5486" s="1">
        <v>73.414558</v>
      </c>
      <c r="D5486" s="1">
        <v>30.735443</v>
      </c>
      <c r="E5486" s="1">
        <v>16002.264999999999</v>
      </c>
      <c r="F5486" s="1">
        <v>16002.264999999999</v>
      </c>
      <c r="G5486" s="1">
        <v>24015.807000000001</v>
      </c>
      <c r="H5486" s="1">
        <v>16209.734</v>
      </c>
      <c r="I5486" s="1">
        <v>-15837.584000000001</v>
      </c>
      <c r="J5486" s="1">
        <v>0</v>
      </c>
      <c r="K5486" s="1">
        <v>20.497610000000002</v>
      </c>
      <c r="L5486" s="1">
        <v>20.497610000000002</v>
      </c>
      <c r="M5486" s="1">
        <v>1.1413918999999999</v>
      </c>
      <c r="N5486" s="1">
        <v>19.354664</v>
      </c>
      <c r="O5486" s="1">
        <v>0</v>
      </c>
    </row>
    <row r="5487" spans="1:15" x14ac:dyDescent="0.25">
      <c r="A5487">
        <v>3</v>
      </c>
      <c r="B5487" s="1">
        <v>5486</v>
      </c>
      <c r="C5487" s="1">
        <v>73.414969999999997</v>
      </c>
      <c r="D5487" s="1">
        <v>30.735030999999999</v>
      </c>
      <c r="E5487" s="1">
        <v>16033.198</v>
      </c>
      <c r="F5487" s="1">
        <v>16033.198</v>
      </c>
      <c r="G5487" s="1">
        <v>24016.947</v>
      </c>
      <c r="H5487" s="1">
        <v>16239.525</v>
      </c>
      <c r="I5487" s="1">
        <v>-15807.793</v>
      </c>
      <c r="J5487" s="1">
        <v>0</v>
      </c>
      <c r="K5487" s="1">
        <v>30.933810999999999</v>
      </c>
      <c r="L5487" s="1">
        <v>30.933810999999999</v>
      </c>
      <c r="M5487" s="1">
        <v>1.1414070999999999</v>
      </c>
      <c r="N5487" s="1">
        <v>29.790849999999999</v>
      </c>
      <c r="O5487" s="1">
        <v>0</v>
      </c>
    </row>
    <row r="5488" spans="1:15" x14ac:dyDescent="0.25">
      <c r="A5488">
        <v>3</v>
      </c>
      <c r="B5488" s="1">
        <v>5487</v>
      </c>
      <c r="C5488" s="1">
        <v>73.415381999999994</v>
      </c>
      <c r="D5488" s="1">
        <v>30.734618999999999</v>
      </c>
      <c r="E5488" s="1">
        <v>16064.132</v>
      </c>
      <c r="F5488" s="1">
        <v>16064.132</v>
      </c>
      <c r="G5488" s="1">
        <v>24018.088</v>
      </c>
      <c r="H5488" s="1">
        <v>16269.315000000001</v>
      </c>
      <c r="I5488" s="1">
        <v>-15778.002</v>
      </c>
      <c r="J5488" s="1">
        <v>0</v>
      </c>
      <c r="K5488" s="1">
        <v>30.933810999999999</v>
      </c>
      <c r="L5488" s="1">
        <v>30.933810999999999</v>
      </c>
      <c r="M5488" s="1">
        <v>1.1413941000000001</v>
      </c>
      <c r="N5488" s="1">
        <v>29.790863000000002</v>
      </c>
      <c r="O5488" s="1">
        <v>0</v>
      </c>
    </row>
    <row r="5489" spans="1:15" x14ac:dyDescent="0.25">
      <c r="A5489">
        <v>3</v>
      </c>
      <c r="B5489" s="1">
        <v>5488</v>
      </c>
      <c r="C5489" s="1">
        <v>73.415801999999999</v>
      </c>
      <c r="D5489" s="1">
        <v>30.734200000000001</v>
      </c>
      <c r="E5489" s="1">
        <v>16084.63</v>
      </c>
      <c r="F5489" s="1">
        <v>16084.63</v>
      </c>
      <c r="G5489" s="1">
        <v>24019.23</v>
      </c>
      <c r="H5489" s="1">
        <v>16288.663</v>
      </c>
      <c r="I5489" s="1">
        <v>-15758.654</v>
      </c>
      <c r="J5489" s="1">
        <v>0</v>
      </c>
      <c r="K5489" s="1">
        <v>20.497610000000002</v>
      </c>
      <c r="L5489" s="1">
        <v>20.497610000000002</v>
      </c>
      <c r="M5489" s="1">
        <v>1.1413814</v>
      </c>
      <c r="N5489" s="1">
        <v>19.347460000000002</v>
      </c>
      <c r="O5489" s="1">
        <v>0</v>
      </c>
    </row>
    <row r="5490" spans="1:15" x14ac:dyDescent="0.25">
      <c r="A5490">
        <v>3</v>
      </c>
      <c r="B5490" s="1">
        <v>5489</v>
      </c>
      <c r="C5490" s="1">
        <v>73.416213999999997</v>
      </c>
      <c r="D5490" s="1">
        <v>30.733788000000001</v>
      </c>
      <c r="E5490" s="1">
        <v>16105.127</v>
      </c>
      <c r="F5490" s="1">
        <v>16105.127</v>
      </c>
      <c r="G5490" s="1">
        <v>24020.370999999999</v>
      </c>
      <c r="H5490" s="1">
        <v>16308.018</v>
      </c>
      <c r="I5490" s="1">
        <v>-15739.3</v>
      </c>
      <c r="J5490" s="1">
        <v>0</v>
      </c>
      <c r="K5490" s="1">
        <v>20.497610000000002</v>
      </c>
      <c r="L5490" s="1">
        <v>20.497610000000002</v>
      </c>
      <c r="M5490" s="1">
        <v>1.1413966</v>
      </c>
      <c r="N5490" s="1">
        <v>19.354659999999999</v>
      </c>
      <c r="O5490" s="1">
        <v>0</v>
      </c>
    </row>
    <row r="5491" spans="1:15" x14ac:dyDescent="0.25">
      <c r="A5491">
        <v>3</v>
      </c>
      <c r="B5491" s="1">
        <v>5490</v>
      </c>
      <c r="C5491" s="1">
        <v>73.416634000000002</v>
      </c>
      <c r="D5491" s="1">
        <v>30.733367999999999</v>
      </c>
      <c r="E5491" s="1">
        <v>16125.625</v>
      </c>
      <c r="F5491" s="1">
        <v>16125.625</v>
      </c>
      <c r="G5491" s="1">
        <v>24021.513999999999</v>
      </c>
      <c r="H5491" s="1">
        <v>16327.373</v>
      </c>
      <c r="I5491" s="1">
        <v>-15719.945</v>
      </c>
      <c r="J5491" s="1">
        <v>0</v>
      </c>
      <c r="K5491" s="1">
        <v>20.497610000000002</v>
      </c>
      <c r="L5491" s="1">
        <v>20.497610000000002</v>
      </c>
      <c r="M5491" s="1">
        <v>1.1413838000000001</v>
      </c>
      <c r="N5491" s="1">
        <v>19.354671</v>
      </c>
      <c r="O5491" s="1">
        <v>0</v>
      </c>
    </row>
    <row r="5492" spans="1:15" x14ac:dyDescent="0.25">
      <c r="A5492">
        <v>3</v>
      </c>
      <c r="B5492" s="1">
        <v>5491</v>
      </c>
      <c r="C5492" s="1">
        <v>73.417045999999999</v>
      </c>
      <c r="D5492" s="1">
        <v>30.732956000000001</v>
      </c>
      <c r="E5492" s="1">
        <v>16146.121999999999</v>
      </c>
      <c r="F5492" s="1">
        <v>16146.121999999999</v>
      </c>
      <c r="G5492" s="1">
        <v>24022.653999999999</v>
      </c>
      <c r="H5492" s="1">
        <v>16346.727999999999</v>
      </c>
      <c r="I5492" s="1">
        <v>-15700.591</v>
      </c>
      <c r="J5492" s="1">
        <v>0</v>
      </c>
      <c r="K5492" s="1">
        <v>20.497610000000002</v>
      </c>
      <c r="L5492" s="1">
        <v>20.497610000000002</v>
      </c>
      <c r="M5492" s="1">
        <v>1.1413991000000001</v>
      </c>
      <c r="N5492" s="1">
        <v>19.354655999999999</v>
      </c>
      <c r="O5492" s="1">
        <v>0</v>
      </c>
    </row>
    <row r="5493" spans="1:15" x14ac:dyDescent="0.25">
      <c r="A5493">
        <v>3</v>
      </c>
      <c r="B5493" s="1">
        <v>5492</v>
      </c>
      <c r="C5493" s="1">
        <v>73.417465000000007</v>
      </c>
      <c r="D5493" s="1">
        <v>30.732536</v>
      </c>
      <c r="E5493" s="1">
        <v>16166.62</v>
      </c>
      <c r="F5493" s="1">
        <v>16166.62</v>
      </c>
      <c r="G5493" s="1">
        <v>24023.794999999998</v>
      </c>
      <c r="H5493" s="1">
        <v>16366.082</v>
      </c>
      <c r="I5493" s="1">
        <v>-15681.236000000001</v>
      </c>
      <c r="J5493" s="1">
        <v>0</v>
      </c>
      <c r="K5493" s="1">
        <v>20.497610000000002</v>
      </c>
      <c r="L5493" s="1">
        <v>20.497610000000002</v>
      </c>
      <c r="M5493" s="1">
        <v>1.1413863</v>
      </c>
      <c r="N5493" s="1">
        <v>19.354669999999999</v>
      </c>
      <c r="O5493" s="1">
        <v>0</v>
      </c>
    </row>
    <row r="5494" spans="1:15" x14ac:dyDescent="0.25">
      <c r="A5494">
        <v>3</v>
      </c>
      <c r="B5494" s="1">
        <v>5493</v>
      </c>
      <c r="C5494" s="1">
        <v>73.417877000000004</v>
      </c>
      <c r="D5494" s="1">
        <v>30.732123999999999</v>
      </c>
      <c r="E5494" s="1">
        <v>16187.117</v>
      </c>
      <c r="F5494" s="1">
        <v>16187.117</v>
      </c>
      <c r="G5494" s="1">
        <v>24024.937999999998</v>
      </c>
      <c r="H5494" s="1">
        <v>16385.437999999998</v>
      </c>
      <c r="I5494" s="1">
        <v>-15661.880999999999</v>
      </c>
      <c r="J5494" s="1">
        <v>0</v>
      </c>
      <c r="K5494" s="1">
        <v>20.497610000000002</v>
      </c>
      <c r="L5494" s="1">
        <v>20.497610000000002</v>
      </c>
      <c r="M5494" s="1">
        <v>1.1414015</v>
      </c>
      <c r="N5494" s="1">
        <v>19.354654</v>
      </c>
      <c r="O5494" s="1">
        <v>0</v>
      </c>
    </row>
    <row r="5495" spans="1:15" x14ac:dyDescent="0.25">
      <c r="A5495">
        <v>3</v>
      </c>
      <c r="B5495" s="1">
        <v>5494</v>
      </c>
      <c r="C5495" s="1">
        <v>73.418296999999995</v>
      </c>
      <c r="D5495" s="1">
        <v>30.731705000000002</v>
      </c>
      <c r="E5495" s="1">
        <v>16200.7</v>
      </c>
      <c r="F5495" s="1">
        <v>16200.7</v>
      </c>
      <c r="G5495" s="1">
        <v>24026.078000000001</v>
      </c>
      <c r="H5495" s="1">
        <v>16397.870999999999</v>
      </c>
      <c r="I5495" s="1">
        <v>-15649.447</v>
      </c>
      <c r="J5495" s="1">
        <v>0</v>
      </c>
      <c r="K5495" s="1">
        <v>13.582285000000001</v>
      </c>
      <c r="L5495" s="1">
        <v>13.582285000000001</v>
      </c>
      <c r="M5495" s="1">
        <v>1.1413887</v>
      </c>
      <c r="N5495" s="1">
        <v>12.434006</v>
      </c>
      <c r="O5495" s="1">
        <v>0</v>
      </c>
    </row>
    <row r="5496" spans="1:15" x14ac:dyDescent="0.25">
      <c r="A5496">
        <v>3</v>
      </c>
      <c r="B5496" s="1">
        <v>5495</v>
      </c>
      <c r="C5496" s="1">
        <v>73.418709000000007</v>
      </c>
      <c r="D5496" s="1">
        <v>30.731293000000001</v>
      </c>
      <c r="E5496" s="1">
        <v>16214.281999999999</v>
      </c>
      <c r="F5496" s="1">
        <v>16214.281999999999</v>
      </c>
      <c r="G5496" s="1">
        <v>24027.221000000001</v>
      </c>
      <c r="H5496" s="1">
        <v>16410.311000000002</v>
      </c>
      <c r="I5496" s="1">
        <v>-15637.008</v>
      </c>
      <c r="J5496" s="1">
        <v>0</v>
      </c>
      <c r="K5496" s="1">
        <v>13.582285000000001</v>
      </c>
      <c r="L5496" s="1">
        <v>13.582285000000001</v>
      </c>
      <c r="M5496" s="1">
        <v>1.1414038</v>
      </c>
      <c r="N5496" s="1">
        <v>12.439851000000001</v>
      </c>
      <c r="O5496" s="1">
        <v>0</v>
      </c>
    </row>
    <row r="5497" spans="1:15" x14ac:dyDescent="0.25">
      <c r="A5497">
        <v>3</v>
      </c>
      <c r="B5497" s="1">
        <v>5496</v>
      </c>
      <c r="C5497" s="1">
        <v>73.419128000000001</v>
      </c>
      <c r="D5497" s="1">
        <v>30.730872999999999</v>
      </c>
      <c r="E5497" s="1">
        <v>16227.864</v>
      </c>
      <c r="F5497" s="1">
        <v>16227.864</v>
      </c>
      <c r="G5497" s="1">
        <v>24028.361000000001</v>
      </c>
      <c r="H5497" s="1">
        <v>16422.75</v>
      </c>
      <c r="I5497" s="1">
        <v>-15624.566999999999</v>
      </c>
      <c r="J5497" s="1">
        <v>0</v>
      </c>
      <c r="K5497" s="1">
        <v>13.582285000000001</v>
      </c>
      <c r="L5497" s="1">
        <v>13.582285000000001</v>
      </c>
      <c r="M5497" s="1">
        <v>1.1413909</v>
      </c>
      <c r="N5497" s="1">
        <v>12.439864</v>
      </c>
      <c r="O5497" s="1">
        <v>0</v>
      </c>
    </row>
    <row r="5498" spans="1:15" x14ac:dyDescent="0.25">
      <c r="A5498">
        <v>3</v>
      </c>
      <c r="B5498" s="1">
        <v>5497</v>
      </c>
      <c r="C5498" s="1">
        <v>73.419539999999998</v>
      </c>
      <c r="D5498" s="1">
        <v>30.730460999999998</v>
      </c>
      <c r="E5498" s="1">
        <v>16241.447</v>
      </c>
      <c r="F5498" s="1">
        <v>16241.447</v>
      </c>
      <c r="G5498" s="1">
        <v>24029.502</v>
      </c>
      <c r="H5498" s="1">
        <v>16435.188999999998</v>
      </c>
      <c r="I5498" s="1">
        <v>-15612.128000000001</v>
      </c>
      <c r="J5498" s="1">
        <v>0</v>
      </c>
      <c r="K5498" s="1">
        <v>13.582285000000001</v>
      </c>
      <c r="L5498" s="1">
        <v>13.582285000000001</v>
      </c>
      <c r="M5498" s="1">
        <v>1.1414062</v>
      </c>
      <c r="N5498" s="1">
        <v>12.439849000000001</v>
      </c>
      <c r="O5498" s="1">
        <v>0</v>
      </c>
    </row>
    <row r="5499" spans="1:15" x14ac:dyDescent="0.25">
      <c r="A5499">
        <v>3</v>
      </c>
      <c r="B5499" s="1">
        <v>5498</v>
      </c>
      <c r="C5499" s="1">
        <v>73.419951999999995</v>
      </c>
      <c r="D5499" s="1">
        <v>30.730049000000001</v>
      </c>
      <c r="E5499" s="1">
        <v>16255.029</v>
      </c>
      <c r="F5499" s="1">
        <v>16255.029</v>
      </c>
      <c r="G5499" s="1">
        <v>24030.645</v>
      </c>
      <c r="H5499" s="1">
        <v>16447.631000000001</v>
      </c>
      <c r="I5499" s="1">
        <v>-15599.688</v>
      </c>
      <c r="J5499" s="1">
        <v>0</v>
      </c>
      <c r="K5499" s="1">
        <v>13.582285000000001</v>
      </c>
      <c r="L5499" s="1">
        <v>13.582285000000001</v>
      </c>
      <c r="M5499" s="1">
        <v>1.1413933000000001</v>
      </c>
      <c r="N5499" s="1">
        <v>12.439861000000001</v>
      </c>
      <c r="O5499" s="1">
        <v>0</v>
      </c>
    </row>
    <row r="5500" spans="1:15" x14ac:dyDescent="0.25">
      <c r="A5500">
        <v>3</v>
      </c>
      <c r="B5500" s="1">
        <v>5499</v>
      </c>
      <c r="C5500" s="1">
        <v>73.420372</v>
      </c>
      <c r="D5500" s="1">
        <v>30.72963</v>
      </c>
      <c r="E5500" s="1">
        <v>16264.029</v>
      </c>
      <c r="F5500" s="1">
        <v>16264.029</v>
      </c>
      <c r="G5500" s="1">
        <v>24031.785</v>
      </c>
      <c r="H5500" s="1">
        <v>16455.482</v>
      </c>
      <c r="I5500" s="1">
        <v>-15591.834999999999</v>
      </c>
      <c r="J5500" s="1">
        <v>0</v>
      </c>
      <c r="K5500" s="1">
        <v>8.9999990000000007</v>
      </c>
      <c r="L5500" s="1">
        <v>8.9999990000000007</v>
      </c>
      <c r="M5500" s="1">
        <v>1.1413804000000001</v>
      </c>
      <c r="N5500" s="1">
        <v>7.8531126999999996</v>
      </c>
      <c r="O5500" s="1">
        <v>0</v>
      </c>
    </row>
    <row r="5501" spans="1:15" x14ac:dyDescent="0.25">
      <c r="A5501">
        <v>3</v>
      </c>
      <c r="B5501" s="1">
        <v>5500</v>
      </c>
      <c r="C5501" s="1">
        <v>73.420783999999998</v>
      </c>
      <c r="D5501" s="1">
        <v>30.729217999999999</v>
      </c>
      <c r="E5501" s="1">
        <v>16273.029</v>
      </c>
      <c r="F5501" s="1">
        <v>16273.029</v>
      </c>
      <c r="G5501" s="1">
        <v>24032.928</v>
      </c>
      <c r="H5501" s="1">
        <v>16463.34</v>
      </c>
      <c r="I5501" s="1">
        <v>-15583.977999999999</v>
      </c>
      <c r="J5501" s="1">
        <v>0</v>
      </c>
      <c r="K5501" s="1">
        <v>8.9999990000000007</v>
      </c>
      <c r="L5501" s="1">
        <v>8.9999990000000007</v>
      </c>
      <c r="M5501" s="1">
        <v>1.1413956999999999</v>
      </c>
      <c r="N5501" s="1">
        <v>7.8568911999999997</v>
      </c>
      <c r="O5501" s="1">
        <v>0</v>
      </c>
    </row>
    <row r="5502" spans="1:15" x14ac:dyDescent="0.25">
      <c r="A5502">
        <v>3</v>
      </c>
      <c r="B5502" s="1">
        <v>5501</v>
      </c>
      <c r="C5502" s="1">
        <v>73.421204000000003</v>
      </c>
      <c r="D5502" s="1">
        <v>30.728798000000001</v>
      </c>
      <c r="E5502" s="1">
        <v>16282.029</v>
      </c>
      <c r="F5502" s="1">
        <v>16282.029</v>
      </c>
      <c r="G5502" s="1">
        <v>24034.067999999999</v>
      </c>
      <c r="H5502" s="1">
        <v>16471.197</v>
      </c>
      <c r="I5502" s="1">
        <v>-15576.120999999999</v>
      </c>
      <c r="J5502" s="1">
        <v>0</v>
      </c>
      <c r="K5502" s="1">
        <v>8.9999990000000007</v>
      </c>
      <c r="L5502" s="1">
        <v>8.9999990000000007</v>
      </c>
      <c r="M5502" s="1">
        <v>1.1413829</v>
      </c>
      <c r="N5502" s="1">
        <v>7.8569040000000001</v>
      </c>
      <c r="O5502" s="1">
        <v>0</v>
      </c>
    </row>
    <row r="5503" spans="1:15" x14ac:dyDescent="0.25">
      <c r="A5503">
        <v>3</v>
      </c>
      <c r="B5503" s="1">
        <v>5502</v>
      </c>
      <c r="C5503" s="1">
        <v>73.421616</v>
      </c>
      <c r="D5503" s="1">
        <v>30.728386</v>
      </c>
      <c r="E5503" s="1">
        <v>16291.029</v>
      </c>
      <c r="F5503" s="1">
        <v>16291.029</v>
      </c>
      <c r="G5503" s="1">
        <v>24035.208999999999</v>
      </c>
      <c r="H5503" s="1">
        <v>16479.055</v>
      </c>
      <c r="I5503" s="1">
        <v>-15568.263999999999</v>
      </c>
      <c r="J5503" s="1">
        <v>0</v>
      </c>
      <c r="K5503" s="1">
        <v>8.9999990000000007</v>
      </c>
      <c r="L5503" s="1">
        <v>8.9999990000000007</v>
      </c>
      <c r="M5503" s="1">
        <v>1.1413982</v>
      </c>
      <c r="N5503" s="1">
        <v>7.8568888000000001</v>
      </c>
      <c r="O5503" s="1">
        <v>0</v>
      </c>
    </row>
    <row r="5504" spans="1:15" x14ac:dyDescent="0.25">
      <c r="A5504">
        <v>3</v>
      </c>
      <c r="B5504" s="1">
        <v>5503</v>
      </c>
      <c r="C5504" s="1">
        <v>73.422034999999994</v>
      </c>
      <c r="D5504" s="1">
        <v>30.727965999999999</v>
      </c>
      <c r="E5504" s="1">
        <v>16300.029</v>
      </c>
      <c r="F5504" s="1">
        <v>16300.029</v>
      </c>
      <c r="G5504" s="1">
        <v>24036.351999999999</v>
      </c>
      <c r="H5504" s="1">
        <v>16486.91</v>
      </c>
      <c r="I5504" s="1">
        <v>-15560.406999999999</v>
      </c>
      <c r="J5504" s="1">
        <v>0</v>
      </c>
      <c r="K5504" s="1">
        <v>8.9999990000000007</v>
      </c>
      <c r="L5504" s="1">
        <v>8.9999990000000007</v>
      </c>
      <c r="M5504" s="1">
        <v>1.1413853</v>
      </c>
      <c r="N5504" s="1">
        <v>7.8569015999999996</v>
      </c>
      <c r="O5504" s="1">
        <v>0</v>
      </c>
    </row>
    <row r="5505" spans="1:15" x14ac:dyDescent="0.25">
      <c r="A5505">
        <v>3</v>
      </c>
      <c r="B5505" s="1">
        <v>5504</v>
      </c>
      <c r="C5505" s="1">
        <v>73.422447000000005</v>
      </c>
      <c r="D5505" s="1">
        <v>30.727554000000001</v>
      </c>
      <c r="E5505" s="1">
        <v>16309.029</v>
      </c>
      <c r="F5505" s="1">
        <v>16309.029</v>
      </c>
      <c r="G5505" s="1">
        <v>24037.491999999998</v>
      </c>
      <c r="H5505" s="1">
        <v>16494.768</v>
      </c>
      <c r="I5505" s="1">
        <v>-15552.55</v>
      </c>
      <c r="J5505" s="1">
        <v>0</v>
      </c>
      <c r="K5505" s="1">
        <v>8.9999990000000007</v>
      </c>
      <c r="L5505" s="1">
        <v>8.9999990000000007</v>
      </c>
      <c r="M5505" s="1">
        <v>1.1414006000000001</v>
      </c>
      <c r="N5505" s="1">
        <v>7.8568863999999996</v>
      </c>
      <c r="O5505" s="1">
        <v>0</v>
      </c>
    </row>
    <row r="5506" spans="1:15" x14ac:dyDescent="0.25">
      <c r="A5506">
        <v>3</v>
      </c>
      <c r="B5506" s="1">
        <v>5505</v>
      </c>
      <c r="C5506" s="1">
        <v>73.422866999999997</v>
      </c>
      <c r="D5506" s="1">
        <v>30.727135000000001</v>
      </c>
      <c r="E5506" s="1">
        <v>16318.029</v>
      </c>
      <c r="F5506" s="1">
        <v>16318.029</v>
      </c>
      <c r="G5506" s="1">
        <v>24038.634999999998</v>
      </c>
      <c r="H5506" s="1">
        <v>16502.625</v>
      </c>
      <c r="I5506" s="1">
        <v>-15544.692999999999</v>
      </c>
      <c r="J5506" s="1">
        <v>0</v>
      </c>
      <c r="K5506" s="1">
        <v>8.9999990000000007</v>
      </c>
      <c r="L5506" s="1">
        <v>8.9999990000000007</v>
      </c>
      <c r="M5506" s="1">
        <v>1.1413876999999999</v>
      </c>
      <c r="N5506" s="1">
        <v>7.8571743999999999</v>
      </c>
      <c r="O5506" s="1">
        <v>0</v>
      </c>
    </row>
    <row r="5507" spans="1:15" x14ac:dyDescent="0.25">
      <c r="A5507">
        <v>3</v>
      </c>
      <c r="B5507" s="1">
        <v>5506</v>
      </c>
      <c r="C5507" s="1">
        <v>73.423278999999994</v>
      </c>
      <c r="D5507" s="1">
        <v>30.726723</v>
      </c>
      <c r="E5507" s="1">
        <v>16331.611000000001</v>
      </c>
      <c r="F5507" s="1">
        <v>16331.611000000001</v>
      </c>
      <c r="G5507" s="1">
        <v>24039.775000000001</v>
      </c>
      <c r="H5507" s="1">
        <v>16515.063999999998</v>
      </c>
      <c r="I5507" s="1">
        <v>-15532.253000000001</v>
      </c>
      <c r="J5507" s="1">
        <v>0</v>
      </c>
      <c r="K5507" s="1">
        <v>13.582285000000001</v>
      </c>
      <c r="L5507" s="1">
        <v>13.582285000000001</v>
      </c>
      <c r="M5507" s="1">
        <v>1.1414029999999999</v>
      </c>
      <c r="N5507" s="1">
        <v>12.440200000000001</v>
      </c>
      <c r="O5507" s="1">
        <v>0</v>
      </c>
    </row>
    <row r="5508" spans="1:15" x14ac:dyDescent="0.25">
      <c r="A5508">
        <v>3</v>
      </c>
      <c r="B5508" s="1">
        <v>5507</v>
      </c>
      <c r="C5508" s="1">
        <v>73.423698000000002</v>
      </c>
      <c r="D5508" s="1">
        <v>30.726303000000001</v>
      </c>
      <c r="E5508" s="1">
        <v>16345.192999999999</v>
      </c>
      <c r="F5508" s="1">
        <v>16345.192999999999</v>
      </c>
      <c r="G5508" s="1">
        <v>24040.916000000001</v>
      </c>
      <c r="H5508" s="1">
        <v>16527.506000000001</v>
      </c>
      <c r="I5508" s="1">
        <v>-15519.812</v>
      </c>
      <c r="J5508" s="1">
        <v>0</v>
      </c>
      <c r="K5508" s="1">
        <v>13.582285000000001</v>
      </c>
      <c r="L5508" s="1">
        <v>13.582285000000001</v>
      </c>
      <c r="M5508" s="1">
        <v>1.1413901</v>
      </c>
      <c r="N5508" s="1">
        <v>12.440212000000001</v>
      </c>
      <c r="O5508" s="1">
        <v>0</v>
      </c>
    </row>
    <row r="5509" spans="1:15" x14ac:dyDescent="0.25">
      <c r="A5509">
        <v>3</v>
      </c>
      <c r="B5509" s="1">
        <v>5508</v>
      </c>
      <c r="C5509" s="1">
        <v>73.424109999999999</v>
      </c>
      <c r="D5509" s="1">
        <v>30.725891000000001</v>
      </c>
      <c r="E5509" s="1">
        <v>16358.776</v>
      </c>
      <c r="F5509" s="1">
        <v>16358.776</v>
      </c>
      <c r="G5509" s="1">
        <v>24042.059000000001</v>
      </c>
      <c r="H5509" s="1">
        <v>16539.945</v>
      </c>
      <c r="I5509" s="1">
        <v>-15507.371999999999</v>
      </c>
      <c r="J5509" s="1">
        <v>0</v>
      </c>
      <c r="K5509" s="1">
        <v>13.582285000000001</v>
      </c>
      <c r="L5509" s="1">
        <v>13.582285000000001</v>
      </c>
      <c r="M5509" s="1">
        <v>1.1414053</v>
      </c>
      <c r="N5509" s="1">
        <v>12.440197</v>
      </c>
      <c r="O5509" s="1">
        <v>0</v>
      </c>
    </row>
    <row r="5510" spans="1:15" x14ac:dyDescent="0.25">
      <c r="A5510">
        <v>3</v>
      </c>
      <c r="B5510" s="1">
        <v>5509</v>
      </c>
      <c r="C5510" s="1">
        <v>73.424521999999996</v>
      </c>
      <c r="D5510" s="1">
        <v>30.725479</v>
      </c>
      <c r="E5510" s="1">
        <v>16372.358</v>
      </c>
      <c r="F5510" s="1">
        <v>16372.358</v>
      </c>
      <c r="G5510" s="1">
        <v>24043.199000000001</v>
      </c>
      <c r="H5510" s="1">
        <v>16552.384999999998</v>
      </c>
      <c r="I5510" s="1">
        <v>-15494.933000000001</v>
      </c>
      <c r="J5510" s="1">
        <v>0</v>
      </c>
      <c r="K5510" s="1">
        <v>13.582285000000001</v>
      </c>
      <c r="L5510" s="1">
        <v>13.582285000000001</v>
      </c>
      <c r="M5510" s="1">
        <v>1.1413924</v>
      </c>
      <c r="N5510" s="1">
        <v>12.44021</v>
      </c>
      <c r="O5510" s="1">
        <v>0</v>
      </c>
    </row>
    <row r="5511" spans="1:15" x14ac:dyDescent="0.25">
      <c r="A5511">
        <v>3</v>
      </c>
      <c r="B5511" s="1">
        <v>5510</v>
      </c>
      <c r="C5511" s="1">
        <v>73.424942000000001</v>
      </c>
      <c r="D5511" s="1">
        <v>30.725059999999999</v>
      </c>
      <c r="E5511" s="1">
        <v>16385.940999999999</v>
      </c>
      <c r="F5511" s="1">
        <v>16385.940999999999</v>
      </c>
      <c r="G5511" s="1">
        <v>24044.34</v>
      </c>
      <c r="H5511" s="1">
        <v>16564.826000000001</v>
      </c>
      <c r="I5511" s="1">
        <v>-15482.492</v>
      </c>
      <c r="J5511" s="1">
        <v>0</v>
      </c>
      <c r="K5511" s="1">
        <v>13.582285000000001</v>
      </c>
      <c r="L5511" s="1">
        <v>13.582285000000001</v>
      </c>
      <c r="M5511" s="1">
        <v>1.1413796</v>
      </c>
      <c r="N5511" s="1">
        <v>12.440223</v>
      </c>
      <c r="O5511" s="1">
        <v>0</v>
      </c>
    </row>
    <row r="5512" spans="1:15" x14ac:dyDescent="0.25">
      <c r="A5512">
        <v>3</v>
      </c>
      <c r="B5512" s="1">
        <v>5511</v>
      </c>
      <c r="C5512" s="1">
        <v>73.425353999999999</v>
      </c>
      <c r="D5512" s="1">
        <v>30.724647999999998</v>
      </c>
      <c r="E5512" s="1">
        <v>16399.523000000001</v>
      </c>
      <c r="F5512" s="1">
        <v>16399.523000000001</v>
      </c>
      <c r="G5512" s="1">
        <v>24045.482</v>
      </c>
      <c r="H5512" s="1">
        <v>16577.266</v>
      </c>
      <c r="I5512" s="1">
        <v>-15470.052</v>
      </c>
      <c r="J5512" s="1">
        <v>0</v>
      </c>
      <c r="K5512" s="1">
        <v>13.582285000000001</v>
      </c>
      <c r="L5512" s="1">
        <v>13.582285000000001</v>
      </c>
      <c r="M5512" s="1">
        <v>1.1413949000000001</v>
      </c>
      <c r="N5512" s="1">
        <v>12.440206999999999</v>
      </c>
      <c r="O5512" s="1">
        <v>0</v>
      </c>
    </row>
    <row r="5513" spans="1:15" x14ac:dyDescent="0.25">
      <c r="A5513">
        <v>3</v>
      </c>
      <c r="B5513" s="1">
        <v>5512</v>
      </c>
      <c r="C5513" s="1">
        <v>73.425774000000004</v>
      </c>
      <c r="D5513" s="1">
        <v>30.724228</v>
      </c>
      <c r="E5513" s="1">
        <v>16408.523000000001</v>
      </c>
      <c r="F5513" s="1">
        <v>16408.523000000001</v>
      </c>
      <c r="G5513" s="1">
        <v>24046.623</v>
      </c>
      <c r="H5513" s="1">
        <v>16585.118999999999</v>
      </c>
      <c r="I5513" s="1">
        <v>-15462.198</v>
      </c>
      <c r="J5513" s="1">
        <v>0</v>
      </c>
      <c r="K5513" s="1">
        <v>8.9999990000000007</v>
      </c>
      <c r="L5513" s="1">
        <v>8.9999990000000007</v>
      </c>
      <c r="M5513" s="1">
        <v>1.1413821</v>
      </c>
      <c r="N5513" s="1">
        <v>7.8534584000000001</v>
      </c>
      <c r="O5513" s="1">
        <v>0</v>
      </c>
    </row>
    <row r="5514" spans="1:15" x14ac:dyDescent="0.25">
      <c r="A5514">
        <v>3</v>
      </c>
      <c r="B5514" s="1">
        <v>5513</v>
      </c>
      <c r="C5514" s="1">
        <v>73.426186000000001</v>
      </c>
      <c r="D5514" s="1">
        <v>30.723815999999999</v>
      </c>
      <c r="E5514" s="1">
        <v>16417.523000000001</v>
      </c>
      <c r="F5514" s="1">
        <v>16417.523000000001</v>
      </c>
      <c r="G5514" s="1">
        <v>24047.766</v>
      </c>
      <c r="H5514" s="1">
        <v>16592.976999999999</v>
      </c>
      <c r="I5514" s="1">
        <v>-15454.341</v>
      </c>
      <c r="J5514" s="1">
        <v>0</v>
      </c>
      <c r="K5514" s="1">
        <v>8.9999990000000007</v>
      </c>
      <c r="L5514" s="1">
        <v>8.9999990000000007</v>
      </c>
      <c r="M5514" s="1">
        <v>1.1413974</v>
      </c>
      <c r="N5514" s="1">
        <v>7.8572373000000004</v>
      </c>
      <c r="O5514" s="1">
        <v>0</v>
      </c>
    </row>
    <row r="5515" spans="1:15" x14ac:dyDescent="0.25">
      <c r="A5515">
        <v>3</v>
      </c>
      <c r="B5515" s="1">
        <v>5514</v>
      </c>
      <c r="C5515" s="1">
        <v>73.426604999999995</v>
      </c>
      <c r="D5515" s="1">
        <v>30.723396000000001</v>
      </c>
      <c r="E5515" s="1">
        <v>16426.523000000001</v>
      </c>
      <c r="F5515" s="1">
        <v>16426.523000000001</v>
      </c>
      <c r="G5515" s="1">
        <v>24048.905999999999</v>
      </c>
      <c r="H5515" s="1">
        <v>16600.833999999999</v>
      </c>
      <c r="I5515" s="1">
        <v>-15446.483</v>
      </c>
      <c r="J5515" s="1">
        <v>0</v>
      </c>
      <c r="K5515" s="1">
        <v>8.9999990000000007</v>
      </c>
      <c r="L5515" s="1">
        <v>8.9999990000000007</v>
      </c>
      <c r="M5515" s="1">
        <v>1.1413845</v>
      </c>
      <c r="N5515" s="1">
        <v>7.8572502000000002</v>
      </c>
      <c r="O5515" s="1">
        <v>0</v>
      </c>
    </row>
    <row r="5516" spans="1:15" x14ac:dyDescent="0.25">
      <c r="A5516">
        <v>3</v>
      </c>
      <c r="B5516" s="1">
        <v>5515</v>
      </c>
      <c r="C5516" s="1">
        <v>73.427017000000006</v>
      </c>
      <c r="D5516" s="1">
        <v>30.722984</v>
      </c>
      <c r="E5516" s="1">
        <v>16435.523000000001</v>
      </c>
      <c r="F5516" s="1">
        <v>16435.523000000001</v>
      </c>
      <c r="G5516" s="1">
        <v>24050.046999999999</v>
      </c>
      <c r="H5516" s="1">
        <v>16608.690999999999</v>
      </c>
      <c r="I5516" s="1">
        <v>-15438.627</v>
      </c>
      <c r="J5516" s="1">
        <v>0</v>
      </c>
      <c r="K5516" s="1">
        <v>8.9999990000000007</v>
      </c>
      <c r="L5516" s="1">
        <v>8.9999990000000007</v>
      </c>
      <c r="M5516" s="1">
        <v>1.1413997</v>
      </c>
      <c r="N5516" s="1">
        <v>7.8572350000000002</v>
      </c>
      <c r="O5516" s="1">
        <v>0</v>
      </c>
    </row>
    <row r="5517" spans="1:15" x14ac:dyDescent="0.25">
      <c r="A5517">
        <v>3</v>
      </c>
      <c r="B5517" s="1">
        <v>5516</v>
      </c>
      <c r="C5517" s="1">
        <v>73.427436999999998</v>
      </c>
      <c r="D5517" s="1">
        <v>30.722564999999999</v>
      </c>
      <c r="E5517" s="1">
        <v>16435.523000000001</v>
      </c>
      <c r="F5517" s="1">
        <v>16435.523000000001</v>
      </c>
      <c r="G5517" s="1">
        <v>24051.188999999998</v>
      </c>
      <c r="H5517" s="1">
        <v>16607.592000000001</v>
      </c>
      <c r="I5517" s="1">
        <v>-15439.727000000001</v>
      </c>
      <c r="J5517" s="1">
        <v>0</v>
      </c>
      <c r="K5517" s="1">
        <v>0</v>
      </c>
      <c r="L5517" s="1">
        <v>0</v>
      </c>
      <c r="M5517" s="1">
        <v>1.1413869000000001</v>
      </c>
      <c r="N5517" s="1">
        <v>-1.1003156999999999</v>
      </c>
      <c r="O5517" s="1">
        <v>0</v>
      </c>
    </row>
    <row r="5518" spans="1:15" x14ac:dyDescent="0.25">
      <c r="A5518">
        <v>3</v>
      </c>
      <c r="B5518" s="1">
        <v>5517</v>
      </c>
      <c r="C5518" s="1">
        <v>73.427848999999995</v>
      </c>
      <c r="D5518" s="1">
        <v>30.722152999999999</v>
      </c>
      <c r="E5518" s="1">
        <v>16435.523000000001</v>
      </c>
      <c r="F5518" s="1">
        <v>16435.523000000001</v>
      </c>
      <c r="G5518" s="1">
        <v>24052.33</v>
      </c>
      <c r="H5518" s="1">
        <v>16606.490000000002</v>
      </c>
      <c r="I5518" s="1">
        <v>-15440.826999999999</v>
      </c>
      <c r="J5518" s="1">
        <v>0</v>
      </c>
      <c r="K5518" s="1">
        <v>0</v>
      </c>
      <c r="L5518" s="1">
        <v>0</v>
      </c>
      <c r="M5518" s="1">
        <v>1.1414021999999999</v>
      </c>
      <c r="N5518" s="1">
        <v>-1.1003308999999999</v>
      </c>
      <c r="O5518" s="1">
        <v>0</v>
      </c>
    </row>
    <row r="5519" spans="1:15" x14ac:dyDescent="0.25">
      <c r="A5519">
        <v>3</v>
      </c>
      <c r="B5519" s="1">
        <v>5518</v>
      </c>
      <c r="C5519" s="1">
        <v>73.428268000000003</v>
      </c>
      <c r="D5519" s="1">
        <v>30.721733</v>
      </c>
      <c r="E5519" s="1">
        <v>16435.523000000001</v>
      </c>
      <c r="F5519" s="1">
        <v>16435.523000000001</v>
      </c>
      <c r="G5519" s="1">
        <v>24053.473000000002</v>
      </c>
      <c r="H5519" s="1">
        <v>16605.391</v>
      </c>
      <c r="I5519" s="1">
        <v>-15441.928</v>
      </c>
      <c r="J5519" s="1">
        <v>0</v>
      </c>
      <c r="K5519" s="1">
        <v>0</v>
      </c>
      <c r="L5519" s="1">
        <v>0</v>
      </c>
      <c r="M5519" s="1">
        <v>1.1413892999999999</v>
      </c>
      <c r="N5519" s="1">
        <v>-1.1001757000000001</v>
      </c>
      <c r="O5519" s="1">
        <v>0</v>
      </c>
    </row>
    <row r="5520" spans="1:15" x14ac:dyDescent="0.25">
      <c r="A5520">
        <v>3</v>
      </c>
      <c r="B5520" s="1">
        <v>5519</v>
      </c>
      <c r="C5520" s="1">
        <v>73.42868</v>
      </c>
      <c r="D5520" s="1">
        <v>30.721321</v>
      </c>
      <c r="E5520" s="1">
        <v>16435.523000000001</v>
      </c>
      <c r="F5520" s="1">
        <v>16435.523000000001</v>
      </c>
      <c r="G5520" s="1">
        <v>24054.613000000001</v>
      </c>
      <c r="H5520" s="1">
        <v>16604.291000000001</v>
      </c>
      <c r="I5520" s="1">
        <v>-15443.027</v>
      </c>
      <c r="J5520" s="1">
        <v>0</v>
      </c>
      <c r="K5520" s="1">
        <v>0</v>
      </c>
      <c r="L5520" s="1">
        <v>0</v>
      </c>
      <c r="M5520" s="1">
        <v>1.1414044999999999</v>
      </c>
      <c r="N5520" s="1">
        <v>-1.0996511</v>
      </c>
      <c r="O5520" s="1">
        <v>0</v>
      </c>
    </row>
    <row r="5521" spans="1:15" x14ac:dyDescent="0.25">
      <c r="A5521">
        <v>3</v>
      </c>
      <c r="B5521" s="1">
        <v>5520</v>
      </c>
      <c r="C5521" s="1">
        <v>73.429091999999997</v>
      </c>
      <c r="D5521" s="1">
        <v>30.720908999999999</v>
      </c>
      <c r="E5521" s="1">
        <v>16435.523000000001</v>
      </c>
      <c r="F5521" s="1">
        <v>16435.523000000001</v>
      </c>
      <c r="G5521" s="1">
        <v>24055.754000000001</v>
      </c>
      <c r="H5521" s="1">
        <v>16603.190999999999</v>
      </c>
      <c r="I5521" s="1">
        <v>-15444.127</v>
      </c>
      <c r="J5521" s="1">
        <v>0</v>
      </c>
      <c r="K5521" s="1">
        <v>0</v>
      </c>
      <c r="L5521" s="1">
        <v>0</v>
      </c>
      <c r="M5521" s="1">
        <v>1.1413916</v>
      </c>
      <c r="N5521" s="1">
        <v>-1.0996382</v>
      </c>
      <c r="O5521" s="1">
        <v>0</v>
      </c>
    </row>
    <row r="5522" spans="1:15" x14ac:dyDescent="0.25">
      <c r="A5522">
        <v>3</v>
      </c>
      <c r="B5522" s="1">
        <v>5521</v>
      </c>
      <c r="C5522" s="1">
        <v>73.429512000000003</v>
      </c>
      <c r="D5522" s="1">
        <v>30.720490000000002</v>
      </c>
      <c r="E5522" s="1">
        <v>16435.523000000001</v>
      </c>
      <c r="F5522" s="1">
        <v>16435.523000000001</v>
      </c>
      <c r="G5522" s="1">
        <v>24056.896000000001</v>
      </c>
      <c r="H5522" s="1">
        <v>16602.092000000001</v>
      </c>
      <c r="I5522" s="1">
        <v>-15445.227000000001</v>
      </c>
      <c r="J5522" s="1">
        <v>0</v>
      </c>
      <c r="K5522" s="1">
        <v>0</v>
      </c>
      <c r="L5522" s="1">
        <v>0</v>
      </c>
      <c r="M5522" s="1">
        <v>1.1413788</v>
      </c>
      <c r="N5522" s="1">
        <v>-1.0996253</v>
      </c>
      <c r="O5522" s="1">
        <v>0</v>
      </c>
    </row>
    <row r="5523" spans="1:15" x14ac:dyDescent="0.25">
      <c r="A5523">
        <v>3</v>
      </c>
      <c r="B5523" s="1">
        <v>5522</v>
      </c>
      <c r="C5523" s="1">
        <v>73.429924</v>
      </c>
      <c r="D5523" s="1">
        <v>30.720078000000001</v>
      </c>
      <c r="E5523" s="1">
        <v>16435.523000000001</v>
      </c>
      <c r="F5523" s="1">
        <v>16435.523000000001</v>
      </c>
      <c r="G5523" s="1">
        <v>24058.037</v>
      </c>
      <c r="H5523" s="1">
        <v>16600.991999999998</v>
      </c>
      <c r="I5523" s="1">
        <v>-15446.325999999999</v>
      </c>
      <c r="J5523" s="1">
        <v>0</v>
      </c>
      <c r="K5523" s="1">
        <v>0</v>
      </c>
      <c r="L5523" s="1">
        <v>0</v>
      </c>
      <c r="M5523" s="1">
        <v>1.1413941000000001</v>
      </c>
      <c r="N5523" s="1">
        <v>-1.0996406999999999</v>
      </c>
      <c r="O5523" s="1">
        <v>0</v>
      </c>
    </row>
    <row r="5524" spans="1:15" x14ac:dyDescent="0.25">
      <c r="A5524">
        <v>3</v>
      </c>
      <c r="B5524" s="1">
        <v>5523</v>
      </c>
      <c r="C5524" s="1">
        <v>73.430344000000005</v>
      </c>
      <c r="D5524" s="1">
        <v>30.719657999999999</v>
      </c>
      <c r="E5524" s="1">
        <v>16435.523000000001</v>
      </c>
      <c r="F5524" s="1">
        <v>16435.523000000001</v>
      </c>
      <c r="G5524" s="1">
        <v>24059.18</v>
      </c>
      <c r="H5524" s="1">
        <v>16599.893</v>
      </c>
      <c r="I5524" s="1">
        <v>-15447.425999999999</v>
      </c>
      <c r="J5524" s="1">
        <v>0</v>
      </c>
      <c r="K5524" s="1">
        <v>0</v>
      </c>
      <c r="L5524" s="1">
        <v>0</v>
      </c>
      <c r="M5524" s="1">
        <v>1.1413812999999999</v>
      </c>
      <c r="N5524" s="1">
        <v>-1.0996279</v>
      </c>
      <c r="O5524" s="1">
        <v>0</v>
      </c>
    </row>
    <row r="5525" spans="1:15" x14ac:dyDescent="0.25">
      <c r="A5525">
        <v>3</v>
      </c>
      <c r="B5525" s="1">
        <v>5524</v>
      </c>
      <c r="C5525" s="1">
        <v>73.430756000000002</v>
      </c>
      <c r="D5525" s="1">
        <v>30.719245999999998</v>
      </c>
      <c r="E5525" s="1">
        <v>16435.523000000001</v>
      </c>
      <c r="F5525" s="1">
        <v>16435.523000000001</v>
      </c>
      <c r="G5525" s="1">
        <v>24060.32</v>
      </c>
      <c r="H5525" s="1">
        <v>16598.793000000001</v>
      </c>
      <c r="I5525" s="1">
        <v>-15448.525</v>
      </c>
      <c r="J5525" s="1">
        <v>0</v>
      </c>
      <c r="K5525" s="1">
        <v>0</v>
      </c>
      <c r="L5525" s="1">
        <v>0</v>
      </c>
      <c r="M5525" s="1">
        <v>1.1413966</v>
      </c>
      <c r="N5525" s="1">
        <v>-1.0996432</v>
      </c>
      <c r="O5525" s="1">
        <v>0</v>
      </c>
    </row>
    <row r="5526" spans="1:15" x14ac:dyDescent="0.25">
      <c r="A5526">
        <v>3</v>
      </c>
      <c r="B5526" s="1">
        <v>5525</v>
      </c>
      <c r="C5526" s="1">
        <v>73.431174999999996</v>
      </c>
      <c r="D5526" s="1">
        <v>30.718826</v>
      </c>
      <c r="E5526" s="1">
        <v>16435.523000000001</v>
      </c>
      <c r="F5526" s="1">
        <v>16435.523000000001</v>
      </c>
      <c r="G5526" s="1">
        <v>24061.460999999999</v>
      </c>
      <c r="H5526" s="1">
        <v>16597.692999999999</v>
      </c>
      <c r="I5526" s="1">
        <v>-15449.625</v>
      </c>
      <c r="J5526" s="1">
        <v>0</v>
      </c>
      <c r="K5526" s="1">
        <v>0</v>
      </c>
      <c r="L5526" s="1">
        <v>0</v>
      </c>
      <c r="M5526" s="1">
        <v>1.1413838000000001</v>
      </c>
      <c r="N5526" s="1">
        <v>-1.0996303999999999</v>
      </c>
      <c r="O5526" s="1">
        <v>0</v>
      </c>
    </row>
    <row r="5527" spans="1:15" x14ac:dyDescent="0.25">
      <c r="A5527">
        <v>3</v>
      </c>
      <c r="B5527" s="1">
        <v>5526</v>
      </c>
      <c r="C5527" s="1">
        <v>73.431586999999993</v>
      </c>
      <c r="D5527" s="1">
        <v>30.718413999999999</v>
      </c>
      <c r="E5527" s="1">
        <v>16435.523000000001</v>
      </c>
      <c r="F5527" s="1">
        <v>16435.523000000001</v>
      </c>
      <c r="G5527" s="1">
        <v>24062.603999999999</v>
      </c>
      <c r="H5527" s="1">
        <v>16596.594000000001</v>
      </c>
      <c r="I5527" s="1">
        <v>-15450.725</v>
      </c>
      <c r="J5527" s="1">
        <v>0</v>
      </c>
      <c r="K5527" s="1">
        <v>0</v>
      </c>
      <c r="L5527" s="1">
        <v>0</v>
      </c>
      <c r="M5527" s="1">
        <v>1.1413990000000001</v>
      </c>
      <c r="N5527" s="1">
        <v>-1.0996455999999999</v>
      </c>
      <c r="O5527" s="1">
        <v>0</v>
      </c>
    </row>
    <row r="5528" spans="1:15" x14ac:dyDescent="0.25">
      <c r="A5528">
        <v>3</v>
      </c>
      <c r="B5528" s="1">
        <v>5527</v>
      </c>
      <c r="C5528" s="1">
        <v>73.432006999999999</v>
      </c>
      <c r="D5528" s="1">
        <v>30.717994999999998</v>
      </c>
      <c r="E5528" s="1">
        <v>16444.523000000001</v>
      </c>
      <c r="F5528" s="1">
        <v>16444.523000000001</v>
      </c>
      <c r="G5528" s="1">
        <v>24063.743999999999</v>
      </c>
      <c r="H5528" s="1">
        <v>16604.486000000001</v>
      </c>
      <c r="I5528" s="1">
        <v>-15442.832</v>
      </c>
      <c r="J5528" s="1">
        <v>0</v>
      </c>
      <c r="K5528" s="1">
        <v>8.9999990000000007</v>
      </c>
      <c r="L5528" s="1">
        <v>8.9999990000000007</v>
      </c>
      <c r="M5528" s="1">
        <v>1.1413861999999999</v>
      </c>
      <c r="N5528" s="1">
        <v>7.8929672000000002</v>
      </c>
      <c r="O5528" s="1">
        <v>0</v>
      </c>
    </row>
    <row r="5529" spans="1:15" x14ac:dyDescent="0.25">
      <c r="A5529">
        <v>3</v>
      </c>
      <c r="B5529" s="1">
        <v>5528</v>
      </c>
      <c r="C5529" s="1">
        <v>73.432418999999996</v>
      </c>
      <c r="D5529" s="1">
        <v>30.717583000000001</v>
      </c>
      <c r="E5529" s="1">
        <v>16458.105</v>
      </c>
      <c r="F5529" s="1">
        <v>16458.105</v>
      </c>
      <c r="G5529" s="1">
        <v>24064.886999999999</v>
      </c>
      <c r="H5529" s="1">
        <v>16616.953000000001</v>
      </c>
      <c r="I5529" s="1">
        <v>-15430.364</v>
      </c>
      <c r="J5529" s="1">
        <v>0</v>
      </c>
      <c r="K5529" s="1">
        <v>13.582285000000001</v>
      </c>
      <c r="L5529" s="1">
        <v>13.582285000000001</v>
      </c>
      <c r="M5529" s="1">
        <v>1.1414013999999999</v>
      </c>
      <c r="N5529" s="1">
        <v>12.467421999999999</v>
      </c>
      <c r="O5529" s="1">
        <v>0</v>
      </c>
    </row>
    <row r="5530" spans="1:15" x14ac:dyDescent="0.25">
      <c r="A5530">
        <v>3</v>
      </c>
      <c r="B5530" s="1">
        <v>5529</v>
      </c>
      <c r="C5530" s="1">
        <v>73.432838000000004</v>
      </c>
      <c r="D5530" s="1">
        <v>30.717162999999999</v>
      </c>
      <c r="E5530" s="1">
        <v>16471.687999999998</v>
      </c>
      <c r="F5530" s="1">
        <v>16471.687999999998</v>
      </c>
      <c r="G5530" s="1">
        <v>24066.026999999998</v>
      </c>
      <c r="H5530" s="1">
        <v>16629.416000000001</v>
      </c>
      <c r="I5530" s="1">
        <v>-15417.901</v>
      </c>
      <c r="J5530" s="1">
        <v>0</v>
      </c>
      <c r="K5530" s="1">
        <v>13.582285000000001</v>
      </c>
      <c r="L5530" s="1">
        <v>13.582285000000001</v>
      </c>
      <c r="M5530" s="1">
        <v>1.1413884999999999</v>
      </c>
      <c r="N5530" s="1">
        <v>12.463056999999999</v>
      </c>
      <c r="O5530" s="1">
        <v>0</v>
      </c>
    </row>
    <row r="5531" spans="1:15" x14ac:dyDescent="0.25">
      <c r="A5531">
        <v>3</v>
      </c>
      <c r="B5531" s="1">
        <v>5530</v>
      </c>
      <c r="C5531" s="1">
        <v>73.433250000000001</v>
      </c>
      <c r="D5531" s="1">
        <v>30.716750999999999</v>
      </c>
      <c r="E5531" s="1">
        <v>16485.27</v>
      </c>
      <c r="F5531" s="1">
        <v>16485.27</v>
      </c>
      <c r="G5531" s="1">
        <v>24067.168000000001</v>
      </c>
      <c r="H5531" s="1">
        <v>16641.873</v>
      </c>
      <c r="I5531" s="1">
        <v>-15405.444</v>
      </c>
      <c r="J5531" s="1">
        <v>0</v>
      </c>
      <c r="K5531" s="1">
        <v>13.582285000000001</v>
      </c>
      <c r="L5531" s="1">
        <v>13.582285000000001</v>
      </c>
      <c r="M5531" s="1">
        <v>1.1414038</v>
      </c>
      <c r="N5531" s="1">
        <v>12.457112</v>
      </c>
      <c r="O5531" s="1">
        <v>0</v>
      </c>
    </row>
    <row r="5532" spans="1:15" x14ac:dyDescent="0.25">
      <c r="A5532">
        <v>3</v>
      </c>
      <c r="B5532" s="1">
        <v>5531</v>
      </c>
      <c r="C5532" s="1">
        <v>73.433661999999998</v>
      </c>
      <c r="D5532" s="1">
        <v>30.716339000000001</v>
      </c>
      <c r="E5532" s="1">
        <v>16505.768</v>
      </c>
      <c r="F5532" s="1">
        <v>16505.768</v>
      </c>
      <c r="G5532" s="1">
        <v>24068.311000000002</v>
      </c>
      <c r="H5532" s="1">
        <v>16661.245999999999</v>
      </c>
      <c r="I5532" s="1">
        <v>-15386.071</v>
      </c>
      <c r="J5532" s="1">
        <v>0</v>
      </c>
      <c r="K5532" s="1">
        <v>20.497610000000002</v>
      </c>
      <c r="L5532" s="1">
        <v>20.497610000000002</v>
      </c>
      <c r="M5532" s="1">
        <v>1.1413909</v>
      </c>
      <c r="N5532" s="1">
        <v>19.372450000000001</v>
      </c>
      <c r="O5532" s="1">
        <v>0</v>
      </c>
    </row>
    <row r="5533" spans="1:15" x14ac:dyDescent="0.25">
      <c r="A5533">
        <v>3</v>
      </c>
      <c r="B5533" s="1">
        <v>5532</v>
      </c>
      <c r="C5533" s="1">
        <v>73.434082000000004</v>
      </c>
      <c r="D5533" s="1">
        <v>30.715919</v>
      </c>
      <c r="E5533" s="1">
        <v>16519.349999999999</v>
      </c>
      <c r="F5533" s="1">
        <v>16519.349999999999</v>
      </c>
      <c r="G5533" s="1">
        <v>24069.451000000001</v>
      </c>
      <c r="H5533" s="1">
        <v>16673.697</v>
      </c>
      <c r="I5533" s="1">
        <v>-15373.620999999999</v>
      </c>
      <c r="J5533" s="1">
        <v>0</v>
      </c>
      <c r="K5533" s="1">
        <v>13.582285000000001</v>
      </c>
      <c r="L5533" s="1">
        <v>13.582285000000001</v>
      </c>
      <c r="M5533" s="1">
        <v>1.141378</v>
      </c>
      <c r="N5533" s="1">
        <v>12.450442000000001</v>
      </c>
      <c r="O5533" s="1">
        <v>0</v>
      </c>
    </row>
    <row r="5534" spans="1:15" x14ac:dyDescent="0.25">
      <c r="A5534">
        <v>3</v>
      </c>
      <c r="B5534" s="1">
        <v>5533</v>
      </c>
      <c r="C5534" s="1">
        <v>73.434494000000001</v>
      </c>
      <c r="D5534" s="1">
        <v>30.715508</v>
      </c>
      <c r="E5534" s="1">
        <v>16532.932000000001</v>
      </c>
      <c r="F5534" s="1">
        <v>16532.932000000001</v>
      </c>
      <c r="G5534" s="1">
        <v>24070.594000000001</v>
      </c>
      <c r="H5534" s="1">
        <v>16686.145</v>
      </c>
      <c r="I5534" s="1">
        <v>-15361.173000000001</v>
      </c>
      <c r="J5534" s="1">
        <v>0</v>
      </c>
      <c r="K5534" s="1">
        <v>13.582285000000001</v>
      </c>
      <c r="L5534" s="1">
        <v>13.582285000000001</v>
      </c>
      <c r="M5534" s="1">
        <v>1.1413933999999999</v>
      </c>
      <c r="N5534" s="1">
        <v>12.447919000000001</v>
      </c>
      <c r="O5534" s="1">
        <v>0</v>
      </c>
    </row>
    <row r="5535" spans="1:15" x14ac:dyDescent="0.25">
      <c r="A5535">
        <v>3</v>
      </c>
      <c r="B5535" s="1">
        <v>5534</v>
      </c>
      <c r="C5535" s="1">
        <v>73.434914000000006</v>
      </c>
      <c r="D5535" s="1">
        <v>30.715088000000002</v>
      </c>
      <c r="E5535" s="1">
        <v>16546.513999999999</v>
      </c>
      <c r="F5535" s="1">
        <v>16546.513999999999</v>
      </c>
      <c r="G5535" s="1">
        <v>24071.734</v>
      </c>
      <c r="H5535" s="1">
        <v>16698.594000000001</v>
      </c>
      <c r="I5535" s="1">
        <v>-15348.725</v>
      </c>
      <c r="J5535" s="1">
        <v>0</v>
      </c>
      <c r="K5535" s="1">
        <v>13.582285000000001</v>
      </c>
      <c r="L5535" s="1">
        <v>13.582285000000001</v>
      </c>
      <c r="M5535" s="1">
        <v>1.1413804999999999</v>
      </c>
      <c r="N5535" s="1">
        <v>12.448649</v>
      </c>
      <c r="O5535" s="1">
        <v>0</v>
      </c>
    </row>
    <row r="5536" spans="1:15" x14ac:dyDescent="0.25">
      <c r="A5536">
        <v>3</v>
      </c>
      <c r="B5536" s="1">
        <v>5535</v>
      </c>
      <c r="C5536" s="1">
        <v>73.435326000000003</v>
      </c>
      <c r="D5536" s="1">
        <v>30.714676000000001</v>
      </c>
      <c r="E5536" s="1">
        <v>16555.513999999999</v>
      </c>
      <c r="F5536" s="1">
        <v>16555.513999999999</v>
      </c>
      <c r="G5536" s="1">
        <v>24072.875</v>
      </c>
      <c r="H5536" s="1">
        <v>16706.455000000002</v>
      </c>
      <c r="I5536" s="1">
        <v>-15340.861999999999</v>
      </c>
      <c r="J5536" s="1">
        <v>0</v>
      </c>
      <c r="K5536" s="1">
        <v>8.9999990000000007</v>
      </c>
      <c r="L5536" s="1">
        <v>8.9999990000000007</v>
      </c>
      <c r="M5536" s="1">
        <v>1.1413959</v>
      </c>
      <c r="N5536" s="1">
        <v>7.8621840000000001</v>
      </c>
      <c r="O5536" s="1">
        <v>0</v>
      </c>
    </row>
    <row r="5537" spans="1:15" x14ac:dyDescent="0.25">
      <c r="A5537">
        <v>3</v>
      </c>
      <c r="B5537" s="1">
        <v>5536</v>
      </c>
      <c r="C5537" s="1">
        <v>73.435744999999997</v>
      </c>
      <c r="D5537" s="1">
        <v>30.714255999999999</v>
      </c>
      <c r="E5537" s="1">
        <v>16564.513999999999</v>
      </c>
      <c r="F5537" s="1">
        <v>16564.513999999999</v>
      </c>
      <c r="G5537" s="1">
        <v>24074.018</v>
      </c>
      <c r="H5537" s="1">
        <v>16714.322</v>
      </c>
      <c r="I5537" s="1">
        <v>-15332.995999999999</v>
      </c>
      <c r="J5537" s="1">
        <v>0</v>
      </c>
      <c r="K5537" s="1">
        <v>8.9999990000000007</v>
      </c>
      <c r="L5537" s="1">
        <v>8.9999990000000007</v>
      </c>
      <c r="M5537" s="1">
        <v>1.1413825</v>
      </c>
      <c r="N5537" s="1">
        <v>7.8664103000000001</v>
      </c>
      <c r="O5537" s="1">
        <v>0</v>
      </c>
    </row>
    <row r="5538" spans="1:15" x14ac:dyDescent="0.25">
      <c r="A5538">
        <v>3</v>
      </c>
      <c r="B5538" s="1">
        <v>5537</v>
      </c>
      <c r="C5538" s="1">
        <v>73.436156999999994</v>
      </c>
      <c r="D5538" s="1">
        <v>30.713844000000002</v>
      </c>
      <c r="E5538" s="1">
        <v>16585.011999999999</v>
      </c>
      <c r="F5538" s="1">
        <v>16585.011999999999</v>
      </c>
      <c r="G5538" s="1">
        <v>24075.157999999999</v>
      </c>
      <c r="H5538" s="1">
        <v>16733.686000000002</v>
      </c>
      <c r="I5538" s="1">
        <v>-15313.632</v>
      </c>
      <c r="J5538" s="1">
        <v>0</v>
      </c>
      <c r="K5538" s="1">
        <v>20.497610000000002</v>
      </c>
      <c r="L5538" s="1">
        <v>20.497610000000002</v>
      </c>
      <c r="M5538" s="1">
        <v>1.1413985</v>
      </c>
      <c r="N5538" s="1">
        <v>19.364269</v>
      </c>
      <c r="O5538" s="1">
        <v>0</v>
      </c>
    </row>
    <row r="5539" spans="1:15" x14ac:dyDescent="0.25">
      <c r="A5539">
        <v>3</v>
      </c>
      <c r="B5539" s="1">
        <v>5538</v>
      </c>
      <c r="C5539" s="1">
        <v>73.436577</v>
      </c>
      <c r="D5539" s="1">
        <v>30.713425000000001</v>
      </c>
      <c r="E5539" s="1">
        <v>16605.509999999998</v>
      </c>
      <c r="F5539" s="1">
        <v>16605.509999999998</v>
      </c>
      <c r="G5539" s="1">
        <v>24076.298999999999</v>
      </c>
      <c r="H5539" s="1">
        <v>16753.046999999999</v>
      </c>
      <c r="I5539" s="1">
        <v>-15294.271000000001</v>
      </c>
      <c r="J5539" s="1">
        <v>0</v>
      </c>
      <c r="K5539" s="1">
        <v>20.497610000000002</v>
      </c>
      <c r="L5539" s="1">
        <v>20.497610000000002</v>
      </c>
      <c r="M5539" s="1">
        <v>1.1413857999999999</v>
      </c>
      <c r="N5539" s="1">
        <v>19.359878999999999</v>
      </c>
      <c r="O5539" s="1">
        <v>0</v>
      </c>
    </row>
    <row r="5540" spans="1:15" x14ac:dyDescent="0.25">
      <c r="A5540">
        <v>3</v>
      </c>
      <c r="B5540" s="1">
        <v>5539</v>
      </c>
      <c r="C5540" s="1">
        <v>73.436988999999997</v>
      </c>
      <c r="D5540" s="1">
        <v>30.713013</v>
      </c>
      <c r="E5540" s="1">
        <v>16626.008000000002</v>
      </c>
      <c r="F5540" s="1">
        <v>16626.008000000002</v>
      </c>
      <c r="G5540" s="1">
        <v>24077.440999999999</v>
      </c>
      <c r="H5540" s="1">
        <v>16772.403999999999</v>
      </c>
      <c r="I5540" s="1">
        <v>-15274.913</v>
      </c>
      <c r="J5540" s="1">
        <v>0</v>
      </c>
      <c r="K5540" s="1">
        <v>20.497610000000002</v>
      </c>
      <c r="L5540" s="1">
        <v>20.497610000000002</v>
      </c>
      <c r="M5540" s="1">
        <v>1.1414012</v>
      </c>
      <c r="N5540" s="1">
        <v>19.35894</v>
      </c>
      <c r="O5540" s="1">
        <v>0</v>
      </c>
    </row>
    <row r="5541" spans="1:15" x14ac:dyDescent="0.25">
      <c r="A5541">
        <v>3</v>
      </c>
      <c r="B5541" s="1">
        <v>5540</v>
      </c>
      <c r="C5541" s="1">
        <v>73.437408000000005</v>
      </c>
      <c r="D5541" s="1">
        <v>30.712592999999998</v>
      </c>
      <c r="E5541" s="1">
        <v>16646.504000000001</v>
      </c>
      <c r="F5541" s="1">
        <v>16646.504000000001</v>
      </c>
      <c r="G5541" s="1">
        <v>24078.581999999999</v>
      </c>
      <c r="H5541" s="1">
        <v>16791.763999999999</v>
      </c>
      <c r="I5541" s="1">
        <v>-15255.554</v>
      </c>
      <c r="J5541" s="1">
        <v>0</v>
      </c>
      <c r="K5541" s="1">
        <v>20.497610000000002</v>
      </c>
      <c r="L5541" s="1">
        <v>20.497610000000002</v>
      </c>
      <c r="M5541" s="1">
        <v>1.1413884000000001</v>
      </c>
      <c r="N5541" s="1">
        <v>19.358953</v>
      </c>
      <c r="O5541" s="1">
        <v>0</v>
      </c>
    </row>
    <row r="5542" spans="1:15" x14ac:dyDescent="0.25">
      <c r="A5542">
        <v>3</v>
      </c>
      <c r="B5542" s="1">
        <v>5541</v>
      </c>
      <c r="C5542" s="1">
        <v>73.437820000000002</v>
      </c>
      <c r="D5542" s="1">
        <v>30.712181000000001</v>
      </c>
      <c r="E5542" s="1">
        <v>16667.002</v>
      </c>
      <c r="F5542" s="1">
        <v>16667.002</v>
      </c>
      <c r="G5542" s="1">
        <v>24079.724999999999</v>
      </c>
      <c r="H5542" s="1">
        <v>16811.123</v>
      </c>
      <c r="I5542" s="1">
        <v>-15236.195</v>
      </c>
      <c r="J5542" s="1">
        <v>0</v>
      </c>
      <c r="K5542" s="1">
        <v>20.497610000000002</v>
      </c>
      <c r="L5542" s="1">
        <v>20.497610000000002</v>
      </c>
      <c r="M5542" s="1">
        <v>1.1414036999999999</v>
      </c>
      <c r="N5542" s="1">
        <v>19.358937999999998</v>
      </c>
      <c r="O5542" s="1">
        <v>0</v>
      </c>
    </row>
    <row r="5543" spans="1:15" x14ac:dyDescent="0.25">
      <c r="A5543">
        <v>3</v>
      </c>
      <c r="B5543" s="1">
        <v>5542</v>
      </c>
      <c r="C5543" s="1">
        <v>73.438231999999999</v>
      </c>
      <c r="D5543" s="1">
        <v>30.711769</v>
      </c>
      <c r="E5543" s="1">
        <v>16687.5</v>
      </c>
      <c r="F5543" s="1">
        <v>16687.5</v>
      </c>
      <c r="G5543" s="1">
        <v>24080.865000000002</v>
      </c>
      <c r="H5543" s="1">
        <v>16830.482</v>
      </c>
      <c r="I5543" s="1">
        <v>-15216.835999999999</v>
      </c>
      <c r="J5543" s="1">
        <v>0</v>
      </c>
      <c r="K5543" s="1">
        <v>20.497610000000002</v>
      </c>
      <c r="L5543" s="1">
        <v>20.497610000000002</v>
      </c>
      <c r="M5543" s="1">
        <v>1.1413909</v>
      </c>
      <c r="N5543" s="1">
        <v>19.359009</v>
      </c>
      <c r="O5543" s="1">
        <v>0</v>
      </c>
    </row>
    <row r="5544" spans="1:15" x14ac:dyDescent="0.25">
      <c r="A5544">
        <v>3</v>
      </c>
      <c r="B5544" s="1">
        <v>5543</v>
      </c>
      <c r="C5544" s="1">
        <v>73.438652000000005</v>
      </c>
      <c r="D5544" s="1">
        <v>30.711348999999998</v>
      </c>
      <c r="E5544" s="1">
        <v>16701.081999999999</v>
      </c>
      <c r="F5544" s="1">
        <v>16701.081999999999</v>
      </c>
      <c r="G5544" s="1">
        <v>24082.006000000001</v>
      </c>
      <c r="H5544" s="1">
        <v>16842.919999999998</v>
      </c>
      <c r="I5544" s="1">
        <v>-15204.397999999999</v>
      </c>
      <c r="J5544" s="1">
        <v>0</v>
      </c>
      <c r="K5544" s="1">
        <v>13.582285000000001</v>
      </c>
      <c r="L5544" s="1">
        <v>13.582285000000001</v>
      </c>
      <c r="M5544" s="1">
        <v>1.1413781999999999</v>
      </c>
      <c r="N5544" s="1">
        <v>12.437904</v>
      </c>
      <c r="O5544" s="1">
        <v>0</v>
      </c>
    </row>
    <row r="5545" spans="1:15" x14ac:dyDescent="0.25">
      <c r="A5545">
        <v>3</v>
      </c>
      <c r="B5545" s="1">
        <v>5544</v>
      </c>
      <c r="C5545" s="1">
        <v>73.439064000000002</v>
      </c>
      <c r="D5545" s="1">
        <v>30.710937999999999</v>
      </c>
      <c r="E5545" s="1">
        <v>16714.664000000001</v>
      </c>
      <c r="F5545" s="1">
        <v>16714.664000000001</v>
      </c>
      <c r="G5545" s="1">
        <v>24083.148000000001</v>
      </c>
      <c r="H5545" s="1">
        <v>16855.363000000001</v>
      </c>
      <c r="I5545" s="1">
        <v>-15191.955</v>
      </c>
      <c r="J5545" s="1">
        <v>0</v>
      </c>
      <c r="K5545" s="1">
        <v>13.582285000000001</v>
      </c>
      <c r="L5545" s="1">
        <v>13.582285000000001</v>
      </c>
      <c r="M5545" s="1">
        <v>1.1413937000000001</v>
      </c>
      <c r="N5545" s="1">
        <v>12.443274000000001</v>
      </c>
      <c r="O5545" s="1">
        <v>0</v>
      </c>
    </row>
    <row r="5546" spans="1:15" x14ac:dyDescent="0.25">
      <c r="A5546">
        <v>3</v>
      </c>
      <c r="B5546" s="1">
        <v>5545</v>
      </c>
      <c r="C5546" s="1">
        <v>73.439483999999993</v>
      </c>
      <c r="D5546" s="1">
        <v>30.710518</v>
      </c>
      <c r="E5546" s="1">
        <v>16728.245999999999</v>
      </c>
      <c r="F5546" s="1">
        <v>16728.245999999999</v>
      </c>
      <c r="G5546" s="1">
        <v>24084.289000000001</v>
      </c>
      <c r="H5546" s="1">
        <v>16867.807000000001</v>
      </c>
      <c r="I5546" s="1">
        <v>-15179.512000000001</v>
      </c>
      <c r="J5546" s="1">
        <v>0</v>
      </c>
      <c r="K5546" s="1">
        <v>13.582285000000001</v>
      </c>
      <c r="L5546" s="1">
        <v>13.582285000000001</v>
      </c>
      <c r="M5546" s="1">
        <v>1.1413808999999999</v>
      </c>
      <c r="N5546" s="1">
        <v>12.443287</v>
      </c>
      <c r="O5546" s="1">
        <v>0</v>
      </c>
    </row>
    <row r="5547" spans="1:15" x14ac:dyDescent="0.25">
      <c r="A5547">
        <v>3</v>
      </c>
      <c r="B5547" s="1">
        <v>5546</v>
      </c>
      <c r="C5547" s="1">
        <v>73.439896000000005</v>
      </c>
      <c r="D5547" s="1">
        <v>30.710106</v>
      </c>
      <c r="E5547" s="1">
        <v>16737.245999999999</v>
      </c>
      <c r="F5547" s="1">
        <v>16737.245999999999</v>
      </c>
      <c r="G5547" s="1">
        <v>24085.432000000001</v>
      </c>
      <c r="H5547" s="1">
        <v>16875.662</v>
      </c>
      <c r="I5547" s="1">
        <v>-15171.655000000001</v>
      </c>
      <c r="J5547" s="1">
        <v>0</v>
      </c>
      <c r="K5547" s="1">
        <v>8.9999990000000007</v>
      </c>
      <c r="L5547" s="1">
        <v>8.9999990000000007</v>
      </c>
      <c r="M5547" s="1">
        <v>1.1413963</v>
      </c>
      <c r="N5547" s="1">
        <v>7.8565097000000002</v>
      </c>
      <c r="O5547" s="1">
        <v>0</v>
      </c>
    </row>
    <row r="5548" spans="1:15" x14ac:dyDescent="0.25">
      <c r="A5548">
        <v>3</v>
      </c>
      <c r="B5548" s="1">
        <v>5547</v>
      </c>
      <c r="C5548" s="1">
        <v>73.440314999999998</v>
      </c>
      <c r="D5548" s="1">
        <v>30.709686000000001</v>
      </c>
      <c r="E5548" s="1">
        <v>16746.245999999999</v>
      </c>
      <c r="F5548" s="1">
        <v>16746.245999999999</v>
      </c>
      <c r="G5548" s="1">
        <v>24086.572</v>
      </c>
      <c r="H5548" s="1">
        <v>16883.523000000001</v>
      </c>
      <c r="I5548" s="1">
        <v>-15163.795</v>
      </c>
      <c r="J5548" s="1">
        <v>0</v>
      </c>
      <c r="K5548" s="1">
        <v>8.9999990000000007</v>
      </c>
      <c r="L5548" s="1">
        <v>8.9999990000000007</v>
      </c>
      <c r="M5548" s="1">
        <v>1.1413835000000001</v>
      </c>
      <c r="N5548" s="1">
        <v>7.8603167999999997</v>
      </c>
      <c r="O5548" s="1">
        <v>0</v>
      </c>
    </row>
    <row r="5549" spans="1:15" x14ac:dyDescent="0.25">
      <c r="A5549">
        <v>3</v>
      </c>
      <c r="B5549" s="1">
        <v>5548</v>
      </c>
      <c r="C5549" s="1">
        <v>73.440726999999995</v>
      </c>
      <c r="D5549" s="1">
        <v>30.709274000000001</v>
      </c>
      <c r="E5549" s="1">
        <v>16755.245999999999</v>
      </c>
      <c r="F5549" s="1">
        <v>16755.245999999999</v>
      </c>
      <c r="G5549" s="1">
        <v>24087.713</v>
      </c>
      <c r="H5549" s="1">
        <v>16891.383000000002</v>
      </c>
      <c r="I5549" s="1">
        <v>-15155.936</v>
      </c>
      <c r="J5549" s="1">
        <v>0</v>
      </c>
      <c r="K5549" s="1">
        <v>8.9999990000000007</v>
      </c>
      <c r="L5549" s="1">
        <v>8.9999990000000007</v>
      </c>
      <c r="M5549" s="1">
        <v>1.1413989</v>
      </c>
      <c r="N5549" s="1">
        <v>7.8593368999999997</v>
      </c>
      <c r="O5549" s="1">
        <v>0</v>
      </c>
    </row>
    <row r="5550" spans="1:15" x14ac:dyDescent="0.25">
      <c r="A5550">
        <v>3</v>
      </c>
      <c r="B5550" s="1">
        <v>5549</v>
      </c>
      <c r="C5550" s="1">
        <v>73.441147000000001</v>
      </c>
      <c r="D5550" s="1">
        <v>30.708855</v>
      </c>
      <c r="E5550" s="1">
        <v>16755.245999999999</v>
      </c>
      <c r="F5550" s="1">
        <v>16755.245999999999</v>
      </c>
      <c r="G5550" s="1">
        <v>24088.855</v>
      </c>
      <c r="H5550" s="1">
        <v>16890.282999999999</v>
      </c>
      <c r="I5550" s="1">
        <v>-15157.035</v>
      </c>
      <c r="J5550" s="1">
        <v>0</v>
      </c>
      <c r="K5550" s="1">
        <v>0</v>
      </c>
      <c r="L5550" s="1">
        <v>0</v>
      </c>
      <c r="M5550" s="1">
        <v>1.1413861999999999</v>
      </c>
      <c r="N5550" s="1">
        <v>-1.1000029</v>
      </c>
      <c r="O5550" s="1">
        <v>0</v>
      </c>
    </row>
    <row r="5551" spans="1:15" x14ac:dyDescent="0.25">
      <c r="A5551">
        <v>3</v>
      </c>
      <c r="B5551" s="1">
        <v>5550</v>
      </c>
      <c r="C5551" s="1">
        <v>73.441558999999998</v>
      </c>
      <c r="D5551" s="1">
        <v>30.708442999999999</v>
      </c>
      <c r="E5551" s="1">
        <v>16755.245999999999</v>
      </c>
      <c r="F5551" s="1">
        <v>16755.245999999999</v>
      </c>
      <c r="G5551" s="1">
        <v>24089.995999999999</v>
      </c>
      <c r="H5551" s="1">
        <v>16889.182000000001</v>
      </c>
      <c r="I5551" s="1">
        <v>-15158.136</v>
      </c>
      <c r="J5551" s="1">
        <v>0</v>
      </c>
      <c r="K5551" s="1">
        <v>0</v>
      </c>
      <c r="L5551" s="1">
        <v>0</v>
      </c>
      <c r="M5551" s="1">
        <v>1.1414015</v>
      </c>
      <c r="N5551" s="1">
        <v>-1.1000182999999999</v>
      </c>
      <c r="O5551" s="1">
        <v>0</v>
      </c>
    </row>
    <row r="5552" spans="1:15" x14ac:dyDescent="0.25">
      <c r="A5552">
        <v>3</v>
      </c>
      <c r="B5552" s="1">
        <v>5551</v>
      </c>
      <c r="C5552" s="1">
        <v>73.441978000000006</v>
      </c>
      <c r="D5552" s="1">
        <v>30.708023000000001</v>
      </c>
      <c r="E5552" s="1">
        <v>16755.245999999999</v>
      </c>
      <c r="F5552" s="1">
        <v>16755.245999999999</v>
      </c>
      <c r="G5552" s="1">
        <v>24091.138999999999</v>
      </c>
      <c r="H5552" s="1">
        <v>16888.081999999999</v>
      </c>
      <c r="I5552" s="1">
        <v>-15159.235000000001</v>
      </c>
      <c r="J5552" s="1">
        <v>0</v>
      </c>
      <c r="K5552" s="1">
        <v>0</v>
      </c>
      <c r="L5552" s="1">
        <v>0</v>
      </c>
      <c r="M5552" s="1">
        <v>1.1413887</v>
      </c>
      <c r="N5552" s="1">
        <v>-1.1000055</v>
      </c>
      <c r="O5552" s="1">
        <v>0</v>
      </c>
    </row>
    <row r="5553" spans="1:15" x14ac:dyDescent="0.25">
      <c r="A5553">
        <v>3</v>
      </c>
      <c r="B5553" s="1">
        <v>5552</v>
      </c>
      <c r="C5553" s="1">
        <v>73.442390000000003</v>
      </c>
      <c r="D5553" s="1">
        <v>30.707611</v>
      </c>
      <c r="E5553" s="1">
        <v>16755.245999999999</v>
      </c>
      <c r="F5553" s="1">
        <v>16755.245999999999</v>
      </c>
      <c r="G5553" s="1">
        <v>24092.278999999999</v>
      </c>
      <c r="H5553" s="1">
        <v>16886.982</v>
      </c>
      <c r="I5553" s="1">
        <v>-15160.334999999999</v>
      </c>
      <c r="J5553" s="1">
        <v>0</v>
      </c>
      <c r="K5553" s="1">
        <v>0</v>
      </c>
      <c r="L5553" s="1">
        <v>0</v>
      </c>
      <c r="M5553" s="1">
        <v>1.1414040000000001</v>
      </c>
      <c r="N5553" s="1">
        <v>-1.1000209000000001</v>
      </c>
      <c r="O5553" s="1">
        <v>0</v>
      </c>
    </row>
    <row r="5554" spans="1:15" x14ac:dyDescent="0.25">
      <c r="A5554">
        <v>3</v>
      </c>
      <c r="B5554" s="1">
        <v>5553</v>
      </c>
      <c r="C5554" s="1">
        <v>73.442802</v>
      </c>
      <c r="D5554" s="1">
        <v>30.707198999999999</v>
      </c>
      <c r="E5554" s="1">
        <v>16755.245999999999</v>
      </c>
      <c r="F5554" s="1">
        <v>16755.245999999999</v>
      </c>
      <c r="G5554" s="1">
        <v>24093.42</v>
      </c>
      <c r="H5554" s="1">
        <v>16885.883000000002</v>
      </c>
      <c r="I5554" s="1">
        <v>-15161.436</v>
      </c>
      <c r="J5554" s="1">
        <v>0</v>
      </c>
      <c r="K5554" s="1">
        <v>0</v>
      </c>
      <c r="L5554" s="1">
        <v>0</v>
      </c>
      <c r="M5554" s="1">
        <v>1.1413911999999999</v>
      </c>
      <c r="N5554" s="1">
        <v>-1.1000080000000001</v>
      </c>
      <c r="O5554" s="1">
        <v>0</v>
      </c>
    </row>
    <row r="5555" spans="1:15" x14ac:dyDescent="0.25">
      <c r="A5555">
        <v>3</v>
      </c>
      <c r="B5555" s="1">
        <v>5554</v>
      </c>
      <c r="C5555" s="1">
        <v>73.443222000000006</v>
      </c>
      <c r="D5555" s="1">
        <v>30.706779000000001</v>
      </c>
      <c r="E5555" s="1">
        <v>16755.245999999999</v>
      </c>
      <c r="F5555" s="1">
        <v>16755.245999999999</v>
      </c>
      <c r="G5555" s="1">
        <v>24094.562000000002</v>
      </c>
      <c r="H5555" s="1">
        <v>16884.782999999999</v>
      </c>
      <c r="I5555" s="1">
        <v>-15162.535</v>
      </c>
      <c r="J5555" s="1">
        <v>0</v>
      </c>
      <c r="K5555" s="1">
        <v>0</v>
      </c>
      <c r="L5555" s="1">
        <v>0</v>
      </c>
      <c r="M5555" s="1">
        <v>1.1413784</v>
      </c>
      <c r="N5555" s="1">
        <v>-1.0999953</v>
      </c>
      <c r="O5555" s="1">
        <v>0</v>
      </c>
    </row>
    <row r="5556" spans="1:15" x14ac:dyDescent="0.25">
      <c r="A5556">
        <v>3</v>
      </c>
      <c r="B5556" s="1">
        <v>5555</v>
      </c>
      <c r="C5556" s="1">
        <v>73.443634000000003</v>
      </c>
      <c r="D5556" s="1">
        <v>30.706367</v>
      </c>
      <c r="E5556" s="1">
        <v>16755.245999999999</v>
      </c>
      <c r="F5556" s="1">
        <v>16755.245999999999</v>
      </c>
      <c r="G5556" s="1">
        <v>24095.703000000001</v>
      </c>
      <c r="H5556" s="1">
        <v>16883.682000000001</v>
      </c>
      <c r="I5556" s="1">
        <v>-15163.636</v>
      </c>
      <c r="J5556" s="1">
        <v>0</v>
      </c>
      <c r="K5556" s="1">
        <v>0</v>
      </c>
      <c r="L5556" s="1">
        <v>0</v>
      </c>
      <c r="M5556" s="1">
        <v>1.1413939</v>
      </c>
      <c r="N5556" s="1">
        <v>-1.1000108</v>
      </c>
      <c r="O5556" s="1">
        <v>0</v>
      </c>
    </row>
    <row r="5557" spans="1:15" x14ac:dyDescent="0.25">
      <c r="A5557">
        <v>3</v>
      </c>
      <c r="B5557" s="1">
        <v>5556</v>
      </c>
      <c r="C5557" s="1">
        <v>73.444053999999994</v>
      </c>
      <c r="D5557" s="1">
        <v>30.705947999999999</v>
      </c>
      <c r="E5557" s="1">
        <v>16755.245999999999</v>
      </c>
      <c r="F5557" s="1">
        <v>16755.245999999999</v>
      </c>
      <c r="G5557" s="1">
        <v>24096.846000000001</v>
      </c>
      <c r="H5557" s="1">
        <v>16882.583999999999</v>
      </c>
      <c r="I5557" s="1">
        <v>-15164.734</v>
      </c>
      <c r="J5557" s="1">
        <v>0</v>
      </c>
      <c r="K5557" s="1">
        <v>0</v>
      </c>
      <c r="L5557" s="1">
        <v>0</v>
      </c>
      <c r="M5557" s="1">
        <v>1.1413811</v>
      </c>
      <c r="N5557" s="1">
        <v>-1.0992428999999999</v>
      </c>
      <c r="O5557" s="1">
        <v>0</v>
      </c>
    </row>
    <row r="5558" spans="1:15" x14ac:dyDescent="0.25">
      <c r="A5558">
        <v>3</v>
      </c>
      <c r="B5558" s="1">
        <v>5557</v>
      </c>
      <c r="C5558" s="1">
        <v>73.444466000000006</v>
      </c>
      <c r="D5558" s="1">
        <v>30.705535999999999</v>
      </c>
      <c r="E5558" s="1">
        <v>16768.828000000001</v>
      </c>
      <c r="F5558" s="1">
        <v>16768.828000000001</v>
      </c>
      <c r="G5558" s="1">
        <v>24097.986000000001</v>
      </c>
      <c r="H5558" s="1">
        <v>16895.055</v>
      </c>
      <c r="I5558" s="1">
        <v>-15152.263000000001</v>
      </c>
      <c r="J5558" s="1">
        <v>0</v>
      </c>
      <c r="K5558" s="1">
        <v>13.582285000000001</v>
      </c>
      <c r="L5558" s="1">
        <v>13.582285000000001</v>
      </c>
      <c r="M5558" s="1">
        <v>1.1413964999999999</v>
      </c>
      <c r="N5558" s="1">
        <v>12.472276000000001</v>
      </c>
      <c r="O5558" s="1">
        <v>0</v>
      </c>
    </row>
    <row r="5559" spans="1:15" x14ac:dyDescent="0.25">
      <c r="A5559">
        <v>3</v>
      </c>
      <c r="B5559" s="1">
        <v>5558</v>
      </c>
      <c r="C5559" s="1">
        <v>73.444884999999999</v>
      </c>
      <c r="D5559" s="1">
        <v>30.705116</v>
      </c>
      <c r="E5559" s="1">
        <v>16782.412</v>
      </c>
      <c r="F5559" s="1">
        <v>16782.412</v>
      </c>
      <c r="G5559" s="1">
        <v>24099.127</v>
      </c>
      <c r="H5559" s="1">
        <v>16907.52</v>
      </c>
      <c r="I5559" s="1">
        <v>-15139.799000000001</v>
      </c>
      <c r="J5559" s="1">
        <v>0</v>
      </c>
      <c r="K5559" s="1">
        <v>13.582285000000001</v>
      </c>
      <c r="L5559" s="1">
        <v>13.582285000000001</v>
      </c>
      <c r="M5559" s="1">
        <v>1.1413831000000001</v>
      </c>
      <c r="N5559" s="1">
        <v>12.463759</v>
      </c>
      <c r="O5559" s="1">
        <v>0</v>
      </c>
    </row>
    <row r="5560" spans="1:15" x14ac:dyDescent="0.25">
      <c r="A5560">
        <v>3</v>
      </c>
      <c r="B5560" s="1">
        <v>5559</v>
      </c>
      <c r="C5560" s="1">
        <v>73.445296999999997</v>
      </c>
      <c r="D5560" s="1">
        <v>30.704704</v>
      </c>
      <c r="E5560" s="1">
        <v>16813.346000000001</v>
      </c>
      <c r="F5560" s="1">
        <v>16813.346000000001</v>
      </c>
      <c r="G5560" s="1">
        <v>24100.27</v>
      </c>
      <c r="H5560" s="1">
        <v>16937.328000000001</v>
      </c>
      <c r="I5560" s="1">
        <v>-15109.989</v>
      </c>
      <c r="J5560" s="1">
        <v>0</v>
      </c>
      <c r="K5560" s="1">
        <v>30.933810999999999</v>
      </c>
      <c r="L5560" s="1">
        <v>30.933810999999999</v>
      </c>
      <c r="M5560" s="1">
        <v>1.1413991000000001</v>
      </c>
      <c r="N5560" s="1">
        <v>29.809014999999999</v>
      </c>
      <c r="O5560" s="1">
        <v>0</v>
      </c>
    </row>
    <row r="5561" spans="1:15" x14ac:dyDescent="0.25">
      <c r="A5561">
        <v>3</v>
      </c>
      <c r="B5561" s="1">
        <v>5560</v>
      </c>
      <c r="C5561" s="1">
        <v>73.445717000000002</v>
      </c>
      <c r="D5561" s="1">
        <v>30.704284999999999</v>
      </c>
      <c r="E5561" s="1">
        <v>16844.278999999999</v>
      </c>
      <c r="F5561" s="1">
        <v>16844.278999999999</v>
      </c>
      <c r="G5561" s="1">
        <v>24101.41</v>
      </c>
      <c r="H5561" s="1">
        <v>16967.133000000002</v>
      </c>
      <c r="I5561" s="1">
        <v>-15080.186</v>
      </c>
      <c r="J5561" s="1">
        <v>0</v>
      </c>
      <c r="K5561" s="1">
        <v>30.933810999999999</v>
      </c>
      <c r="L5561" s="1">
        <v>30.933810999999999</v>
      </c>
      <c r="M5561" s="1">
        <v>1.1413864</v>
      </c>
      <c r="N5561" s="1">
        <v>29.803625</v>
      </c>
      <c r="O5561" s="1">
        <v>0</v>
      </c>
    </row>
    <row r="5562" spans="1:15" x14ac:dyDescent="0.25">
      <c r="A5562">
        <v>3</v>
      </c>
      <c r="B5562" s="1">
        <v>5561</v>
      </c>
      <c r="C5562" s="1">
        <v>73.446128999999999</v>
      </c>
      <c r="D5562" s="1">
        <v>30.703873000000002</v>
      </c>
      <c r="E5562" s="1">
        <v>16864.776999999998</v>
      </c>
      <c r="F5562" s="1">
        <v>16864.776999999998</v>
      </c>
      <c r="G5562" s="1">
        <v>24102.553</v>
      </c>
      <c r="H5562" s="1">
        <v>16986.488000000001</v>
      </c>
      <c r="I5562" s="1">
        <v>-15060.83</v>
      </c>
      <c r="J5562" s="1">
        <v>0</v>
      </c>
      <c r="K5562" s="1">
        <v>20.497610000000002</v>
      </c>
      <c r="L5562" s="1">
        <v>20.497610000000002</v>
      </c>
      <c r="M5562" s="1">
        <v>1.1414017999999999</v>
      </c>
      <c r="N5562" s="1">
        <v>19.355677</v>
      </c>
      <c r="O5562" s="1">
        <v>0</v>
      </c>
    </row>
    <row r="5563" spans="1:15" x14ac:dyDescent="0.25">
      <c r="A5563">
        <v>3</v>
      </c>
      <c r="B5563" s="1">
        <v>5562</v>
      </c>
      <c r="C5563" s="1">
        <v>73.446548000000007</v>
      </c>
      <c r="D5563" s="1">
        <v>30.703453</v>
      </c>
      <c r="E5563" s="1">
        <v>16885.273000000001</v>
      </c>
      <c r="F5563" s="1">
        <v>16885.273000000001</v>
      </c>
      <c r="G5563" s="1">
        <v>24103.692999999999</v>
      </c>
      <c r="H5563" s="1">
        <v>17005.848000000002</v>
      </c>
      <c r="I5563" s="1">
        <v>-15041.471</v>
      </c>
      <c r="J5563" s="1">
        <v>0</v>
      </c>
      <c r="K5563" s="1">
        <v>20.497610000000002</v>
      </c>
      <c r="L5563" s="1">
        <v>20.497610000000002</v>
      </c>
      <c r="M5563" s="1">
        <v>1.1413888999999999</v>
      </c>
      <c r="N5563" s="1">
        <v>19.359556000000001</v>
      </c>
      <c r="O5563" s="1">
        <v>0</v>
      </c>
    </row>
    <row r="5564" spans="1:15" x14ac:dyDescent="0.25">
      <c r="A5564">
        <v>3</v>
      </c>
      <c r="B5564" s="1">
        <v>5563</v>
      </c>
      <c r="C5564" s="1">
        <v>73.446960000000004</v>
      </c>
      <c r="D5564" s="1">
        <v>30.703040999999999</v>
      </c>
      <c r="E5564" s="1">
        <v>16905.771000000001</v>
      </c>
      <c r="F5564" s="1">
        <v>16905.771000000001</v>
      </c>
      <c r="G5564" s="1">
        <v>24104.833999999999</v>
      </c>
      <c r="H5564" s="1">
        <v>17025.205000000002</v>
      </c>
      <c r="I5564" s="1">
        <v>-15022.111000000001</v>
      </c>
      <c r="J5564" s="1">
        <v>0</v>
      </c>
      <c r="K5564" s="1">
        <v>20.497610000000002</v>
      </c>
      <c r="L5564" s="1">
        <v>20.497610000000002</v>
      </c>
      <c r="M5564" s="1">
        <v>1.1414043</v>
      </c>
      <c r="N5564" s="1">
        <v>19.358908</v>
      </c>
      <c r="O5564" s="1">
        <v>0</v>
      </c>
    </row>
    <row r="5565" spans="1:15" x14ac:dyDescent="0.25">
      <c r="A5565">
        <v>3</v>
      </c>
      <c r="B5565" s="1">
        <v>5564</v>
      </c>
      <c r="C5565" s="1">
        <v>73.447372000000001</v>
      </c>
      <c r="D5565" s="1">
        <v>30.702629000000002</v>
      </c>
      <c r="E5565" s="1">
        <v>16919.353999999999</v>
      </c>
      <c r="F5565" s="1">
        <v>16919.353999999999</v>
      </c>
      <c r="G5565" s="1">
        <v>24105.976999999999</v>
      </c>
      <c r="H5565" s="1">
        <v>17037.643</v>
      </c>
      <c r="I5565" s="1">
        <v>-15009.674999999999</v>
      </c>
      <c r="J5565" s="1">
        <v>0</v>
      </c>
      <c r="K5565" s="1">
        <v>13.582285000000001</v>
      </c>
      <c r="L5565" s="1">
        <v>13.582285000000001</v>
      </c>
      <c r="M5565" s="1">
        <v>1.1413914999999999</v>
      </c>
      <c r="N5565" s="1">
        <v>12.437428000000001</v>
      </c>
      <c r="O5565" s="1">
        <v>0</v>
      </c>
    </row>
    <row r="5566" spans="1:15" x14ac:dyDescent="0.25">
      <c r="A5566">
        <v>3</v>
      </c>
      <c r="B5566" s="1">
        <v>5565</v>
      </c>
      <c r="C5566" s="1">
        <v>73.447792000000007</v>
      </c>
      <c r="D5566" s="1">
        <v>30.702209</v>
      </c>
      <c r="E5566" s="1">
        <v>16939.851999999999</v>
      </c>
      <c r="F5566" s="1">
        <v>16939.851999999999</v>
      </c>
      <c r="G5566" s="1">
        <v>24107.116999999998</v>
      </c>
      <c r="H5566" s="1">
        <v>17057.002</v>
      </c>
      <c r="I5566" s="1">
        <v>-14990.316000000001</v>
      </c>
      <c r="J5566" s="1">
        <v>0</v>
      </c>
      <c r="K5566" s="1">
        <v>20.497610000000002</v>
      </c>
      <c r="L5566" s="1">
        <v>20.497610000000002</v>
      </c>
      <c r="M5566" s="1">
        <v>1.1413788</v>
      </c>
      <c r="N5566" s="1">
        <v>19.357897000000001</v>
      </c>
      <c r="O5566" s="1">
        <v>0</v>
      </c>
    </row>
    <row r="5567" spans="1:15" x14ac:dyDescent="0.25">
      <c r="A5567">
        <v>3</v>
      </c>
      <c r="B5567" s="1">
        <v>5566</v>
      </c>
      <c r="C5567" s="1">
        <v>73.448204000000004</v>
      </c>
      <c r="D5567" s="1">
        <v>30.701796999999999</v>
      </c>
      <c r="E5567" s="1">
        <v>16960.349999999999</v>
      </c>
      <c r="F5567" s="1">
        <v>16960.349999999999</v>
      </c>
      <c r="G5567" s="1">
        <v>24108.258000000002</v>
      </c>
      <c r="H5567" s="1">
        <v>17076.357</v>
      </c>
      <c r="I5567" s="1">
        <v>-14970.960999999999</v>
      </c>
      <c r="J5567" s="1">
        <v>0</v>
      </c>
      <c r="K5567" s="1">
        <v>20.497610000000002</v>
      </c>
      <c r="L5567" s="1">
        <v>20.497610000000002</v>
      </c>
      <c r="M5567" s="1">
        <v>1.1413941000000001</v>
      </c>
      <c r="N5567" s="1">
        <v>19.355163999999998</v>
      </c>
      <c r="O5567" s="1">
        <v>0</v>
      </c>
    </row>
    <row r="5568" spans="1:15" x14ac:dyDescent="0.25">
      <c r="A5568">
        <v>3</v>
      </c>
      <c r="B5568" s="1">
        <v>5567</v>
      </c>
      <c r="C5568" s="1">
        <v>73.448623999999995</v>
      </c>
      <c r="D5568" s="1">
        <v>30.701377999999998</v>
      </c>
      <c r="E5568" s="1">
        <v>16980.848000000002</v>
      </c>
      <c r="F5568" s="1">
        <v>16980.848000000002</v>
      </c>
      <c r="G5568" s="1">
        <v>24109.4</v>
      </c>
      <c r="H5568" s="1">
        <v>17095.710999999999</v>
      </c>
      <c r="I5568" s="1">
        <v>-14951.606</v>
      </c>
      <c r="J5568" s="1">
        <v>0</v>
      </c>
      <c r="K5568" s="1">
        <v>20.497610000000002</v>
      </c>
      <c r="L5568" s="1">
        <v>20.497610000000002</v>
      </c>
      <c r="M5568" s="1">
        <v>1.1413814</v>
      </c>
      <c r="N5568" s="1">
        <v>19.355177000000001</v>
      </c>
      <c r="O5568" s="1">
        <v>0</v>
      </c>
    </row>
    <row r="5569" spans="1:15" x14ac:dyDescent="0.25">
      <c r="A5569">
        <v>3</v>
      </c>
      <c r="B5569" s="1">
        <v>5568</v>
      </c>
      <c r="C5569" s="1">
        <v>73.449036000000007</v>
      </c>
      <c r="D5569" s="1">
        <v>30.700966000000001</v>
      </c>
      <c r="E5569" s="1">
        <v>16994.43</v>
      </c>
      <c r="F5569" s="1">
        <v>16994.43</v>
      </c>
      <c r="G5569" s="1">
        <v>24110.541000000001</v>
      </c>
      <c r="H5569" s="1">
        <v>17108.145</v>
      </c>
      <c r="I5569" s="1">
        <v>-14939.173000000001</v>
      </c>
      <c r="J5569" s="1">
        <v>0</v>
      </c>
      <c r="K5569" s="1">
        <v>13.582285000000001</v>
      </c>
      <c r="L5569" s="1">
        <v>13.582285000000001</v>
      </c>
      <c r="M5569" s="1">
        <v>1.1413968000000001</v>
      </c>
      <c r="N5569" s="1">
        <v>12.43364</v>
      </c>
      <c r="O5569" s="1">
        <v>0</v>
      </c>
    </row>
    <row r="5570" spans="1:15" x14ac:dyDescent="0.25">
      <c r="A5570">
        <v>3</v>
      </c>
      <c r="B5570" s="1">
        <v>5569</v>
      </c>
      <c r="C5570" s="1">
        <v>73.449455</v>
      </c>
      <c r="D5570" s="1">
        <v>30.700545999999999</v>
      </c>
      <c r="E5570" s="1">
        <v>17008.011999999999</v>
      </c>
      <c r="F5570" s="1">
        <v>17008.011999999999</v>
      </c>
      <c r="G5570" s="1">
        <v>24111.684000000001</v>
      </c>
      <c r="H5570" s="1">
        <v>17120.583999999999</v>
      </c>
      <c r="I5570" s="1">
        <v>-14926.733</v>
      </c>
      <c r="J5570" s="1">
        <v>0</v>
      </c>
      <c r="K5570" s="1">
        <v>13.582285000000001</v>
      </c>
      <c r="L5570" s="1">
        <v>13.582285000000001</v>
      </c>
      <c r="M5570" s="1">
        <v>1.141384</v>
      </c>
      <c r="N5570" s="1">
        <v>12.438817999999999</v>
      </c>
      <c r="O5570" s="1">
        <v>0</v>
      </c>
    </row>
    <row r="5571" spans="1:15" x14ac:dyDescent="0.25">
      <c r="A5571">
        <v>3</v>
      </c>
      <c r="B5571" s="1">
        <v>5570</v>
      </c>
      <c r="C5571" s="1">
        <v>73.449866999999998</v>
      </c>
      <c r="D5571" s="1">
        <v>30.700133999999998</v>
      </c>
      <c r="E5571" s="1">
        <v>17021.594000000001</v>
      </c>
      <c r="F5571" s="1">
        <v>17021.594000000001</v>
      </c>
      <c r="G5571" s="1">
        <v>24112.824000000001</v>
      </c>
      <c r="H5571" s="1">
        <v>17133.023000000001</v>
      </c>
      <c r="I5571" s="1">
        <v>-14914.295</v>
      </c>
      <c r="J5571" s="1">
        <v>0</v>
      </c>
      <c r="K5571" s="1">
        <v>13.582285000000001</v>
      </c>
      <c r="L5571" s="1">
        <v>13.582285000000001</v>
      </c>
      <c r="M5571" s="1">
        <v>1.1413994000000001</v>
      </c>
      <c r="N5571" s="1">
        <v>12.438803</v>
      </c>
      <c r="O5571" s="1">
        <v>0</v>
      </c>
    </row>
    <row r="5572" spans="1:15" x14ac:dyDescent="0.25">
      <c r="A5572">
        <v>3</v>
      </c>
      <c r="B5572" s="1">
        <v>5571</v>
      </c>
      <c r="C5572" s="1">
        <v>73.450287000000003</v>
      </c>
      <c r="D5572" s="1">
        <v>30.699715000000001</v>
      </c>
      <c r="E5572" s="1">
        <v>17030.594000000001</v>
      </c>
      <c r="F5572" s="1">
        <v>17030.594000000001</v>
      </c>
      <c r="G5572" s="1">
        <v>24113.965</v>
      </c>
      <c r="H5572" s="1">
        <v>17140.875</v>
      </c>
      <c r="I5572" s="1">
        <v>-14906.441999999999</v>
      </c>
      <c r="J5572" s="1">
        <v>0</v>
      </c>
      <c r="K5572" s="1">
        <v>8.9999990000000007</v>
      </c>
      <c r="L5572" s="1">
        <v>8.9999990000000007</v>
      </c>
      <c r="M5572" s="1">
        <v>1.1413865999999999</v>
      </c>
      <c r="N5572" s="1">
        <v>7.8520541000000001</v>
      </c>
      <c r="O5572" s="1">
        <v>0</v>
      </c>
    </row>
    <row r="5573" spans="1:15" x14ac:dyDescent="0.25">
      <c r="A5573">
        <v>3</v>
      </c>
      <c r="B5573" s="1">
        <v>5572</v>
      </c>
      <c r="C5573" s="1">
        <v>73.450699</v>
      </c>
      <c r="D5573" s="1">
        <v>30.699303</v>
      </c>
      <c r="E5573" s="1">
        <v>17044.175999999999</v>
      </c>
      <c r="F5573" s="1">
        <v>17044.175999999999</v>
      </c>
      <c r="G5573" s="1">
        <v>24115.107</v>
      </c>
      <c r="H5573" s="1">
        <v>17153.312000000002</v>
      </c>
      <c r="I5573" s="1">
        <v>-14894.004999999999</v>
      </c>
      <c r="J5573" s="1">
        <v>0</v>
      </c>
      <c r="K5573" s="1">
        <v>13.582285000000001</v>
      </c>
      <c r="L5573" s="1">
        <v>13.582285000000001</v>
      </c>
      <c r="M5573" s="1">
        <v>1.141402</v>
      </c>
      <c r="N5573" s="1">
        <v>12.437918</v>
      </c>
      <c r="O5573" s="1">
        <v>0</v>
      </c>
    </row>
    <row r="5574" spans="1:15" x14ac:dyDescent="0.25">
      <c r="A5574">
        <v>3</v>
      </c>
      <c r="B5574" s="1">
        <v>5573</v>
      </c>
      <c r="C5574" s="1">
        <v>73.451110999999997</v>
      </c>
      <c r="D5574" s="1">
        <v>30.698891</v>
      </c>
      <c r="E5574" s="1">
        <v>17057.758000000002</v>
      </c>
      <c r="F5574" s="1">
        <v>17057.758000000002</v>
      </c>
      <c r="G5574" s="1">
        <v>24116.248</v>
      </c>
      <c r="H5574" s="1">
        <v>17165.752</v>
      </c>
      <c r="I5574" s="1">
        <v>-14881.566000000001</v>
      </c>
      <c r="J5574" s="1">
        <v>0</v>
      </c>
      <c r="K5574" s="1">
        <v>13.582285000000001</v>
      </c>
      <c r="L5574" s="1">
        <v>13.582285000000001</v>
      </c>
      <c r="M5574" s="1">
        <v>1.1413892999999999</v>
      </c>
      <c r="N5574" s="1">
        <v>12.438223000000001</v>
      </c>
      <c r="O5574" s="1">
        <v>0</v>
      </c>
    </row>
    <row r="5575" spans="1:15" x14ac:dyDescent="0.25">
      <c r="A5575">
        <v>3</v>
      </c>
      <c r="B5575" s="1">
        <v>5574</v>
      </c>
      <c r="C5575" s="1">
        <v>73.451530000000005</v>
      </c>
      <c r="D5575" s="1">
        <v>30.698471000000001</v>
      </c>
      <c r="E5575" s="1">
        <v>17071.34</v>
      </c>
      <c r="F5575" s="1">
        <v>17071.34</v>
      </c>
      <c r="G5575" s="1">
        <v>24117.391</v>
      </c>
      <c r="H5575" s="1">
        <v>17178.188999999998</v>
      </c>
      <c r="I5575" s="1">
        <v>-14869.129000000001</v>
      </c>
      <c r="J5575" s="1">
        <v>0</v>
      </c>
      <c r="K5575" s="1">
        <v>13.582285000000001</v>
      </c>
      <c r="L5575" s="1">
        <v>13.582285000000001</v>
      </c>
      <c r="M5575" s="1">
        <v>1.1413765</v>
      </c>
      <c r="N5575" s="1">
        <v>12.438235000000001</v>
      </c>
      <c r="O5575" s="1">
        <v>0</v>
      </c>
    </row>
    <row r="5576" spans="1:15" x14ac:dyDescent="0.25">
      <c r="A5576">
        <v>3</v>
      </c>
      <c r="B5576" s="1">
        <v>5575</v>
      </c>
      <c r="C5576" s="1">
        <v>73.451942000000003</v>
      </c>
      <c r="D5576" s="1">
        <v>30.698059000000001</v>
      </c>
      <c r="E5576" s="1">
        <v>17080.34</v>
      </c>
      <c r="F5576" s="1">
        <v>17080.34</v>
      </c>
      <c r="G5576" s="1">
        <v>24118.530999999999</v>
      </c>
      <c r="H5576" s="1">
        <v>17186.041000000001</v>
      </c>
      <c r="I5576" s="1">
        <v>-14861.277</v>
      </c>
      <c r="J5576" s="1">
        <v>0</v>
      </c>
      <c r="K5576" s="1">
        <v>8.9999990000000007</v>
      </c>
      <c r="L5576" s="1">
        <v>8.9999990000000007</v>
      </c>
      <c r="M5576" s="1">
        <v>1.1413918999999999</v>
      </c>
      <c r="N5576" s="1">
        <v>7.8514575999999998</v>
      </c>
      <c r="O5576" s="1">
        <v>0</v>
      </c>
    </row>
    <row r="5577" spans="1:15" x14ac:dyDescent="0.25">
      <c r="A5577">
        <v>3</v>
      </c>
      <c r="B5577" s="1">
        <v>5576</v>
      </c>
      <c r="C5577" s="1">
        <v>73.452361999999994</v>
      </c>
      <c r="D5577" s="1">
        <v>30.697638999999999</v>
      </c>
      <c r="E5577" s="1">
        <v>17089.34</v>
      </c>
      <c r="F5577" s="1">
        <v>17089.34</v>
      </c>
      <c r="G5577" s="1">
        <v>24119.671999999999</v>
      </c>
      <c r="H5577" s="1">
        <v>17193.896000000001</v>
      </c>
      <c r="I5577" s="1">
        <v>-14853.422</v>
      </c>
      <c r="J5577" s="1">
        <v>0</v>
      </c>
      <c r="K5577" s="1">
        <v>8.9999990000000007</v>
      </c>
      <c r="L5577" s="1">
        <v>8.9999990000000007</v>
      </c>
      <c r="M5577" s="1">
        <v>1.1413792</v>
      </c>
      <c r="N5577" s="1">
        <v>7.8552647000000002</v>
      </c>
      <c r="O5577" s="1">
        <v>0</v>
      </c>
    </row>
    <row r="5578" spans="1:15" x14ac:dyDescent="0.25">
      <c r="A5578">
        <v>3</v>
      </c>
      <c r="B5578" s="1">
        <v>5577</v>
      </c>
      <c r="C5578" s="1">
        <v>73.452774000000005</v>
      </c>
      <c r="D5578" s="1">
        <v>30.697227000000002</v>
      </c>
      <c r="E5578" s="1">
        <v>17102.921999999999</v>
      </c>
      <c r="F5578" s="1">
        <v>17102.921999999999</v>
      </c>
      <c r="G5578" s="1">
        <v>24120.813999999998</v>
      </c>
      <c r="H5578" s="1">
        <v>17206.333999999999</v>
      </c>
      <c r="I5578" s="1">
        <v>-14840.984</v>
      </c>
      <c r="J5578" s="1">
        <v>0</v>
      </c>
      <c r="K5578" s="1">
        <v>13.582285000000001</v>
      </c>
      <c r="L5578" s="1">
        <v>13.582285000000001</v>
      </c>
      <c r="M5578" s="1">
        <v>1.1413945999999999</v>
      </c>
      <c r="N5578" s="1">
        <v>12.437535</v>
      </c>
      <c r="O5578" s="1">
        <v>0</v>
      </c>
    </row>
    <row r="5579" spans="1:15" x14ac:dyDescent="0.25">
      <c r="A5579">
        <v>3</v>
      </c>
      <c r="B5579" s="1">
        <v>5578</v>
      </c>
      <c r="C5579" s="1">
        <v>73.453193999999996</v>
      </c>
      <c r="D5579" s="1">
        <v>30.696808000000001</v>
      </c>
      <c r="E5579" s="1">
        <v>17116.506000000001</v>
      </c>
      <c r="F5579" s="1">
        <v>17116.506000000001</v>
      </c>
      <c r="G5579" s="1">
        <v>24121.955000000002</v>
      </c>
      <c r="H5579" s="1">
        <v>17218.771000000001</v>
      </c>
      <c r="I5579" s="1">
        <v>-14828.547</v>
      </c>
      <c r="J5579" s="1">
        <v>0</v>
      </c>
      <c r="K5579" s="1">
        <v>13.582285000000001</v>
      </c>
      <c r="L5579" s="1">
        <v>13.582285000000001</v>
      </c>
      <c r="M5579" s="1">
        <v>1.1413819000000001</v>
      </c>
      <c r="N5579" s="1">
        <v>12.437548</v>
      </c>
      <c r="O5579" s="1">
        <v>0</v>
      </c>
    </row>
    <row r="5580" spans="1:15" x14ac:dyDescent="0.25">
      <c r="A5580">
        <v>3</v>
      </c>
      <c r="B5580" s="1">
        <v>5579</v>
      </c>
      <c r="C5580" s="1">
        <v>73.453605999999994</v>
      </c>
      <c r="D5580" s="1">
        <v>30.696396</v>
      </c>
      <c r="E5580" s="1">
        <v>17125.506000000001</v>
      </c>
      <c r="F5580" s="1">
        <v>17125.506000000001</v>
      </c>
      <c r="G5580" s="1">
        <v>24123.098000000002</v>
      </c>
      <c r="H5580" s="1">
        <v>17226.620999999999</v>
      </c>
      <c r="I5580" s="1">
        <v>-14820.695</v>
      </c>
      <c r="J5580" s="1">
        <v>0</v>
      </c>
      <c r="K5580" s="1">
        <v>8.9999990000000007</v>
      </c>
      <c r="L5580" s="1">
        <v>8.9999990000000007</v>
      </c>
      <c r="M5580" s="1">
        <v>1.1413971999999999</v>
      </c>
      <c r="N5580" s="1">
        <v>7.8508959000000003</v>
      </c>
      <c r="O5580" s="1">
        <v>0</v>
      </c>
    </row>
    <row r="5581" spans="1:15" x14ac:dyDescent="0.25">
      <c r="A5581">
        <v>3</v>
      </c>
      <c r="B5581" s="1">
        <v>5580</v>
      </c>
      <c r="C5581" s="1">
        <v>73.454025000000001</v>
      </c>
      <c r="D5581" s="1">
        <v>30.695976000000002</v>
      </c>
      <c r="E5581" s="1">
        <v>17134.506000000001</v>
      </c>
      <c r="F5581" s="1">
        <v>17134.506000000001</v>
      </c>
      <c r="G5581" s="1">
        <v>24124.238000000001</v>
      </c>
      <c r="H5581" s="1">
        <v>17234.476999999999</v>
      </c>
      <c r="I5581" s="1">
        <v>-14812.841</v>
      </c>
      <c r="J5581" s="1">
        <v>0</v>
      </c>
      <c r="K5581" s="1">
        <v>8.9999990000000007</v>
      </c>
      <c r="L5581" s="1">
        <v>8.9999990000000007</v>
      </c>
      <c r="M5581" s="1">
        <v>1.1413845</v>
      </c>
      <c r="N5581" s="1">
        <v>7.8547254000000004</v>
      </c>
      <c r="O5581" s="1">
        <v>0</v>
      </c>
    </row>
    <row r="5582" spans="1:15" x14ac:dyDescent="0.25">
      <c r="A5582">
        <v>3</v>
      </c>
      <c r="B5582" s="1">
        <v>5581</v>
      </c>
      <c r="C5582" s="1">
        <v>73.454436999999999</v>
      </c>
      <c r="D5582" s="1">
        <v>30.695564000000001</v>
      </c>
      <c r="E5582" s="1">
        <v>17134.506000000001</v>
      </c>
      <c r="F5582" s="1">
        <v>17134.506000000001</v>
      </c>
      <c r="G5582" s="1">
        <v>24125.379000000001</v>
      </c>
      <c r="H5582" s="1">
        <v>17233.373</v>
      </c>
      <c r="I5582" s="1">
        <v>-14813.944</v>
      </c>
      <c r="J5582" s="1">
        <v>0</v>
      </c>
      <c r="K5582" s="1">
        <v>0</v>
      </c>
      <c r="L5582" s="1">
        <v>0</v>
      </c>
      <c r="M5582" s="1">
        <v>1.1413998999999999</v>
      </c>
      <c r="N5582" s="1">
        <v>-1.1028534000000001</v>
      </c>
      <c r="O5582" s="1">
        <v>0</v>
      </c>
    </row>
    <row r="5583" spans="1:15" x14ac:dyDescent="0.25">
      <c r="A5583">
        <v>3</v>
      </c>
      <c r="B5583" s="1">
        <v>5582</v>
      </c>
      <c r="C5583" s="1">
        <v>73.454857000000004</v>
      </c>
      <c r="D5583" s="1">
        <v>30.695145</v>
      </c>
      <c r="E5583" s="1">
        <v>17134.506000000001</v>
      </c>
      <c r="F5583" s="1">
        <v>17134.506000000001</v>
      </c>
      <c r="G5583" s="1">
        <v>24126.521000000001</v>
      </c>
      <c r="H5583" s="1">
        <v>17232.271000000001</v>
      </c>
      <c r="I5583" s="1">
        <v>-14815.047</v>
      </c>
      <c r="J5583" s="1">
        <v>0</v>
      </c>
      <c r="K5583" s="1">
        <v>0</v>
      </c>
      <c r="L5583" s="1">
        <v>0</v>
      </c>
      <c r="M5583" s="1">
        <v>1.1413871</v>
      </c>
      <c r="N5583" s="1">
        <v>-1.1028273</v>
      </c>
      <c r="O5583" s="1">
        <v>0</v>
      </c>
    </row>
    <row r="5584" spans="1:15" x14ac:dyDescent="0.25">
      <c r="A5584">
        <v>3</v>
      </c>
      <c r="B5584" s="1">
        <v>5583</v>
      </c>
      <c r="C5584" s="1">
        <v>73.455269000000001</v>
      </c>
      <c r="D5584" s="1">
        <v>30.694732999999999</v>
      </c>
      <c r="E5584" s="1">
        <v>17134.506000000001</v>
      </c>
      <c r="F5584" s="1">
        <v>17134.506000000001</v>
      </c>
      <c r="G5584" s="1">
        <v>24127.662</v>
      </c>
      <c r="H5584" s="1">
        <v>17231.168000000001</v>
      </c>
      <c r="I5584" s="1">
        <v>-14816.148999999999</v>
      </c>
      <c r="J5584" s="1">
        <v>0</v>
      </c>
      <c r="K5584" s="1">
        <v>0</v>
      </c>
      <c r="L5584" s="1">
        <v>0</v>
      </c>
      <c r="M5584" s="1">
        <v>1.1414025000000001</v>
      </c>
      <c r="N5584" s="1">
        <v>-1.1026803999999999</v>
      </c>
      <c r="O5584" s="1">
        <v>0</v>
      </c>
    </row>
    <row r="5585" spans="1:15" x14ac:dyDescent="0.25">
      <c r="A5585">
        <v>3</v>
      </c>
      <c r="B5585" s="1">
        <v>5584</v>
      </c>
      <c r="C5585" s="1">
        <v>73.455680999999998</v>
      </c>
      <c r="D5585" s="1">
        <v>30.694320999999999</v>
      </c>
      <c r="E5585" s="1">
        <v>17134.506000000001</v>
      </c>
      <c r="F5585" s="1">
        <v>17134.506000000001</v>
      </c>
      <c r="G5585" s="1">
        <v>24128.805</v>
      </c>
      <c r="H5585" s="1">
        <v>17230.065999999999</v>
      </c>
      <c r="I5585" s="1">
        <v>-14817.251</v>
      </c>
      <c r="J5585" s="1">
        <v>0</v>
      </c>
      <c r="K5585" s="1">
        <v>0</v>
      </c>
      <c r="L5585" s="1">
        <v>0</v>
      </c>
      <c r="M5585" s="1">
        <v>1.1413895999999999</v>
      </c>
      <c r="N5585" s="1">
        <v>-1.1016667</v>
      </c>
      <c r="O5585" s="1">
        <v>0</v>
      </c>
    </row>
    <row r="5586" spans="1:15" x14ac:dyDescent="0.25">
      <c r="A5586">
        <v>3</v>
      </c>
      <c r="B5586" s="1">
        <v>5585</v>
      </c>
      <c r="C5586" s="1">
        <v>73.456100000000006</v>
      </c>
      <c r="D5586" s="1">
        <v>30.693901</v>
      </c>
      <c r="E5586" s="1">
        <v>17134.506000000001</v>
      </c>
      <c r="F5586" s="1">
        <v>17134.506000000001</v>
      </c>
      <c r="G5586" s="1">
        <v>24129.945</v>
      </c>
      <c r="H5586" s="1">
        <v>17228.965</v>
      </c>
      <c r="I5586" s="1">
        <v>-14818.352999999999</v>
      </c>
      <c r="J5586" s="1">
        <v>0</v>
      </c>
      <c r="K5586" s="1">
        <v>0</v>
      </c>
      <c r="L5586" s="1">
        <v>0</v>
      </c>
      <c r="M5586" s="1">
        <v>1.1413769</v>
      </c>
      <c r="N5586" s="1">
        <v>-1.1014425999999999</v>
      </c>
      <c r="O5586" s="1">
        <v>0</v>
      </c>
    </row>
    <row r="5587" spans="1:15" x14ac:dyDescent="0.25">
      <c r="A5587">
        <v>3</v>
      </c>
      <c r="B5587" s="1">
        <v>5586</v>
      </c>
      <c r="C5587" s="1">
        <v>73.456512000000004</v>
      </c>
      <c r="D5587" s="1">
        <v>30.693489</v>
      </c>
      <c r="E5587" s="1">
        <v>17134.506000000001</v>
      </c>
      <c r="F5587" s="1">
        <v>17134.506000000001</v>
      </c>
      <c r="G5587" s="1">
        <v>24131.085999999999</v>
      </c>
      <c r="H5587" s="1">
        <v>17227.865000000002</v>
      </c>
      <c r="I5587" s="1">
        <v>-14819.453</v>
      </c>
      <c r="J5587" s="1">
        <v>0</v>
      </c>
      <c r="K5587" s="1">
        <v>0</v>
      </c>
      <c r="L5587" s="1">
        <v>0</v>
      </c>
      <c r="M5587" s="1">
        <v>1.1413924</v>
      </c>
      <c r="N5587" s="1">
        <v>-1.1009872000000001</v>
      </c>
      <c r="O5587" s="1">
        <v>0</v>
      </c>
    </row>
    <row r="5588" spans="1:15" x14ac:dyDescent="0.25">
      <c r="A5588">
        <v>3</v>
      </c>
      <c r="B5588" s="1">
        <v>5587</v>
      </c>
      <c r="C5588" s="1">
        <v>73.456931999999995</v>
      </c>
      <c r="D5588" s="1">
        <v>30.693069000000001</v>
      </c>
      <c r="E5588" s="1">
        <v>17134.506000000001</v>
      </c>
      <c r="F5588" s="1">
        <v>17134.506000000001</v>
      </c>
      <c r="G5588" s="1">
        <v>24132.228999999999</v>
      </c>
      <c r="H5588" s="1">
        <v>17226.763999999999</v>
      </c>
      <c r="I5588" s="1">
        <v>-14820.555</v>
      </c>
      <c r="J5588" s="1">
        <v>0</v>
      </c>
      <c r="K5588" s="1">
        <v>0</v>
      </c>
      <c r="L5588" s="1">
        <v>0</v>
      </c>
      <c r="M5588" s="1">
        <v>1.1413796</v>
      </c>
      <c r="N5588" s="1">
        <v>-1.1009743999999999</v>
      </c>
      <c r="O5588" s="1">
        <v>0</v>
      </c>
    </row>
    <row r="5589" spans="1:15" x14ac:dyDescent="0.25">
      <c r="A5589">
        <v>3</v>
      </c>
      <c r="B5589" s="1">
        <v>5588</v>
      </c>
      <c r="C5589" s="1">
        <v>73.457344000000006</v>
      </c>
      <c r="D5589" s="1">
        <v>30.692657000000001</v>
      </c>
      <c r="E5589" s="1">
        <v>17134.506000000001</v>
      </c>
      <c r="F5589" s="1">
        <v>17134.506000000001</v>
      </c>
      <c r="G5589" s="1">
        <v>24133.368999999999</v>
      </c>
      <c r="H5589" s="1">
        <v>17225.662</v>
      </c>
      <c r="I5589" s="1">
        <v>-14821.655000000001</v>
      </c>
      <c r="J5589" s="1">
        <v>0</v>
      </c>
      <c r="K5589" s="1">
        <v>0</v>
      </c>
      <c r="L5589" s="1">
        <v>0</v>
      </c>
      <c r="M5589" s="1">
        <v>1.1413949999999999</v>
      </c>
      <c r="N5589" s="1">
        <v>-1.1009899000000001</v>
      </c>
      <c r="O5589" s="1">
        <v>0</v>
      </c>
    </row>
    <row r="5590" spans="1:15" x14ac:dyDescent="0.25">
      <c r="A5590">
        <v>3</v>
      </c>
      <c r="B5590" s="1">
        <v>5589</v>
      </c>
      <c r="C5590" s="1">
        <v>73.457763999999997</v>
      </c>
      <c r="D5590" s="1">
        <v>30.692238</v>
      </c>
      <c r="E5590" s="1">
        <v>17134.506000000001</v>
      </c>
      <c r="F5590" s="1">
        <v>17134.506000000001</v>
      </c>
      <c r="G5590" s="1">
        <v>24134.51</v>
      </c>
      <c r="H5590" s="1">
        <v>17224.561000000002</v>
      </c>
      <c r="I5590" s="1">
        <v>-14822.757</v>
      </c>
      <c r="J5590" s="1">
        <v>0</v>
      </c>
      <c r="K5590" s="1">
        <v>0</v>
      </c>
      <c r="L5590" s="1">
        <v>0</v>
      </c>
      <c r="M5590" s="1">
        <v>1.1413822</v>
      </c>
      <c r="N5590" s="1">
        <v>-1.1009770999999999</v>
      </c>
      <c r="O5590" s="1">
        <v>0</v>
      </c>
    </row>
    <row r="5591" spans="1:15" x14ac:dyDescent="0.25">
      <c r="A5591">
        <v>3</v>
      </c>
      <c r="B5591" s="1">
        <v>5590</v>
      </c>
      <c r="C5591" s="1">
        <v>73.458175999999995</v>
      </c>
      <c r="D5591" s="1">
        <v>30.691825999999999</v>
      </c>
      <c r="E5591" s="1">
        <v>17134.506000000001</v>
      </c>
      <c r="F5591" s="1">
        <v>17134.506000000001</v>
      </c>
      <c r="G5591" s="1">
        <v>24135.651999999998</v>
      </c>
      <c r="H5591" s="1">
        <v>17223.460999999999</v>
      </c>
      <c r="I5591" s="1">
        <v>-14823.857</v>
      </c>
      <c r="J5591" s="1">
        <v>0</v>
      </c>
      <c r="K5591" s="1">
        <v>0</v>
      </c>
      <c r="L5591" s="1">
        <v>0</v>
      </c>
      <c r="M5591" s="1">
        <v>1.1413977</v>
      </c>
      <c r="N5591" s="1">
        <v>-1.1009462000000001</v>
      </c>
      <c r="O5591" s="1">
        <v>0</v>
      </c>
    </row>
    <row r="5592" spans="1:15" x14ac:dyDescent="0.25">
      <c r="A5592">
        <v>3</v>
      </c>
      <c r="B5592" s="1">
        <v>5591</v>
      </c>
      <c r="C5592" s="1">
        <v>73.458595000000003</v>
      </c>
      <c r="D5592" s="1">
        <v>30.691406000000001</v>
      </c>
      <c r="E5592" s="1">
        <v>17134.506000000001</v>
      </c>
      <c r="F5592" s="1">
        <v>17134.506000000001</v>
      </c>
      <c r="G5592" s="1">
        <v>24136.793000000001</v>
      </c>
      <c r="H5592" s="1">
        <v>17222.359</v>
      </c>
      <c r="I5592" s="1">
        <v>-14824.958000000001</v>
      </c>
      <c r="J5592" s="1">
        <v>0</v>
      </c>
      <c r="K5592" s="1">
        <v>0</v>
      </c>
      <c r="L5592" s="1">
        <v>0</v>
      </c>
      <c r="M5592" s="1">
        <v>1.1413848</v>
      </c>
      <c r="N5592" s="1">
        <v>-1.1005180000000001</v>
      </c>
      <c r="O5592" s="1">
        <v>0</v>
      </c>
    </row>
    <row r="5593" spans="1:15" x14ac:dyDescent="0.25">
      <c r="A5593">
        <v>3</v>
      </c>
      <c r="B5593" s="1">
        <v>5592</v>
      </c>
      <c r="C5593" s="1">
        <v>73.459007</v>
      </c>
      <c r="D5593" s="1">
        <v>30.690994</v>
      </c>
      <c r="E5593" s="1">
        <v>17134.506000000001</v>
      </c>
      <c r="F5593" s="1">
        <v>17134.506000000001</v>
      </c>
      <c r="G5593" s="1">
        <v>24137.936000000002</v>
      </c>
      <c r="H5593" s="1">
        <v>17221.259999999998</v>
      </c>
      <c r="I5593" s="1">
        <v>-14826.058000000001</v>
      </c>
      <c r="J5593" s="1">
        <v>0</v>
      </c>
      <c r="K5593" s="1">
        <v>0</v>
      </c>
      <c r="L5593" s="1">
        <v>0</v>
      </c>
      <c r="M5593" s="1">
        <v>1.1414002000000001</v>
      </c>
      <c r="N5593" s="1">
        <v>-1.1000509999999999</v>
      </c>
      <c r="O5593" s="1">
        <v>0</v>
      </c>
    </row>
    <row r="5594" spans="1:15" x14ac:dyDescent="0.25">
      <c r="A5594">
        <v>3</v>
      </c>
      <c r="B5594" s="1">
        <v>5593</v>
      </c>
      <c r="C5594" s="1">
        <v>73.459427000000005</v>
      </c>
      <c r="D5594" s="1">
        <v>30.690574999999999</v>
      </c>
      <c r="E5594" s="1">
        <v>17134.506000000001</v>
      </c>
      <c r="F5594" s="1">
        <v>17134.506000000001</v>
      </c>
      <c r="G5594" s="1">
        <v>24139.076000000001</v>
      </c>
      <c r="H5594" s="1">
        <v>17220.16</v>
      </c>
      <c r="I5594" s="1">
        <v>-14827.157999999999</v>
      </c>
      <c r="J5594" s="1">
        <v>0</v>
      </c>
      <c r="K5594" s="1">
        <v>0</v>
      </c>
      <c r="L5594" s="1">
        <v>0</v>
      </c>
      <c r="M5594" s="1">
        <v>1.1413873000000001</v>
      </c>
      <c r="N5594" s="1">
        <v>-1.1000383</v>
      </c>
      <c r="O5594" s="1">
        <v>0</v>
      </c>
    </row>
    <row r="5595" spans="1:15" x14ac:dyDescent="0.25">
      <c r="A5595">
        <v>3</v>
      </c>
      <c r="B5595" s="1">
        <v>5594</v>
      </c>
      <c r="C5595" s="1">
        <v>73.459839000000002</v>
      </c>
      <c r="D5595" s="1">
        <v>30.690162999999998</v>
      </c>
      <c r="E5595" s="1">
        <v>17134.506000000001</v>
      </c>
      <c r="F5595" s="1">
        <v>17134.506000000001</v>
      </c>
      <c r="G5595" s="1">
        <v>24140.217000000001</v>
      </c>
      <c r="H5595" s="1">
        <v>17219.061000000002</v>
      </c>
      <c r="I5595" s="1">
        <v>-14828.258</v>
      </c>
      <c r="J5595" s="1">
        <v>0</v>
      </c>
      <c r="K5595" s="1">
        <v>0</v>
      </c>
      <c r="L5595" s="1">
        <v>0</v>
      </c>
      <c r="M5595" s="1">
        <v>1.1414028000000001</v>
      </c>
      <c r="N5595" s="1">
        <v>-1.0999022000000001</v>
      </c>
      <c r="O5595" s="1">
        <v>0</v>
      </c>
    </row>
    <row r="5596" spans="1:15" x14ac:dyDescent="0.25">
      <c r="A5596">
        <v>3</v>
      </c>
      <c r="B5596" s="1">
        <v>5595</v>
      </c>
      <c r="C5596" s="1">
        <v>73.460251</v>
      </c>
      <c r="D5596" s="1">
        <v>30.689751000000001</v>
      </c>
      <c r="E5596" s="1">
        <v>17134.506000000001</v>
      </c>
      <c r="F5596" s="1">
        <v>17134.506000000001</v>
      </c>
      <c r="G5596" s="1">
        <v>24141.359</v>
      </c>
      <c r="H5596" s="1">
        <v>17217.960999999999</v>
      </c>
      <c r="I5596" s="1">
        <v>-14829.357</v>
      </c>
      <c r="J5596" s="1">
        <v>0</v>
      </c>
      <c r="K5596" s="1">
        <v>0</v>
      </c>
      <c r="L5596" s="1">
        <v>0</v>
      </c>
      <c r="M5596" s="1">
        <v>1.1413899999999999</v>
      </c>
      <c r="N5596" s="1">
        <v>-1.0997760999999999</v>
      </c>
      <c r="O5596" s="1">
        <v>0</v>
      </c>
    </row>
    <row r="5597" spans="1:15" x14ac:dyDescent="0.25">
      <c r="A5597">
        <v>3</v>
      </c>
      <c r="B5597" s="1">
        <v>5596</v>
      </c>
      <c r="C5597" s="1">
        <v>73.460669999999993</v>
      </c>
      <c r="D5597" s="1">
        <v>30.689330999999999</v>
      </c>
      <c r="E5597" s="1">
        <v>17134.506000000001</v>
      </c>
      <c r="F5597" s="1">
        <v>17134.506000000001</v>
      </c>
      <c r="G5597" s="1">
        <v>24142.5</v>
      </c>
      <c r="H5597" s="1">
        <v>17216.861000000001</v>
      </c>
      <c r="I5597" s="1">
        <v>-14830.457</v>
      </c>
      <c r="J5597" s="1">
        <v>0</v>
      </c>
      <c r="K5597" s="1">
        <v>0</v>
      </c>
      <c r="L5597" s="1">
        <v>0</v>
      </c>
      <c r="M5597" s="1">
        <v>1.1413773</v>
      </c>
      <c r="N5597" s="1">
        <v>-1.0997634000000001</v>
      </c>
      <c r="O5597" s="1">
        <v>0</v>
      </c>
    </row>
    <row r="5598" spans="1:15" x14ac:dyDescent="0.25">
      <c r="A5598">
        <v>3</v>
      </c>
      <c r="B5598" s="1">
        <v>5597</v>
      </c>
      <c r="C5598" s="1">
        <v>73.461082000000005</v>
      </c>
      <c r="D5598" s="1">
        <v>30.688918999999999</v>
      </c>
      <c r="E5598" s="1">
        <v>17134.506000000001</v>
      </c>
      <c r="F5598" s="1">
        <v>17134.506000000001</v>
      </c>
      <c r="G5598" s="1">
        <v>24143.643</v>
      </c>
      <c r="H5598" s="1">
        <v>17215.759999999998</v>
      </c>
      <c r="I5598" s="1">
        <v>-14831.558000000001</v>
      </c>
      <c r="J5598" s="1">
        <v>0</v>
      </c>
      <c r="K5598" s="1">
        <v>0</v>
      </c>
      <c r="L5598" s="1">
        <v>0</v>
      </c>
      <c r="M5598" s="1">
        <v>1.1413926999999999</v>
      </c>
      <c r="N5598" s="1">
        <v>-1.0997789</v>
      </c>
      <c r="O5598" s="1">
        <v>0</v>
      </c>
    </row>
    <row r="5599" spans="1:15" x14ac:dyDescent="0.25">
      <c r="A5599">
        <v>3</v>
      </c>
      <c r="B5599" s="1">
        <v>5598</v>
      </c>
      <c r="C5599" s="1">
        <v>73.461501999999996</v>
      </c>
      <c r="D5599" s="1">
        <v>30.688499</v>
      </c>
      <c r="E5599" s="1">
        <v>17134.506000000001</v>
      </c>
      <c r="F5599" s="1">
        <v>17134.506000000001</v>
      </c>
      <c r="G5599" s="1">
        <v>24144.782999999999</v>
      </c>
      <c r="H5599" s="1">
        <v>17214.66</v>
      </c>
      <c r="I5599" s="1">
        <v>-14832.656999999999</v>
      </c>
      <c r="J5599" s="1">
        <v>0</v>
      </c>
      <c r="K5599" s="1">
        <v>0</v>
      </c>
      <c r="L5599" s="1">
        <v>0</v>
      </c>
      <c r="M5599" s="1">
        <v>1.1413800000000001</v>
      </c>
      <c r="N5599" s="1">
        <v>-1.0997661000000001</v>
      </c>
      <c r="O5599" s="1">
        <v>0</v>
      </c>
    </row>
    <row r="5600" spans="1:15" x14ac:dyDescent="0.25">
      <c r="A5600">
        <v>3</v>
      </c>
      <c r="B5600" s="1">
        <v>5599</v>
      </c>
      <c r="C5600" s="1">
        <v>73.461913999999993</v>
      </c>
      <c r="D5600" s="1">
        <v>30.688086999999999</v>
      </c>
      <c r="E5600" s="1">
        <v>17134.506000000001</v>
      </c>
      <c r="F5600" s="1">
        <v>17134.506000000001</v>
      </c>
      <c r="G5600" s="1">
        <v>24145.923999999999</v>
      </c>
      <c r="H5600" s="1">
        <v>17213.561000000002</v>
      </c>
      <c r="I5600" s="1">
        <v>-14833.757</v>
      </c>
      <c r="J5600" s="1">
        <v>0</v>
      </c>
      <c r="K5600" s="1">
        <v>0</v>
      </c>
      <c r="L5600" s="1">
        <v>0</v>
      </c>
      <c r="M5600" s="1">
        <v>1.1413953999999999</v>
      </c>
      <c r="N5600" s="1">
        <v>-1.0997815</v>
      </c>
      <c r="O5600" s="1">
        <v>0</v>
      </c>
    </row>
    <row r="5601" spans="1:15" x14ac:dyDescent="0.25">
      <c r="A5601">
        <v>3</v>
      </c>
      <c r="B5601" s="1">
        <v>5600</v>
      </c>
      <c r="C5601" s="1">
        <v>73.462333999999998</v>
      </c>
      <c r="D5601" s="1">
        <v>30.687667999999999</v>
      </c>
      <c r="E5601" s="1">
        <v>17134.506000000001</v>
      </c>
      <c r="F5601" s="1">
        <v>17134.506000000001</v>
      </c>
      <c r="G5601" s="1">
        <v>24147.065999999999</v>
      </c>
      <c r="H5601" s="1">
        <v>17212.460999999999</v>
      </c>
      <c r="I5601" s="1">
        <v>-14834.856</v>
      </c>
      <c r="J5601" s="1">
        <v>0</v>
      </c>
      <c r="K5601" s="1">
        <v>0</v>
      </c>
      <c r="L5601" s="1">
        <v>0</v>
      </c>
      <c r="M5601" s="1">
        <v>1.1413827000000001</v>
      </c>
      <c r="N5601" s="1">
        <v>-1.0997688000000001</v>
      </c>
      <c r="O5601" s="1">
        <v>0</v>
      </c>
    </row>
    <row r="5602" spans="1:15" x14ac:dyDescent="0.25">
      <c r="A5602">
        <v>3</v>
      </c>
      <c r="B5602" s="1">
        <v>5601</v>
      </c>
      <c r="C5602" s="1">
        <v>73.462745999999996</v>
      </c>
      <c r="D5602" s="1">
        <v>30.687256000000001</v>
      </c>
      <c r="E5602" s="1">
        <v>17134.506000000001</v>
      </c>
      <c r="F5602" s="1">
        <v>17134.506000000001</v>
      </c>
      <c r="G5602" s="1">
        <v>24148.206999999999</v>
      </c>
      <c r="H5602" s="1">
        <v>17211.361000000001</v>
      </c>
      <c r="I5602" s="1">
        <v>-14835.956</v>
      </c>
      <c r="J5602" s="1">
        <v>0</v>
      </c>
      <c r="K5602" s="1">
        <v>0</v>
      </c>
      <c r="L5602" s="1">
        <v>0</v>
      </c>
      <c r="M5602" s="1">
        <v>1.1413981</v>
      </c>
      <c r="N5602" s="1">
        <v>-1.0996782000000001</v>
      </c>
      <c r="O5602" s="1">
        <v>0</v>
      </c>
    </row>
    <row r="5603" spans="1:15" x14ac:dyDescent="0.25">
      <c r="A5603">
        <v>3</v>
      </c>
      <c r="B5603" s="1">
        <v>5602</v>
      </c>
      <c r="C5603" s="1">
        <v>73.463165000000004</v>
      </c>
      <c r="D5603" s="1">
        <v>30.686836</v>
      </c>
      <c r="E5603" s="1">
        <v>17134.506000000001</v>
      </c>
      <c r="F5603" s="1">
        <v>17134.506000000001</v>
      </c>
      <c r="G5603" s="1">
        <v>24149.35</v>
      </c>
      <c r="H5603" s="1">
        <v>17210.261999999999</v>
      </c>
      <c r="I5603" s="1">
        <v>-14837.056</v>
      </c>
      <c r="J5603" s="1">
        <v>0</v>
      </c>
      <c r="K5603" s="1">
        <v>0</v>
      </c>
      <c r="L5603" s="1">
        <v>0</v>
      </c>
      <c r="M5603" s="1">
        <v>1.1413853</v>
      </c>
      <c r="N5603" s="1">
        <v>-1.0996394</v>
      </c>
      <c r="O5603" s="1">
        <v>0</v>
      </c>
    </row>
    <row r="5604" spans="1:15" x14ac:dyDescent="0.25">
      <c r="A5604">
        <v>3</v>
      </c>
      <c r="B5604" s="1">
        <v>5603</v>
      </c>
      <c r="C5604" s="1">
        <v>73.463577000000001</v>
      </c>
      <c r="D5604" s="1">
        <v>30.686423999999999</v>
      </c>
      <c r="E5604" s="1">
        <v>17134.506000000001</v>
      </c>
      <c r="F5604" s="1">
        <v>17134.506000000001</v>
      </c>
      <c r="G5604" s="1">
        <v>24150.49</v>
      </c>
      <c r="H5604" s="1">
        <v>17209.162</v>
      </c>
      <c r="I5604" s="1">
        <v>-14838.155000000001</v>
      </c>
      <c r="J5604" s="1">
        <v>0</v>
      </c>
      <c r="K5604" s="1">
        <v>0</v>
      </c>
      <c r="L5604" s="1">
        <v>0</v>
      </c>
      <c r="M5604" s="1">
        <v>1.1414006999999999</v>
      </c>
      <c r="N5604" s="1">
        <v>-1.0992956</v>
      </c>
      <c r="O5604" s="1">
        <v>0</v>
      </c>
    </row>
    <row r="5605" spans="1:15" x14ac:dyDescent="0.25">
      <c r="A5605">
        <v>3</v>
      </c>
      <c r="B5605" s="1">
        <v>5604</v>
      </c>
      <c r="C5605" s="1">
        <v>73.463997000000006</v>
      </c>
      <c r="D5605" s="1">
        <v>30.686005000000002</v>
      </c>
      <c r="E5605" s="1">
        <v>17134.506000000001</v>
      </c>
      <c r="F5605" s="1">
        <v>17134.506000000001</v>
      </c>
      <c r="G5605" s="1">
        <v>24151.631000000001</v>
      </c>
      <c r="H5605" s="1">
        <v>17208.062000000002</v>
      </c>
      <c r="I5605" s="1">
        <v>-14839.254000000001</v>
      </c>
      <c r="J5605" s="1">
        <v>0</v>
      </c>
      <c r="K5605" s="1">
        <v>0</v>
      </c>
      <c r="L5605" s="1">
        <v>0</v>
      </c>
      <c r="M5605" s="1">
        <v>1.1413878</v>
      </c>
      <c r="N5605" s="1">
        <v>-1.0992081</v>
      </c>
      <c r="O5605" s="1">
        <v>0</v>
      </c>
    </row>
    <row r="5606" spans="1:15" x14ac:dyDescent="0.25">
      <c r="A5606">
        <v>3</v>
      </c>
      <c r="B5606" s="1">
        <v>5605</v>
      </c>
      <c r="C5606" s="1">
        <v>73.464409000000003</v>
      </c>
      <c r="D5606" s="1">
        <v>30.685593000000001</v>
      </c>
      <c r="E5606" s="1">
        <v>17134.506000000001</v>
      </c>
      <c r="F5606" s="1">
        <v>17134.506000000001</v>
      </c>
      <c r="G5606" s="1">
        <v>24152.773000000001</v>
      </c>
      <c r="H5606" s="1">
        <v>17206.965</v>
      </c>
      <c r="I5606" s="1">
        <v>-14840.353999999999</v>
      </c>
      <c r="J5606" s="1">
        <v>0</v>
      </c>
      <c r="K5606" s="1">
        <v>0</v>
      </c>
      <c r="L5606" s="1">
        <v>0</v>
      </c>
      <c r="M5606" s="1">
        <v>1.1414032000000001</v>
      </c>
      <c r="N5606" s="1">
        <v>-1.0991626000000001</v>
      </c>
      <c r="O5606" s="1">
        <v>0</v>
      </c>
    </row>
    <row r="5607" spans="1:15" x14ac:dyDescent="0.25">
      <c r="A5607">
        <v>3</v>
      </c>
      <c r="B5607" s="1">
        <v>5606</v>
      </c>
      <c r="C5607" s="1">
        <v>73.464821000000001</v>
      </c>
      <c r="D5607" s="1">
        <v>30.685181</v>
      </c>
      <c r="E5607" s="1">
        <v>17134.506000000001</v>
      </c>
      <c r="F5607" s="1">
        <v>17134.506000000001</v>
      </c>
      <c r="G5607" s="1">
        <v>24153.914000000001</v>
      </c>
      <c r="H5607" s="1">
        <v>17205.865000000002</v>
      </c>
      <c r="I5607" s="1">
        <v>-14841.451999999999</v>
      </c>
      <c r="J5607" s="1">
        <v>0</v>
      </c>
      <c r="K5607" s="1">
        <v>0</v>
      </c>
      <c r="L5607" s="1">
        <v>0</v>
      </c>
      <c r="M5607" s="1">
        <v>1.1413903000000001</v>
      </c>
      <c r="N5607" s="1">
        <v>-1.0991496999999999</v>
      </c>
      <c r="O5607" s="1">
        <v>0</v>
      </c>
    </row>
    <row r="5608" spans="1:15" x14ac:dyDescent="0.25">
      <c r="A5608">
        <v>3</v>
      </c>
      <c r="B5608" s="1">
        <v>5607</v>
      </c>
      <c r="C5608" s="1">
        <v>73.465239999999994</v>
      </c>
      <c r="D5608" s="1">
        <v>30.684761000000002</v>
      </c>
      <c r="E5608" s="1">
        <v>17143.506000000001</v>
      </c>
      <c r="F5608" s="1">
        <v>17143.506000000001</v>
      </c>
      <c r="G5608" s="1">
        <v>24155.057000000001</v>
      </c>
      <c r="H5608" s="1">
        <v>17213.761999999999</v>
      </c>
      <c r="I5608" s="1">
        <v>-14833.557000000001</v>
      </c>
      <c r="J5608" s="1">
        <v>0</v>
      </c>
      <c r="K5608" s="1">
        <v>8.9999990000000007</v>
      </c>
      <c r="L5608" s="1">
        <v>8.9999990000000007</v>
      </c>
      <c r="M5608" s="1">
        <v>1.1413777000000001</v>
      </c>
      <c r="N5608" s="1">
        <v>7.8961844000000001</v>
      </c>
      <c r="O5608" s="1">
        <v>0</v>
      </c>
    </row>
    <row r="5609" spans="1:15" x14ac:dyDescent="0.25">
      <c r="A5609">
        <v>3</v>
      </c>
      <c r="B5609" s="1">
        <v>5608</v>
      </c>
      <c r="C5609" s="1">
        <v>73.465652000000006</v>
      </c>
      <c r="D5609" s="1">
        <v>30.684349000000001</v>
      </c>
      <c r="E5609" s="1">
        <v>17152.506000000001</v>
      </c>
      <c r="F5609" s="1">
        <v>17152.506000000001</v>
      </c>
      <c r="G5609" s="1">
        <v>24156.197</v>
      </c>
      <c r="H5609" s="1">
        <v>17221.653999999999</v>
      </c>
      <c r="I5609" s="1">
        <v>-14825.663</v>
      </c>
      <c r="J5609" s="1">
        <v>0</v>
      </c>
      <c r="K5609" s="1">
        <v>8.9999990000000007</v>
      </c>
      <c r="L5609" s="1">
        <v>8.9999990000000007</v>
      </c>
      <c r="M5609" s="1">
        <v>1.1413930999999999</v>
      </c>
      <c r="N5609" s="1">
        <v>7.8935675999999999</v>
      </c>
      <c r="O5609" s="1">
        <v>0</v>
      </c>
    </row>
    <row r="5610" spans="1:15" x14ac:dyDescent="0.25">
      <c r="A5610">
        <v>3</v>
      </c>
      <c r="B5610" s="1">
        <v>5609</v>
      </c>
      <c r="C5610" s="1">
        <v>73.466071999999997</v>
      </c>
      <c r="D5610" s="1">
        <v>30.683928999999999</v>
      </c>
      <c r="E5610" s="1">
        <v>17161.506000000001</v>
      </c>
      <c r="F5610" s="1">
        <v>17161.506000000001</v>
      </c>
      <c r="G5610" s="1">
        <v>24157.338</v>
      </c>
      <c r="H5610" s="1">
        <v>17229.541000000001</v>
      </c>
      <c r="I5610" s="1">
        <v>-14817.777</v>
      </c>
      <c r="J5610" s="1">
        <v>0</v>
      </c>
      <c r="K5610" s="1">
        <v>8.9999990000000007</v>
      </c>
      <c r="L5610" s="1">
        <v>8.9999990000000007</v>
      </c>
      <c r="M5610" s="1">
        <v>1.1413803</v>
      </c>
      <c r="N5610" s="1">
        <v>7.8856453999999996</v>
      </c>
      <c r="O5610" s="1">
        <v>0</v>
      </c>
    </row>
    <row r="5611" spans="1:15" x14ac:dyDescent="0.25">
      <c r="A5611">
        <v>3</v>
      </c>
      <c r="B5611" s="1">
        <v>5610</v>
      </c>
      <c r="C5611" s="1">
        <v>73.466483999999994</v>
      </c>
      <c r="D5611" s="1">
        <v>30.683516999999998</v>
      </c>
      <c r="E5611" s="1">
        <v>17170.506000000001</v>
      </c>
      <c r="F5611" s="1">
        <v>17170.506000000001</v>
      </c>
      <c r="G5611" s="1">
        <v>24158.48</v>
      </c>
      <c r="H5611" s="1">
        <v>17237.425999999999</v>
      </c>
      <c r="I5611" s="1">
        <v>-14809.892</v>
      </c>
      <c r="J5611" s="1">
        <v>0</v>
      </c>
      <c r="K5611" s="1">
        <v>8.9999990000000007</v>
      </c>
      <c r="L5611" s="1">
        <v>8.9999990000000007</v>
      </c>
      <c r="M5611" s="1">
        <v>1.1413958</v>
      </c>
      <c r="N5611" s="1">
        <v>7.8856301000000002</v>
      </c>
      <c r="O5611" s="1">
        <v>0</v>
      </c>
    </row>
    <row r="5612" spans="1:15" x14ac:dyDescent="0.25">
      <c r="A5612">
        <v>3</v>
      </c>
      <c r="B5612" s="1">
        <v>5611</v>
      </c>
      <c r="C5612" s="1">
        <v>73.466904</v>
      </c>
      <c r="D5612" s="1">
        <v>30.683098000000001</v>
      </c>
      <c r="E5612" s="1">
        <v>17170.506000000001</v>
      </c>
      <c r="F5612" s="1">
        <v>17170.506000000001</v>
      </c>
      <c r="G5612" s="1">
        <v>24159.620999999999</v>
      </c>
      <c r="H5612" s="1">
        <v>17236.353999999999</v>
      </c>
      <c r="I5612" s="1">
        <v>-14810.964</v>
      </c>
      <c r="J5612" s="1">
        <v>0</v>
      </c>
      <c r="K5612" s="1">
        <v>0</v>
      </c>
      <c r="L5612" s="1">
        <v>0</v>
      </c>
      <c r="M5612" s="1">
        <v>1.1413829</v>
      </c>
      <c r="N5612" s="1">
        <v>-1.0719208</v>
      </c>
      <c r="O5612" s="1">
        <v>0</v>
      </c>
    </row>
    <row r="5613" spans="1:15" x14ac:dyDescent="0.25">
      <c r="A5613">
        <v>3</v>
      </c>
      <c r="B5613" s="1">
        <v>5612</v>
      </c>
      <c r="C5613" s="1">
        <v>73.467315999999997</v>
      </c>
      <c r="D5613" s="1">
        <v>30.682686</v>
      </c>
      <c r="E5613" s="1">
        <v>17170.506000000001</v>
      </c>
      <c r="F5613" s="1">
        <v>17170.506000000001</v>
      </c>
      <c r="G5613" s="1">
        <v>24160.761999999999</v>
      </c>
      <c r="H5613" s="1">
        <v>17235.282999999999</v>
      </c>
      <c r="I5613" s="1">
        <v>-14812.035</v>
      </c>
      <c r="J5613" s="1">
        <v>0</v>
      </c>
      <c r="K5613" s="1">
        <v>0</v>
      </c>
      <c r="L5613" s="1">
        <v>0</v>
      </c>
      <c r="M5613" s="1">
        <v>1.1413971999999999</v>
      </c>
      <c r="N5613" s="1">
        <v>-1.0719349</v>
      </c>
      <c r="O5613" s="1">
        <v>0</v>
      </c>
    </row>
    <row r="5614" spans="1:15" x14ac:dyDescent="0.25">
      <c r="A5614">
        <v>3</v>
      </c>
      <c r="B5614" s="1">
        <v>5613</v>
      </c>
      <c r="C5614" s="1">
        <v>73.467735000000005</v>
      </c>
      <c r="D5614" s="1">
        <v>30.682265999999998</v>
      </c>
      <c r="E5614" s="1">
        <v>17170.506000000001</v>
      </c>
      <c r="F5614" s="1">
        <v>17170.506000000001</v>
      </c>
      <c r="G5614" s="1">
        <v>24161.903999999999</v>
      </c>
      <c r="H5614" s="1">
        <v>17234.178</v>
      </c>
      <c r="I5614" s="1">
        <v>-14813.14</v>
      </c>
      <c r="J5614" s="1">
        <v>0</v>
      </c>
      <c r="K5614" s="1">
        <v>0</v>
      </c>
      <c r="L5614" s="1">
        <v>0</v>
      </c>
      <c r="M5614" s="1">
        <v>1.1413856</v>
      </c>
      <c r="N5614" s="1">
        <v>-1.1045450999999999</v>
      </c>
      <c r="O5614" s="1">
        <v>0</v>
      </c>
    </row>
    <row r="5615" spans="1:15" x14ac:dyDescent="0.25">
      <c r="A5615">
        <v>3</v>
      </c>
      <c r="B5615" s="1">
        <v>5614</v>
      </c>
      <c r="C5615" s="1">
        <v>73.468147000000002</v>
      </c>
      <c r="D5615" s="1">
        <v>30.681854000000001</v>
      </c>
      <c r="E5615" s="1">
        <v>17170.506000000001</v>
      </c>
      <c r="F5615" s="1">
        <v>17170.506000000001</v>
      </c>
      <c r="G5615" s="1">
        <v>24163.044999999998</v>
      </c>
      <c r="H5615" s="1">
        <v>17233.055</v>
      </c>
      <c r="I5615" s="1">
        <v>-14814.262000000001</v>
      </c>
      <c r="J5615" s="1">
        <v>0</v>
      </c>
      <c r="K5615" s="1">
        <v>0</v>
      </c>
      <c r="L5615" s="1">
        <v>0</v>
      </c>
      <c r="M5615" s="1">
        <v>1.1413902</v>
      </c>
      <c r="N5615" s="1">
        <v>-1.1221886000000001</v>
      </c>
      <c r="O5615" s="1">
        <v>0</v>
      </c>
    </row>
    <row r="5616" spans="1:15" x14ac:dyDescent="0.25">
      <c r="A5616">
        <v>3</v>
      </c>
      <c r="B5616" s="1">
        <v>5615</v>
      </c>
      <c r="C5616" s="1">
        <v>73.468566999999993</v>
      </c>
      <c r="D5616" s="1">
        <v>30.681435</v>
      </c>
      <c r="E5616" s="1">
        <v>17170.506000000001</v>
      </c>
      <c r="F5616" s="1">
        <v>17170.506000000001</v>
      </c>
      <c r="G5616" s="1">
        <v>24164.187999999998</v>
      </c>
      <c r="H5616" s="1">
        <v>17231.932000000001</v>
      </c>
      <c r="I5616" s="1">
        <v>-14815.387000000001</v>
      </c>
      <c r="J5616" s="1">
        <v>0</v>
      </c>
      <c r="K5616" s="1">
        <v>0</v>
      </c>
      <c r="L5616" s="1">
        <v>0</v>
      </c>
      <c r="M5616" s="1">
        <v>1.1413883</v>
      </c>
      <c r="N5616" s="1">
        <v>-1.1246700000000001</v>
      </c>
      <c r="O5616" s="1">
        <v>0</v>
      </c>
    </row>
    <row r="5617" spans="1:15" x14ac:dyDescent="0.25">
      <c r="A5617">
        <v>3</v>
      </c>
      <c r="B5617" s="1">
        <v>5616</v>
      </c>
      <c r="C5617" s="1">
        <v>73.468979000000004</v>
      </c>
      <c r="D5617" s="1">
        <v>30.681023</v>
      </c>
      <c r="E5617" s="1">
        <v>17170.506000000001</v>
      </c>
      <c r="F5617" s="1">
        <v>17170.506000000001</v>
      </c>
      <c r="G5617" s="1">
        <v>24165.328000000001</v>
      </c>
      <c r="H5617" s="1">
        <v>17230.807000000001</v>
      </c>
      <c r="I5617" s="1">
        <v>-14816.512000000001</v>
      </c>
      <c r="J5617" s="1">
        <v>0</v>
      </c>
      <c r="K5617" s="1">
        <v>0</v>
      </c>
      <c r="L5617" s="1">
        <v>0</v>
      </c>
      <c r="M5617" s="1">
        <v>1.1414036999999999</v>
      </c>
      <c r="N5617" s="1">
        <v>-1.1246853999999999</v>
      </c>
      <c r="O5617" s="1">
        <v>0</v>
      </c>
    </row>
    <row r="5618" spans="1:15" x14ac:dyDescent="0.25">
      <c r="A5618">
        <v>3</v>
      </c>
      <c r="B5618" s="1">
        <v>5617</v>
      </c>
      <c r="C5618" s="1">
        <v>73.469391000000002</v>
      </c>
      <c r="D5618" s="1">
        <v>30.680610999999999</v>
      </c>
      <c r="E5618" s="1">
        <v>17184.088</v>
      </c>
      <c r="F5618" s="1">
        <v>17184.088</v>
      </c>
      <c r="G5618" s="1">
        <v>24166.469000000001</v>
      </c>
      <c r="H5618" s="1">
        <v>17243.263999999999</v>
      </c>
      <c r="I5618" s="1">
        <v>-14804.054</v>
      </c>
      <c r="J5618" s="1">
        <v>0</v>
      </c>
      <c r="K5618" s="1">
        <v>13.582285000000001</v>
      </c>
      <c r="L5618" s="1">
        <v>13.582285000000001</v>
      </c>
      <c r="M5618" s="1">
        <v>1.1413907999999999</v>
      </c>
      <c r="N5618" s="1">
        <v>12.457611999999999</v>
      </c>
      <c r="O5618" s="1">
        <v>0</v>
      </c>
    </row>
    <row r="5619" spans="1:15" x14ac:dyDescent="0.25">
      <c r="A5619">
        <v>3</v>
      </c>
      <c r="B5619" s="1">
        <v>5618</v>
      </c>
      <c r="C5619" s="1">
        <v>73.469809999999995</v>
      </c>
      <c r="D5619" s="1">
        <v>30.680191000000001</v>
      </c>
      <c r="E5619" s="1">
        <v>17197.669999999998</v>
      </c>
      <c r="F5619" s="1">
        <v>17197.669999999998</v>
      </c>
      <c r="G5619" s="1">
        <v>24167.611000000001</v>
      </c>
      <c r="H5619" s="1">
        <v>17255.721000000001</v>
      </c>
      <c r="I5619" s="1">
        <v>-14791.597</v>
      </c>
      <c r="J5619" s="1">
        <v>0</v>
      </c>
      <c r="K5619" s="1">
        <v>13.582285000000001</v>
      </c>
      <c r="L5619" s="1">
        <v>13.582285000000001</v>
      </c>
      <c r="M5619" s="1">
        <v>1.141378</v>
      </c>
      <c r="N5619" s="1">
        <v>12.457625</v>
      </c>
      <c r="O5619" s="1">
        <v>0</v>
      </c>
    </row>
    <row r="5620" spans="1:15" x14ac:dyDescent="0.25">
      <c r="A5620">
        <v>3</v>
      </c>
      <c r="B5620" s="1">
        <v>5619</v>
      </c>
      <c r="C5620" s="1">
        <v>73.470222000000007</v>
      </c>
      <c r="D5620" s="1">
        <v>30.679779</v>
      </c>
      <c r="E5620" s="1">
        <v>17211.252</v>
      </c>
      <c r="F5620" s="1">
        <v>17211.252</v>
      </c>
      <c r="G5620" s="1">
        <v>24168.752</v>
      </c>
      <c r="H5620" s="1">
        <v>17268.18</v>
      </c>
      <c r="I5620" s="1">
        <v>-14779.138999999999</v>
      </c>
      <c r="J5620" s="1">
        <v>0</v>
      </c>
      <c r="K5620" s="1">
        <v>13.582285000000001</v>
      </c>
      <c r="L5620" s="1">
        <v>13.582285000000001</v>
      </c>
      <c r="M5620" s="1">
        <v>1.1413934999999999</v>
      </c>
      <c r="N5620" s="1">
        <v>12.457609</v>
      </c>
      <c r="O5620" s="1">
        <v>0</v>
      </c>
    </row>
    <row r="5621" spans="1:15" x14ac:dyDescent="0.25">
      <c r="A5621">
        <v>3</v>
      </c>
      <c r="B5621" s="1">
        <v>5620</v>
      </c>
      <c r="C5621" s="1">
        <v>73.470641999999998</v>
      </c>
      <c r="D5621" s="1">
        <v>30.679359000000002</v>
      </c>
      <c r="E5621" s="1">
        <v>17220.252</v>
      </c>
      <c r="F5621" s="1">
        <v>17220.252</v>
      </c>
      <c r="G5621" s="1">
        <v>24169.895</v>
      </c>
      <c r="H5621" s="1">
        <v>17276.050999999999</v>
      </c>
      <c r="I5621" s="1">
        <v>-14771.268</v>
      </c>
      <c r="J5621" s="1">
        <v>0</v>
      </c>
      <c r="K5621" s="1">
        <v>8.9999990000000007</v>
      </c>
      <c r="L5621" s="1">
        <v>8.9999990000000007</v>
      </c>
      <c r="M5621" s="1">
        <v>1.1413808000000001</v>
      </c>
      <c r="N5621" s="1">
        <v>7.8708600999999998</v>
      </c>
      <c r="O5621" s="1">
        <v>0</v>
      </c>
    </row>
    <row r="5622" spans="1:15" x14ac:dyDescent="0.25">
      <c r="A5622">
        <v>3</v>
      </c>
      <c r="B5622" s="1">
        <v>5621</v>
      </c>
      <c r="C5622" s="1">
        <v>73.471053999999995</v>
      </c>
      <c r="D5622" s="1">
        <v>30.678947000000001</v>
      </c>
      <c r="E5622" s="1">
        <v>17229.252</v>
      </c>
      <c r="F5622" s="1">
        <v>17229.252</v>
      </c>
      <c r="G5622" s="1">
        <v>24171.035</v>
      </c>
      <c r="H5622" s="1">
        <v>17283.923999999999</v>
      </c>
      <c r="I5622" s="1">
        <v>-14763.394</v>
      </c>
      <c r="J5622" s="1">
        <v>0</v>
      </c>
      <c r="K5622" s="1">
        <v>8.9999990000000007</v>
      </c>
      <c r="L5622" s="1">
        <v>8.9999990000000007</v>
      </c>
      <c r="M5622" s="1">
        <v>1.1413962</v>
      </c>
      <c r="N5622" s="1">
        <v>7.8746390000000002</v>
      </c>
      <c r="O5622" s="1">
        <v>0</v>
      </c>
    </row>
    <row r="5623" spans="1:15" x14ac:dyDescent="0.25">
      <c r="A5623">
        <v>3</v>
      </c>
      <c r="B5623" s="1">
        <v>5622</v>
      </c>
      <c r="C5623" s="1">
        <v>73.471474000000001</v>
      </c>
      <c r="D5623" s="1">
        <v>30.678528</v>
      </c>
      <c r="E5623" s="1">
        <v>17229.252</v>
      </c>
      <c r="F5623" s="1">
        <v>17229.252</v>
      </c>
      <c r="G5623" s="1">
        <v>24172.175999999999</v>
      </c>
      <c r="H5623" s="1">
        <v>17282.842000000001</v>
      </c>
      <c r="I5623" s="1">
        <v>-14764.476000000001</v>
      </c>
      <c r="J5623" s="1">
        <v>0</v>
      </c>
      <c r="K5623" s="1">
        <v>0</v>
      </c>
      <c r="L5623" s="1">
        <v>0</v>
      </c>
      <c r="M5623" s="1">
        <v>1.1413834</v>
      </c>
      <c r="N5623" s="1">
        <v>-1.0825621999999999</v>
      </c>
      <c r="O5623" s="1">
        <v>0</v>
      </c>
    </row>
    <row r="5624" spans="1:15" x14ac:dyDescent="0.25">
      <c r="A5624">
        <v>3</v>
      </c>
      <c r="B5624" s="1">
        <v>5623</v>
      </c>
      <c r="C5624" s="1">
        <v>73.471885999999998</v>
      </c>
      <c r="D5624" s="1">
        <v>30.678115999999999</v>
      </c>
      <c r="E5624" s="1">
        <v>17229.252</v>
      </c>
      <c r="F5624" s="1">
        <v>17229.252</v>
      </c>
      <c r="G5624" s="1">
        <v>24173.317999999999</v>
      </c>
      <c r="H5624" s="1">
        <v>17281.759999999998</v>
      </c>
      <c r="I5624" s="1">
        <v>-14765.558000000001</v>
      </c>
      <c r="J5624" s="1">
        <v>0</v>
      </c>
      <c r="K5624" s="1">
        <v>0</v>
      </c>
      <c r="L5624" s="1">
        <v>0</v>
      </c>
      <c r="M5624" s="1">
        <v>1.1413987999999999</v>
      </c>
      <c r="N5624" s="1">
        <v>-1.0822449000000001</v>
      </c>
      <c r="O5624" s="1">
        <v>0</v>
      </c>
    </row>
    <row r="5625" spans="1:15" x14ac:dyDescent="0.25">
      <c r="A5625">
        <v>3</v>
      </c>
      <c r="B5625" s="1">
        <v>5624</v>
      </c>
      <c r="C5625" s="1">
        <v>73.472305000000006</v>
      </c>
      <c r="D5625" s="1">
        <v>30.677696000000001</v>
      </c>
      <c r="E5625" s="1">
        <v>17229.252</v>
      </c>
      <c r="F5625" s="1">
        <v>17229.252</v>
      </c>
      <c r="G5625" s="1">
        <v>24174.458999999999</v>
      </c>
      <c r="H5625" s="1">
        <v>17280.678</v>
      </c>
      <c r="I5625" s="1">
        <v>-14766.64</v>
      </c>
      <c r="J5625" s="1">
        <v>0</v>
      </c>
      <c r="K5625" s="1">
        <v>0</v>
      </c>
      <c r="L5625" s="1">
        <v>0</v>
      </c>
      <c r="M5625" s="1">
        <v>1.141386</v>
      </c>
      <c r="N5625" s="1">
        <v>-1.0821153999999999</v>
      </c>
      <c r="O5625" s="1">
        <v>0</v>
      </c>
    </row>
    <row r="5626" spans="1:15" x14ac:dyDescent="0.25">
      <c r="A5626">
        <v>3</v>
      </c>
      <c r="B5626" s="1">
        <v>5625</v>
      </c>
      <c r="C5626" s="1">
        <v>73.472717000000003</v>
      </c>
      <c r="D5626" s="1">
        <v>30.677284</v>
      </c>
      <c r="E5626" s="1">
        <v>17229.252</v>
      </c>
      <c r="F5626" s="1">
        <v>17229.252</v>
      </c>
      <c r="G5626" s="1">
        <v>24175.601999999999</v>
      </c>
      <c r="H5626" s="1">
        <v>17279.596000000001</v>
      </c>
      <c r="I5626" s="1">
        <v>-14767.723</v>
      </c>
      <c r="J5626" s="1">
        <v>0</v>
      </c>
      <c r="K5626" s="1">
        <v>0</v>
      </c>
      <c r="L5626" s="1">
        <v>0</v>
      </c>
      <c r="M5626" s="1">
        <v>1.1414010999999999</v>
      </c>
      <c r="N5626" s="1">
        <v>-1.0820521000000001</v>
      </c>
      <c r="O5626" s="1">
        <v>0</v>
      </c>
    </row>
    <row r="5627" spans="1:15" x14ac:dyDescent="0.25">
      <c r="A5627">
        <v>3</v>
      </c>
      <c r="B5627" s="1">
        <v>5626</v>
      </c>
      <c r="C5627" s="1">
        <v>73.473136999999994</v>
      </c>
      <c r="D5627" s="1">
        <v>30.676864999999999</v>
      </c>
      <c r="E5627" s="1">
        <v>17229.252</v>
      </c>
      <c r="F5627" s="1">
        <v>17229.252</v>
      </c>
      <c r="G5627" s="1">
        <v>24176.741999999998</v>
      </c>
      <c r="H5627" s="1">
        <v>17278.513999999999</v>
      </c>
      <c r="I5627" s="1">
        <v>-14768.805</v>
      </c>
      <c r="J5627" s="1">
        <v>0</v>
      </c>
      <c r="K5627" s="1">
        <v>0</v>
      </c>
      <c r="L5627" s="1">
        <v>0</v>
      </c>
      <c r="M5627" s="1">
        <v>1.1413884999999999</v>
      </c>
      <c r="N5627" s="1">
        <v>-1.0820396999999999</v>
      </c>
      <c r="O5627" s="1">
        <v>0</v>
      </c>
    </row>
    <row r="5628" spans="1:15" x14ac:dyDescent="0.25">
      <c r="A5628">
        <v>3</v>
      </c>
      <c r="B5628" s="1">
        <v>5627</v>
      </c>
      <c r="C5628" s="1">
        <v>73.473549000000006</v>
      </c>
      <c r="D5628" s="1">
        <v>30.676452999999999</v>
      </c>
      <c r="E5628" s="1">
        <v>17229.252</v>
      </c>
      <c r="F5628" s="1">
        <v>17229.252</v>
      </c>
      <c r="G5628" s="1">
        <v>24177.883000000002</v>
      </c>
      <c r="H5628" s="1">
        <v>17277.432000000001</v>
      </c>
      <c r="I5628" s="1">
        <v>-14769.887000000001</v>
      </c>
      <c r="J5628" s="1">
        <v>0</v>
      </c>
      <c r="K5628" s="1">
        <v>0</v>
      </c>
      <c r="L5628" s="1">
        <v>0</v>
      </c>
      <c r="M5628" s="1">
        <v>1.1414039</v>
      </c>
      <c r="N5628" s="1">
        <v>-1.0820551</v>
      </c>
      <c r="O5628" s="1">
        <v>0</v>
      </c>
    </row>
    <row r="5629" spans="1:15" x14ac:dyDescent="0.25">
      <c r="A5629">
        <v>3</v>
      </c>
      <c r="B5629" s="1">
        <v>5628</v>
      </c>
      <c r="C5629" s="1">
        <v>73.473961000000003</v>
      </c>
      <c r="D5629" s="1">
        <v>30.676041000000001</v>
      </c>
      <c r="E5629" s="1">
        <v>17229.252</v>
      </c>
      <c r="F5629" s="1">
        <v>17229.252</v>
      </c>
      <c r="G5629" s="1">
        <v>24179.025000000001</v>
      </c>
      <c r="H5629" s="1">
        <v>17276.349999999999</v>
      </c>
      <c r="I5629" s="1">
        <v>-14770.968999999999</v>
      </c>
      <c r="J5629" s="1">
        <v>0</v>
      </c>
      <c r="K5629" s="1">
        <v>0</v>
      </c>
      <c r="L5629" s="1">
        <v>0</v>
      </c>
      <c r="M5629" s="1">
        <v>1.1413911999999999</v>
      </c>
      <c r="N5629" s="1">
        <v>-1.0820422000000001</v>
      </c>
      <c r="O5629" s="1">
        <v>0</v>
      </c>
    </row>
    <row r="5630" spans="1:15" x14ac:dyDescent="0.25">
      <c r="A5630">
        <v>3</v>
      </c>
      <c r="B5630" s="1">
        <v>5629</v>
      </c>
      <c r="C5630" s="1">
        <v>73.474379999999996</v>
      </c>
      <c r="D5630" s="1">
        <v>30.675621</v>
      </c>
      <c r="E5630" s="1">
        <v>17229.252</v>
      </c>
      <c r="F5630" s="1">
        <v>17229.252</v>
      </c>
      <c r="G5630" s="1">
        <v>24180.166000000001</v>
      </c>
      <c r="H5630" s="1">
        <v>17275.25</v>
      </c>
      <c r="I5630" s="1">
        <v>-14772.066999999999</v>
      </c>
      <c r="J5630" s="1">
        <v>0</v>
      </c>
      <c r="K5630" s="1">
        <v>0</v>
      </c>
      <c r="L5630" s="1">
        <v>0</v>
      </c>
      <c r="M5630" s="1">
        <v>1.1413783</v>
      </c>
      <c r="N5630" s="1">
        <v>-1.0994799</v>
      </c>
      <c r="O5630" s="1">
        <v>0</v>
      </c>
    </row>
    <row r="5631" spans="1:15" x14ac:dyDescent="0.25">
      <c r="A5631">
        <v>3</v>
      </c>
      <c r="B5631" s="1">
        <v>5630</v>
      </c>
      <c r="C5631" s="1">
        <v>73.474791999999994</v>
      </c>
      <c r="D5631" s="1">
        <v>30.675208999999999</v>
      </c>
      <c r="E5631" s="1">
        <v>17229.252</v>
      </c>
      <c r="F5631" s="1">
        <v>17229.252</v>
      </c>
      <c r="G5631" s="1">
        <v>24181.309000000001</v>
      </c>
      <c r="H5631" s="1">
        <v>17274.125</v>
      </c>
      <c r="I5631" s="1">
        <v>-14773.191999999999</v>
      </c>
      <c r="J5631" s="1">
        <v>0</v>
      </c>
      <c r="K5631" s="1">
        <v>0</v>
      </c>
      <c r="L5631" s="1">
        <v>0</v>
      </c>
      <c r="M5631" s="1">
        <v>1.1413933000000001</v>
      </c>
      <c r="N5631" s="1">
        <v>-1.1244799999999999</v>
      </c>
      <c r="O5631" s="1">
        <v>0</v>
      </c>
    </row>
    <row r="5632" spans="1:15" x14ac:dyDescent="0.25">
      <c r="A5632">
        <v>3</v>
      </c>
      <c r="B5632" s="1">
        <v>5631</v>
      </c>
      <c r="C5632" s="1">
        <v>73.475211999999999</v>
      </c>
      <c r="D5632" s="1">
        <v>30.674789000000001</v>
      </c>
      <c r="E5632" s="1">
        <v>17229.252</v>
      </c>
      <c r="F5632" s="1">
        <v>17229.252</v>
      </c>
      <c r="G5632" s="1">
        <v>24182.449000000001</v>
      </c>
      <c r="H5632" s="1">
        <v>17273.002</v>
      </c>
      <c r="I5632" s="1">
        <v>-14774.316000000001</v>
      </c>
      <c r="J5632" s="1">
        <v>0</v>
      </c>
      <c r="K5632" s="1">
        <v>0</v>
      </c>
      <c r="L5632" s="1">
        <v>0</v>
      </c>
      <c r="M5632" s="1">
        <v>1.1413163</v>
      </c>
      <c r="N5632" s="1">
        <v>-1.124403</v>
      </c>
      <c r="O5632" s="1">
        <v>0</v>
      </c>
    </row>
    <row r="5633" spans="1:15" x14ac:dyDescent="0.25">
      <c r="A5633">
        <v>3</v>
      </c>
      <c r="B5633" s="1">
        <v>5632</v>
      </c>
      <c r="C5633" s="1">
        <v>73.475623999999996</v>
      </c>
      <c r="D5633" s="1">
        <v>30.674377</v>
      </c>
      <c r="E5633" s="1">
        <v>17229.252</v>
      </c>
      <c r="F5633" s="1">
        <v>17229.252</v>
      </c>
      <c r="G5633" s="1">
        <v>24183.59</v>
      </c>
      <c r="H5633" s="1">
        <v>17271.877</v>
      </c>
      <c r="I5633" s="1">
        <v>-14775.441000000001</v>
      </c>
      <c r="J5633" s="1">
        <v>0</v>
      </c>
      <c r="K5633" s="1">
        <v>0</v>
      </c>
      <c r="L5633" s="1">
        <v>0</v>
      </c>
      <c r="M5633" s="1">
        <v>1.1413922000000001</v>
      </c>
      <c r="N5633" s="1">
        <v>-1.1244791000000001</v>
      </c>
      <c r="O5633" s="1">
        <v>0</v>
      </c>
    </row>
    <row r="5634" spans="1:15" x14ac:dyDescent="0.25">
      <c r="A5634">
        <v>3</v>
      </c>
      <c r="B5634" s="1">
        <v>5633</v>
      </c>
      <c r="C5634" s="1">
        <v>73.476044000000002</v>
      </c>
      <c r="D5634" s="1">
        <v>30.673957999999999</v>
      </c>
      <c r="E5634" s="1">
        <v>17229.252</v>
      </c>
      <c r="F5634" s="1">
        <v>17229.252</v>
      </c>
      <c r="G5634" s="1">
        <v>24184.732</v>
      </c>
      <c r="H5634" s="1">
        <v>17270.752</v>
      </c>
      <c r="I5634" s="1">
        <v>-14776.565000000001</v>
      </c>
      <c r="J5634" s="1">
        <v>0</v>
      </c>
      <c r="K5634" s="1">
        <v>0</v>
      </c>
      <c r="L5634" s="1">
        <v>0</v>
      </c>
      <c r="M5634" s="1">
        <v>1.1413082999999999</v>
      </c>
      <c r="N5634" s="1">
        <v>-1.1243951000000001</v>
      </c>
      <c r="O5634" s="1">
        <v>0</v>
      </c>
    </row>
    <row r="5635" spans="1:15" x14ac:dyDescent="0.25">
      <c r="A5635">
        <v>3</v>
      </c>
      <c r="B5635" s="1">
        <v>5634</v>
      </c>
      <c r="C5635" s="1">
        <v>73.476455999999999</v>
      </c>
      <c r="D5635" s="1">
        <v>30.673546000000002</v>
      </c>
      <c r="E5635" s="1">
        <v>17229.252</v>
      </c>
      <c r="F5635" s="1">
        <v>17229.252</v>
      </c>
      <c r="G5635" s="1">
        <v>24185.873</v>
      </c>
      <c r="H5635" s="1">
        <v>17269.623</v>
      </c>
      <c r="I5635" s="1">
        <v>-14777.694</v>
      </c>
      <c r="J5635" s="1">
        <v>0</v>
      </c>
      <c r="K5635" s="1">
        <v>0</v>
      </c>
      <c r="L5635" s="1">
        <v>0</v>
      </c>
      <c r="M5635" s="1">
        <v>1.1414001</v>
      </c>
      <c r="N5635" s="1">
        <v>-1.1284753000000001</v>
      </c>
      <c r="O5635" s="1">
        <v>0</v>
      </c>
    </row>
    <row r="5636" spans="1:15" x14ac:dyDescent="0.25">
      <c r="A5636">
        <v>3</v>
      </c>
      <c r="B5636" s="1">
        <v>5635</v>
      </c>
      <c r="C5636" s="1">
        <v>73.476875000000007</v>
      </c>
      <c r="D5636" s="1">
        <v>30.673126</v>
      </c>
      <c r="E5636" s="1">
        <v>17229.252</v>
      </c>
      <c r="F5636" s="1">
        <v>17229.252</v>
      </c>
      <c r="G5636" s="1">
        <v>24187.013999999999</v>
      </c>
      <c r="H5636" s="1">
        <v>17268.490000000002</v>
      </c>
      <c r="I5636" s="1">
        <v>-14778.826999999999</v>
      </c>
      <c r="J5636" s="1">
        <v>0</v>
      </c>
      <c r="K5636" s="1">
        <v>0</v>
      </c>
      <c r="L5636" s="1">
        <v>0</v>
      </c>
      <c r="M5636" s="1">
        <v>1.1413747999999999</v>
      </c>
      <c r="N5636" s="1">
        <v>-1.1326354999999999</v>
      </c>
      <c r="O5636" s="1">
        <v>0</v>
      </c>
    </row>
    <row r="5637" spans="1:15" x14ac:dyDescent="0.25">
      <c r="A5637">
        <v>3</v>
      </c>
      <c r="B5637" s="1">
        <v>5636</v>
      </c>
      <c r="C5637" s="1">
        <v>73.477287000000004</v>
      </c>
      <c r="D5637" s="1">
        <v>30.672713999999999</v>
      </c>
      <c r="E5637" s="1">
        <v>17229.252</v>
      </c>
      <c r="F5637" s="1">
        <v>17229.252</v>
      </c>
      <c r="G5637" s="1">
        <v>24188.155999999999</v>
      </c>
      <c r="H5637" s="1">
        <v>17060.164000000001</v>
      </c>
      <c r="I5637" s="1">
        <v>-14987.154</v>
      </c>
      <c r="J5637" s="1">
        <v>0</v>
      </c>
      <c r="K5637" s="1">
        <v>0</v>
      </c>
      <c r="L5637" s="1">
        <v>0</v>
      </c>
      <c r="M5637" s="1">
        <v>1.1414006999999999</v>
      </c>
      <c r="N5637" s="1">
        <v>-208.32736</v>
      </c>
      <c r="O5637" s="1">
        <v>0</v>
      </c>
    </row>
    <row r="5638" spans="1:15" x14ac:dyDescent="0.25">
      <c r="A5638">
        <v>3</v>
      </c>
      <c r="B5638" s="1">
        <v>5637</v>
      </c>
      <c r="C5638" s="1">
        <v>73.477699000000001</v>
      </c>
      <c r="D5638" s="1">
        <v>30.672301999999998</v>
      </c>
      <c r="E5638" s="1">
        <v>17229.252</v>
      </c>
      <c r="F5638" s="1">
        <v>17229.252</v>
      </c>
      <c r="G5638" s="1">
        <v>24189.296999999999</v>
      </c>
      <c r="H5638" s="1">
        <v>16847.407999999999</v>
      </c>
      <c r="I5638" s="1">
        <v>-15199.909</v>
      </c>
      <c r="J5638" s="1">
        <v>0</v>
      </c>
      <c r="K5638" s="1">
        <v>0</v>
      </c>
      <c r="L5638" s="1">
        <v>0</v>
      </c>
      <c r="M5638" s="1">
        <v>1.1413163</v>
      </c>
      <c r="N5638" s="1">
        <v>-212.75513000000001</v>
      </c>
      <c r="O5638" s="1">
        <v>0</v>
      </c>
    </row>
    <row r="5639" spans="1:15" x14ac:dyDescent="0.25">
      <c r="A5639">
        <v>3</v>
      </c>
      <c r="B5639" s="1">
        <v>5638</v>
      </c>
      <c r="C5639" s="1">
        <v>73.478119000000007</v>
      </c>
      <c r="D5639" s="1">
        <v>30.671883000000001</v>
      </c>
      <c r="E5639" s="1">
        <v>17229.252</v>
      </c>
      <c r="F5639" s="1">
        <v>17229.252</v>
      </c>
      <c r="G5639" s="1">
        <v>24190.438999999998</v>
      </c>
      <c r="H5639" s="1">
        <v>16699.32</v>
      </c>
      <c r="I5639" s="1">
        <v>-15347.996999999999</v>
      </c>
      <c r="J5639" s="1">
        <v>0</v>
      </c>
      <c r="K5639" s="1">
        <v>0</v>
      </c>
      <c r="L5639" s="1">
        <v>0</v>
      </c>
      <c r="M5639" s="1">
        <v>1.1413778000000001</v>
      </c>
      <c r="N5639" s="1">
        <v>-148.0881</v>
      </c>
      <c r="O5639" s="1">
        <v>0</v>
      </c>
    </row>
    <row r="5640" spans="1:15" x14ac:dyDescent="0.25">
      <c r="A5640">
        <v>3</v>
      </c>
      <c r="B5640" s="1">
        <v>5639</v>
      </c>
      <c r="C5640" s="1">
        <v>73.478531000000004</v>
      </c>
      <c r="D5640" s="1">
        <v>30.671471</v>
      </c>
      <c r="E5640" s="1">
        <v>17229.252</v>
      </c>
      <c r="F5640" s="1">
        <v>17229.252</v>
      </c>
      <c r="G5640" s="1">
        <v>24191.58</v>
      </c>
      <c r="H5640" s="1">
        <v>16688.096000000001</v>
      </c>
      <c r="I5640" s="1">
        <v>-15359.222</v>
      </c>
      <c r="J5640" s="1">
        <v>0</v>
      </c>
      <c r="K5640" s="1">
        <v>0</v>
      </c>
      <c r="L5640" s="1">
        <v>0</v>
      </c>
      <c r="M5640" s="1">
        <v>1.1413933000000001</v>
      </c>
      <c r="N5640" s="1">
        <v>-11.224289000000001</v>
      </c>
      <c r="O5640" s="1">
        <v>0</v>
      </c>
    </row>
    <row r="5641" spans="1:15" x14ac:dyDescent="0.25">
      <c r="A5641">
        <v>3</v>
      </c>
      <c r="B5641" s="1">
        <v>5640</v>
      </c>
      <c r="C5641" s="1">
        <v>73.478950999999995</v>
      </c>
      <c r="D5641" s="1">
        <v>30.671050999999999</v>
      </c>
      <c r="E5641" s="1">
        <v>17229.252</v>
      </c>
      <c r="F5641" s="1">
        <v>17229.252</v>
      </c>
      <c r="G5641" s="1">
        <v>24192.721000000001</v>
      </c>
      <c r="H5641" s="1">
        <v>16686.958999999999</v>
      </c>
      <c r="I5641" s="1">
        <v>-15360.359</v>
      </c>
      <c r="J5641" s="1">
        <v>0</v>
      </c>
      <c r="K5641" s="1">
        <v>0</v>
      </c>
      <c r="L5641" s="1">
        <v>0</v>
      </c>
      <c r="M5641" s="1">
        <v>1.1413804999999999</v>
      </c>
      <c r="N5641" s="1">
        <v>-1.1379680999999999</v>
      </c>
      <c r="O5641" s="1">
        <v>0</v>
      </c>
    </row>
    <row r="5642" spans="1:15" x14ac:dyDescent="0.25">
      <c r="A5642">
        <v>3</v>
      </c>
      <c r="B5642" s="1">
        <v>5641</v>
      </c>
      <c r="C5642" s="1">
        <v>73.479361999999995</v>
      </c>
      <c r="D5642" s="1">
        <v>30.670639000000001</v>
      </c>
      <c r="E5642" s="1">
        <v>17229.252</v>
      </c>
      <c r="F5642" s="1">
        <v>17229.252</v>
      </c>
      <c r="G5642" s="1">
        <v>24193.863000000001</v>
      </c>
      <c r="H5642" s="1">
        <v>16685.82</v>
      </c>
      <c r="I5642" s="1">
        <v>-15361.496999999999</v>
      </c>
      <c r="J5642" s="1">
        <v>0</v>
      </c>
      <c r="K5642" s="1">
        <v>0</v>
      </c>
      <c r="L5642" s="1">
        <v>0</v>
      </c>
      <c r="M5642" s="1">
        <v>1.1413960000000001</v>
      </c>
      <c r="N5642" s="1">
        <v>-1.1379834</v>
      </c>
      <c r="O5642" s="1">
        <v>0</v>
      </c>
    </row>
    <row r="5643" spans="1:15" x14ac:dyDescent="0.25">
      <c r="A5643">
        <v>3</v>
      </c>
      <c r="B5643" s="1">
        <v>5642</v>
      </c>
      <c r="C5643" s="1">
        <v>73.479782</v>
      </c>
      <c r="D5643" s="1">
        <v>30.670218999999999</v>
      </c>
      <c r="E5643" s="1">
        <v>17229.252</v>
      </c>
      <c r="F5643" s="1">
        <v>17229.252</v>
      </c>
      <c r="G5643" s="1">
        <v>24195.004000000001</v>
      </c>
      <c r="H5643" s="1">
        <v>16684.682000000001</v>
      </c>
      <c r="I5643" s="1">
        <v>-15362.636</v>
      </c>
      <c r="J5643" s="1">
        <v>0</v>
      </c>
      <c r="K5643" s="1">
        <v>0</v>
      </c>
      <c r="L5643" s="1">
        <v>0</v>
      </c>
      <c r="M5643" s="1">
        <v>1.1413831999999999</v>
      </c>
      <c r="N5643" s="1">
        <v>-1.1379706999999999</v>
      </c>
      <c r="O5643" s="1">
        <v>0</v>
      </c>
    </row>
    <row r="5644" spans="1:15" x14ac:dyDescent="0.25">
      <c r="A5644">
        <v>3</v>
      </c>
      <c r="B5644" s="1">
        <v>5643</v>
      </c>
      <c r="C5644" s="1">
        <v>73.480193999999997</v>
      </c>
      <c r="D5644" s="1">
        <v>30.669806999999999</v>
      </c>
      <c r="E5644" s="1">
        <v>17229.252</v>
      </c>
      <c r="F5644" s="1">
        <v>17229.252</v>
      </c>
      <c r="G5644" s="1">
        <v>24196.146000000001</v>
      </c>
      <c r="H5644" s="1">
        <v>16683.544999999998</v>
      </c>
      <c r="I5644" s="1">
        <v>-15363.772999999999</v>
      </c>
      <c r="J5644" s="1">
        <v>0</v>
      </c>
      <c r="K5644" s="1">
        <v>0</v>
      </c>
      <c r="L5644" s="1">
        <v>0</v>
      </c>
      <c r="M5644" s="1">
        <v>1.1413987000000001</v>
      </c>
      <c r="N5644" s="1">
        <v>-1.1379862000000001</v>
      </c>
      <c r="O5644" s="1">
        <v>0</v>
      </c>
    </row>
    <row r="5645" spans="1:15" x14ac:dyDescent="0.25">
      <c r="A5645">
        <v>3</v>
      </c>
      <c r="B5645" s="1">
        <v>5644</v>
      </c>
      <c r="C5645" s="1">
        <v>73.480614000000003</v>
      </c>
      <c r="D5645" s="1">
        <v>30.669388000000001</v>
      </c>
      <c r="E5645" s="1">
        <v>17229.252</v>
      </c>
      <c r="F5645" s="1">
        <v>17229.252</v>
      </c>
      <c r="G5645" s="1">
        <v>24197.287</v>
      </c>
      <c r="H5645" s="1">
        <v>16682.405999999999</v>
      </c>
      <c r="I5645" s="1">
        <v>-15364.911</v>
      </c>
      <c r="J5645" s="1">
        <v>0</v>
      </c>
      <c r="K5645" s="1">
        <v>0</v>
      </c>
      <c r="L5645" s="1">
        <v>0</v>
      </c>
      <c r="M5645" s="1">
        <v>1.1413854000000001</v>
      </c>
      <c r="N5645" s="1">
        <v>-1.1379729999999999</v>
      </c>
      <c r="O5645" s="1">
        <v>0</v>
      </c>
    </row>
    <row r="5646" spans="1:15" x14ac:dyDescent="0.25">
      <c r="A5646">
        <v>3</v>
      </c>
      <c r="B5646" s="1">
        <v>5645</v>
      </c>
      <c r="C5646" s="1">
        <v>73.481026</v>
      </c>
      <c r="D5646" s="1">
        <v>30.668976000000001</v>
      </c>
      <c r="E5646" s="1">
        <v>17229.252</v>
      </c>
      <c r="F5646" s="1">
        <v>17229.252</v>
      </c>
      <c r="G5646" s="1">
        <v>24198.428</v>
      </c>
      <c r="H5646" s="1">
        <v>16681.268</v>
      </c>
      <c r="I5646" s="1">
        <v>-15366.05</v>
      </c>
      <c r="J5646" s="1">
        <v>0</v>
      </c>
      <c r="K5646" s="1">
        <v>0</v>
      </c>
      <c r="L5646" s="1">
        <v>0</v>
      </c>
      <c r="M5646" s="1">
        <v>1.1414008</v>
      </c>
      <c r="N5646" s="1">
        <v>-1.1379881999999999</v>
      </c>
      <c r="O5646" s="1">
        <v>0</v>
      </c>
    </row>
    <row r="5647" spans="1:15" x14ac:dyDescent="0.25">
      <c r="A5647">
        <v>3</v>
      </c>
      <c r="B5647" s="1">
        <v>5646</v>
      </c>
      <c r="C5647" s="1">
        <v>73.481444999999994</v>
      </c>
      <c r="D5647" s="1">
        <v>30.668555999999999</v>
      </c>
      <c r="E5647" s="1">
        <v>17229.252</v>
      </c>
      <c r="F5647" s="1">
        <v>17229.252</v>
      </c>
      <c r="G5647" s="1">
        <v>24199.57</v>
      </c>
      <c r="H5647" s="1">
        <v>16680.131000000001</v>
      </c>
      <c r="I5647" s="1">
        <v>-15367.188</v>
      </c>
      <c r="J5647" s="1">
        <v>0</v>
      </c>
      <c r="K5647" s="1">
        <v>0</v>
      </c>
      <c r="L5647" s="1">
        <v>0</v>
      </c>
      <c r="M5647" s="1">
        <v>1.1413884000000001</v>
      </c>
      <c r="N5647" s="1">
        <v>-1.1379759</v>
      </c>
      <c r="O5647" s="1">
        <v>0</v>
      </c>
    </row>
    <row r="5648" spans="1:15" x14ac:dyDescent="0.25">
      <c r="A5648">
        <v>3</v>
      </c>
      <c r="B5648" s="1">
        <v>5647</v>
      </c>
      <c r="C5648" s="1">
        <v>73.481857000000005</v>
      </c>
      <c r="D5648" s="1">
        <v>30.668144000000002</v>
      </c>
      <c r="E5648" s="1">
        <v>17229.252</v>
      </c>
      <c r="F5648" s="1">
        <v>17229.252</v>
      </c>
      <c r="G5648" s="1">
        <v>24200.710999999999</v>
      </c>
      <c r="H5648" s="1">
        <v>16678.991999999998</v>
      </c>
      <c r="I5648" s="1">
        <v>-15368.325000000001</v>
      </c>
      <c r="J5648" s="1">
        <v>0</v>
      </c>
      <c r="K5648" s="1">
        <v>0</v>
      </c>
      <c r="L5648" s="1">
        <v>0</v>
      </c>
      <c r="M5648" s="1">
        <v>1.1414038</v>
      </c>
      <c r="N5648" s="1">
        <v>-1.1379912999999999</v>
      </c>
      <c r="O5648" s="1">
        <v>0</v>
      </c>
    </row>
    <row r="5649" spans="1:15" x14ac:dyDescent="0.25">
      <c r="A5649">
        <v>3</v>
      </c>
      <c r="B5649" s="1">
        <v>5648</v>
      </c>
      <c r="C5649" s="1">
        <v>73.482269000000002</v>
      </c>
      <c r="D5649" s="1">
        <v>30.667732000000001</v>
      </c>
      <c r="E5649" s="1">
        <v>17229.252</v>
      </c>
      <c r="F5649" s="1">
        <v>17229.252</v>
      </c>
      <c r="G5649" s="1">
        <v>24201.851999999999</v>
      </c>
      <c r="H5649" s="1">
        <v>16677.853999999999</v>
      </c>
      <c r="I5649" s="1">
        <v>-15369.463</v>
      </c>
      <c r="J5649" s="1">
        <v>0</v>
      </c>
      <c r="K5649" s="1">
        <v>0</v>
      </c>
      <c r="L5649" s="1">
        <v>0</v>
      </c>
      <c r="M5649" s="1">
        <v>1.1413909</v>
      </c>
      <c r="N5649" s="1">
        <v>-1.1379783999999999</v>
      </c>
      <c r="O5649" s="1">
        <v>0</v>
      </c>
    </row>
    <row r="5650" spans="1:15" x14ac:dyDescent="0.25">
      <c r="A5650">
        <v>3</v>
      </c>
      <c r="B5650" s="1">
        <v>5649</v>
      </c>
      <c r="C5650" s="1">
        <v>73.482688999999993</v>
      </c>
      <c r="D5650" s="1">
        <v>30.667313</v>
      </c>
      <c r="E5650" s="1">
        <v>17229.252</v>
      </c>
      <c r="F5650" s="1">
        <v>17229.252</v>
      </c>
      <c r="G5650" s="1">
        <v>24202.993999999999</v>
      </c>
      <c r="H5650" s="1">
        <v>16676.717000000001</v>
      </c>
      <c r="I5650" s="1">
        <v>-15370.602000000001</v>
      </c>
      <c r="J5650" s="1">
        <v>0</v>
      </c>
      <c r="K5650" s="1">
        <v>0</v>
      </c>
      <c r="L5650" s="1">
        <v>0</v>
      </c>
      <c r="M5650" s="1">
        <v>1.1413781999999999</v>
      </c>
      <c r="N5650" s="1">
        <v>-1.1379657000000001</v>
      </c>
      <c r="O5650" s="1">
        <v>0</v>
      </c>
    </row>
    <row r="5651" spans="1:15" x14ac:dyDescent="0.25">
      <c r="A5651">
        <v>3</v>
      </c>
      <c r="B5651" s="1">
        <v>5650</v>
      </c>
      <c r="C5651" s="1">
        <v>73.483101000000005</v>
      </c>
      <c r="D5651" s="1">
        <v>30.666900999999999</v>
      </c>
      <c r="E5651" s="1">
        <v>17229.252</v>
      </c>
      <c r="F5651" s="1">
        <v>17229.252</v>
      </c>
      <c r="G5651" s="1">
        <v>24204.134999999998</v>
      </c>
      <c r="H5651" s="1">
        <v>16675.578000000001</v>
      </c>
      <c r="I5651" s="1">
        <v>-15371.739</v>
      </c>
      <c r="J5651" s="1">
        <v>0</v>
      </c>
      <c r="K5651" s="1">
        <v>0</v>
      </c>
      <c r="L5651" s="1">
        <v>0</v>
      </c>
      <c r="M5651" s="1">
        <v>1.1413937000000001</v>
      </c>
      <c r="N5651" s="1">
        <v>-1.1379812</v>
      </c>
      <c r="O5651" s="1">
        <v>0</v>
      </c>
    </row>
    <row r="5652" spans="1:15" x14ac:dyDescent="0.25">
      <c r="A5652">
        <v>3</v>
      </c>
      <c r="B5652" s="1">
        <v>5651</v>
      </c>
      <c r="C5652" s="1">
        <v>73.483520999999996</v>
      </c>
      <c r="D5652" s="1">
        <v>30.666481000000001</v>
      </c>
      <c r="E5652" s="1">
        <v>17229.252</v>
      </c>
      <c r="F5652" s="1">
        <v>17229.252</v>
      </c>
      <c r="G5652" s="1">
        <v>24205.276999999998</v>
      </c>
      <c r="H5652" s="1">
        <v>16674.440999999999</v>
      </c>
      <c r="I5652" s="1">
        <v>-15372.877</v>
      </c>
      <c r="J5652" s="1">
        <v>0</v>
      </c>
      <c r="K5652" s="1">
        <v>0</v>
      </c>
      <c r="L5652" s="1">
        <v>0</v>
      </c>
      <c r="M5652" s="1">
        <v>1.1413506</v>
      </c>
      <c r="N5652" s="1">
        <v>-1.1379381</v>
      </c>
      <c r="O5652" s="1">
        <v>0</v>
      </c>
    </row>
    <row r="5653" spans="1:15" x14ac:dyDescent="0.25">
      <c r="A5653">
        <v>3</v>
      </c>
      <c r="B5653" s="1">
        <v>5652</v>
      </c>
      <c r="C5653" s="1">
        <v>73.483931999999996</v>
      </c>
      <c r="D5653" s="1">
        <v>30.666069</v>
      </c>
      <c r="E5653" s="1">
        <v>17229.252</v>
      </c>
      <c r="F5653" s="1">
        <v>17229.252</v>
      </c>
      <c r="G5653" s="1">
        <v>24206.418000000001</v>
      </c>
      <c r="H5653" s="1">
        <v>16673.303</v>
      </c>
      <c r="I5653" s="1">
        <v>-15374.016</v>
      </c>
      <c r="J5653" s="1">
        <v>0</v>
      </c>
      <c r="K5653" s="1">
        <v>0</v>
      </c>
      <c r="L5653" s="1">
        <v>0</v>
      </c>
      <c r="M5653" s="1">
        <v>1.1413964999999999</v>
      </c>
      <c r="N5653" s="1">
        <v>-1.1379840000000001</v>
      </c>
      <c r="O5653" s="1">
        <v>0</v>
      </c>
    </row>
    <row r="5654" spans="1:15" x14ac:dyDescent="0.25">
      <c r="A5654">
        <v>3</v>
      </c>
      <c r="B5654" s="1">
        <v>5653</v>
      </c>
      <c r="C5654" s="1">
        <v>73.484352000000001</v>
      </c>
      <c r="D5654" s="1">
        <v>30.665648999999998</v>
      </c>
      <c r="E5654" s="1">
        <v>17229.252</v>
      </c>
      <c r="F5654" s="1">
        <v>17229.252</v>
      </c>
      <c r="G5654" s="1">
        <v>24207.559000000001</v>
      </c>
      <c r="H5654" s="1">
        <v>16672.164000000001</v>
      </c>
      <c r="I5654" s="1">
        <v>-15375.153</v>
      </c>
      <c r="J5654" s="1">
        <v>0</v>
      </c>
      <c r="K5654" s="1">
        <v>0</v>
      </c>
      <c r="L5654" s="1">
        <v>0</v>
      </c>
      <c r="M5654" s="1">
        <v>1.1413838000000001</v>
      </c>
      <c r="N5654" s="1">
        <v>-1.1379713</v>
      </c>
      <c r="O5654" s="1">
        <v>0</v>
      </c>
    </row>
    <row r="5655" spans="1:15" x14ac:dyDescent="0.25">
      <c r="A5655">
        <v>3</v>
      </c>
      <c r="B5655" s="1">
        <v>5654</v>
      </c>
      <c r="C5655" s="1">
        <v>73.484763999999998</v>
      </c>
      <c r="D5655" s="1">
        <v>30.665237000000001</v>
      </c>
      <c r="E5655" s="1">
        <v>17229.252</v>
      </c>
      <c r="F5655" s="1">
        <v>17229.252</v>
      </c>
      <c r="G5655" s="1">
        <v>24208.701000000001</v>
      </c>
      <c r="H5655" s="1">
        <v>16671.026999999998</v>
      </c>
      <c r="I5655" s="1">
        <v>-15376.290999999999</v>
      </c>
      <c r="J5655" s="1">
        <v>0</v>
      </c>
      <c r="K5655" s="1">
        <v>0</v>
      </c>
      <c r="L5655" s="1">
        <v>0</v>
      </c>
      <c r="M5655" s="1">
        <v>1.1413989</v>
      </c>
      <c r="N5655" s="1">
        <v>-1.1379862999999999</v>
      </c>
      <c r="O5655" s="1">
        <v>0</v>
      </c>
    </row>
    <row r="5656" spans="1:15" x14ac:dyDescent="0.25">
      <c r="A5656">
        <v>3</v>
      </c>
      <c r="B5656" s="1">
        <v>5655</v>
      </c>
      <c r="C5656" s="1">
        <v>73.485184000000004</v>
      </c>
      <c r="D5656" s="1">
        <v>30.664818</v>
      </c>
      <c r="E5656" s="1">
        <v>17229.252</v>
      </c>
      <c r="F5656" s="1">
        <v>17229.252</v>
      </c>
      <c r="G5656" s="1">
        <v>24209.842000000001</v>
      </c>
      <c r="H5656" s="1">
        <v>16669.888999999999</v>
      </c>
      <c r="I5656" s="1">
        <v>-15377.429</v>
      </c>
      <c r="J5656" s="1">
        <v>0</v>
      </c>
      <c r="K5656" s="1">
        <v>0</v>
      </c>
      <c r="L5656" s="1">
        <v>0</v>
      </c>
      <c r="M5656" s="1">
        <v>1.1413859</v>
      </c>
      <c r="N5656" s="1">
        <v>-1.1379733999999999</v>
      </c>
      <c r="O5656" s="1">
        <v>0</v>
      </c>
    </row>
    <row r="5657" spans="1:15" x14ac:dyDescent="0.25">
      <c r="A5657">
        <v>3</v>
      </c>
      <c r="B5657" s="1">
        <v>5656</v>
      </c>
      <c r="C5657" s="1">
        <v>73.485596000000001</v>
      </c>
      <c r="D5657" s="1">
        <v>30.664406</v>
      </c>
      <c r="E5657" s="1">
        <v>17229.252</v>
      </c>
      <c r="F5657" s="1">
        <v>17229.252</v>
      </c>
      <c r="G5657" s="1">
        <v>24210.984</v>
      </c>
      <c r="H5657" s="1">
        <v>16668.75</v>
      </c>
      <c r="I5657" s="1">
        <v>-15378.566999999999</v>
      </c>
      <c r="J5657" s="1">
        <v>0</v>
      </c>
      <c r="K5657" s="1">
        <v>0</v>
      </c>
      <c r="L5657" s="1">
        <v>0</v>
      </c>
      <c r="M5657" s="1">
        <v>1.1414013999999999</v>
      </c>
      <c r="N5657" s="1">
        <v>-1.1379889000000001</v>
      </c>
      <c r="O5657" s="1">
        <v>0</v>
      </c>
    </row>
    <row r="5658" spans="1:15" x14ac:dyDescent="0.25">
      <c r="A5658">
        <v>3</v>
      </c>
      <c r="B5658" s="1">
        <v>5657</v>
      </c>
      <c r="C5658" s="1">
        <v>73.486014999999995</v>
      </c>
      <c r="D5658" s="1">
        <v>30.663986000000001</v>
      </c>
      <c r="E5658" s="1">
        <v>17229.252</v>
      </c>
      <c r="F5658" s="1">
        <v>17229.252</v>
      </c>
      <c r="G5658" s="1">
        <v>24212.125</v>
      </c>
      <c r="H5658" s="1">
        <v>16667.613000000001</v>
      </c>
      <c r="I5658" s="1">
        <v>-15379.705</v>
      </c>
      <c r="J5658" s="1">
        <v>0</v>
      </c>
      <c r="K5658" s="1">
        <v>0</v>
      </c>
      <c r="L5658" s="1">
        <v>0</v>
      </c>
      <c r="M5658" s="1">
        <v>1.1413888999999999</v>
      </c>
      <c r="N5658" s="1">
        <v>-1.1379764000000001</v>
      </c>
      <c r="O5658" s="1">
        <v>0</v>
      </c>
    </row>
    <row r="5659" spans="1:15" x14ac:dyDescent="0.25">
      <c r="A5659">
        <v>3</v>
      </c>
      <c r="B5659" s="1">
        <v>5658</v>
      </c>
      <c r="C5659" s="1">
        <v>73.486427000000006</v>
      </c>
      <c r="D5659" s="1">
        <v>30.663574000000001</v>
      </c>
      <c r="E5659" s="1">
        <v>17229.252</v>
      </c>
      <c r="F5659" s="1">
        <v>17229.252</v>
      </c>
      <c r="G5659" s="1">
        <v>24213.266</v>
      </c>
      <c r="H5659" s="1">
        <v>16666.474999999999</v>
      </c>
      <c r="I5659" s="1">
        <v>-15380.843000000001</v>
      </c>
      <c r="J5659" s="1">
        <v>0</v>
      </c>
      <c r="K5659" s="1">
        <v>0</v>
      </c>
      <c r="L5659" s="1">
        <v>0</v>
      </c>
      <c r="M5659" s="1">
        <v>1.1413218999999999</v>
      </c>
      <c r="N5659" s="1">
        <v>-1.1379094000000001</v>
      </c>
      <c r="O5659" s="1">
        <v>0</v>
      </c>
    </row>
    <row r="5660" spans="1:15" x14ac:dyDescent="0.25">
      <c r="A5660">
        <v>3</v>
      </c>
      <c r="B5660" s="1">
        <v>5659</v>
      </c>
      <c r="C5660" s="1">
        <v>73.486839000000003</v>
      </c>
      <c r="D5660" s="1">
        <v>30.663162</v>
      </c>
      <c r="E5660" s="1">
        <v>17229.252</v>
      </c>
      <c r="F5660" s="1">
        <v>17229.252</v>
      </c>
      <c r="G5660" s="1">
        <v>24214.407999999999</v>
      </c>
      <c r="H5660" s="1">
        <v>16665.335999999999</v>
      </c>
      <c r="I5660" s="1">
        <v>-15381.981</v>
      </c>
      <c r="J5660" s="1">
        <v>0</v>
      </c>
      <c r="K5660" s="1">
        <v>0</v>
      </c>
      <c r="L5660" s="1">
        <v>0</v>
      </c>
      <c r="M5660" s="1">
        <v>1.1413491</v>
      </c>
      <c r="N5660" s="1">
        <v>-1.1379366</v>
      </c>
      <c r="O5660" s="1">
        <v>0</v>
      </c>
    </row>
    <row r="5661" spans="1:15" x14ac:dyDescent="0.25">
      <c r="A5661">
        <v>3</v>
      </c>
      <c r="B5661" s="1">
        <v>5660</v>
      </c>
      <c r="C5661" s="1">
        <v>73.487258999999995</v>
      </c>
      <c r="D5661" s="1">
        <v>30.662742999999999</v>
      </c>
      <c r="E5661" s="1">
        <v>17229.252</v>
      </c>
      <c r="F5661" s="1">
        <v>17229.252</v>
      </c>
      <c r="G5661" s="1">
        <v>24215.548999999999</v>
      </c>
      <c r="H5661" s="1">
        <v>16664.199000000001</v>
      </c>
      <c r="I5661" s="1">
        <v>-15383.119000000001</v>
      </c>
      <c r="J5661" s="1">
        <v>0</v>
      </c>
      <c r="K5661" s="1">
        <v>0</v>
      </c>
      <c r="L5661" s="1">
        <v>0</v>
      </c>
      <c r="M5661" s="1">
        <v>1.1413344999999999</v>
      </c>
      <c r="N5661" s="1">
        <v>-1.1379220000000001</v>
      </c>
      <c r="O5661" s="1">
        <v>0</v>
      </c>
    </row>
    <row r="5662" spans="1:15" x14ac:dyDescent="0.25">
      <c r="A5662">
        <v>3</v>
      </c>
      <c r="B5662" s="1">
        <v>5661</v>
      </c>
      <c r="C5662" s="1">
        <v>73.487671000000006</v>
      </c>
      <c r="D5662" s="1">
        <v>30.662330999999998</v>
      </c>
      <c r="E5662" s="1">
        <v>17229.252</v>
      </c>
      <c r="F5662" s="1">
        <v>17229.252</v>
      </c>
      <c r="G5662" s="1">
        <v>24216.688999999998</v>
      </c>
      <c r="H5662" s="1">
        <v>16663.061000000002</v>
      </c>
      <c r="I5662" s="1">
        <v>-15384.257</v>
      </c>
      <c r="J5662" s="1">
        <v>0</v>
      </c>
      <c r="K5662" s="1">
        <v>0</v>
      </c>
      <c r="L5662" s="1">
        <v>0</v>
      </c>
      <c r="M5662" s="1">
        <v>1.1413953999999999</v>
      </c>
      <c r="N5662" s="1">
        <v>-1.137983</v>
      </c>
      <c r="O5662" s="1">
        <v>0</v>
      </c>
    </row>
    <row r="5663" spans="1:15" x14ac:dyDescent="0.25">
      <c r="A5663">
        <v>3</v>
      </c>
      <c r="B5663" s="1">
        <v>5662</v>
      </c>
      <c r="C5663" s="1">
        <v>73.488090999999997</v>
      </c>
      <c r="D5663" s="1">
        <v>30.661911</v>
      </c>
      <c r="E5663" s="1">
        <v>17229.252</v>
      </c>
      <c r="F5663" s="1">
        <v>17229.252</v>
      </c>
      <c r="G5663" s="1">
        <v>24217.831999999999</v>
      </c>
      <c r="H5663" s="1">
        <v>16661.923999999999</v>
      </c>
      <c r="I5663" s="1">
        <v>-15385.395</v>
      </c>
      <c r="J5663" s="1">
        <v>0</v>
      </c>
      <c r="K5663" s="1">
        <v>0</v>
      </c>
      <c r="L5663" s="1">
        <v>0</v>
      </c>
      <c r="M5663" s="1">
        <v>1.1413826</v>
      </c>
      <c r="N5663" s="1">
        <v>-1.1379701</v>
      </c>
      <c r="O5663" s="1">
        <v>0</v>
      </c>
    </row>
    <row r="5664" spans="1:15" x14ac:dyDescent="0.25">
      <c r="A5664">
        <v>3</v>
      </c>
      <c r="B5664" s="1">
        <v>5663</v>
      </c>
      <c r="C5664" s="1">
        <v>73.488502999999994</v>
      </c>
      <c r="D5664" s="1">
        <v>30.661498999999999</v>
      </c>
      <c r="E5664" s="1">
        <v>17229.252</v>
      </c>
      <c r="F5664" s="1">
        <v>17229.252</v>
      </c>
      <c r="G5664" s="1">
        <v>24218.973000000002</v>
      </c>
      <c r="H5664" s="1">
        <v>16660.785</v>
      </c>
      <c r="I5664" s="1">
        <v>-15386.532999999999</v>
      </c>
      <c r="J5664" s="1">
        <v>0</v>
      </c>
      <c r="K5664" s="1">
        <v>0</v>
      </c>
      <c r="L5664" s="1">
        <v>0</v>
      </c>
      <c r="M5664" s="1">
        <v>1.1413941000000001</v>
      </c>
      <c r="N5664" s="1">
        <v>-1.1379817000000001</v>
      </c>
      <c r="O5664" s="1">
        <v>0</v>
      </c>
    </row>
    <row r="5665" spans="1:15" x14ac:dyDescent="0.25">
      <c r="A5665">
        <v>3</v>
      </c>
      <c r="B5665" s="1">
        <v>5664</v>
      </c>
      <c r="C5665" s="1">
        <v>73.488922000000002</v>
      </c>
      <c r="D5665" s="1">
        <v>30.661079000000001</v>
      </c>
      <c r="E5665" s="1">
        <v>17229.252</v>
      </c>
      <c r="F5665" s="1">
        <v>17229.252</v>
      </c>
      <c r="G5665" s="1">
        <v>24220.115000000002</v>
      </c>
      <c r="H5665" s="1">
        <v>16659.646000000001</v>
      </c>
      <c r="I5665" s="1">
        <v>-15387.671</v>
      </c>
      <c r="J5665" s="1">
        <v>0</v>
      </c>
      <c r="K5665" s="1">
        <v>0</v>
      </c>
      <c r="L5665" s="1">
        <v>0</v>
      </c>
      <c r="M5665" s="1">
        <v>1.1413682999999999</v>
      </c>
      <c r="N5665" s="1">
        <v>-1.1379558000000001</v>
      </c>
      <c r="O5665" s="1">
        <v>0</v>
      </c>
    </row>
    <row r="5666" spans="1:15" x14ac:dyDescent="0.25">
      <c r="A5666">
        <v>3</v>
      </c>
      <c r="B5666" s="1">
        <v>5665</v>
      </c>
      <c r="C5666" s="1">
        <v>73.489333999999999</v>
      </c>
      <c r="D5666" s="1">
        <v>30.660667</v>
      </c>
      <c r="E5666" s="1">
        <v>17229.252</v>
      </c>
      <c r="F5666" s="1">
        <v>17229.252</v>
      </c>
      <c r="G5666" s="1">
        <v>24221.256000000001</v>
      </c>
      <c r="H5666" s="1">
        <v>16658.509999999998</v>
      </c>
      <c r="I5666" s="1">
        <v>-15388.808999999999</v>
      </c>
      <c r="J5666" s="1">
        <v>0</v>
      </c>
      <c r="K5666" s="1">
        <v>0</v>
      </c>
      <c r="L5666" s="1">
        <v>0</v>
      </c>
      <c r="M5666" s="1">
        <v>1.1414008</v>
      </c>
      <c r="N5666" s="1">
        <v>-1.1379883</v>
      </c>
      <c r="O5666" s="1">
        <v>0</v>
      </c>
    </row>
    <row r="5667" spans="1:15" x14ac:dyDescent="0.25">
      <c r="A5667">
        <v>3</v>
      </c>
      <c r="B5667" s="1">
        <v>5666</v>
      </c>
      <c r="C5667" s="1">
        <v>73.489754000000005</v>
      </c>
      <c r="D5667" s="1">
        <v>30.660247999999999</v>
      </c>
      <c r="E5667" s="1">
        <v>17229.252</v>
      </c>
      <c r="F5667" s="1">
        <v>17229.252</v>
      </c>
      <c r="G5667" s="1">
        <v>24222.396000000001</v>
      </c>
      <c r="H5667" s="1">
        <v>16657.370999999999</v>
      </c>
      <c r="I5667" s="1">
        <v>-15389.946</v>
      </c>
      <c r="J5667" s="1">
        <v>0</v>
      </c>
      <c r="K5667" s="1">
        <v>0</v>
      </c>
      <c r="L5667" s="1">
        <v>0</v>
      </c>
      <c r="M5667" s="1">
        <v>1.1413864</v>
      </c>
      <c r="N5667" s="1">
        <v>-1.1379739</v>
      </c>
      <c r="O5667" s="1">
        <v>0</v>
      </c>
    </row>
    <row r="5668" spans="1:15" x14ac:dyDescent="0.25">
      <c r="A5668">
        <v>3</v>
      </c>
      <c r="B5668" s="1">
        <v>5667</v>
      </c>
      <c r="C5668" s="1">
        <v>73.490166000000002</v>
      </c>
      <c r="D5668" s="1">
        <v>30.659835999999999</v>
      </c>
      <c r="E5668" s="1">
        <v>17229.252</v>
      </c>
      <c r="F5668" s="1">
        <v>17229.252</v>
      </c>
      <c r="G5668" s="1">
        <v>24223.539000000001</v>
      </c>
      <c r="H5668" s="1">
        <v>16656.232</v>
      </c>
      <c r="I5668" s="1">
        <v>-15391.084999999999</v>
      </c>
      <c r="J5668" s="1">
        <v>0</v>
      </c>
      <c r="K5668" s="1">
        <v>0</v>
      </c>
      <c r="L5668" s="1">
        <v>0</v>
      </c>
      <c r="M5668" s="1">
        <v>1.1413994999999999</v>
      </c>
      <c r="N5668" s="1">
        <v>-1.1379870000000001</v>
      </c>
      <c r="O5668" s="1">
        <v>0</v>
      </c>
    </row>
    <row r="5669" spans="1:15" x14ac:dyDescent="0.25">
      <c r="A5669">
        <v>3</v>
      </c>
      <c r="B5669" s="1">
        <v>5668</v>
      </c>
      <c r="C5669" s="1">
        <v>73.490577999999999</v>
      </c>
      <c r="D5669" s="1">
        <v>30.659424000000001</v>
      </c>
      <c r="E5669" s="1">
        <v>17229.252</v>
      </c>
      <c r="F5669" s="1">
        <v>17229.252</v>
      </c>
      <c r="G5669" s="1">
        <v>24224.68</v>
      </c>
      <c r="H5669" s="1">
        <v>16655.096000000001</v>
      </c>
      <c r="I5669" s="1">
        <v>-15392.223</v>
      </c>
      <c r="J5669" s="1">
        <v>0</v>
      </c>
      <c r="K5669" s="1">
        <v>0</v>
      </c>
      <c r="L5669" s="1">
        <v>0</v>
      </c>
      <c r="M5669" s="1">
        <v>1.1413906</v>
      </c>
      <c r="N5669" s="1">
        <v>-1.1379781</v>
      </c>
      <c r="O5669" s="1">
        <v>0</v>
      </c>
    </row>
    <row r="5670" spans="1:15" x14ac:dyDescent="0.25">
      <c r="A5670">
        <v>3</v>
      </c>
      <c r="B5670" s="1">
        <v>5669</v>
      </c>
      <c r="C5670" s="1">
        <v>73.490996999999993</v>
      </c>
      <c r="D5670" s="1">
        <v>30.659003999999999</v>
      </c>
      <c r="E5670" s="1">
        <v>17229.252</v>
      </c>
      <c r="F5670" s="1">
        <v>17229.252</v>
      </c>
      <c r="G5670" s="1">
        <v>24225.822</v>
      </c>
      <c r="H5670" s="1">
        <v>16653.956999999999</v>
      </c>
      <c r="I5670" s="1">
        <v>-15393.36</v>
      </c>
      <c r="J5670" s="1">
        <v>0</v>
      </c>
      <c r="K5670" s="1">
        <v>0</v>
      </c>
      <c r="L5670" s="1">
        <v>0</v>
      </c>
      <c r="M5670" s="1">
        <v>1.1413778000000001</v>
      </c>
      <c r="N5670" s="1">
        <v>-1.1379653000000001</v>
      </c>
      <c r="O5670" s="1">
        <v>0</v>
      </c>
    </row>
    <row r="5671" spans="1:15" x14ac:dyDescent="0.25">
      <c r="A5671">
        <v>3</v>
      </c>
      <c r="B5671" s="1">
        <v>5670</v>
      </c>
      <c r="C5671" s="1">
        <v>73.491409000000004</v>
      </c>
      <c r="D5671" s="1">
        <v>30.658591999999999</v>
      </c>
      <c r="E5671" s="1">
        <v>17229.252</v>
      </c>
      <c r="F5671" s="1">
        <v>17229.252</v>
      </c>
      <c r="G5671" s="1">
        <v>24226.963</v>
      </c>
      <c r="H5671" s="1">
        <v>16652.817999999999</v>
      </c>
      <c r="I5671" s="1">
        <v>-15394.499</v>
      </c>
      <c r="J5671" s="1">
        <v>0</v>
      </c>
      <c r="K5671" s="1">
        <v>0</v>
      </c>
      <c r="L5671" s="1">
        <v>0</v>
      </c>
      <c r="M5671" s="1">
        <v>1.1413933000000001</v>
      </c>
      <c r="N5671" s="1">
        <v>-1.1379808</v>
      </c>
      <c r="O5671" s="1">
        <v>0</v>
      </c>
    </row>
    <row r="5672" spans="1:15" x14ac:dyDescent="0.25">
      <c r="A5672">
        <v>3</v>
      </c>
      <c r="B5672" s="1">
        <v>5671</v>
      </c>
      <c r="C5672" s="1">
        <v>73.491828999999996</v>
      </c>
      <c r="D5672" s="1">
        <v>30.658173000000001</v>
      </c>
      <c r="E5672" s="1">
        <v>17229.252</v>
      </c>
      <c r="F5672" s="1">
        <v>17229.252</v>
      </c>
      <c r="G5672" s="1">
        <v>24228.103999999999</v>
      </c>
      <c r="H5672" s="1">
        <v>16651.682000000001</v>
      </c>
      <c r="I5672" s="1">
        <v>-15395.637000000001</v>
      </c>
      <c r="J5672" s="1">
        <v>0</v>
      </c>
      <c r="K5672" s="1">
        <v>0</v>
      </c>
      <c r="L5672" s="1">
        <v>0</v>
      </c>
      <c r="M5672" s="1">
        <v>1.1413542999999999</v>
      </c>
      <c r="N5672" s="1">
        <v>-1.1379417000000001</v>
      </c>
      <c r="O5672" s="1">
        <v>0</v>
      </c>
    </row>
    <row r="5673" spans="1:15" x14ac:dyDescent="0.25">
      <c r="A5673">
        <v>3</v>
      </c>
      <c r="B5673" s="1">
        <v>5672</v>
      </c>
      <c r="C5673" s="1">
        <v>73.492241000000007</v>
      </c>
      <c r="D5673" s="1">
        <v>30.657761000000001</v>
      </c>
      <c r="E5673" s="1">
        <v>17229.252</v>
      </c>
      <c r="F5673" s="1">
        <v>17229.252</v>
      </c>
      <c r="G5673" s="1">
        <v>24229.245999999999</v>
      </c>
      <c r="H5673" s="1">
        <v>16650.543000000001</v>
      </c>
      <c r="I5673" s="1">
        <v>-15396.773999999999</v>
      </c>
      <c r="J5673" s="1">
        <v>0</v>
      </c>
      <c r="K5673" s="1">
        <v>0</v>
      </c>
      <c r="L5673" s="1">
        <v>0</v>
      </c>
      <c r="M5673" s="1">
        <v>1.1413960000000001</v>
      </c>
      <c r="N5673" s="1">
        <v>-1.1379836000000001</v>
      </c>
      <c r="O5673" s="1">
        <v>0</v>
      </c>
    </row>
    <row r="5674" spans="1:15" x14ac:dyDescent="0.25">
      <c r="A5674">
        <v>3</v>
      </c>
      <c r="B5674" s="1">
        <v>5673</v>
      </c>
      <c r="C5674" s="1">
        <v>73.492660999999998</v>
      </c>
      <c r="D5674" s="1">
        <v>30.657340999999999</v>
      </c>
      <c r="E5674" s="1">
        <v>17229.252</v>
      </c>
      <c r="F5674" s="1">
        <v>17229.252</v>
      </c>
      <c r="G5674" s="1">
        <v>24230.386999999999</v>
      </c>
      <c r="H5674" s="1">
        <v>16649.403999999999</v>
      </c>
      <c r="I5674" s="1">
        <v>-15397.912</v>
      </c>
      <c r="J5674" s="1">
        <v>0</v>
      </c>
      <c r="K5674" s="1">
        <v>0</v>
      </c>
      <c r="L5674" s="1">
        <v>0</v>
      </c>
      <c r="M5674" s="1">
        <v>1.1413831999999999</v>
      </c>
      <c r="N5674" s="1">
        <v>-1.1379706999999999</v>
      </c>
      <c r="O5674" s="1">
        <v>0</v>
      </c>
    </row>
    <row r="5675" spans="1:15" x14ac:dyDescent="0.25">
      <c r="A5675">
        <v>3</v>
      </c>
      <c r="B5675" s="1">
        <v>5674</v>
      </c>
      <c r="C5675" s="1">
        <v>73.493072999999995</v>
      </c>
      <c r="D5675" s="1">
        <v>30.656929000000002</v>
      </c>
      <c r="E5675" s="1">
        <v>17229.252</v>
      </c>
      <c r="F5675" s="1">
        <v>17229.252</v>
      </c>
      <c r="G5675" s="1">
        <v>24231.528999999999</v>
      </c>
      <c r="H5675" s="1">
        <v>16648.268</v>
      </c>
      <c r="I5675" s="1">
        <v>-15399.050999999999</v>
      </c>
      <c r="J5675" s="1">
        <v>0</v>
      </c>
      <c r="K5675" s="1">
        <v>0</v>
      </c>
      <c r="L5675" s="1">
        <v>0</v>
      </c>
      <c r="M5675" s="1">
        <v>1.1413863</v>
      </c>
      <c r="N5675" s="1">
        <v>-1.1379737999999999</v>
      </c>
      <c r="O5675" s="1">
        <v>0</v>
      </c>
    </row>
    <row r="5676" spans="1:15" x14ac:dyDescent="0.25">
      <c r="A5676">
        <v>3</v>
      </c>
      <c r="B5676" s="1">
        <v>5675</v>
      </c>
      <c r="C5676" s="1">
        <v>73.493492000000003</v>
      </c>
      <c r="D5676" s="1">
        <v>30.656509</v>
      </c>
      <c r="E5676" s="1">
        <v>17229.252</v>
      </c>
      <c r="F5676" s="1">
        <v>17229.252</v>
      </c>
      <c r="G5676" s="1">
        <v>24232.67</v>
      </c>
      <c r="H5676" s="1">
        <v>16647.129000000001</v>
      </c>
      <c r="I5676" s="1">
        <v>-15400.188</v>
      </c>
      <c r="J5676" s="1">
        <v>0</v>
      </c>
      <c r="K5676" s="1">
        <v>0</v>
      </c>
      <c r="L5676" s="1">
        <v>0</v>
      </c>
      <c r="M5676" s="1">
        <v>1.1413854000000001</v>
      </c>
      <c r="N5676" s="1">
        <v>-1.1379729999999999</v>
      </c>
      <c r="O5676" s="1">
        <v>0</v>
      </c>
    </row>
    <row r="5677" spans="1:15" x14ac:dyDescent="0.25">
      <c r="A5677">
        <v>3</v>
      </c>
      <c r="B5677" s="1">
        <v>5676</v>
      </c>
      <c r="C5677" s="1">
        <v>73.493904000000001</v>
      </c>
      <c r="D5677" s="1">
        <v>30.656096999999999</v>
      </c>
      <c r="E5677" s="1">
        <v>17229.252</v>
      </c>
      <c r="F5677" s="1">
        <v>17229.252</v>
      </c>
      <c r="G5677" s="1">
        <v>24233.811000000002</v>
      </c>
      <c r="H5677" s="1">
        <v>16645.991999999998</v>
      </c>
      <c r="I5677" s="1">
        <v>-15401.325999999999</v>
      </c>
      <c r="J5677" s="1">
        <v>0</v>
      </c>
      <c r="K5677" s="1">
        <v>0</v>
      </c>
      <c r="L5677" s="1">
        <v>0</v>
      </c>
      <c r="M5677" s="1">
        <v>1.1414015</v>
      </c>
      <c r="N5677" s="1">
        <v>-1.1379889999999999</v>
      </c>
      <c r="O5677" s="1">
        <v>0</v>
      </c>
    </row>
    <row r="5678" spans="1:15" x14ac:dyDescent="0.25">
      <c r="A5678">
        <v>3</v>
      </c>
      <c r="B5678" s="1">
        <v>5677</v>
      </c>
      <c r="C5678" s="1">
        <v>73.494324000000006</v>
      </c>
      <c r="D5678" s="1">
        <v>30.655678000000002</v>
      </c>
      <c r="E5678" s="1">
        <v>17229.252</v>
      </c>
      <c r="F5678" s="1">
        <v>17229.252</v>
      </c>
      <c r="G5678" s="1">
        <v>24234.953000000001</v>
      </c>
      <c r="H5678" s="1">
        <v>16644.853999999999</v>
      </c>
      <c r="I5678" s="1">
        <v>-15402.465</v>
      </c>
      <c r="J5678" s="1">
        <v>0</v>
      </c>
      <c r="K5678" s="1">
        <v>0</v>
      </c>
      <c r="L5678" s="1">
        <v>0</v>
      </c>
      <c r="M5678" s="1">
        <v>1.1413850999999999</v>
      </c>
      <c r="N5678" s="1">
        <v>-1.1379725999999999</v>
      </c>
      <c r="O5678" s="1">
        <v>0</v>
      </c>
    </row>
    <row r="5679" spans="1:15" x14ac:dyDescent="0.25">
      <c r="A5679">
        <v>3</v>
      </c>
      <c r="B5679" s="1">
        <v>5678</v>
      </c>
      <c r="C5679" s="1">
        <v>73.494736000000003</v>
      </c>
      <c r="D5679" s="1">
        <v>30.655266000000001</v>
      </c>
      <c r="E5679" s="1">
        <v>17229.252</v>
      </c>
      <c r="F5679" s="1">
        <v>17229.252</v>
      </c>
      <c r="G5679" s="1">
        <v>24236.094000000001</v>
      </c>
      <c r="H5679" s="1">
        <v>16643.715</v>
      </c>
      <c r="I5679" s="1">
        <v>-15403.602999999999</v>
      </c>
      <c r="J5679" s="1">
        <v>0</v>
      </c>
      <c r="K5679" s="1">
        <v>0</v>
      </c>
      <c r="L5679" s="1">
        <v>0</v>
      </c>
      <c r="M5679" s="1">
        <v>1.1414040000000001</v>
      </c>
      <c r="N5679" s="1">
        <v>-1.1379915</v>
      </c>
      <c r="O5679" s="1">
        <v>0</v>
      </c>
    </row>
    <row r="5680" spans="1:15" x14ac:dyDescent="0.25">
      <c r="A5680">
        <v>3</v>
      </c>
      <c r="B5680" s="1">
        <v>5679</v>
      </c>
      <c r="C5680" s="1">
        <v>73.495148</v>
      </c>
      <c r="D5680" s="1">
        <v>30.654854</v>
      </c>
      <c r="E5680" s="1">
        <v>17229.252</v>
      </c>
      <c r="F5680" s="1">
        <v>17229.252</v>
      </c>
      <c r="G5680" s="1">
        <v>24237.234</v>
      </c>
      <c r="H5680" s="1">
        <v>16642.578000000001</v>
      </c>
      <c r="I5680" s="1">
        <v>-15404.74</v>
      </c>
      <c r="J5680" s="1">
        <v>0</v>
      </c>
      <c r="K5680" s="1">
        <v>0</v>
      </c>
      <c r="L5680" s="1">
        <v>0</v>
      </c>
      <c r="M5680" s="1">
        <v>1.1413778000000001</v>
      </c>
      <c r="N5680" s="1">
        <v>-1.1379653000000001</v>
      </c>
      <c r="O5680" s="1">
        <v>0</v>
      </c>
    </row>
    <row r="5681" spans="1:15" x14ac:dyDescent="0.25">
      <c r="A5681">
        <v>3</v>
      </c>
      <c r="B5681" s="1">
        <v>5680</v>
      </c>
      <c r="C5681" s="1">
        <v>73.495566999999994</v>
      </c>
      <c r="D5681" s="1">
        <v>30.654433999999998</v>
      </c>
      <c r="E5681" s="1">
        <v>17229.252</v>
      </c>
      <c r="F5681" s="1">
        <v>17229.252</v>
      </c>
      <c r="G5681" s="1">
        <v>24238.377</v>
      </c>
      <c r="H5681" s="1">
        <v>16641.437999999998</v>
      </c>
      <c r="I5681" s="1">
        <v>-15405.880999999999</v>
      </c>
      <c r="J5681" s="1">
        <v>0</v>
      </c>
      <c r="K5681" s="1">
        <v>0</v>
      </c>
      <c r="L5681" s="1">
        <v>0</v>
      </c>
      <c r="M5681" s="1">
        <v>1.1413785000000001</v>
      </c>
      <c r="N5681" s="1">
        <v>-1.1403513999999999</v>
      </c>
      <c r="O5681" s="1">
        <v>0</v>
      </c>
    </row>
    <row r="5682" spans="1:15" x14ac:dyDescent="0.25">
      <c r="A5682">
        <v>3</v>
      </c>
      <c r="B5682" s="1">
        <v>5681</v>
      </c>
      <c r="C5682" s="1">
        <v>73.495979000000005</v>
      </c>
      <c r="D5682" s="1">
        <v>30.654022000000001</v>
      </c>
      <c r="E5682" s="1">
        <v>17229.252</v>
      </c>
      <c r="F5682" s="1">
        <v>17229.252</v>
      </c>
      <c r="G5682" s="1">
        <v>24239.518</v>
      </c>
      <c r="H5682" s="1">
        <v>16640.294999999998</v>
      </c>
      <c r="I5682" s="1">
        <v>-15407.022000000001</v>
      </c>
      <c r="J5682" s="1">
        <v>0</v>
      </c>
      <c r="K5682" s="1">
        <v>0</v>
      </c>
      <c r="L5682" s="1">
        <v>0</v>
      </c>
      <c r="M5682" s="1">
        <v>1.141394</v>
      </c>
      <c r="N5682" s="1">
        <v>-1.141394</v>
      </c>
      <c r="O5682" s="1">
        <v>0</v>
      </c>
    </row>
    <row r="5683" spans="1:15" x14ac:dyDescent="0.25">
      <c r="A5683">
        <v>3</v>
      </c>
      <c r="B5683" s="1">
        <v>5682</v>
      </c>
      <c r="C5683" s="1">
        <v>73.496398999999997</v>
      </c>
      <c r="D5683" s="1">
        <v>30.653603</v>
      </c>
      <c r="E5683" s="1">
        <v>17229.252</v>
      </c>
      <c r="F5683" s="1">
        <v>17229.252</v>
      </c>
      <c r="G5683" s="1">
        <v>24240.66</v>
      </c>
      <c r="H5683" s="1">
        <v>16639.153999999999</v>
      </c>
      <c r="I5683" s="1">
        <v>-15408.163</v>
      </c>
      <c r="J5683" s="1">
        <v>0</v>
      </c>
      <c r="K5683" s="1">
        <v>0</v>
      </c>
      <c r="L5683" s="1">
        <v>0</v>
      </c>
      <c r="M5683" s="1">
        <v>1.1413812999999999</v>
      </c>
      <c r="N5683" s="1">
        <v>-1.1413812999999999</v>
      </c>
      <c r="O5683" s="1">
        <v>0</v>
      </c>
    </row>
    <row r="5684" spans="1:15" x14ac:dyDescent="0.25">
      <c r="A5684">
        <v>3</v>
      </c>
      <c r="B5684" s="1">
        <v>5683</v>
      </c>
      <c r="C5684" s="1">
        <v>73.496810999999994</v>
      </c>
      <c r="D5684" s="1">
        <v>30.653191</v>
      </c>
      <c r="E5684" s="1">
        <v>17229.252</v>
      </c>
      <c r="F5684" s="1">
        <v>17229.252</v>
      </c>
      <c r="G5684" s="1">
        <v>24241.800999999999</v>
      </c>
      <c r="H5684" s="1">
        <v>16638.013999999999</v>
      </c>
      <c r="I5684" s="1">
        <v>-15409.305</v>
      </c>
      <c r="J5684" s="1">
        <v>0</v>
      </c>
      <c r="K5684" s="1">
        <v>0</v>
      </c>
      <c r="L5684" s="1">
        <v>0</v>
      </c>
      <c r="M5684" s="1">
        <v>1.1413962</v>
      </c>
      <c r="N5684" s="1">
        <v>-1.1413962</v>
      </c>
      <c r="O5684" s="1">
        <v>0</v>
      </c>
    </row>
    <row r="5685" spans="1:15" x14ac:dyDescent="0.25">
      <c r="A5685">
        <v>3</v>
      </c>
      <c r="B5685" s="1">
        <v>5684</v>
      </c>
      <c r="C5685" s="1">
        <v>73.497230999999999</v>
      </c>
      <c r="D5685" s="1">
        <v>30.652771000000001</v>
      </c>
      <c r="E5685" s="1">
        <v>17229.252</v>
      </c>
      <c r="F5685" s="1">
        <v>17229.252</v>
      </c>
      <c r="G5685" s="1">
        <v>24242.940999999999</v>
      </c>
      <c r="H5685" s="1">
        <v>16636.870999999999</v>
      </c>
      <c r="I5685" s="1">
        <v>-15410.446</v>
      </c>
      <c r="J5685" s="1">
        <v>0</v>
      </c>
      <c r="K5685" s="1">
        <v>0</v>
      </c>
      <c r="L5685" s="1">
        <v>0</v>
      </c>
      <c r="M5685" s="1">
        <v>1.1413816999999999</v>
      </c>
      <c r="N5685" s="1">
        <v>-1.1413816999999999</v>
      </c>
      <c r="O5685" s="1">
        <v>0</v>
      </c>
    </row>
    <row r="5686" spans="1:15" x14ac:dyDescent="0.25">
      <c r="A5686">
        <v>3</v>
      </c>
      <c r="B5686" s="1">
        <v>5685</v>
      </c>
      <c r="C5686" s="1">
        <v>73.497642999999997</v>
      </c>
      <c r="D5686" s="1">
        <v>30.652359000000001</v>
      </c>
      <c r="E5686" s="1">
        <v>17229.252</v>
      </c>
      <c r="F5686" s="1">
        <v>17229.252</v>
      </c>
      <c r="G5686" s="1">
        <v>24244.083999999999</v>
      </c>
      <c r="H5686" s="1">
        <v>16635.73</v>
      </c>
      <c r="I5686" s="1">
        <v>-15411.588</v>
      </c>
      <c r="J5686" s="1">
        <v>0</v>
      </c>
      <c r="K5686" s="1">
        <v>0</v>
      </c>
      <c r="L5686" s="1">
        <v>0</v>
      </c>
      <c r="M5686" s="1">
        <v>1.1413994000000001</v>
      </c>
      <c r="N5686" s="1">
        <v>-1.1413994000000001</v>
      </c>
      <c r="O5686" s="1">
        <v>0</v>
      </c>
    </row>
    <row r="5687" spans="1:15" x14ac:dyDescent="0.25">
      <c r="A5687">
        <v>3</v>
      </c>
      <c r="B5687" s="1">
        <v>5686</v>
      </c>
      <c r="C5687" s="1">
        <v>73.498062000000004</v>
      </c>
      <c r="D5687" s="1">
        <v>30.651938999999999</v>
      </c>
      <c r="E5687" s="1">
        <v>17229.252</v>
      </c>
      <c r="F5687" s="1">
        <v>17229.252</v>
      </c>
      <c r="G5687" s="1">
        <v>24245.224999999999</v>
      </c>
      <c r="H5687" s="1">
        <v>16634.588</v>
      </c>
      <c r="I5687" s="1">
        <v>-15412.728999999999</v>
      </c>
      <c r="J5687" s="1">
        <v>0</v>
      </c>
      <c r="K5687" s="1">
        <v>0</v>
      </c>
      <c r="L5687" s="1">
        <v>0</v>
      </c>
      <c r="M5687" s="1">
        <v>1.1413865000000001</v>
      </c>
      <c r="N5687" s="1">
        <v>-1.1413865000000001</v>
      </c>
      <c r="O5687" s="1">
        <v>0</v>
      </c>
    </row>
    <row r="5688" spans="1:15" x14ac:dyDescent="0.25">
      <c r="A5688">
        <v>3</v>
      </c>
      <c r="B5688" s="1">
        <v>5687</v>
      </c>
      <c r="C5688" s="1">
        <v>73.498474000000002</v>
      </c>
      <c r="D5688" s="1">
        <v>30.651527000000002</v>
      </c>
      <c r="E5688" s="1">
        <v>17229.252</v>
      </c>
      <c r="F5688" s="1">
        <v>17229.252</v>
      </c>
      <c r="G5688" s="1">
        <v>24246.366999999998</v>
      </c>
      <c r="H5688" s="1">
        <v>16633.447</v>
      </c>
      <c r="I5688" s="1">
        <v>-15413.87</v>
      </c>
      <c r="J5688" s="1">
        <v>0</v>
      </c>
      <c r="K5688" s="1">
        <v>0</v>
      </c>
      <c r="L5688" s="1">
        <v>0</v>
      </c>
      <c r="M5688" s="1">
        <v>1.1412456</v>
      </c>
      <c r="N5688" s="1">
        <v>-1.1412456</v>
      </c>
      <c r="O5688" s="1">
        <v>0</v>
      </c>
    </row>
    <row r="5689" spans="1:15" x14ac:dyDescent="0.25">
      <c r="A5689">
        <v>3</v>
      </c>
      <c r="B5689" s="1">
        <v>5688</v>
      </c>
      <c r="C5689" s="1">
        <v>73.498885999999999</v>
      </c>
      <c r="D5689" s="1">
        <v>30.651115000000001</v>
      </c>
      <c r="E5689" s="1">
        <v>17229.252</v>
      </c>
      <c r="F5689" s="1">
        <v>17229.252</v>
      </c>
      <c r="G5689" s="1">
        <v>24247.508000000002</v>
      </c>
      <c r="H5689" s="1">
        <v>16632.307000000001</v>
      </c>
      <c r="I5689" s="1">
        <v>-15415.012000000001</v>
      </c>
      <c r="J5689" s="1">
        <v>0</v>
      </c>
      <c r="K5689" s="1">
        <v>0</v>
      </c>
      <c r="L5689" s="1">
        <v>0</v>
      </c>
      <c r="M5689" s="1">
        <v>1.1413903000000001</v>
      </c>
      <c r="N5689" s="1">
        <v>-1.1413903000000001</v>
      </c>
      <c r="O5689" s="1">
        <v>0</v>
      </c>
    </row>
    <row r="5690" spans="1:15" x14ac:dyDescent="0.25">
      <c r="A5690">
        <v>3</v>
      </c>
      <c r="B5690" s="1">
        <v>5689</v>
      </c>
      <c r="C5690" s="1">
        <v>73.499306000000004</v>
      </c>
      <c r="D5690" s="1">
        <v>30.650696</v>
      </c>
      <c r="E5690" s="1">
        <v>17229.252</v>
      </c>
      <c r="F5690" s="1">
        <v>17229.252</v>
      </c>
      <c r="G5690" s="1">
        <v>24248.648000000001</v>
      </c>
      <c r="H5690" s="1">
        <v>16631.164000000001</v>
      </c>
      <c r="I5690" s="1">
        <v>-15416.153</v>
      </c>
      <c r="J5690" s="1">
        <v>0</v>
      </c>
      <c r="K5690" s="1">
        <v>0</v>
      </c>
      <c r="L5690" s="1">
        <v>0</v>
      </c>
      <c r="M5690" s="1">
        <v>1.1413757</v>
      </c>
      <c r="N5690" s="1">
        <v>-1.1413757</v>
      </c>
      <c r="O5690" s="1">
        <v>0</v>
      </c>
    </row>
    <row r="5691" spans="1:15" x14ac:dyDescent="0.25">
      <c r="A5691">
        <v>3</v>
      </c>
      <c r="B5691" s="1">
        <v>5690</v>
      </c>
      <c r="C5691" s="1">
        <v>73.499718000000001</v>
      </c>
      <c r="D5691" s="1">
        <v>30.650283999999999</v>
      </c>
      <c r="E5691" s="1">
        <v>17229.252</v>
      </c>
      <c r="F5691" s="1">
        <v>17229.252</v>
      </c>
      <c r="G5691" s="1">
        <v>24249.791000000001</v>
      </c>
      <c r="H5691" s="1">
        <v>16630.023000000001</v>
      </c>
      <c r="I5691" s="1">
        <v>-15417.295</v>
      </c>
      <c r="J5691" s="1">
        <v>0</v>
      </c>
      <c r="K5691" s="1">
        <v>0</v>
      </c>
      <c r="L5691" s="1">
        <v>0</v>
      </c>
      <c r="M5691" s="1">
        <v>1.1413930999999999</v>
      </c>
      <c r="N5691" s="1">
        <v>-1.1413930999999999</v>
      </c>
      <c r="O5691" s="1">
        <v>0</v>
      </c>
    </row>
    <row r="5692" spans="1:15" x14ac:dyDescent="0.25">
      <c r="A5692">
        <v>3</v>
      </c>
      <c r="B5692" s="1">
        <v>5691</v>
      </c>
      <c r="C5692" s="1">
        <v>73.500136999999995</v>
      </c>
      <c r="D5692" s="1">
        <v>30.649864000000001</v>
      </c>
      <c r="E5692" s="1">
        <v>17229.252</v>
      </c>
      <c r="F5692" s="1">
        <v>17229.252</v>
      </c>
      <c r="G5692" s="1">
        <v>24250.932000000001</v>
      </c>
      <c r="H5692" s="1">
        <v>16628.883000000002</v>
      </c>
      <c r="I5692" s="1">
        <v>-15418.436</v>
      </c>
      <c r="J5692" s="1">
        <v>0</v>
      </c>
      <c r="K5692" s="1">
        <v>0</v>
      </c>
      <c r="L5692" s="1">
        <v>0</v>
      </c>
      <c r="M5692" s="1">
        <v>1.1413802</v>
      </c>
      <c r="N5692" s="1">
        <v>-1.1413802</v>
      </c>
      <c r="O5692" s="1">
        <v>0</v>
      </c>
    </row>
    <row r="5693" spans="1:15" x14ac:dyDescent="0.25">
      <c r="A5693">
        <v>3</v>
      </c>
      <c r="B5693" s="1">
        <v>5692</v>
      </c>
      <c r="C5693" s="1">
        <v>73.500549000000007</v>
      </c>
      <c r="D5693" s="1">
        <v>30.649452</v>
      </c>
      <c r="E5693" s="1">
        <v>17229.252</v>
      </c>
      <c r="F5693" s="1">
        <v>17229.252</v>
      </c>
      <c r="G5693" s="1">
        <v>24252.074000000001</v>
      </c>
      <c r="H5693" s="1">
        <v>16627.740000000002</v>
      </c>
      <c r="I5693" s="1">
        <v>-15419.576999999999</v>
      </c>
      <c r="J5693" s="1">
        <v>0</v>
      </c>
      <c r="K5693" s="1">
        <v>0</v>
      </c>
      <c r="L5693" s="1">
        <v>0</v>
      </c>
      <c r="M5693" s="1">
        <v>1.1413956999999999</v>
      </c>
      <c r="N5693" s="1">
        <v>-1.1413956999999999</v>
      </c>
      <c r="O5693" s="1">
        <v>0</v>
      </c>
    </row>
    <row r="5694" spans="1:15" x14ac:dyDescent="0.25">
      <c r="A5694">
        <v>3</v>
      </c>
      <c r="B5694" s="1">
        <v>5693</v>
      </c>
      <c r="C5694" s="1">
        <v>73.500968999999998</v>
      </c>
      <c r="D5694" s="1">
        <v>30.649032999999999</v>
      </c>
      <c r="E5694" s="1">
        <v>17229.252</v>
      </c>
      <c r="F5694" s="1">
        <v>17229.252</v>
      </c>
      <c r="G5694" s="1">
        <v>24253.215</v>
      </c>
      <c r="H5694" s="1">
        <v>16626.599999999999</v>
      </c>
      <c r="I5694" s="1">
        <v>-15420.718999999999</v>
      </c>
      <c r="J5694" s="1">
        <v>0</v>
      </c>
      <c r="K5694" s="1">
        <v>0</v>
      </c>
      <c r="L5694" s="1">
        <v>0</v>
      </c>
      <c r="M5694" s="1">
        <v>1.1413796</v>
      </c>
      <c r="N5694" s="1">
        <v>-1.1413796</v>
      </c>
      <c r="O5694" s="1">
        <v>0</v>
      </c>
    </row>
    <row r="5695" spans="1:15" x14ac:dyDescent="0.25">
      <c r="A5695">
        <v>3</v>
      </c>
      <c r="B5695" s="1">
        <v>5694</v>
      </c>
      <c r="C5695" s="1">
        <v>73.501380999999995</v>
      </c>
      <c r="D5695" s="1">
        <v>30.648620999999999</v>
      </c>
      <c r="E5695" s="1">
        <v>17229.252</v>
      </c>
      <c r="F5695" s="1">
        <v>17229.252</v>
      </c>
      <c r="G5695" s="1">
        <v>24254.355</v>
      </c>
      <c r="H5695" s="1">
        <v>16625.456999999999</v>
      </c>
      <c r="I5695" s="1">
        <v>-15421.86</v>
      </c>
      <c r="J5695" s="1">
        <v>0</v>
      </c>
      <c r="K5695" s="1">
        <v>0</v>
      </c>
      <c r="L5695" s="1">
        <v>0</v>
      </c>
      <c r="M5695" s="1">
        <v>1.1413939</v>
      </c>
      <c r="N5695" s="1">
        <v>-1.1413939</v>
      </c>
      <c r="O5695" s="1">
        <v>0</v>
      </c>
    </row>
    <row r="5696" spans="1:15" x14ac:dyDescent="0.25">
      <c r="A5696">
        <v>3</v>
      </c>
      <c r="B5696" s="1">
        <v>5695</v>
      </c>
      <c r="C5696" s="1">
        <v>73.501801</v>
      </c>
      <c r="D5696" s="1">
        <v>30.648201</v>
      </c>
      <c r="E5696" s="1">
        <v>17229.252</v>
      </c>
      <c r="F5696" s="1">
        <v>17229.252</v>
      </c>
      <c r="G5696" s="1">
        <v>24255.498</v>
      </c>
      <c r="H5696" s="1">
        <v>16624.315999999999</v>
      </c>
      <c r="I5696" s="1">
        <v>-15423.001</v>
      </c>
      <c r="J5696" s="1">
        <v>0</v>
      </c>
      <c r="K5696" s="1">
        <v>0</v>
      </c>
      <c r="L5696" s="1">
        <v>0</v>
      </c>
      <c r="M5696" s="1">
        <v>1.1413853</v>
      </c>
      <c r="N5696" s="1">
        <v>-1.1413853</v>
      </c>
      <c r="O5696" s="1">
        <v>0</v>
      </c>
    </row>
    <row r="5697" spans="1:15" x14ac:dyDescent="0.25">
      <c r="A5697">
        <v>3</v>
      </c>
      <c r="B5697" s="1">
        <v>5696</v>
      </c>
      <c r="C5697" s="1">
        <v>73.502212999999998</v>
      </c>
      <c r="D5697" s="1">
        <v>30.647789</v>
      </c>
      <c r="E5697" s="1">
        <v>17229.252</v>
      </c>
      <c r="F5697" s="1">
        <v>17229.252</v>
      </c>
      <c r="G5697" s="1">
        <v>24256.638999999999</v>
      </c>
      <c r="H5697" s="1">
        <v>16623.175999999999</v>
      </c>
      <c r="I5697" s="1">
        <v>-15424.143</v>
      </c>
      <c r="J5697" s="1">
        <v>0</v>
      </c>
      <c r="K5697" s="1">
        <v>0</v>
      </c>
      <c r="L5697" s="1">
        <v>0</v>
      </c>
      <c r="M5697" s="1">
        <v>1.1414008</v>
      </c>
      <c r="N5697" s="1">
        <v>-1.1414008</v>
      </c>
      <c r="O5697" s="1">
        <v>0</v>
      </c>
    </row>
    <row r="5698" spans="1:15" x14ac:dyDescent="0.25">
      <c r="A5698">
        <v>3</v>
      </c>
      <c r="B5698" s="1">
        <v>5697</v>
      </c>
      <c r="C5698" s="1">
        <v>73.502632000000006</v>
      </c>
      <c r="D5698" s="1">
        <v>30.647369000000001</v>
      </c>
      <c r="E5698" s="1">
        <v>17229.252</v>
      </c>
      <c r="F5698" s="1">
        <v>17229.252</v>
      </c>
      <c r="G5698" s="1">
        <v>24257.778999999999</v>
      </c>
      <c r="H5698" s="1">
        <v>16622.032999999999</v>
      </c>
      <c r="I5698" s="1">
        <v>-15425.284</v>
      </c>
      <c r="J5698" s="1">
        <v>0</v>
      </c>
      <c r="K5698" s="1">
        <v>0</v>
      </c>
      <c r="L5698" s="1">
        <v>0</v>
      </c>
      <c r="M5698" s="1">
        <v>1.1413854000000001</v>
      </c>
      <c r="N5698" s="1">
        <v>-1.1413854000000001</v>
      </c>
      <c r="O5698" s="1">
        <v>0</v>
      </c>
    </row>
    <row r="5699" spans="1:15" x14ac:dyDescent="0.25">
      <c r="A5699">
        <v>3</v>
      </c>
      <c r="B5699" s="1">
        <v>5698</v>
      </c>
      <c r="C5699" s="1">
        <v>73.503044000000003</v>
      </c>
      <c r="D5699" s="1">
        <v>30.646957</v>
      </c>
      <c r="E5699" s="1">
        <v>17229.252</v>
      </c>
      <c r="F5699" s="1">
        <v>17229.252</v>
      </c>
      <c r="G5699" s="1">
        <v>24258.921999999999</v>
      </c>
      <c r="H5699" s="1">
        <v>16620.893</v>
      </c>
      <c r="I5699" s="1">
        <v>-15426.425999999999</v>
      </c>
      <c r="J5699" s="1">
        <v>0</v>
      </c>
      <c r="K5699" s="1">
        <v>0</v>
      </c>
      <c r="L5699" s="1">
        <v>0</v>
      </c>
      <c r="M5699" s="1">
        <v>1.1413797999999999</v>
      </c>
      <c r="N5699" s="1">
        <v>-1.1413797999999999</v>
      </c>
      <c r="O5699" s="1">
        <v>0</v>
      </c>
    </row>
    <row r="5700" spans="1:15" x14ac:dyDescent="0.25">
      <c r="A5700">
        <v>3</v>
      </c>
      <c r="B5700" s="1">
        <v>5699</v>
      </c>
      <c r="C5700" s="1">
        <v>73.503456</v>
      </c>
      <c r="D5700" s="1">
        <v>30.646545</v>
      </c>
      <c r="E5700" s="1">
        <v>17229.252</v>
      </c>
      <c r="F5700" s="1">
        <v>17229.252</v>
      </c>
      <c r="G5700" s="1">
        <v>24260.062000000002</v>
      </c>
      <c r="H5700" s="1">
        <v>16619.75</v>
      </c>
      <c r="I5700" s="1">
        <v>-15427.566999999999</v>
      </c>
      <c r="J5700" s="1">
        <v>0</v>
      </c>
      <c r="K5700" s="1">
        <v>0</v>
      </c>
      <c r="L5700" s="1">
        <v>0</v>
      </c>
      <c r="M5700" s="1">
        <v>1.1413907999999999</v>
      </c>
      <c r="N5700" s="1">
        <v>-1.1413907999999999</v>
      </c>
      <c r="O5700" s="1">
        <v>0</v>
      </c>
    </row>
    <row r="5701" spans="1:15" x14ac:dyDescent="0.25">
      <c r="A5701">
        <v>3</v>
      </c>
      <c r="B5701" s="1">
        <v>5700</v>
      </c>
      <c r="C5701" s="1">
        <v>73.503876000000005</v>
      </c>
      <c r="D5701" s="1">
        <v>30.646125999999999</v>
      </c>
      <c r="E5701" s="1">
        <v>17229.252</v>
      </c>
      <c r="F5701" s="1">
        <v>17229.252</v>
      </c>
      <c r="G5701" s="1">
        <v>24261.205000000002</v>
      </c>
      <c r="H5701" s="1">
        <v>16618.609</v>
      </c>
      <c r="I5701" s="1">
        <v>-15428.708000000001</v>
      </c>
      <c r="J5701" s="1">
        <v>0</v>
      </c>
      <c r="K5701" s="1">
        <v>0</v>
      </c>
      <c r="L5701" s="1">
        <v>0</v>
      </c>
      <c r="M5701" s="1">
        <v>1.1413773</v>
      </c>
      <c r="N5701" s="1">
        <v>-1.1413773</v>
      </c>
      <c r="O5701" s="1">
        <v>0</v>
      </c>
    </row>
    <row r="5702" spans="1:15" x14ac:dyDescent="0.25">
      <c r="A5702">
        <v>3</v>
      </c>
      <c r="B5702" s="1">
        <v>5701</v>
      </c>
      <c r="C5702" s="1">
        <v>73.504288000000003</v>
      </c>
      <c r="D5702" s="1">
        <v>30.645714000000002</v>
      </c>
      <c r="E5702" s="1">
        <v>17229.252</v>
      </c>
      <c r="F5702" s="1">
        <v>17229.252</v>
      </c>
      <c r="G5702" s="1">
        <v>24262.346000000001</v>
      </c>
      <c r="H5702" s="1">
        <v>16617.469000000001</v>
      </c>
      <c r="I5702" s="1">
        <v>-15429.85</v>
      </c>
      <c r="J5702" s="1">
        <v>0</v>
      </c>
      <c r="K5702" s="1">
        <v>0</v>
      </c>
      <c r="L5702" s="1">
        <v>0</v>
      </c>
      <c r="M5702" s="1">
        <v>1.1413916</v>
      </c>
      <c r="N5702" s="1">
        <v>-1.1413916</v>
      </c>
      <c r="O5702" s="1">
        <v>0</v>
      </c>
    </row>
    <row r="5703" spans="1:15" x14ac:dyDescent="0.25">
      <c r="A5703">
        <v>3</v>
      </c>
      <c r="B5703" s="1">
        <v>5702</v>
      </c>
      <c r="C5703" s="1">
        <v>73.504706999999996</v>
      </c>
      <c r="D5703" s="1">
        <v>30.645294</v>
      </c>
      <c r="E5703" s="1">
        <v>17229.252</v>
      </c>
      <c r="F5703" s="1">
        <v>17229.252</v>
      </c>
      <c r="G5703" s="1">
        <v>24263.486000000001</v>
      </c>
      <c r="H5703" s="1">
        <v>16616.326000000001</v>
      </c>
      <c r="I5703" s="1">
        <v>-15430.991</v>
      </c>
      <c r="J5703" s="1">
        <v>0</v>
      </c>
      <c r="K5703" s="1">
        <v>0</v>
      </c>
      <c r="L5703" s="1">
        <v>0</v>
      </c>
      <c r="M5703" s="1">
        <v>1.1413751000000001</v>
      </c>
      <c r="N5703" s="1">
        <v>-1.1413751000000001</v>
      </c>
      <c r="O5703" s="1">
        <v>0</v>
      </c>
    </row>
    <row r="5704" spans="1:15" x14ac:dyDescent="0.25">
      <c r="A5704">
        <v>3</v>
      </c>
      <c r="B5704" s="1">
        <v>5703</v>
      </c>
      <c r="C5704" s="1">
        <v>73.505118999999993</v>
      </c>
      <c r="D5704" s="1">
        <v>30.644881999999999</v>
      </c>
      <c r="E5704" s="1">
        <v>17229.252</v>
      </c>
      <c r="F5704" s="1">
        <v>17229.252</v>
      </c>
      <c r="G5704" s="1">
        <v>24264.629000000001</v>
      </c>
      <c r="H5704" s="1">
        <v>16615.186000000002</v>
      </c>
      <c r="I5704" s="1">
        <v>-15432.133</v>
      </c>
      <c r="J5704" s="1">
        <v>0</v>
      </c>
      <c r="K5704" s="1">
        <v>0</v>
      </c>
      <c r="L5704" s="1">
        <v>0</v>
      </c>
      <c r="M5704" s="1">
        <v>1.1413226000000001</v>
      </c>
      <c r="N5704" s="1">
        <v>-1.1413226000000001</v>
      </c>
      <c r="O5704" s="1">
        <v>0</v>
      </c>
    </row>
    <row r="5705" spans="1:15" x14ac:dyDescent="0.25">
      <c r="A5705">
        <v>3</v>
      </c>
      <c r="B5705" s="1">
        <v>5704</v>
      </c>
      <c r="C5705" s="1">
        <v>73.505538999999999</v>
      </c>
      <c r="D5705" s="1">
        <v>30.644462999999998</v>
      </c>
      <c r="E5705" s="1">
        <v>17229.252</v>
      </c>
      <c r="F5705" s="1">
        <v>17229.252</v>
      </c>
      <c r="G5705" s="1">
        <v>24265.77</v>
      </c>
      <c r="H5705" s="1">
        <v>16614.044999999998</v>
      </c>
      <c r="I5705" s="1">
        <v>-15433.272999999999</v>
      </c>
      <c r="J5705" s="1">
        <v>0</v>
      </c>
      <c r="K5705" s="1">
        <v>0</v>
      </c>
      <c r="L5705" s="1">
        <v>0</v>
      </c>
      <c r="M5705" s="1">
        <v>1.1412914000000001</v>
      </c>
      <c r="N5705" s="1">
        <v>-1.1412914000000001</v>
      </c>
      <c r="O5705" s="1">
        <v>0</v>
      </c>
    </row>
    <row r="5706" spans="1:15" x14ac:dyDescent="0.25">
      <c r="A5706">
        <v>3</v>
      </c>
      <c r="B5706" s="1">
        <v>5705</v>
      </c>
      <c r="C5706" s="1">
        <v>73.505950999999996</v>
      </c>
      <c r="D5706" s="1">
        <v>30.644051000000001</v>
      </c>
      <c r="E5706" s="1">
        <v>17229.252</v>
      </c>
      <c r="F5706" s="1">
        <v>17229.252</v>
      </c>
      <c r="G5706" s="1">
        <v>24266.91</v>
      </c>
      <c r="H5706" s="1">
        <v>16612.901999999998</v>
      </c>
      <c r="I5706" s="1">
        <v>-15434.415000000001</v>
      </c>
      <c r="J5706" s="1">
        <v>0</v>
      </c>
      <c r="K5706" s="1">
        <v>0</v>
      </c>
      <c r="L5706" s="1">
        <v>0</v>
      </c>
      <c r="M5706" s="1">
        <v>1.1413157</v>
      </c>
      <c r="N5706" s="1">
        <v>-1.1413157</v>
      </c>
      <c r="O5706" s="1">
        <v>0</v>
      </c>
    </row>
    <row r="5707" spans="1:15" x14ac:dyDescent="0.25">
      <c r="A5707">
        <v>3</v>
      </c>
      <c r="B5707" s="1">
        <v>5706</v>
      </c>
      <c r="C5707" s="1">
        <v>73.506371000000001</v>
      </c>
      <c r="D5707" s="1">
        <v>30.643630999999999</v>
      </c>
      <c r="E5707" s="1">
        <v>17229.252</v>
      </c>
      <c r="F5707" s="1">
        <v>17229.252</v>
      </c>
      <c r="G5707" s="1">
        <v>24268.053</v>
      </c>
      <c r="H5707" s="1">
        <v>16611.761999999999</v>
      </c>
      <c r="I5707" s="1">
        <v>-15435.557000000001</v>
      </c>
      <c r="J5707" s="1">
        <v>0</v>
      </c>
      <c r="K5707" s="1">
        <v>0</v>
      </c>
      <c r="L5707" s="1">
        <v>0</v>
      </c>
      <c r="M5707" s="1">
        <v>1.1413879</v>
      </c>
      <c r="N5707" s="1">
        <v>-1.1413879</v>
      </c>
      <c r="O5707" s="1">
        <v>0</v>
      </c>
    </row>
    <row r="5708" spans="1:15" x14ac:dyDescent="0.25">
      <c r="A5708">
        <v>3</v>
      </c>
      <c r="B5708" s="1">
        <v>5707</v>
      </c>
      <c r="C5708" s="1">
        <v>73.506782999999999</v>
      </c>
      <c r="D5708" s="1">
        <v>30.643218999999998</v>
      </c>
      <c r="E5708" s="1">
        <v>17229.252</v>
      </c>
      <c r="F5708" s="1">
        <v>17229.252</v>
      </c>
      <c r="G5708" s="1">
        <v>24269.192999999999</v>
      </c>
      <c r="H5708" s="1">
        <v>16610.618999999999</v>
      </c>
      <c r="I5708" s="1">
        <v>-15436.698</v>
      </c>
      <c r="J5708" s="1">
        <v>0</v>
      </c>
      <c r="K5708" s="1">
        <v>0</v>
      </c>
      <c r="L5708" s="1">
        <v>0</v>
      </c>
      <c r="M5708" s="1">
        <v>1.1414006999999999</v>
      </c>
      <c r="N5708" s="1">
        <v>-1.1414006999999999</v>
      </c>
      <c r="O5708" s="1">
        <v>0</v>
      </c>
    </row>
    <row r="5709" spans="1:15" x14ac:dyDescent="0.25">
      <c r="A5709">
        <v>3</v>
      </c>
      <c r="B5709" s="1">
        <v>5708</v>
      </c>
      <c r="C5709" s="1">
        <v>73.507194999999996</v>
      </c>
      <c r="D5709" s="1">
        <v>30.642807000000001</v>
      </c>
      <c r="E5709" s="1">
        <v>17229.252</v>
      </c>
      <c r="F5709" s="1">
        <v>17229.252</v>
      </c>
      <c r="G5709" s="1">
        <v>24270.335999999999</v>
      </c>
      <c r="H5709" s="1">
        <v>16609.478999999999</v>
      </c>
      <c r="I5709" s="1">
        <v>-15437.839</v>
      </c>
      <c r="J5709" s="1">
        <v>0</v>
      </c>
      <c r="K5709" s="1">
        <v>0</v>
      </c>
      <c r="L5709" s="1">
        <v>0</v>
      </c>
      <c r="M5709" s="1">
        <v>1.141251</v>
      </c>
      <c r="N5709" s="1">
        <v>-1.141251</v>
      </c>
      <c r="O5709" s="1">
        <v>0</v>
      </c>
    </row>
    <row r="5710" spans="1:15" x14ac:dyDescent="0.25">
      <c r="A5710">
        <v>3</v>
      </c>
      <c r="B5710" s="1">
        <v>5709</v>
      </c>
      <c r="C5710" s="1">
        <v>73.507614000000004</v>
      </c>
      <c r="D5710" s="1">
        <v>30.642386999999999</v>
      </c>
      <c r="E5710" s="1">
        <v>17229.252</v>
      </c>
      <c r="F5710" s="1">
        <v>17229.252</v>
      </c>
      <c r="G5710" s="1">
        <v>24271.476999999999</v>
      </c>
      <c r="H5710" s="1">
        <v>16608.338</v>
      </c>
      <c r="I5710" s="1">
        <v>-15438.98</v>
      </c>
      <c r="J5710" s="1">
        <v>0</v>
      </c>
      <c r="K5710" s="1">
        <v>0</v>
      </c>
      <c r="L5710" s="1">
        <v>0</v>
      </c>
      <c r="M5710" s="1">
        <v>1.1413629999999999</v>
      </c>
      <c r="N5710" s="1">
        <v>-1.1413629999999999</v>
      </c>
      <c r="O5710" s="1">
        <v>0</v>
      </c>
    </row>
    <row r="5711" spans="1:15" x14ac:dyDescent="0.25">
      <c r="A5711">
        <v>3</v>
      </c>
      <c r="B5711" s="1">
        <v>5710</v>
      </c>
      <c r="C5711" s="1">
        <v>73.508026000000001</v>
      </c>
      <c r="D5711" s="1">
        <v>30.641974999999999</v>
      </c>
      <c r="E5711" s="1">
        <v>17229.252</v>
      </c>
      <c r="F5711" s="1">
        <v>17229.252</v>
      </c>
      <c r="G5711" s="1">
        <v>24272.616999999998</v>
      </c>
      <c r="H5711" s="1">
        <v>16607.195</v>
      </c>
      <c r="I5711" s="1">
        <v>-15440.121999999999</v>
      </c>
      <c r="J5711" s="1">
        <v>0</v>
      </c>
      <c r="K5711" s="1">
        <v>0</v>
      </c>
      <c r="L5711" s="1">
        <v>0</v>
      </c>
      <c r="M5711" s="1">
        <v>1.1413325999999999</v>
      </c>
      <c r="N5711" s="1">
        <v>-1.1413325999999999</v>
      </c>
      <c r="O5711" s="1">
        <v>0</v>
      </c>
    </row>
    <row r="5712" spans="1:15" x14ac:dyDescent="0.25">
      <c r="A5712">
        <v>3</v>
      </c>
      <c r="B5712" s="1">
        <v>5711</v>
      </c>
      <c r="C5712" s="1">
        <v>73.508446000000006</v>
      </c>
      <c r="D5712" s="1">
        <v>30.641556000000001</v>
      </c>
      <c r="E5712" s="1">
        <v>17229.252</v>
      </c>
      <c r="F5712" s="1">
        <v>17229.252</v>
      </c>
      <c r="G5712" s="1">
        <v>24273.759999999998</v>
      </c>
      <c r="H5712" s="1">
        <v>16606.055</v>
      </c>
      <c r="I5712" s="1">
        <v>-15441.263999999999</v>
      </c>
      <c r="J5712" s="1">
        <v>0</v>
      </c>
      <c r="K5712" s="1">
        <v>0</v>
      </c>
      <c r="L5712" s="1">
        <v>0</v>
      </c>
      <c r="M5712" s="1">
        <v>1.1413738</v>
      </c>
      <c r="N5712" s="1">
        <v>-1.1413738</v>
      </c>
      <c r="O5712" s="1">
        <v>0</v>
      </c>
    </row>
    <row r="5713" spans="1:15" x14ac:dyDescent="0.25">
      <c r="A5713">
        <v>3</v>
      </c>
      <c r="B5713" s="1">
        <v>5712</v>
      </c>
      <c r="C5713" s="1">
        <v>73.508858000000004</v>
      </c>
      <c r="D5713" s="1">
        <v>30.641144000000001</v>
      </c>
      <c r="E5713" s="1">
        <v>17229.252</v>
      </c>
      <c r="F5713" s="1">
        <v>17229.252</v>
      </c>
      <c r="G5713" s="1">
        <v>24274.9</v>
      </c>
      <c r="H5713" s="1">
        <v>16604.914000000001</v>
      </c>
      <c r="I5713" s="1">
        <v>-15442.404</v>
      </c>
      <c r="J5713" s="1">
        <v>0</v>
      </c>
      <c r="K5713" s="1">
        <v>0</v>
      </c>
      <c r="L5713" s="1">
        <v>0</v>
      </c>
      <c r="M5713" s="1">
        <v>1.1413257000000001</v>
      </c>
      <c r="N5713" s="1">
        <v>-1.1413257000000001</v>
      </c>
      <c r="O5713" s="1">
        <v>0</v>
      </c>
    </row>
    <row r="5714" spans="1:15" x14ac:dyDescent="0.25">
      <c r="A5714">
        <v>3</v>
      </c>
      <c r="B5714" s="1">
        <v>5713</v>
      </c>
      <c r="C5714" s="1">
        <v>73.509276999999997</v>
      </c>
      <c r="D5714" s="1">
        <v>30.640723999999999</v>
      </c>
      <c r="E5714" s="1">
        <v>17229.252</v>
      </c>
      <c r="F5714" s="1">
        <v>17229.252</v>
      </c>
      <c r="G5714" s="1">
        <v>24276.041000000001</v>
      </c>
      <c r="H5714" s="1">
        <v>16603.771000000001</v>
      </c>
      <c r="I5714" s="1">
        <v>-15443.546</v>
      </c>
      <c r="J5714" s="1">
        <v>0</v>
      </c>
      <c r="K5714" s="1">
        <v>0</v>
      </c>
      <c r="L5714" s="1">
        <v>0</v>
      </c>
      <c r="M5714" s="1">
        <v>1.1412747000000001</v>
      </c>
      <c r="N5714" s="1">
        <v>-1.1412747000000001</v>
      </c>
      <c r="O5714" s="1">
        <v>0</v>
      </c>
    </row>
    <row r="5715" spans="1:15" x14ac:dyDescent="0.25">
      <c r="A5715">
        <v>3</v>
      </c>
      <c r="B5715" s="1">
        <v>5714</v>
      </c>
      <c r="C5715" s="1">
        <v>73.509688999999995</v>
      </c>
      <c r="D5715" s="1">
        <v>30.640312000000002</v>
      </c>
      <c r="E5715" s="1">
        <v>17229.252</v>
      </c>
      <c r="F5715" s="1">
        <v>17229.252</v>
      </c>
      <c r="G5715" s="1">
        <v>24277.184000000001</v>
      </c>
      <c r="H5715" s="1">
        <v>16602.631000000001</v>
      </c>
      <c r="I5715" s="1">
        <v>-15444.688</v>
      </c>
      <c r="J5715" s="1">
        <v>0</v>
      </c>
      <c r="K5715" s="1">
        <v>0</v>
      </c>
      <c r="L5715" s="1">
        <v>0</v>
      </c>
      <c r="M5715" s="1">
        <v>1.1413926000000001</v>
      </c>
      <c r="N5715" s="1">
        <v>-1.1413926000000001</v>
      </c>
      <c r="O5715" s="1">
        <v>0</v>
      </c>
    </row>
    <row r="5716" spans="1:15" x14ac:dyDescent="0.25">
      <c r="A5716">
        <v>3</v>
      </c>
      <c r="B5716" s="1">
        <v>5715</v>
      </c>
      <c r="C5716" s="1">
        <v>73.510109</v>
      </c>
      <c r="D5716" s="1">
        <v>30.639893000000001</v>
      </c>
      <c r="E5716" s="1">
        <v>17229.252</v>
      </c>
      <c r="F5716" s="1">
        <v>17229.252</v>
      </c>
      <c r="G5716" s="1">
        <v>24278.324000000001</v>
      </c>
      <c r="H5716" s="1">
        <v>16601.488000000001</v>
      </c>
      <c r="I5716" s="1">
        <v>-15445.828</v>
      </c>
      <c r="J5716" s="1">
        <v>0</v>
      </c>
      <c r="K5716" s="1">
        <v>0</v>
      </c>
      <c r="L5716" s="1">
        <v>0</v>
      </c>
      <c r="M5716" s="1">
        <v>1.1413861999999999</v>
      </c>
      <c r="N5716" s="1">
        <v>-1.1413861999999999</v>
      </c>
      <c r="O5716" s="1">
        <v>0</v>
      </c>
    </row>
    <row r="5717" spans="1:15" x14ac:dyDescent="0.25">
      <c r="A5717">
        <v>3</v>
      </c>
      <c r="B5717" s="1">
        <v>5716</v>
      </c>
      <c r="C5717" s="1">
        <v>73.510520999999997</v>
      </c>
      <c r="D5717" s="1">
        <v>30.639481</v>
      </c>
      <c r="E5717" s="1">
        <v>17229.252</v>
      </c>
      <c r="F5717" s="1">
        <v>17229.252</v>
      </c>
      <c r="G5717" s="1">
        <v>24279.467000000001</v>
      </c>
      <c r="H5717" s="1">
        <v>16600.348000000002</v>
      </c>
      <c r="I5717" s="1">
        <v>-15446.97</v>
      </c>
      <c r="J5717" s="1">
        <v>0</v>
      </c>
      <c r="K5717" s="1">
        <v>0</v>
      </c>
      <c r="L5717" s="1">
        <v>0</v>
      </c>
      <c r="M5717" s="1">
        <v>1.1413800999999999</v>
      </c>
      <c r="N5717" s="1">
        <v>-1.1413800999999999</v>
      </c>
      <c r="O5717" s="1">
        <v>0</v>
      </c>
    </row>
    <row r="5718" spans="1:15" x14ac:dyDescent="0.25">
      <c r="A5718">
        <v>3</v>
      </c>
      <c r="B5718" s="1">
        <v>5717</v>
      </c>
      <c r="C5718" s="1">
        <v>73.510932999999994</v>
      </c>
      <c r="D5718" s="1">
        <v>30.639068999999999</v>
      </c>
      <c r="E5718" s="1">
        <v>17229.252</v>
      </c>
      <c r="F5718" s="1">
        <v>17229.252</v>
      </c>
      <c r="G5718" s="1">
        <v>24280.607</v>
      </c>
      <c r="H5718" s="1">
        <v>16599.206999999999</v>
      </c>
      <c r="I5718" s="1">
        <v>-15448.111000000001</v>
      </c>
      <c r="J5718" s="1">
        <v>0</v>
      </c>
      <c r="K5718" s="1">
        <v>0</v>
      </c>
      <c r="L5718" s="1">
        <v>0</v>
      </c>
      <c r="M5718" s="1">
        <v>1.1413913</v>
      </c>
      <c r="N5718" s="1">
        <v>-1.1413913</v>
      </c>
      <c r="O5718" s="1">
        <v>0</v>
      </c>
    </row>
    <row r="5719" spans="1:15" x14ac:dyDescent="0.25">
      <c r="A5719">
        <v>3</v>
      </c>
      <c r="B5719" s="1">
        <v>5718</v>
      </c>
      <c r="C5719" s="1">
        <v>73.511353</v>
      </c>
      <c r="D5719" s="1">
        <v>30.638649000000001</v>
      </c>
      <c r="E5719" s="1">
        <v>17229.252</v>
      </c>
      <c r="F5719" s="1">
        <v>17229.252</v>
      </c>
      <c r="G5719" s="1">
        <v>24281.748</v>
      </c>
      <c r="H5719" s="1">
        <v>16598.063999999998</v>
      </c>
      <c r="I5719" s="1">
        <v>-15449.253000000001</v>
      </c>
      <c r="J5719" s="1">
        <v>0</v>
      </c>
      <c r="K5719" s="1">
        <v>0</v>
      </c>
      <c r="L5719" s="1">
        <v>0</v>
      </c>
      <c r="M5719" s="1">
        <v>1.1413287000000001</v>
      </c>
      <c r="N5719" s="1">
        <v>-1.1413287000000001</v>
      </c>
      <c r="O5719" s="1">
        <v>0</v>
      </c>
    </row>
    <row r="5720" spans="1:15" x14ac:dyDescent="0.25">
      <c r="A5720">
        <v>3</v>
      </c>
      <c r="B5720" s="1">
        <v>5719</v>
      </c>
      <c r="C5720" s="1">
        <v>73.511764999999997</v>
      </c>
      <c r="D5720" s="1">
        <v>30.638237</v>
      </c>
      <c r="E5720" s="1">
        <v>17229.252</v>
      </c>
      <c r="F5720" s="1">
        <v>17229.252</v>
      </c>
      <c r="G5720" s="1">
        <v>24282.891</v>
      </c>
      <c r="H5720" s="1">
        <v>16596.923999999999</v>
      </c>
      <c r="I5720" s="1">
        <v>-15450.395</v>
      </c>
      <c r="J5720" s="1">
        <v>0</v>
      </c>
      <c r="K5720" s="1">
        <v>0</v>
      </c>
      <c r="L5720" s="1">
        <v>0</v>
      </c>
      <c r="M5720" s="1">
        <v>1.1413947</v>
      </c>
      <c r="N5720" s="1">
        <v>-1.1413947</v>
      </c>
      <c r="O5720" s="1">
        <v>0</v>
      </c>
    </row>
    <row r="5721" spans="1:15" x14ac:dyDescent="0.25">
      <c r="A5721">
        <v>3</v>
      </c>
      <c r="B5721" s="1">
        <v>5720</v>
      </c>
      <c r="C5721" s="1">
        <v>73.512184000000005</v>
      </c>
      <c r="D5721" s="1">
        <v>30.637816999999998</v>
      </c>
      <c r="E5721" s="1">
        <v>17229.252</v>
      </c>
      <c r="F5721" s="1">
        <v>17229.252</v>
      </c>
      <c r="G5721" s="1">
        <v>24284.030999999999</v>
      </c>
      <c r="H5721" s="1">
        <v>16595.782999999999</v>
      </c>
      <c r="I5721" s="1">
        <v>-15451.535</v>
      </c>
      <c r="J5721" s="1">
        <v>0</v>
      </c>
      <c r="K5721" s="1">
        <v>0</v>
      </c>
      <c r="L5721" s="1">
        <v>0</v>
      </c>
      <c r="M5721" s="1">
        <v>1.1413154999999999</v>
      </c>
      <c r="N5721" s="1">
        <v>-1.1413154999999999</v>
      </c>
      <c r="O5721" s="1">
        <v>0</v>
      </c>
    </row>
    <row r="5722" spans="1:15" x14ac:dyDescent="0.25">
      <c r="A5722">
        <v>3</v>
      </c>
      <c r="B5722" s="1">
        <v>5721</v>
      </c>
      <c r="C5722" s="1">
        <v>73.512596000000002</v>
      </c>
      <c r="D5722" s="1">
        <v>30.637405000000001</v>
      </c>
      <c r="E5722" s="1">
        <v>17229.252</v>
      </c>
      <c r="F5722" s="1">
        <v>17229.252</v>
      </c>
      <c r="G5722" s="1">
        <v>24285.171999999999</v>
      </c>
      <c r="H5722" s="1">
        <v>16594.641</v>
      </c>
      <c r="I5722" s="1">
        <v>-15452.677</v>
      </c>
      <c r="J5722" s="1">
        <v>0</v>
      </c>
      <c r="K5722" s="1">
        <v>0</v>
      </c>
      <c r="L5722" s="1">
        <v>0</v>
      </c>
      <c r="M5722" s="1">
        <v>1.1412196999999999</v>
      </c>
      <c r="N5722" s="1">
        <v>-1.1412196999999999</v>
      </c>
      <c r="O5722" s="1">
        <v>0</v>
      </c>
    </row>
    <row r="5723" spans="1:15" x14ac:dyDescent="0.25">
      <c r="A5723">
        <v>3</v>
      </c>
      <c r="B5723" s="1">
        <v>5722</v>
      </c>
      <c r="C5723" s="1">
        <v>73.513015999999993</v>
      </c>
      <c r="D5723" s="1">
        <v>30.636986</v>
      </c>
      <c r="E5723" s="1">
        <v>17229.252</v>
      </c>
      <c r="F5723" s="1">
        <v>17229.252</v>
      </c>
      <c r="G5723" s="1">
        <v>24286.313999999998</v>
      </c>
      <c r="H5723" s="1">
        <v>16593.5</v>
      </c>
      <c r="I5723" s="1">
        <v>-15453.817999999999</v>
      </c>
      <c r="J5723" s="1">
        <v>0</v>
      </c>
      <c r="K5723" s="1">
        <v>0</v>
      </c>
      <c r="L5723" s="1">
        <v>0</v>
      </c>
      <c r="M5723" s="1">
        <v>1.1413776</v>
      </c>
      <c r="N5723" s="1">
        <v>-1.1413776</v>
      </c>
      <c r="O5723" s="1">
        <v>0</v>
      </c>
    </row>
    <row r="5724" spans="1:15" x14ac:dyDescent="0.25">
      <c r="A5724">
        <v>3</v>
      </c>
      <c r="B5724" s="1">
        <v>5723</v>
      </c>
      <c r="C5724" s="1">
        <v>73.513428000000005</v>
      </c>
      <c r="D5724" s="1">
        <v>30.636574</v>
      </c>
      <c r="E5724" s="1">
        <v>17229.252</v>
      </c>
      <c r="F5724" s="1">
        <v>17229.252</v>
      </c>
      <c r="G5724" s="1">
        <v>24287.455000000002</v>
      </c>
      <c r="H5724" s="1">
        <v>16592.359</v>
      </c>
      <c r="I5724" s="1">
        <v>-15454.959000000001</v>
      </c>
      <c r="J5724" s="1">
        <v>0</v>
      </c>
      <c r="K5724" s="1">
        <v>0</v>
      </c>
      <c r="L5724" s="1">
        <v>0</v>
      </c>
      <c r="M5724" s="1">
        <v>1.1414017999999999</v>
      </c>
      <c r="N5724" s="1">
        <v>-1.1414017999999999</v>
      </c>
      <c r="O5724" s="1">
        <v>0</v>
      </c>
    </row>
    <row r="5725" spans="1:15" x14ac:dyDescent="0.25">
      <c r="A5725">
        <v>3</v>
      </c>
      <c r="B5725" s="1">
        <v>5724</v>
      </c>
      <c r="C5725" s="1">
        <v>73.513840000000002</v>
      </c>
      <c r="D5725" s="1">
        <v>30.636161999999999</v>
      </c>
      <c r="E5725" s="1">
        <v>17229.252</v>
      </c>
      <c r="F5725" s="1">
        <v>17229.252</v>
      </c>
      <c r="G5725" s="1">
        <v>24288.596000000001</v>
      </c>
      <c r="H5725" s="1">
        <v>16591.217000000001</v>
      </c>
      <c r="I5725" s="1">
        <v>-15456.101000000001</v>
      </c>
      <c r="J5725" s="1">
        <v>0</v>
      </c>
      <c r="K5725" s="1">
        <v>0</v>
      </c>
      <c r="L5725" s="1">
        <v>0</v>
      </c>
      <c r="M5725" s="1">
        <v>1.1412076</v>
      </c>
      <c r="N5725" s="1">
        <v>-1.1412076</v>
      </c>
      <c r="O5725" s="1">
        <v>0</v>
      </c>
    </row>
    <row r="5726" spans="1:15" x14ac:dyDescent="0.25">
      <c r="A5726">
        <v>3</v>
      </c>
      <c r="B5726" s="1">
        <v>5725</v>
      </c>
      <c r="C5726" s="1">
        <v>73.514258999999996</v>
      </c>
      <c r="D5726" s="1">
        <v>30.635742</v>
      </c>
      <c r="E5726" s="1">
        <v>17229.252</v>
      </c>
      <c r="F5726" s="1">
        <v>17229.252</v>
      </c>
      <c r="G5726" s="1">
        <v>24289.738000000001</v>
      </c>
      <c r="H5726" s="1">
        <v>16590.076000000001</v>
      </c>
      <c r="I5726" s="1">
        <v>-15457.242</v>
      </c>
      <c r="J5726" s="1">
        <v>0</v>
      </c>
      <c r="K5726" s="1">
        <v>0</v>
      </c>
      <c r="L5726" s="1">
        <v>0</v>
      </c>
      <c r="M5726" s="1">
        <v>1.1413770999999999</v>
      </c>
      <c r="N5726" s="1">
        <v>-1.1413770999999999</v>
      </c>
      <c r="O5726" s="1">
        <v>0</v>
      </c>
    </row>
    <row r="5727" spans="1:15" x14ac:dyDescent="0.25">
      <c r="A5727">
        <v>3</v>
      </c>
      <c r="B5727" s="1">
        <v>5726</v>
      </c>
      <c r="C5727" s="1">
        <v>73.514671000000007</v>
      </c>
      <c r="D5727" s="1">
        <v>30.63533</v>
      </c>
      <c r="E5727" s="1">
        <v>17229.252</v>
      </c>
      <c r="F5727" s="1">
        <v>17229.252</v>
      </c>
      <c r="G5727" s="1">
        <v>24290.879000000001</v>
      </c>
      <c r="H5727" s="1">
        <v>16588.934000000001</v>
      </c>
      <c r="I5727" s="1">
        <v>-15458.384</v>
      </c>
      <c r="J5727" s="1">
        <v>0</v>
      </c>
      <c r="K5727" s="1">
        <v>0</v>
      </c>
      <c r="L5727" s="1">
        <v>0</v>
      </c>
      <c r="M5727" s="1">
        <v>1.1413879</v>
      </c>
      <c r="N5727" s="1">
        <v>-1.1413879</v>
      </c>
      <c r="O5727" s="1">
        <v>0</v>
      </c>
    </row>
    <row r="5728" spans="1:15" x14ac:dyDescent="0.25">
      <c r="A5728">
        <v>3</v>
      </c>
      <c r="B5728" s="1">
        <v>5727</v>
      </c>
      <c r="C5728" s="1">
        <v>73.515090999999998</v>
      </c>
      <c r="D5728" s="1">
        <v>30.634910999999999</v>
      </c>
      <c r="E5728" s="1">
        <v>17229.252</v>
      </c>
      <c r="F5728" s="1">
        <v>17229.252</v>
      </c>
      <c r="G5728" s="1">
        <v>24292.021000000001</v>
      </c>
      <c r="H5728" s="1">
        <v>16587.793000000001</v>
      </c>
      <c r="I5728" s="1">
        <v>-15459.523999999999</v>
      </c>
      <c r="J5728" s="1">
        <v>0</v>
      </c>
      <c r="K5728" s="1">
        <v>0</v>
      </c>
      <c r="L5728" s="1">
        <v>0</v>
      </c>
      <c r="M5728" s="1">
        <v>1.1413622999999999</v>
      </c>
      <c r="N5728" s="1">
        <v>-1.1413622999999999</v>
      </c>
      <c r="O5728" s="1">
        <v>0</v>
      </c>
    </row>
    <row r="5729" spans="1:15" x14ac:dyDescent="0.25">
      <c r="A5729">
        <v>3</v>
      </c>
      <c r="B5729" s="1">
        <v>5728</v>
      </c>
      <c r="C5729" s="1">
        <v>73.515502999999995</v>
      </c>
      <c r="D5729" s="1">
        <v>30.634499000000002</v>
      </c>
      <c r="E5729" s="1">
        <v>17229.252</v>
      </c>
      <c r="F5729" s="1">
        <v>17229.252</v>
      </c>
      <c r="G5729" s="1">
        <v>24293.162</v>
      </c>
      <c r="H5729" s="1">
        <v>16586.651999999998</v>
      </c>
      <c r="I5729" s="1">
        <v>-15460.665999999999</v>
      </c>
      <c r="J5729" s="1">
        <v>0</v>
      </c>
      <c r="K5729" s="1">
        <v>0</v>
      </c>
      <c r="L5729" s="1">
        <v>0</v>
      </c>
      <c r="M5729" s="1">
        <v>1.1413945000000001</v>
      </c>
      <c r="N5729" s="1">
        <v>-1.1413945000000001</v>
      </c>
      <c r="O5729" s="1">
        <v>0</v>
      </c>
    </row>
    <row r="5730" spans="1:15" x14ac:dyDescent="0.25">
      <c r="A5730">
        <v>3</v>
      </c>
      <c r="B5730" s="1">
        <v>5729</v>
      </c>
      <c r="C5730" s="1">
        <v>73.515923000000001</v>
      </c>
      <c r="D5730" s="1">
        <v>30.634079</v>
      </c>
      <c r="E5730" s="1">
        <v>17229.252</v>
      </c>
      <c r="F5730" s="1">
        <v>17229.252</v>
      </c>
      <c r="G5730" s="1">
        <v>24294.303</v>
      </c>
      <c r="H5730" s="1">
        <v>16585.509999999998</v>
      </c>
      <c r="I5730" s="1">
        <v>-15461.808000000001</v>
      </c>
      <c r="J5730" s="1">
        <v>0</v>
      </c>
      <c r="K5730" s="1">
        <v>0</v>
      </c>
      <c r="L5730" s="1">
        <v>0</v>
      </c>
      <c r="M5730" s="1">
        <v>1.1413211999999999</v>
      </c>
      <c r="N5730" s="1">
        <v>-1.1413211999999999</v>
      </c>
      <c r="O5730" s="1">
        <v>0</v>
      </c>
    </row>
    <row r="5731" spans="1:15" x14ac:dyDescent="0.25">
      <c r="A5731">
        <v>3</v>
      </c>
      <c r="B5731" s="1">
        <v>5730</v>
      </c>
      <c r="C5731" s="1">
        <v>73.516334999999998</v>
      </c>
      <c r="D5731" s="1">
        <v>30.633666999999999</v>
      </c>
      <c r="E5731" s="1">
        <v>17229.252</v>
      </c>
      <c r="F5731" s="1">
        <v>17229.252</v>
      </c>
      <c r="G5731" s="1">
        <v>24295.445</v>
      </c>
      <c r="H5731" s="1">
        <v>16584.368999999999</v>
      </c>
      <c r="I5731" s="1">
        <v>-15462.949000000001</v>
      </c>
      <c r="J5731" s="1">
        <v>0</v>
      </c>
      <c r="K5731" s="1">
        <v>0</v>
      </c>
      <c r="L5731" s="1">
        <v>0</v>
      </c>
      <c r="M5731" s="1">
        <v>1.141397</v>
      </c>
      <c r="N5731" s="1">
        <v>-1.141397</v>
      </c>
      <c r="O5731" s="1">
        <v>0</v>
      </c>
    </row>
    <row r="5732" spans="1:15" x14ac:dyDescent="0.25">
      <c r="A5732">
        <v>3</v>
      </c>
      <c r="B5732" s="1">
        <v>5731</v>
      </c>
      <c r="C5732" s="1">
        <v>73.516754000000006</v>
      </c>
      <c r="D5732" s="1">
        <v>30.633247000000001</v>
      </c>
      <c r="E5732" s="1">
        <v>17229.252</v>
      </c>
      <c r="F5732" s="1">
        <v>17229.252</v>
      </c>
      <c r="G5732" s="1">
        <v>24296.585999999999</v>
      </c>
      <c r="H5732" s="1">
        <v>16583.228999999999</v>
      </c>
      <c r="I5732" s="1">
        <v>-15464.09</v>
      </c>
      <c r="J5732" s="1">
        <v>0</v>
      </c>
      <c r="K5732" s="1">
        <v>0</v>
      </c>
      <c r="L5732" s="1">
        <v>0</v>
      </c>
      <c r="M5732" s="1">
        <v>1.1412612</v>
      </c>
      <c r="N5732" s="1">
        <v>-1.1412612</v>
      </c>
      <c r="O5732" s="1">
        <v>0</v>
      </c>
    </row>
    <row r="5733" spans="1:15" x14ac:dyDescent="0.25">
      <c r="A5733">
        <v>3</v>
      </c>
      <c r="B5733" s="1">
        <v>5732</v>
      </c>
      <c r="C5733" s="1">
        <v>73.517166000000003</v>
      </c>
      <c r="D5733" s="1">
        <v>30.632835</v>
      </c>
      <c r="E5733" s="1">
        <v>17229.252</v>
      </c>
      <c r="F5733" s="1">
        <v>17229.252</v>
      </c>
      <c r="G5733" s="1">
        <v>24297.726999999999</v>
      </c>
      <c r="H5733" s="1">
        <v>16582.085999999999</v>
      </c>
      <c r="I5733" s="1">
        <v>-15465.231</v>
      </c>
      <c r="J5733" s="1">
        <v>0</v>
      </c>
      <c r="K5733" s="1">
        <v>0</v>
      </c>
      <c r="L5733" s="1">
        <v>0</v>
      </c>
      <c r="M5733" s="1">
        <v>1.1414013999999999</v>
      </c>
      <c r="N5733" s="1">
        <v>-1.1414013999999999</v>
      </c>
      <c r="O5733" s="1">
        <v>0</v>
      </c>
    </row>
    <row r="5734" spans="1:15" x14ac:dyDescent="0.25">
      <c r="A5734">
        <v>3</v>
      </c>
      <c r="B5734" s="1">
        <v>5733</v>
      </c>
      <c r="C5734" s="1">
        <v>73.517578</v>
      </c>
      <c r="D5734" s="1">
        <v>30.632422999999999</v>
      </c>
      <c r="E5734" s="1">
        <v>17229.252</v>
      </c>
      <c r="F5734" s="1">
        <v>17229.252</v>
      </c>
      <c r="G5734" s="1">
        <v>24298.868999999999</v>
      </c>
      <c r="H5734" s="1">
        <v>16580.945</v>
      </c>
      <c r="I5734" s="1">
        <v>-15466.373</v>
      </c>
      <c r="J5734" s="1">
        <v>0</v>
      </c>
      <c r="K5734" s="1">
        <v>0</v>
      </c>
      <c r="L5734" s="1">
        <v>0</v>
      </c>
      <c r="M5734" s="1">
        <v>1.1413854000000001</v>
      </c>
      <c r="N5734" s="1">
        <v>-1.1413854000000001</v>
      </c>
      <c r="O5734" s="1">
        <v>0</v>
      </c>
    </row>
    <row r="5735" spans="1:15" x14ac:dyDescent="0.25">
      <c r="A5735">
        <v>3</v>
      </c>
      <c r="B5735" s="1">
        <v>5734</v>
      </c>
      <c r="C5735" s="1">
        <v>73.517998000000006</v>
      </c>
      <c r="D5735" s="1">
        <v>30.632003999999998</v>
      </c>
      <c r="E5735" s="1">
        <v>17229.252</v>
      </c>
      <c r="F5735" s="1">
        <v>17229.252</v>
      </c>
      <c r="G5735" s="1">
        <v>24300.01</v>
      </c>
      <c r="H5735" s="1">
        <v>16579.803</v>
      </c>
      <c r="I5735" s="1">
        <v>-15467.514999999999</v>
      </c>
      <c r="J5735" s="1">
        <v>0</v>
      </c>
      <c r="K5735" s="1">
        <v>0</v>
      </c>
      <c r="L5735" s="1">
        <v>0</v>
      </c>
      <c r="M5735" s="1">
        <v>1.1413723</v>
      </c>
      <c r="N5735" s="1">
        <v>-1.1413723</v>
      </c>
      <c r="O5735" s="1">
        <v>0</v>
      </c>
    </row>
    <row r="5736" spans="1:15" x14ac:dyDescent="0.25">
      <c r="A5736">
        <v>3</v>
      </c>
      <c r="B5736" s="1">
        <v>5735</v>
      </c>
      <c r="C5736" s="1">
        <v>73.518410000000003</v>
      </c>
      <c r="D5736" s="1">
        <v>30.631592000000001</v>
      </c>
      <c r="E5736" s="1">
        <v>17229.252</v>
      </c>
      <c r="F5736" s="1">
        <v>17229.252</v>
      </c>
      <c r="G5736" s="1">
        <v>24301.151999999998</v>
      </c>
      <c r="H5736" s="1">
        <v>16578.662</v>
      </c>
      <c r="I5736" s="1">
        <v>-15468.655000000001</v>
      </c>
      <c r="J5736" s="1">
        <v>0</v>
      </c>
      <c r="K5736" s="1">
        <v>0</v>
      </c>
      <c r="L5736" s="1">
        <v>0</v>
      </c>
      <c r="M5736" s="1">
        <v>1.1413913</v>
      </c>
      <c r="N5736" s="1">
        <v>-1.1413913</v>
      </c>
      <c r="O5736" s="1">
        <v>0</v>
      </c>
    </row>
    <row r="5737" spans="1:15" x14ac:dyDescent="0.25">
      <c r="A5737">
        <v>3</v>
      </c>
      <c r="B5737" s="1">
        <v>5736</v>
      </c>
      <c r="C5737" s="1">
        <v>73.518828999999997</v>
      </c>
      <c r="D5737" s="1">
        <v>30.631171999999999</v>
      </c>
      <c r="E5737" s="1">
        <v>17229.252</v>
      </c>
      <c r="F5737" s="1">
        <v>17229.252</v>
      </c>
      <c r="G5737" s="1">
        <v>24302.293000000001</v>
      </c>
      <c r="H5737" s="1">
        <v>16577.521000000001</v>
      </c>
      <c r="I5737" s="1">
        <v>-15469.797</v>
      </c>
      <c r="J5737" s="1">
        <v>0</v>
      </c>
      <c r="K5737" s="1">
        <v>0</v>
      </c>
      <c r="L5737" s="1">
        <v>0</v>
      </c>
      <c r="M5737" s="1">
        <v>1.1413784</v>
      </c>
      <c r="N5737" s="1">
        <v>-1.1413784</v>
      </c>
      <c r="O5737" s="1">
        <v>0</v>
      </c>
    </row>
    <row r="5738" spans="1:15" x14ac:dyDescent="0.25">
      <c r="A5738">
        <v>3</v>
      </c>
      <c r="B5738" s="1">
        <v>5737</v>
      </c>
      <c r="C5738" s="1">
        <v>73.519240999999994</v>
      </c>
      <c r="D5738" s="1">
        <v>30.630759999999999</v>
      </c>
      <c r="E5738" s="1">
        <v>17229.252</v>
      </c>
      <c r="F5738" s="1">
        <v>17229.252</v>
      </c>
      <c r="G5738" s="1">
        <v>24303.434000000001</v>
      </c>
      <c r="H5738" s="1">
        <v>16576.379000000001</v>
      </c>
      <c r="I5738" s="1">
        <v>-15470.938</v>
      </c>
      <c r="J5738" s="1">
        <v>0</v>
      </c>
      <c r="K5738" s="1">
        <v>0</v>
      </c>
      <c r="L5738" s="1">
        <v>0</v>
      </c>
      <c r="M5738" s="1">
        <v>1.1413937999999999</v>
      </c>
      <c r="N5738" s="1">
        <v>-1.1413937999999999</v>
      </c>
      <c r="O5738" s="1">
        <v>0</v>
      </c>
    </row>
    <row r="5739" spans="1:15" x14ac:dyDescent="0.25">
      <c r="A5739">
        <v>3</v>
      </c>
      <c r="B5739" s="1">
        <v>5738</v>
      </c>
      <c r="C5739" s="1">
        <v>73.519660999999999</v>
      </c>
      <c r="D5739" s="1">
        <v>30.630341000000001</v>
      </c>
      <c r="E5739" s="1">
        <v>17229.252</v>
      </c>
      <c r="F5739" s="1">
        <v>17229.252</v>
      </c>
      <c r="G5739" s="1">
        <v>24304.576000000001</v>
      </c>
      <c r="H5739" s="1">
        <v>16575.238000000001</v>
      </c>
      <c r="I5739" s="1">
        <v>-15472.08</v>
      </c>
      <c r="J5739" s="1">
        <v>0</v>
      </c>
      <c r="K5739" s="1">
        <v>0</v>
      </c>
      <c r="L5739" s="1">
        <v>0</v>
      </c>
      <c r="M5739" s="1">
        <v>1.1413808999999999</v>
      </c>
      <c r="N5739" s="1">
        <v>-1.1413808999999999</v>
      </c>
      <c r="O5739" s="1">
        <v>0</v>
      </c>
    </row>
    <row r="5740" spans="1:15" x14ac:dyDescent="0.25">
      <c r="A5740">
        <v>3</v>
      </c>
      <c r="B5740" s="1">
        <v>5739</v>
      </c>
      <c r="C5740" s="1">
        <v>73.520072999999996</v>
      </c>
      <c r="D5740" s="1">
        <v>30.629929000000001</v>
      </c>
      <c r="E5740" s="1">
        <v>17229.252</v>
      </c>
      <c r="F5740" s="1">
        <v>17229.252</v>
      </c>
      <c r="G5740" s="1">
        <v>24305.717000000001</v>
      </c>
      <c r="H5740" s="1">
        <v>16574.096000000001</v>
      </c>
      <c r="I5740" s="1">
        <v>-15473.222</v>
      </c>
      <c r="J5740" s="1">
        <v>0</v>
      </c>
      <c r="K5740" s="1">
        <v>0</v>
      </c>
      <c r="L5740" s="1">
        <v>0</v>
      </c>
      <c r="M5740" s="1">
        <v>1.1413963</v>
      </c>
      <c r="N5740" s="1">
        <v>-1.1413963</v>
      </c>
      <c r="O5740" s="1">
        <v>0</v>
      </c>
    </row>
    <row r="5741" spans="1:15" x14ac:dyDescent="0.25">
      <c r="A5741">
        <v>3</v>
      </c>
      <c r="B5741" s="1">
        <v>5740</v>
      </c>
      <c r="C5741" s="1">
        <v>73.520493000000002</v>
      </c>
      <c r="D5741" s="1">
        <v>30.629508999999999</v>
      </c>
      <c r="E5741" s="1">
        <v>17229.252</v>
      </c>
      <c r="F5741" s="1">
        <v>17229.252</v>
      </c>
      <c r="G5741" s="1">
        <v>24306.859</v>
      </c>
      <c r="H5741" s="1">
        <v>16572.955000000002</v>
      </c>
      <c r="I5741" s="1">
        <v>-15474.361999999999</v>
      </c>
      <c r="J5741" s="1">
        <v>0</v>
      </c>
      <c r="K5741" s="1">
        <v>0</v>
      </c>
      <c r="L5741" s="1">
        <v>0</v>
      </c>
      <c r="M5741" s="1">
        <v>1.1413833</v>
      </c>
      <c r="N5741" s="1">
        <v>-1.1413833</v>
      </c>
      <c r="O5741" s="1">
        <v>0</v>
      </c>
    </row>
    <row r="5742" spans="1:15" x14ac:dyDescent="0.25">
      <c r="A5742">
        <v>3</v>
      </c>
      <c r="B5742" s="1">
        <v>5741</v>
      </c>
      <c r="C5742" s="1">
        <v>73.520904999999999</v>
      </c>
      <c r="D5742" s="1">
        <v>30.629097000000002</v>
      </c>
      <c r="E5742" s="1">
        <v>17229.252</v>
      </c>
      <c r="F5742" s="1">
        <v>17229.252</v>
      </c>
      <c r="G5742" s="1">
        <v>24308</v>
      </c>
      <c r="H5742" s="1">
        <v>16571.813999999998</v>
      </c>
      <c r="I5742" s="1">
        <v>-15475.504000000001</v>
      </c>
      <c r="J5742" s="1">
        <v>0</v>
      </c>
      <c r="K5742" s="1">
        <v>0</v>
      </c>
      <c r="L5742" s="1">
        <v>0</v>
      </c>
      <c r="M5742" s="1">
        <v>1.1413987000000001</v>
      </c>
      <c r="N5742" s="1">
        <v>-1.1413987000000001</v>
      </c>
      <c r="O5742" s="1">
        <v>0</v>
      </c>
    </row>
    <row r="5743" spans="1:15" x14ac:dyDescent="0.25">
      <c r="A5743">
        <v>3</v>
      </c>
      <c r="B5743" s="1">
        <v>5742</v>
      </c>
      <c r="C5743" s="1">
        <v>73.521324000000007</v>
      </c>
      <c r="D5743" s="1">
        <v>30.628677</v>
      </c>
      <c r="E5743" s="1">
        <v>17229.252</v>
      </c>
      <c r="F5743" s="1">
        <v>17229.252</v>
      </c>
      <c r="G5743" s="1">
        <v>24309.141</v>
      </c>
      <c r="H5743" s="1">
        <v>16570.671999999999</v>
      </c>
      <c r="I5743" s="1">
        <v>-15476.646000000001</v>
      </c>
      <c r="J5743" s="1">
        <v>0</v>
      </c>
      <c r="K5743" s="1">
        <v>0</v>
      </c>
      <c r="L5743" s="1">
        <v>0</v>
      </c>
      <c r="M5743" s="1">
        <v>1.1413857000000001</v>
      </c>
      <c r="N5743" s="1">
        <v>-1.1413857000000001</v>
      </c>
      <c r="O5743" s="1">
        <v>0</v>
      </c>
    </row>
    <row r="5744" spans="1:15" x14ac:dyDescent="0.25">
      <c r="A5744">
        <v>3</v>
      </c>
      <c r="B5744" s="1">
        <v>5743</v>
      </c>
      <c r="C5744" s="1">
        <v>73.521736000000004</v>
      </c>
      <c r="D5744" s="1">
        <v>30.628264999999999</v>
      </c>
      <c r="E5744" s="1">
        <v>17229.252</v>
      </c>
      <c r="F5744" s="1">
        <v>17229.252</v>
      </c>
      <c r="G5744" s="1">
        <v>24310.282999999999</v>
      </c>
      <c r="H5744" s="1">
        <v>16569.530999999999</v>
      </c>
      <c r="I5744" s="1">
        <v>-15477.787</v>
      </c>
      <c r="J5744" s="1">
        <v>0</v>
      </c>
      <c r="K5744" s="1">
        <v>0</v>
      </c>
      <c r="L5744" s="1">
        <v>0</v>
      </c>
      <c r="M5744" s="1">
        <v>1.1414010999999999</v>
      </c>
      <c r="N5744" s="1">
        <v>-1.1414010999999999</v>
      </c>
      <c r="O5744" s="1">
        <v>0</v>
      </c>
    </row>
    <row r="5745" spans="1:15" x14ac:dyDescent="0.25">
      <c r="A5745">
        <v>3</v>
      </c>
      <c r="B5745" s="1">
        <v>5744</v>
      </c>
      <c r="C5745" s="1">
        <v>73.522148000000001</v>
      </c>
      <c r="D5745" s="1">
        <v>30.627853000000002</v>
      </c>
      <c r="E5745" s="1">
        <v>17229.252</v>
      </c>
      <c r="F5745" s="1">
        <v>17229.252</v>
      </c>
      <c r="G5745" s="1">
        <v>24311.423999999999</v>
      </c>
      <c r="H5745" s="1">
        <v>16568.388999999999</v>
      </c>
      <c r="I5745" s="1">
        <v>-15478.928</v>
      </c>
      <c r="J5745" s="1">
        <v>0</v>
      </c>
      <c r="K5745" s="1">
        <v>0</v>
      </c>
      <c r="L5745" s="1">
        <v>0</v>
      </c>
      <c r="M5745" s="1">
        <v>1.1413882</v>
      </c>
      <c r="N5745" s="1">
        <v>-1.1413882</v>
      </c>
      <c r="O5745" s="1">
        <v>0</v>
      </c>
    </row>
    <row r="5746" spans="1:15" x14ac:dyDescent="0.25">
      <c r="A5746">
        <v>3</v>
      </c>
      <c r="B5746" s="1">
        <v>5745</v>
      </c>
      <c r="C5746" s="1">
        <v>73.522568000000007</v>
      </c>
      <c r="D5746" s="1">
        <v>30.627434000000001</v>
      </c>
      <c r="E5746" s="1">
        <v>17229.252</v>
      </c>
      <c r="F5746" s="1">
        <v>17229.252</v>
      </c>
      <c r="G5746" s="1">
        <v>24312.565999999999</v>
      </c>
      <c r="H5746" s="1">
        <v>16567.248</v>
      </c>
      <c r="I5746" s="1">
        <v>-15480.069</v>
      </c>
      <c r="J5746" s="1">
        <v>0</v>
      </c>
      <c r="K5746" s="1">
        <v>0</v>
      </c>
      <c r="L5746" s="1">
        <v>0</v>
      </c>
      <c r="M5746" s="1">
        <v>1.1413745</v>
      </c>
      <c r="N5746" s="1">
        <v>-1.1413745</v>
      </c>
      <c r="O5746" s="1">
        <v>0</v>
      </c>
    </row>
    <row r="5747" spans="1:15" x14ac:dyDescent="0.25">
      <c r="A5747">
        <v>3</v>
      </c>
      <c r="B5747" s="1">
        <v>5746</v>
      </c>
      <c r="C5747" s="1">
        <v>73.522980000000004</v>
      </c>
      <c r="D5747" s="1">
        <v>30.627022</v>
      </c>
      <c r="E5747" s="1">
        <v>17229.252</v>
      </c>
      <c r="F5747" s="1">
        <v>17229.252</v>
      </c>
      <c r="G5747" s="1">
        <v>24313.706999999999</v>
      </c>
      <c r="H5747" s="1">
        <v>16566.107</v>
      </c>
      <c r="I5747" s="1">
        <v>-15481.210999999999</v>
      </c>
      <c r="J5747" s="1">
        <v>0</v>
      </c>
      <c r="K5747" s="1">
        <v>0</v>
      </c>
      <c r="L5747" s="1">
        <v>0</v>
      </c>
      <c r="M5747" s="1">
        <v>1.1413907000000001</v>
      </c>
      <c r="N5747" s="1">
        <v>-1.1413907000000001</v>
      </c>
      <c r="O5747" s="1">
        <v>0</v>
      </c>
    </row>
    <row r="5748" spans="1:15" x14ac:dyDescent="0.25">
      <c r="A5748">
        <v>3</v>
      </c>
      <c r="B5748" s="1">
        <v>5747</v>
      </c>
      <c r="C5748" s="1">
        <v>73.523398999999998</v>
      </c>
      <c r="D5748" s="1">
        <v>30.626601999999998</v>
      </c>
      <c r="E5748" s="1">
        <v>17229.252</v>
      </c>
      <c r="F5748" s="1">
        <v>17229.252</v>
      </c>
      <c r="G5748" s="1">
        <v>24314.848000000002</v>
      </c>
      <c r="H5748" s="1">
        <v>16564.965</v>
      </c>
      <c r="I5748" s="1">
        <v>-15482.352999999999</v>
      </c>
      <c r="J5748" s="1">
        <v>0</v>
      </c>
      <c r="K5748" s="1">
        <v>0</v>
      </c>
      <c r="L5748" s="1">
        <v>0</v>
      </c>
      <c r="M5748" s="1">
        <v>1.1413778000000001</v>
      </c>
      <c r="N5748" s="1">
        <v>-1.1413778000000001</v>
      </c>
      <c r="O5748" s="1">
        <v>0</v>
      </c>
    </row>
    <row r="5749" spans="1:15" x14ac:dyDescent="0.25">
      <c r="A5749">
        <v>3</v>
      </c>
      <c r="B5749" s="1">
        <v>5748</v>
      </c>
      <c r="C5749" s="1">
        <v>73.523810999999995</v>
      </c>
      <c r="D5749" s="1">
        <v>30.626190000000001</v>
      </c>
      <c r="E5749" s="1">
        <v>17229.252</v>
      </c>
      <c r="F5749" s="1">
        <v>17229.252</v>
      </c>
      <c r="G5749" s="1">
        <v>24315.99</v>
      </c>
      <c r="H5749" s="1">
        <v>16563.824000000001</v>
      </c>
      <c r="I5749" s="1">
        <v>-15483.494000000001</v>
      </c>
      <c r="J5749" s="1">
        <v>0</v>
      </c>
      <c r="K5749" s="1">
        <v>0</v>
      </c>
      <c r="L5749" s="1">
        <v>0</v>
      </c>
      <c r="M5749" s="1">
        <v>1.1413932</v>
      </c>
      <c r="N5749" s="1">
        <v>-1.1413932</v>
      </c>
      <c r="O5749" s="1">
        <v>0</v>
      </c>
    </row>
    <row r="5750" spans="1:15" x14ac:dyDescent="0.25">
      <c r="A5750">
        <v>3</v>
      </c>
      <c r="B5750" s="1">
        <v>5749</v>
      </c>
      <c r="C5750" s="1">
        <v>73.524231</v>
      </c>
      <c r="D5750" s="1">
        <v>30.625771</v>
      </c>
      <c r="E5750" s="1">
        <v>17229.252</v>
      </c>
      <c r="F5750" s="1">
        <v>17229.252</v>
      </c>
      <c r="G5750" s="1">
        <v>24317.131000000001</v>
      </c>
      <c r="H5750" s="1">
        <v>16562.684000000001</v>
      </c>
      <c r="I5750" s="1">
        <v>-15484.635</v>
      </c>
      <c r="J5750" s="1">
        <v>0</v>
      </c>
      <c r="K5750" s="1">
        <v>0</v>
      </c>
      <c r="L5750" s="1">
        <v>0</v>
      </c>
      <c r="M5750" s="1">
        <v>1.1413803</v>
      </c>
      <c r="N5750" s="1">
        <v>-1.1413803</v>
      </c>
      <c r="O5750" s="1">
        <v>0</v>
      </c>
    </row>
    <row r="5751" spans="1:15" x14ac:dyDescent="0.25">
      <c r="A5751">
        <v>3</v>
      </c>
      <c r="B5751" s="1">
        <v>5750</v>
      </c>
      <c r="C5751" s="1">
        <v>73.524642999999998</v>
      </c>
      <c r="D5751" s="1">
        <v>30.625359</v>
      </c>
      <c r="E5751" s="1">
        <v>17229.252</v>
      </c>
      <c r="F5751" s="1">
        <v>17229.252</v>
      </c>
      <c r="G5751" s="1">
        <v>24318.271000000001</v>
      </c>
      <c r="H5751" s="1">
        <v>16561.541000000001</v>
      </c>
      <c r="I5751" s="1">
        <v>-15485.776</v>
      </c>
      <c r="J5751" s="1">
        <v>0</v>
      </c>
      <c r="K5751" s="1">
        <v>0</v>
      </c>
      <c r="L5751" s="1">
        <v>0</v>
      </c>
      <c r="M5751" s="1">
        <v>1.1413956999999999</v>
      </c>
      <c r="N5751" s="1">
        <v>-1.1413956999999999</v>
      </c>
      <c r="O5751" s="1">
        <v>0</v>
      </c>
    </row>
    <row r="5752" spans="1:15" x14ac:dyDescent="0.25">
      <c r="A5752">
        <v>3</v>
      </c>
      <c r="B5752" s="1">
        <v>5751</v>
      </c>
      <c r="C5752" s="1">
        <v>73.525063000000003</v>
      </c>
      <c r="D5752" s="1">
        <v>30.624939000000001</v>
      </c>
      <c r="E5752" s="1">
        <v>17229.252</v>
      </c>
      <c r="F5752" s="1">
        <v>17229.252</v>
      </c>
      <c r="G5752" s="1">
        <v>24319.414000000001</v>
      </c>
      <c r="H5752" s="1">
        <v>16560.400000000001</v>
      </c>
      <c r="I5752" s="1">
        <v>-15486.918</v>
      </c>
      <c r="J5752" s="1">
        <v>0</v>
      </c>
      <c r="K5752" s="1">
        <v>0</v>
      </c>
      <c r="L5752" s="1">
        <v>0</v>
      </c>
      <c r="M5752" s="1">
        <v>1.1413827999999999</v>
      </c>
      <c r="N5752" s="1">
        <v>-1.1413827999999999</v>
      </c>
      <c r="O5752" s="1">
        <v>0</v>
      </c>
    </row>
    <row r="5753" spans="1:15" x14ac:dyDescent="0.25">
      <c r="A5753">
        <v>3</v>
      </c>
      <c r="B5753" s="1">
        <v>5752</v>
      </c>
      <c r="C5753" s="1">
        <v>73.525475</v>
      </c>
      <c r="D5753" s="1">
        <v>30.624527</v>
      </c>
      <c r="E5753" s="1">
        <v>17229.252</v>
      </c>
      <c r="F5753" s="1">
        <v>17229.252</v>
      </c>
      <c r="G5753" s="1">
        <v>24320.555</v>
      </c>
      <c r="H5753" s="1">
        <v>16559.258000000002</v>
      </c>
      <c r="I5753" s="1">
        <v>-15488.06</v>
      </c>
      <c r="J5753" s="1">
        <v>0</v>
      </c>
      <c r="K5753" s="1">
        <v>0</v>
      </c>
      <c r="L5753" s="1">
        <v>0</v>
      </c>
      <c r="M5753" s="1">
        <v>1.1413867</v>
      </c>
      <c r="N5753" s="1">
        <v>-1.1413867</v>
      </c>
      <c r="O5753" s="1">
        <v>0</v>
      </c>
    </row>
    <row r="5754" spans="1:15" x14ac:dyDescent="0.25">
      <c r="A5754">
        <v>3</v>
      </c>
      <c r="B5754" s="1">
        <v>5753</v>
      </c>
      <c r="C5754" s="1">
        <v>73.525893999999994</v>
      </c>
      <c r="D5754" s="1">
        <v>30.624106999999999</v>
      </c>
      <c r="E5754" s="1">
        <v>17229.252</v>
      </c>
      <c r="F5754" s="1">
        <v>17229.252</v>
      </c>
      <c r="G5754" s="1">
        <v>24321.697</v>
      </c>
      <c r="H5754" s="1">
        <v>16558.116999999998</v>
      </c>
      <c r="I5754" s="1">
        <v>-15489.2</v>
      </c>
      <c r="J5754" s="1">
        <v>0</v>
      </c>
      <c r="K5754" s="1">
        <v>0</v>
      </c>
      <c r="L5754" s="1">
        <v>0</v>
      </c>
      <c r="M5754" s="1">
        <v>1.1413678</v>
      </c>
      <c r="N5754" s="1">
        <v>-1.1413678</v>
      </c>
      <c r="O5754" s="1">
        <v>0</v>
      </c>
    </row>
    <row r="5755" spans="1:15" x14ac:dyDescent="0.25">
      <c r="A5755">
        <v>3</v>
      </c>
      <c r="B5755" s="1">
        <v>5754</v>
      </c>
      <c r="C5755" s="1">
        <v>73.526306000000005</v>
      </c>
      <c r="D5755" s="1">
        <v>30.623695000000001</v>
      </c>
      <c r="E5755" s="1">
        <v>17229.252</v>
      </c>
      <c r="F5755" s="1">
        <v>17229.252</v>
      </c>
      <c r="G5755" s="1">
        <v>24322.838</v>
      </c>
      <c r="H5755" s="1">
        <v>16556.976999999999</v>
      </c>
      <c r="I5755" s="1">
        <v>-15490.342000000001</v>
      </c>
      <c r="J5755" s="1">
        <v>0</v>
      </c>
      <c r="K5755" s="1">
        <v>0</v>
      </c>
      <c r="L5755" s="1">
        <v>0</v>
      </c>
      <c r="M5755" s="1">
        <v>1.1414002999999999</v>
      </c>
      <c r="N5755" s="1">
        <v>-1.1414002999999999</v>
      </c>
      <c r="O5755" s="1">
        <v>0</v>
      </c>
    </row>
    <row r="5756" spans="1:15" x14ac:dyDescent="0.25">
      <c r="A5756">
        <v>3</v>
      </c>
      <c r="B5756" s="1">
        <v>5755</v>
      </c>
      <c r="C5756" s="1">
        <v>73.526718000000002</v>
      </c>
      <c r="D5756" s="1">
        <v>30.623283000000001</v>
      </c>
      <c r="E5756" s="1">
        <v>17229.252</v>
      </c>
      <c r="F5756" s="1">
        <v>17229.252</v>
      </c>
      <c r="G5756" s="1">
        <v>24323.978999999999</v>
      </c>
      <c r="H5756" s="1">
        <v>16555.833999999999</v>
      </c>
      <c r="I5756" s="1">
        <v>-15491.483</v>
      </c>
      <c r="J5756" s="1">
        <v>0</v>
      </c>
      <c r="K5756" s="1">
        <v>0</v>
      </c>
      <c r="L5756" s="1">
        <v>0</v>
      </c>
      <c r="M5756" s="1">
        <v>1.1413878</v>
      </c>
      <c r="N5756" s="1">
        <v>-1.1413878</v>
      </c>
      <c r="O5756" s="1">
        <v>0</v>
      </c>
    </row>
    <row r="5757" spans="1:15" x14ac:dyDescent="0.25">
      <c r="A5757">
        <v>3</v>
      </c>
      <c r="B5757" s="1">
        <v>5756</v>
      </c>
      <c r="C5757" s="1">
        <v>73.527137999999994</v>
      </c>
      <c r="D5757" s="1">
        <v>30.622864</v>
      </c>
      <c r="E5757" s="1">
        <v>17229.252</v>
      </c>
      <c r="F5757" s="1">
        <v>17229.252</v>
      </c>
      <c r="G5757" s="1">
        <v>24325.120999999999</v>
      </c>
      <c r="H5757" s="1">
        <v>16554.692999999999</v>
      </c>
      <c r="I5757" s="1">
        <v>-15492.625</v>
      </c>
      <c r="J5757" s="1">
        <v>0</v>
      </c>
      <c r="K5757" s="1">
        <v>0</v>
      </c>
      <c r="L5757" s="1">
        <v>0</v>
      </c>
      <c r="M5757" s="1">
        <v>1.1413749</v>
      </c>
      <c r="N5757" s="1">
        <v>-1.1413749</v>
      </c>
      <c r="O5757" s="1">
        <v>0</v>
      </c>
    </row>
    <row r="5758" spans="1:15" x14ac:dyDescent="0.25">
      <c r="A5758">
        <v>3</v>
      </c>
      <c r="B5758" s="1">
        <v>5757</v>
      </c>
      <c r="C5758" s="1">
        <v>73.527550000000005</v>
      </c>
      <c r="D5758" s="1">
        <v>30.622451999999999</v>
      </c>
      <c r="E5758" s="1">
        <v>17229.252</v>
      </c>
      <c r="F5758" s="1">
        <v>17229.252</v>
      </c>
      <c r="G5758" s="1">
        <v>24326.261999999999</v>
      </c>
      <c r="H5758" s="1">
        <v>16553.550999999999</v>
      </c>
      <c r="I5758" s="1">
        <v>-15493.767</v>
      </c>
      <c r="J5758" s="1">
        <v>0</v>
      </c>
      <c r="K5758" s="1">
        <v>0</v>
      </c>
      <c r="L5758" s="1">
        <v>0</v>
      </c>
      <c r="M5758" s="1">
        <v>1.1413903999999999</v>
      </c>
      <c r="N5758" s="1">
        <v>-1.1413903999999999</v>
      </c>
      <c r="O5758" s="1">
        <v>0</v>
      </c>
    </row>
    <row r="5759" spans="1:15" x14ac:dyDescent="0.25">
      <c r="A5759">
        <v>3</v>
      </c>
      <c r="B5759" s="1">
        <v>5758</v>
      </c>
      <c r="C5759" s="1">
        <v>73.527968999999999</v>
      </c>
      <c r="D5759" s="1">
        <v>30.622032000000001</v>
      </c>
      <c r="E5759" s="1">
        <v>17229.252</v>
      </c>
      <c r="F5759" s="1">
        <v>17229.252</v>
      </c>
      <c r="G5759" s="1">
        <v>24327.403999999999</v>
      </c>
      <c r="H5759" s="1">
        <v>16552.41</v>
      </c>
      <c r="I5759" s="1">
        <v>-15494.906999999999</v>
      </c>
      <c r="J5759" s="1">
        <v>0</v>
      </c>
      <c r="K5759" s="1">
        <v>0</v>
      </c>
      <c r="L5759" s="1">
        <v>0</v>
      </c>
      <c r="M5759" s="1">
        <v>1.1413776</v>
      </c>
      <c r="N5759" s="1">
        <v>-1.1413776</v>
      </c>
      <c r="O5759" s="1">
        <v>0</v>
      </c>
    </row>
    <row r="5760" spans="1:15" x14ac:dyDescent="0.25">
      <c r="A5760">
        <v>3</v>
      </c>
      <c r="B5760" s="1">
        <v>5759</v>
      </c>
      <c r="C5760" s="1">
        <v>73.528380999999996</v>
      </c>
      <c r="D5760" s="1">
        <v>30.62162</v>
      </c>
      <c r="E5760" s="1">
        <v>17229.252</v>
      </c>
      <c r="F5760" s="1">
        <v>17229.252</v>
      </c>
      <c r="G5760" s="1">
        <v>24328.544999999998</v>
      </c>
      <c r="H5760" s="1">
        <v>16551.27</v>
      </c>
      <c r="I5760" s="1">
        <v>-15496.049000000001</v>
      </c>
      <c r="J5760" s="1">
        <v>0</v>
      </c>
      <c r="K5760" s="1">
        <v>0</v>
      </c>
      <c r="L5760" s="1">
        <v>0</v>
      </c>
      <c r="M5760" s="1">
        <v>1.1413929</v>
      </c>
      <c r="N5760" s="1">
        <v>-1.1413929</v>
      </c>
      <c r="O5760" s="1">
        <v>0</v>
      </c>
    </row>
    <row r="5761" spans="1:15" x14ac:dyDescent="0.25">
      <c r="A5761">
        <v>3</v>
      </c>
      <c r="B5761" s="1">
        <v>5760</v>
      </c>
      <c r="C5761" s="1">
        <v>73.528801000000001</v>
      </c>
      <c r="D5761" s="1">
        <v>30.621200999999999</v>
      </c>
      <c r="E5761" s="1">
        <v>17229.252</v>
      </c>
      <c r="F5761" s="1">
        <v>17229.252</v>
      </c>
      <c r="G5761" s="1">
        <v>24329.686000000002</v>
      </c>
      <c r="H5761" s="1">
        <v>16550.127</v>
      </c>
      <c r="I5761" s="1">
        <v>-15497.19</v>
      </c>
      <c r="J5761" s="1">
        <v>0</v>
      </c>
      <c r="K5761" s="1">
        <v>0</v>
      </c>
      <c r="L5761" s="1">
        <v>0</v>
      </c>
      <c r="M5761" s="1">
        <v>1.1413800999999999</v>
      </c>
      <c r="N5761" s="1">
        <v>-1.1413800999999999</v>
      </c>
      <c r="O5761" s="1">
        <v>0</v>
      </c>
    </row>
    <row r="5762" spans="1:15" x14ac:dyDescent="0.25">
      <c r="A5762">
        <v>3</v>
      </c>
      <c r="B5762" s="1">
        <v>5761</v>
      </c>
      <c r="C5762" s="1">
        <v>73.529212999999999</v>
      </c>
      <c r="D5762" s="1">
        <v>30.620788999999998</v>
      </c>
      <c r="E5762" s="1">
        <v>17229.252</v>
      </c>
      <c r="F5762" s="1">
        <v>17229.252</v>
      </c>
      <c r="G5762" s="1">
        <v>24330.828000000001</v>
      </c>
      <c r="H5762" s="1">
        <v>16548.986000000001</v>
      </c>
      <c r="I5762" s="1">
        <v>-15498.332</v>
      </c>
      <c r="J5762" s="1">
        <v>0</v>
      </c>
      <c r="K5762" s="1">
        <v>0</v>
      </c>
      <c r="L5762" s="1">
        <v>0</v>
      </c>
      <c r="M5762" s="1">
        <v>1.1413953999999999</v>
      </c>
      <c r="N5762" s="1">
        <v>-1.1413953999999999</v>
      </c>
      <c r="O5762" s="1">
        <v>0</v>
      </c>
    </row>
    <row r="5763" spans="1:15" x14ac:dyDescent="0.25">
      <c r="A5763">
        <v>3</v>
      </c>
      <c r="B5763" s="1">
        <v>5762</v>
      </c>
      <c r="C5763" s="1">
        <v>73.529633000000004</v>
      </c>
      <c r="D5763" s="1">
        <v>30.620369</v>
      </c>
      <c r="E5763" s="1">
        <v>17229.252</v>
      </c>
      <c r="F5763" s="1">
        <v>17229.252</v>
      </c>
      <c r="G5763" s="1">
        <v>24331.969000000001</v>
      </c>
      <c r="H5763" s="1">
        <v>16547.844000000001</v>
      </c>
      <c r="I5763" s="1">
        <v>-15499.473</v>
      </c>
      <c r="J5763" s="1">
        <v>0</v>
      </c>
      <c r="K5763" s="1">
        <v>0</v>
      </c>
      <c r="L5763" s="1">
        <v>0</v>
      </c>
      <c r="M5763" s="1">
        <v>1.1413825</v>
      </c>
      <c r="N5763" s="1">
        <v>-1.1413825</v>
      </c>
      <c r="O5763" s="1">
        <v>0</v>
      </c>
    </row>
    <row r="5764" spans="1:15" x14ac:dyDescent="0.25">
      <c r="A5764">
        <v>3</v>
      </c>
      <c r="B5764" s="1">
        <v>5763</v>
      </c>
      <c r="C5764" s="1">
        <v>73.530045000000001</v>
      </c>
      <c r="D5764" s="1">
        <v>30.619956999999999</v>
      </c>
      <c r="E5764" s="1">
        <v>17229.252</v>
      </c>
      <c r="F5764" s="1">
        <v>17229.252</v>
      </c>
      <c r="G5764" s="1">
        <v>24333.111000000001</v>
      </c>
      <c r="H5764" s="1">
        <v>16546.703000000001</v>
      </c>
      <c r="I5764" s="1">
        <v>-15500.614</v>
      </c>
      <c r="J5764" s="1">
        <v>0</v>
      </c>
      <c r="K5764" s="1">
        <v>0</v>
      </c>
      <c r="L5764" s="1">
        <v>0</v>
      </c>
      <c r="M5764" s="1">
        <v>1.1413978</v>
      </c>
      <c r="N5764" s="1">
        <v>-1.1413978</v>
      </c>
      <c r="O5764" s="1">
        <v>0</v>
      </c>
    </row>
    <row r="5765" spans="1:15" x14ac:dyDescent="0.25">
      <c r="A5765">
        <v>3</v>
      </c>
      <c r="B5765" s="1">
        <v>5764</v>
      </c>
      <c r="C5765" s="1">
        <v>73.530456999999998</v>
      </c>
      <c r="D5765" s="1">
        <v>30.619544999999999</v>
      </c>
      <c r="E5765" s="1">
        <v>17229.252</v>
      </c>
      <c r="F5765" s="1">
        <v>17229.252</v>
      </c>
      <c r="G5765" s="1">
        <v>24334.252</v>
      </c>
      <c r="H5765" s="1">
        <v>16545.562000000002</v>
      </c>
      <c r="I5765" s="1">
        <v>-15501.755999999999</v>
      </c>
      <c r="J5765" s="1">
        <v>0</v>
      </c>
      <c r="K5765" s="1">
        <v>0</v>
      </c>
      <c r="L5765" s="1">
        <v>0</v>
      </c>
      <c r="M5765" s="1">
        <v>1.1413850000000001</v>
      </c>
      <c r="N5765" s="1">
        <v>-1.1413850000000001</v>
      </c>
      <c r="O5765" s="1">
        <v>0</v>
      </c>
    </row>
    <row r="5766" spans="1:15" x14ac:dyDescent="0.25">
      <c r="A5766">
        <v>3</v>
      </c>
      <c r="B5766" s="1">
        <v>5765</v>
      </c>
      <c r="C5766" s="1">
        <v>73.530876000000006</v>
      </c>
      <c r="D5766" s="1">
        <v>30.619125</v>
      </c>
      <c r="E5766" s="1">
        <v>17229.252</v>
      </c>
      <c r="F5766" s="1">
        <v>17229.252</v>
      </c>
      <c r="G5766" s="1">
        <v>24335.393</v>
      </c>
      <c r="H5766" s="1">
        <v>16544.419999999998</v>
      </c>
      <c r="I5766" s="1">
        <v>-15502.897000000001</v>
      </c>
      <c r="J5766" s="1">
        <v>0</v>
      </c>
      <c r="K5766" s="1">
        <v>0</v>
      </c>
      <c r="L5766" s="1">
        <v>0</v>
      </c>
      <c r="M5766" s="1">
        <v>1.1413720999999999</v>
      </c>
      <c r="N5766" s="1">
        <v>-1.1413720999999999</v>
      </c>
      <c r="O5766" s="1">
        <v>0</v>
      </c>
    </row>
    <row r="5767" spans="1:15" x14ac:dyDescent="0.25">
      <c r="A5767">
        <v>3</v>
      </c>
      <c r="B5767" s="1">
        <v>5766</v>
      </c>
      <c r="C5767" s="1">
        <v>73.531288000000004</v>
      </c>
      <c r="D5767" s="1">
        <v>30.618713</v>
      </c>
      <c r="E5767" s="1">
        <v>17229.252</v>
      </c>
      <c r="F5767" s="1">
        <v>17229.252</v>
      </c>
      <c r="G5767" s="1">
        <v>24336.535</v>
      </c>
      <c r="H5767" s="1">
        <v>16543.278999999999</v>
      </c>
      <c r="I5767" s="1">
        <v>-15504.039000000001</v>
      </c>
      <c r="J5767" s="1">
        <v>0</v>
      </c>
      <c r="K5767" s="1">
        <v>0</v>
      </c>
      <c r="L5767" s="1">
        <v>0</v>
      </c>
      <c r="M5767" s="1">
        <v>1.1413875</v>
      </c>
      <c r="N5767" s="1">
        <v>-1.1413875</v>
      </c>
      <c r="O5767" s="1">
        <v>0</v>
      </c>
    </row>
    <row r="5768" spans="1:15" x14ac:dyDescent="0.25">
      <c r="A5768">
        <v>3</v>
      </c>
      <c r="B5768" s="1">
        <v>5767</v>
      </c>
      <c r="C5768" s="1">
        <v>73.531707999999995</v>
      </c>
      <c r="D5768" s="1">
        <v>30.618293999999999</v>
      </c>
      <c r="E5768" s="1">
        <v>17229.252</v>
      </c>
      <c r="F5768" s="1">
        <v>17229.252</v>
      </c>
      <c r="G5768" s="1">
        <v>24337.675999999999</v>
      </c>
      <c r="H5768" s="1">
        <v>16542.138999999999</v>
      </c>
      <c r="I5768" s="1">
        <v>-15505.18</v>
      </c>
      <c r="J5768" s="1">
        <v>0</v>
      </c>
      <c r="K5768" s="1">
        <v>0</v>
      </c>
      <c r="L5768" s="1">
        <v>0</v>
      </c>
      <c r="M5768" s="1">
        <v>1.1413747000000001</v>
      </c>
      <c r="N5768" s="1">
        <v>-1.1413747000000001</v>
      </c>
      <c r="O5768" s="1">
        <v>0</v>
      </c>
    </row>
    <row r="5769" spans="1:15" x14ac:dyDescent="0.25">
      <c r="A5769">
        <v>3</v>
      </c>
      <c r="B5769" s="1">
        <v>5768</v>
      </c>
      <c r="C5769" s="1">
        <v>73.532120000000006</v>
      </c>
      <c r="D5769" s="1">
        <v>30.617882000000002</v>
      </c>
      <c r="E5769" s="1">
        <v>17229.252</v>
      </c>
      <c r="F5769" s="1">
        <v>17229.252</v>
      </c>
      <c r="G5769" s="1">
        <v>24338.815999999999</v>
      </c>
      <c r="H5769" s="1">
        <v>16540.995999999999</v>
      </c>
      <c r="I5769" s="1">
        <v>-15506.321</v>
      </c>
      <c r="J5769" s="1">
        <v>0</v>
      </c>
      <c r="K5769" s="1">
        <v>0</v>
      </c>
      <c r="L5769" s="1">
        <v>0</v>
      </c>
      <c r="M5769" s="1">
        <v>1.1413506</v>
      </c>
      <c r="N5769" s="1">
        <v>-1.1413506</v>
      </c>
      <c r="O5769" s="1">
        <v>0</v>
      </c>
    </row>
    <row r="5770" spans="1:15" x14ac:dyDescent="0.25">
      <c r="A5770">
        <v>3</v>
      </c>
      <c r="B5770" s="1">
        <v>5769</v>
      </c>
      <c r="C5770" s="1">
        <v>73.532539</v>
      </c>
      <c r="D5770" s="1">
        <v>30.617462</v>
      </c>
      <c r="E5770" s="1">
        <v>17229.252</v>
      </c>
      <c r="F5770" s="1">
        <v>17229.252</v>
      </c>
      <c r="G5770" s="1">
        <v>24339.958999999999</v>
      </c>
      <c r="H5770" s="1">
        <v>16539.855</v>
      </c>
      <c r="I5770" s="1">
        <v>-15507.463</v>
      </c>
      <c r="J5770" s="1">
        <v>0</v>
      </c>
      <c r="K5770" s="1">
        <v>0</v>
      </c>
      <c r="L5770" s="1">
        <v>0</v>
      </c>
      <c r="M5770" s="1">
        <v>1.1413776</v>
      </c>
      <c r="N5770" s="1">
        <v>-1.1413776</v>
      </c>
      <c r="O5770" s="1">
        <v>0</v>
      </c>
    </row>
    <row r="5771" spans="1:15" x14ac:dyDescent="0.25">
      <c r="A5771">
        <v>3</v>
      </c>
      <c r="B5771" s="1">
        <v>5770</v>
      </c>
      <c r="C5771" s="1">
        <v>73.532950999999997</v>
      </c>
      <c r="D5771" s="1">
        <v>30.617049999999999</v>
      </c>
      <c r="E5771" s="1">
        <v>17229.252</v>
      </c>
      <c r="F5771" s="1">
        <v>17229.252</v>
      </c>
      <c r="G5771" s="1">
        <v>24341.1</v>
      </c>
      <c r="H5771" s="1">
        <v>16538.713</v>
      </c>
      <c r="I5771" s="1">
        <v>-15508.603999999999</v>
      </c>
      <c r="J5771" s="1">
        <v>0</v>
      </c>
      <c r="K5771" s="1">
        <v>0</v>
      </c>
      <c r="L5771" s="1">
        <v>0</v>
      </c>
      <c r="M5771" s="1">
        <v>1.1413929</v>
      </c>
      <c r="N5771" s="1">
        <v>-1.1413929</v>
      </c>
      <c r="O5771" s="1">
        <v>0</v>
      </c>
    </row>
    <row r="5772" spans="1:15" x14ac:dyDescent="0.25">
      <c r="A5772">
        <v>3</v>
      </c>
      <c r="B5772" s="1">
        <v>5771</v>
      </c>
      <c r="C5772" s="1">
        <v>73.533371000000002</v>
      </c>
      <c r="D5772" s="1">
        <v>30.616631000000002</v>
      </c>
      <c r="E5772" s="1">
        <v>17229.252</v>
      </c>
      <c r="F5772" s="1">
        <v>17229.252</v>
      </c>
      <c r="G5772" s="1">
        <v>24342.241999999998</v>
      </c>
      <c r="H5772" s="1">
        <v>16537.572</v>
      </c>
      <c r="I5772" s="1">
        <v>-15509.745000000001</v>
      </c>
      <c r="J5772" s="1">
        <v>0</v>
      </c>
      <c r="K5772" s="1">
        <v>0</v>
      </c>
      <c r="L5772" s="1">
        <v>0</v>
      </c>
      <c r="M5772" s="1">
        <v>1.1413800999999999</v>
      </c>
      <c r="N5772" s="1">
        <v>-1.1413800999999999</v>
      </c>
      <c r="O5772" s="1">
        <v>0</v>
      </c>
    </row>
    <row r="5773" spans="1:15" x14ac:dyDescent="0.25">
      <c r="A5773">
        <v>3</v>
      </c>
      <c r="B5773" s="1">
        <v>5772</v>
      </c>
      <c r="C5773" s="1">
        <v>73.533783</v>
      </c>
      <c r="D5773" s="1">
        <v>30.616219000000001</v>
      </c>
      <c r="E5773" s="1">
        <v>17229.252</v>
      </c>
      <c r="F5773" s="1">
        <v>17229.252</v>
      </c>
      <c r="G5773" s="1">
        <v>24343.383000000002</v>
      </c>
      <c r="H5773" s="1">
        <v>16536.432000000001</v>
      </c>
      <c r="I5773" s="1">
        <v>-15510.887000000001</v>
      </c>
      <c r="J5773" s="1">
        <v>0</v>
      </c>
      <c r="K5773" s="1">
        <v>0</v>
      </c>
      <c r="L5773" s="1">
        <v>0</v>
      </c>
      <c r="M5773" s="1">
        <v>1.1413953999999999</v>
      </c>
      <c r="N5773" s="1">
        <v>-1.1413953999999999</v>
      </c>
      <c r="O5773" s="1">
        <v>0</v>
      </c>
    </row>
    <row r="5774" spans="1:15" x14ac:dyDescent="0.25">
      <c r="A5774">
        <v>3</v>
      </c>
      <c r="B5774" s="1">
        <v>5773</v>
      </c>
      <c r="C5774" s="1">
        <v>73.534203000000005</v>
      </c>
      <c r="D5774" s="1">
        <v>30.615798999999999</v>
      </c>
      <c r="E5774" s="1">
        <v>17229.252</v>
      </c>
      <c r="F5774" s="1">
        <v>17229.252</v>
      </c>
      <c r="G5774" s="1">
        <v>24344.523000000001</v>
      </c>
      <c r="H5774" s="1">
        <v>16535.289000000001</v>
      </c>
      <c r="I5774" s="1">
        <v>-15512.028</v>
      </c>
      <c r="J5774" s="1">
        <v>0</v>
      </c>
      <c r="K5774" s="1">
        <v>0</v>
      </c>
      <c r="L5774" s="1">
        <v>0</v>
      </c>
      <c r="M5774" s="1">
        <v>1.1413825</v>
      </c>
      <c r="N5774" s="1">
        <v>-1.1413825</v>
      </c>
      <c r="O5774" s="1">
        <v>0</v>
      </c>
    </row>
    <row r="5775" spans="1:15" x14ac:dyDescent="0.25">
      <c r="A5775">
        <v>3</v>
      </c>
      <c r="B5775" s="1">
        <v>5774</v>
      </c>
      <c r="C5775" s="1">
        <v>73.534615000000002</v>
      </c>
      <c r="D5775" s="1">
        <v>30.615386999999998</v>
      </c>
      <c r="E5775" s="1">
        <v>17229.252</v>
      </c>
      <c r="F5775" s="1">
        <v>17229.252</v>
      </c>
      <c r="G5775" s="1">
        <v>24345.666000000001</v>
      </c>
      <c r="H5775" s="1">
        <v>16534.148000000001</v>
      </c>
      <c r="I5775" s="1">
        <v>-15513.17</v>
      </c>
      <c r="J5775" s="1">
        <v>0</v>
      </c>
      <c r="K5775" s="1">
        <v>0</v>
      </c>
      <c r="L5775" s="1">
        <v>0</v>
      </c>
      <c r="M5775" s="1">
        <v>1.1413978</v>
      </c>
      <c r="N5775" s="1">
        <v>-1.1413978</v>
      </c>
      <c r="O5775" s="1">
        <v>0</v>
      </c>
    </row>
    <row r="5776" spans="1:15" x14ac:dyDescent="0.25">
      <c r="A5776">
        <v>3</v>
      </c>
      <c r="B5776" s="1">
        <v>5775</v>
      </c>
      <c r="C5776" s="1">
        <v>73.535026999999999</v>
      </c>
      <c r="D5776" s="1">
        <v>30.614975000000001</v>
      </c>
      <c r="E5776" s="1">
        <v>17229.252</v>
      </c>
      <c r="F5776" s="1">
        <v>17229.252</v>
      </c>
      <c r="G5776" s="1">
        <v>24346.807000000001</v>
      </c>
      <c r="H5776" s="1">
        <v>16533.006000000001</v>
      </c>
      <c r="I5776" s="1">
        <v>-15514.312</v>
      </c>
      <c r="J5776" s="1">
        <v>0</v>
      </c>
      <c r="K5776" s="1">
        <v>0</v>
      </c>
      <c r="L5776" s="1">
        <v>0</v>
      </c>
      <c r="M5776" s="1">
        <v>1.1413850000000001</v>
      </c>
      <c r="N5776" s="1">
        <v>-1.1413850000000001</v>
      </c>
      <c r="O5776" s="1">
        <v>0</v>
      </c>
    </row>
    <row r="5777" spans="1:15" x14ac:dyDescent="0.25">
      <c r="A5777">
        <v>3</v>
      </c>
      <c r="B5777" s="1">
        <v>5776</v>
      </c>
      <c r="C5777" s="1">
        <v>73.535445999999993</v>
      </c>
      <c r="D5777" s="1">
        <v>30.614554999999999</v>
      </c>
      <c r="E5777" s="1">
        <v>17229.252</v>
      </c>
      <c r="F5777" s="1">
        <v>17229.252</v>
      </c>
      <c r="G5777" s="1">
        <v>24347.949000000001</v>
      </c>
      <c r="H5777" s="1">
        <v>16531.865000000002</v>
      </c>
      <c r="I5777" s="1">
        <v>-15515.451999999999</v>
      </c>
      <c r="J5777" s="1">
        <v>0</v>
      </c>
      <c r="K5777" s="1">
        <v>0</v>
      </c>
      <c r="L5777" s="1">
        <v>0</v>
      </c>
      <c r="M5777" s="1">
        <v>1.1413720999999999</v>
      </c>
      <c r="N5777" s="1">
        <v>-1.1413720999999999</v>
      </c>
      <c r="O5777" s="1">
        <v>0</v>
      </c>
    </row>
    <row r="5778" spans="1:15" x14ac:dyDescent="0.25">
      <c r="A5778">
        <v>3</v>
      </c>
      <c r="B5778" s="1">
        <v>5777</v>
      </c>
      <c r="C5778" s="1">
        <v>73.535858000000005</v>
      </c>
      <c r="D5778" s="1">
        <v>30.614142999999999</v>
      </c>
      <c r="E5778" s="1">
        <v>17229.252</v>
      </c>
      <c r="F5778" s="1">
        <v>17229.252</v>
      </c>
      <c r="G5778" s="1">
        <v>24349.09</v>
      </c>
      <c r="H5778" s="1">
        <v>16530.724999999999</v>
      </c>
      <c r="I5778" s="1">
        <v>-15516.593999999999</v>
      </c>
      <c r="J5778" s="1">
        <v>0</v>
      </c>
      <c r="K5778" s="1">
        <v>0</v>
      </c>
      <c r="L5778" s="1">
        <v>0</v>
      </c>
      <c r="M5778" s="1">
        <v>1.1413876000000001</v>
      </c>
      <c r="N5778" s="1">
        <v>-1.1413876000000001</v>
      </c>
      <c r="O5778" s="1">
        <v>0</v>
      </c>
    </row>
    <row r="5779" spans="1:15" x14ac:dyDescent="0.25">
      <c r="A5779">
        <v>3</v>
      </c>
      <c r="B5779" s="1">
        <v>5778</v>
      </c>
      <c r="C5779" s="1">
        <v>73.536277999999996</v>
      </c>
      <c r="D5779" s="1">
        <v>30.613724000000001</v>
      </c>
      <c r="E5779" s="1">
        <v>17229.252</v>
      </c>
      <c r="F5779" s="1">
        <v>17229.252</v>
      </c>
      <c r="G5779" s="1">
        <v>24350.23</v>
      </c>
      <c r="H5779" s="1">
        <v>16529.581999999999</v>
      </c>
      <c r="I5779" s="1">
        <v>-15517.735000000001</v>
      </c>
      <c r="J5779" s="1">
        <v>0</v>
      </c>
      <c r="K5779" s="1">
        <v>0</v>
      </c>
      <c r="L5779" s="1">
        <v>0</v>
      </c>
      <c r="M5779" s="1">
        <v>1.1413747000000001</v>
      </c>
      <c r="N5779" s="1">
        <v>-1.1413747000000001</v>
      </c>
      <c r="O5779" s="1">
        <v>0</v>
      </c>
    </row>
    <row r="5780" spans="1:15" x14ac:dyDescent="0.25">
      <c r="A5780">
        <v>3</v>
      </c>
      <c r="B5780" s="1">
        <v>5779</v>
      </c>
      <c r="C5780" s="1">
        <v>73.536689999999993</v>
      </c>
      <c r="D5780" s="1">
        <v>30.613312000000001</v>
      </c>
      <c r="E5780" s="1">
        <v>17229.252</v>
      </c>
      <c r="F5780" s="1">
        <v>17229.252</v>
      </c>
      <c r="G5780" s="1">
        <v>24351.373</v>
      </c>
      <c r="H5780" s="1">
        <v>16528.440999999999</v>
      </c>
      <c r="I5780" s="1">
        <v>-15518.877</v>
      </c>
      <c r="J5780" s="1">
        <v>0</v>
      </c>
      <c r="K5780" s="1">
        <v>0</v>
      </c>
      <c r="L5780" s="1">
        <v>0</v>
      </c>
      <c r="M5780" s="1">
        <v>1.1413901</v>
      </c>
      <c r="N5780" s="1">
        <v>-1.1413901</v>
      </c>
      <c r="O5780" s="1">
        <v>0</v>
      </c>
    </row>
    <row r="5781" spans="1:15" x14ac:dyDescent="0.25">
      <c r="A5781">
        <v>3</v>
      </c>
      <c r="B5781" s="1">
        <v>5780</v>
      </c>
      <c r="C5781" s="1">
        <v>73.537109000000001</v>
      </c>
      <c r="D5781" s="1">
        <v>30.612891999999999</v>
      </c>
      <c r="E5781" s="1">
        <v>17229.252</v>
      </c>
      <c r="F5781" s="1">
        <v>17229.252</v>
      </c>
      <c r="G5781" s="1">
        <v>24352.513999999999</v>
      </c>
      <c r="H5781" s="1">
        <v>16527.300999999999</v>
      </c>
      <c r="I5781" s="1">
        <v>-15520.018</v>
      </c>
      <c r="J5781" s="1">
        <v>0</v>
      </c>
      <c r="K5781" s="1">
        <v>0</v>
      </c>
      <c r="L5781" s="1">
        <v>0</v>
      </c>
      <c r="M5781" s="1">
        <v>1.1413772</v>
      </c>
      <c r="N5781" s="1">
        <v>-1.1413772</v>
      </c>
      <c r="O5781" s="1">
        <v>0</v>
      </c>
    </row>
    <row r="5782" spans="1:15" x14ac:dyDescent="0.25">
      <c r="A5782">
        <v>3</v>
      </c>
      <c r="B5782" s="1">
        <v>5781</v>
      </c>
      <c r="C5782" s="1">
        <v>73.537520999999998</v>
      </c>
      <c r="D5782" s="1">
        <v>30.612480000000001</v>
      </c>
      <c r="E5782" s="1">
        <v>17229.252</v>
      </c>
      <c r="F5782" s="1">
        <v>17229.252</v>
      </c>
      <c r="G5782" s="1">
        <v>24353.655999999999</v>
      </c>
      <c r="H5782" s="1">
        <v>16526.157999999999</v>
      </c>
      <c r="I5782" s="1">
        <v>-15521.159</v>
      </c>
      <c r="J5782" s="1">
        <v>0</v>
      </c>
      <c r="K5782" s="1">
        <v>0</v>
      </c>
      <c r="L5782" s="1">
        <v>0</v>
      </c>
      <c r="M5782" s="1">
        <v>1.1413926999999999</v>
      </c>
      <c r="N5782" s="1">
        <v>-1.1413926999999999</v>
      </c>
      <c r="O5782" s="1">
        <v>0</v>
      </c>
    </row>
    <row r="5783" spans="1:15" x14ac:dyDescent="0.25">
      <c r="A5783">
        <v>3</v>
      </c>
      <c r="B5783" s="1">
        <v>5782</v>
      </c>
      <c r="C5783" s="1">
        <v>73.537941000000004</v>
      </c>
      <c r="D5783" s="1">
        <v>30.612061000000001</v>
      </c>
      <c r="E5783" s="1">
        <v>17229.252</v>
      </c>
      <c r="F5783" s="1">
        <v>17229.252</v>
      </c>
      <c r="G5783" s="1">
        <v>24354.796999999999</v>
      </c>
      <c r="H5783" s="1">
        <v>16525.018</v>
      </c>
      <c r="I5783" s="1">
        <v>-15522.300999999999</v>
      </c>
      <c r="J5783" s="1">
        <v>0</v>
      </c>
      <c r="K5783" s="1">
        <v>0</v>
      </c>
      <c r="L5783" s="1">
        <v>0</v>
      </c>
      <c r="M5783" s="1">
        <v>1.1413797000000001</v>
      </c>
      <c r="N5783" s="1">
        <v>-1.1413797000000001</v>
      </c>
      <c r="O5783" s="1">
        <v>0</v>
      </c>
    </row>
    <row r="5784" spans="1:15" x14ac:dyDescent="0.25">
      <c r="A5784">
        <v>3</v>
      </c>
      <c r="B5784" s="1">
        <v>5783</v>
      </c>
      <c r="C5784" s="1">
        <v>73.538353000000001</v>
      </c>
      <c r="D5784" s="1">
        <v>30.611649</v>
      </c>
      <c r="E5784" s="1">
        <v>17229.252</v>
      </c>
      <c r="F5784" s="1">
        <v>17229.252</v>
      </c>
      <c r="G5784" s="1">
        <v>24355.937999999998</v>
      </c>
      <c r="H5784" s="1">
        <v>16523.875</v>
      </c>
      <c r="I5784" s="1">
        <v>-15523.441999999999</v>
      </c>
      <c r="J5784" s="1">
        <v>0</v>
      </c>
      <c r="K5784" s="1">
        <v>0</v>
      </c>
      <c r="L5784" s="1">
        <v>0</v>
      </c>
      <c r="M5784" s="1">
        <v>1.1413952000000001</v>
      </c>
      <c r="N5784" s="1">
        <v>-1.1413952000000001</v>
      </c>
      <c r="O5784" s="1">
        <v>0</v>
      </c>
    </row>
    <row r="5785" spans="1:15" x14ac:dyDescent="0.25">
      <c r="A5785">
        <v>3</v>
      </c>
      <c r="B5785" s="1">
        <v>5784</v>
      </c>
      <c r="C5785" s="1">
        <v>73.538773000000006</v>
      </c>
      <c r="D5785" s="1">
        <v>30.611229000000002</v>
      </c>
      <c r="E5785" s="1">
        <v>17229.252</v>
      </c>
      <c r="F5785" s="1">
        <v>17229.252</v>
      </c>
      <c r="G5785" s="1">
        <v>24357.08</v>
      </c>
      <c r="H5785" s="1">
        <v>16522.734</v>
      </c>
      <c r="I5785" s="1">
        <v>-15524.584000000001</v>
      </c>
      <c r="J5785" s="1">
        <v>0</v>
      </c>
      <c r="K5785" s="1">
        <v>0</v>
      </c>
      <c r="L5785" s="1">
        <v>0</v>
      </c>
      <c r="M5785" s="1">
        <v>1.1413822</v>
      </c>
      <c r="N5785" s="1">
        <v>-1.1413822</v>
      </c>
      <c r="O5785" s="1">
        <v>0</v>
      </c>
    </row>
    <row r="5786" spans="1:15" x14ac:dyDescent="0.25">
      <c r="A5786">
        <v>3</v>
      </c>
      <c r="B5786" s="1">
        <v>5785</v>
      </c>
      <c r="C5786" s="1">
        <v>73.539185000000003</v>
      </c>
      <c r="D5786" s="1">
        <v>30.610817000000001</v>
      </c>
      <c r="E5786" s="1">
        <v>17229.252</v>
      </c>
      <c r="F5786" s="1">
        <v>17229.252</v>
      </c>
      <c r="G5786" s="1">
        <v>24358.221000000001</v>
      </c>
      <c r="H5786" s="1">
        <v>16521.594000000001</v>
      </c>
      <c r="I5786" s="1">
        <v>-15525.725</v>
      </c>
      <c r="J5786" s="1">
        <v>0</v>
      </c>
      <c r="K5786" s="1">
        <v>0</v>
      </c>
      <c r="L5786" s="1">
        <v>0</v>
      </c>
      <c r="M5786" s="1">
        <v>1.1413975000000001</v>
      </c>
      <c r="N5786" s="1">
        <v>-1.1413975000000001</v>
      </c>
      <c r="O5786" s="1">
        <v>0</v>
      </c>
    </row>
    <row r="5787" spans="1:15" x14ac:dyDescent="0.25">
      <c r="A5787">
        <v>3</v>
      </c>
      <c r="B5787" s="1">
        <v>5786</v>
      </c>
      <c r="C5787" s="1">
        <v>73.539597000000001</v>
      </c>
      <c r="D5787" s="1">
        <v>30.610405</v>
      </c>
      <c r="E5787" s="1">
        <v>17229.252</v>
      </c>
      <c r="F5787" s="1">
        <v>17229.252</v>
      </c>
      <c r="G5787" s="1">
        <v>24359.361000000001</v>
      </c>
      <c r="H5787" s="1">
        <v>16520.451000000001</v>
      </c>
      <c r="I5787" s="1">
        <v>-15526.866</v>
      </c>
      <c r="J5787" s="1">
        <v>0</v>
      </c>
      <c r="K5787" s="1">
        <v>0</v>
      </c>
      <c r="L5787" s="1">
        <v>0</v>
      </c>
      <c r="M5787" s="1">
        <v>1.1413846999999999</v>
      </c>
      <c r="N5787" s="1">
        <v>-1.1413846999999999</v>
      </c>
      <c r="O5787" s="1">
        <v>0</v>
      </c>
    </row>
    <row r="5788" spans="1:15" x14ac:dyDescent="0.25">
      <c r="A5788">
        <v>3</v>
      </c>
      <c r="B5788" s="1">
        <v>5787</v>
      </c>
      <c r="C5788" s="1">
        <v>73.540015999999994</v>
      </c>
      <c r="D5788" s="1">
        <v>30.609985000000002</v>
      </c>
      <c r="E5788" s="1">
        <v>17229.252</v>
      </c>
      <c r="F5788" s="1">
        <v>17229.252</v>
      </c>
      <c r="G5788" s="1">
        <v>24360.504000000001</v>
      </c>
      <c r="H5788" s="1">
        <v>16519.311000000002</v>
      </c>
      <c r="I5788" s="1">
        <v>-15528.008</v>
      </c>
      <c r="J5788" s="1">
        <v>0</v>
      </c>
      <c r="K5788" s="1">
        <v>0</v>
      </c>
      <c r="L5788" s="1">
        <v>0</v>
      </c>
      <c r="M5788" s="1">
        <v>1.1413717999999999</v>
      </c>
      <c r="N5788" s="1">
        <v>-1.1413717999999999</v>
      </c>
      <c r="O5788" s="1">
        <v>0</v>
      </c>
    </row>
    <row r="5789" spans="1:15" x14ac:dyDescent="0.25">
      <c r="A5789">
        <v>3</v>
      </c>
      <c r="B5789" s="1">
        <v>5788</v>
      </c>
      <c r="C5789" s="1">
        <v>73.540428000000006</v>
      </c>
      <c r="D5789" s="1">
        <v>30.609573000000001</v>
      </c>
      <c r="E5789" s="1">
        <v>17229.252</v>
      </c>
      <c r="F5789" s="1">
        <v>17229.252</v>
      </c>
      <c r="G5789" s="1">
        <v>24361.645</v>
      </c>
      <c r="H5789" s="1">
        <v>16518.168000000001</v>
      </c>
      <c r="I5789" s="1">
        <v>-15529.148999999999</v>
      </c>
      <c r="J5789" s="1">
        <v>0</v>
      </c>
      <c r="K5789" s="1">
        <v>0</v>
      </c>
      <c r="L5789" s="1">
        <v>0</v>
      </c>
      <c r="M5789" s="1">
        <v>1.1413873000000001</v>
      </c>
      <c r="N5789" s="1">
        <v>-1.1413873000000001</v>
      </c>
      <c r="O5789" s="1">
        <v>0</v>
      </c>
    </row>
    <row r="5790" spans="1:15" x14ac:dyDescent="0.25">
      <c r="A5790">
        <v>3</v>
      </c>
      <c r="B5790" s="1">
        <v>5789</v>
      </c>
      <c r="C5790" s="1">
        <v>73.540847999999997</v>
      </c>
      <c r="D5790" s="1">
        <v>30.609154</v>
      </c>
      <c r="E5790" s="1">
        <v>17229.252</v>
      </c>
      <c r="F5790" s="1">
        <v>17229.252</v>
      </c>
      <c r="G5790" s="1">
        <v>24362.787</v>
      </c>
      <c r="H5790" s="1">
        <v>16517.026999999998</v>
      </c>
      <c r="I5790" s="1">
        <v>-15530.29</v>
      </c>
      <c r="J5790" s="1">
        <v>0</v>
      </c>
      <c r="K5790" s="1">
        <v>0</v>
      </c>
      <c r="L5790" s="1">
        <v>0</v>
      </c>
      <c r="M5790" s="1">
        <v>1.1413745</v>
      </c>
      <c r="N5790" s="1">
        <v>-1.1413745</v>
      </c>
      <c r="O5790" s="1">
        <v>0</v>
      </c>
    </row>
    <row r="5791" spans="1:15" x14ac:dyDescent="0.25">
      <c r="A5791">
        <v>3</v>
      </c>
      <c r="B5791" s="1">
        <v>5790</v>
      </c>
      <c r="C5791" s="1">
        <v>73.541259999999994</v>
      </c>
      <c r="D5791" s="1">
        <v>30.608741999999999</v>
      </c>
      <c r="E5791" s="1">
        <v>17229.252</v>
      </c>
      <c r="F5791" s="1">
        <v>17229.252</v>
      </c>
      <c r="G5791" s="1">
        <v>24363.928</v>
      </c>
      <c r="H5791" s="1">
        <v>16515.886999999999</v>
      </c>
      <c r="I5791" s="1">
        <v>-15531.432000000001</v>
      </c>
      <c r="J5791" s="1">
        <v>0</v>
      </c>
      <c r="K5791" s="1">
        <v>0</v>
      </c>
      <c r="L5791" s="1">
        <v>0</v>
      </c>
      <c r="M5791" s="1">
        <v>1.1413898</v>
      </c>
      <c r="N5791" s="1">
        <v>-1.1413898</v>
      </c>
      <c r="O5791" s="1">
        <v>0</v>
      </c>
    </row>
    <row r="5792" spans="1:15" x14ac:dyDescent="0.25">
      <c r="A5792">
        <v>3</v>
      </c>
      <c r="B5792" s="1">
        <v>5791</v>
      </c>
      <c r="C5792" s="1">
        <v>73.541679000000002</v>
      </c>
      <c r="D5792" s="1">
        <v>30.608322000000001</v>
      </c>
      <c r="E5792" s="1">
        <v>17229.252</v>
      </c>
      <c r="F5792" s="1">
        <v>17229.252</v>
      </c>
      <c r="G5792" s="1">
        <v>24365.067999999999</v>
      </c>
      <c r="H5792" s="1">
        <v>16514.743999999999</v>
      </c>
      <c r="I5792" s="1">
        <v>-15532.573</v>
      </c>
      <c r="J5792" s="1">
        <v>0</v>
      </c>
      <c r="K5792" s="1">
        <v>0</v>
      </c>
      <c r="L5792" s="1">
        <v>0</v>
      </c>
      <c r="M5792" s="1">
        <v>1.1413770000000001</v>
      </c>
      <c r="N5792" s="1">
        <v>-1.1413770000000001</v>
      </c>
      <c r="O5792" s="1">
        <v>0</v>
      </c>
    </row>
    <row r="5793" spans="1:15" x14ac:dyDescent="0.25">
      <c r="A5793">
        <v>3</v>
      </c>
      <c r="B5793" s="1">
        <v>5792</v>
      </c>
      <c r="C5793" s="1">
        <v>73.542090999999999</v>
      </c>
      <c r="D5793" s="1">
        <v>30.60791</v>
      </c>
      <c r="E5793" s="1">
        <v>17229.252</v>
      </c>
      <c r="F5793" s="1">
        <v>17229.252</v>
      </c>
      <c r="G5793" s="1">
        <v>24366.210999999999</v>
      </c>
      <c r="H5793" s="1">
        <v>16513.603999999999</v>
      </c>
      <c r="I5793" s="1">
        <v>-15533.715</v>
      </c>
      <c r="J5793" s="1">
        <v>0</v>
      </c>
      <c r="K5793" s="1">
        <v>0</v>
      </c>
      <c r="L5793" s="1">
        <v>0</v>
      </c>
      <c r="M5793" s="1">
        <v>1.1413924</v>
      </c>
      <c r="N5793" s="1">
        <v>-1.1413924</v>
      </c>
      <c r="O5793" s="1">
        <v>0</v>
      </c>
    </row>
    <row r="5794" spans="1:15" x14ac:dyDescent="0.25">
      <c r="A5794">
        <v>3</v>
      </c>
      <c r="B5794" s="1">
        <v>5793</v>
      </c>
      <c r="C5794" s="1">
        <v>73.542511000000005</v>
      </c>
      <c r="D5794" s="1">
        <v>30.607491</v>
      </c>
      <c r="E5794" s="1">
        <v>17229.252</v>
      </c>
      <c r="F5794" s="1">
        <v>17229.252</v>
      </c>
      <c r="G5794" s="1">
        <v>24367.351999999999</v>
      </c>
      <c r="H5794" s="1">
        <v>16512.460999999999</v>
      </c>
      <c r="I5794" s="1">
        <v>-15534.856</v>
      </c>
      <c r="J5794" s="1">
        <v>0</v>
      </c>
      <c r="K5794" s="1">
        <v>0</v>
      </c>
      <c r="L5794" s="1">
        <v>0</v>
      </c>
      <c r="M5794" s="1">
        <v>1.1413795</v>
      </c>
      <c r="N5794" s="1">
        <v>-1.1413795</v>
      </c>
      <c r="O5794" s="1">
        <v>0</v>
      </c>
    </row>
    <row r="5795" spans="1:15" x14ac:dyDescent="0.25">
      <c r="A5795">
        <v>3</v>
      </c>
      <c r="B5795" s="1">
        <v>5794</v>
      </c>
      <c r="C5795" s="1">
        <v>73.542923000000002</v>
      </c>
      <c r="D5795" s="1">
        <v>30.607078999999999</v>
      </c>
      <c r="E5795" s="1">
        <v>17229.252</v>
      </c>
      <c r="F5795" s="1">
        <v>17229.252</v>
      </c>
      <c r="G5795" s="1">
        <v>24368.493999999999</v>
      </c>
      <c r="H5795" s="1">
        <v>16511.32</v>
      </c>
      <c r="I5795" s="1">
        <v>-15535.996999999999</v>
      </c>
      <c r="J5795" s="1">
        <v>0</v>
      </c>
      <c r="K5795" s="1">
        <v>0</v>
      </c>
      <c r="L5795" s="1">
        <v>0</v>
      </c>
      <c r="M5795" s="1">
        <v>1.1413949000000001</v>
      </c>
      <c r="N5795" s="1">
        <v>-1.1413949000000001</v>
      </c>
      <c r="O5795" s="1">
        <v>0</v>
      </c>
    </row>
    <row r="5796" spans="1:15" x14ac:dyDescent="0.25">
      <c r="A5796">
        <v>3</v>
      </c>
      <c r="B5796" s="1">
        <v>5795</v>
      </c>
      <c r="C5796" s="1">
        <v>73.543334999999999</v>
      </c>
      <c r="D5796" s="1">
        <v>30.606667000000002</v>
      </c>
      <c r="E5796" s="1">
        <v>17229.252</v>
      </c>
      <c r="F5796" s="1">
        <v>17229.252</v>
      </c>
      <c r="G5796" s="1">
        <v>24369.634999999998</v>
      </c>
      <c r="H5796" s="1">
        <v>16510.18</v>
      </c>
      <c r="I5796" s="1">
        <v>-15537.138999999999</v>
      </c>
      <c r="J5796" s="1">
        <v>0</v>
      </c>
      <c r="K5796" s="1">
        <v>0</v>
      </c>
      <c r="L5796" s="1">
        <v>0</v>
      </c>
      <c r="M5796" s="1">
        <v>1.1413819999999999</v>
      </c>
      <c r="N5796" s="1">
        <v>-1.1413819999999999</v>
      </c>
      <c r="O5796" s="1">
        <v>0</v>
      </c>
    </row>
    <row r="5797" spans="1:15" x14ac:dyDescent="0.25">
      <c r="A5797">
        <v>3</v>
      </c>
      <c r="B5797" s="1">
        <v>5796</v>
      </c>
      <c r="C5797" s="1">
        <v>73.543755000000004</v>
      </c>
      <c r="D5797" s="1">
        <v>30.606247</v>
      </c>
      <c r="E5797" s="1">
        <v>17229.252</v>
      </c>
      <c r="F5797" s="1">
        <v>17229.252</v>
      </c>
      <c r="G5797" s="1">
        <v>24370.775000000001</v>
      </c>
      <c r="H5797" s="1">
        <v>16509.037</v>
      </c>
      <c r="I5797" s="1">
        <v>-15538.28</v>
      </c>
      <c r="J5797" s="1">
        <v>0</v>
      </c>
      <c r="K5797" s="1">
        <v>0</v>
      </c>
      <c r="L5797" s="1">
        <v>0</v>
      </c>
      <c r="M5797" s="1">
        <v>1.1413675999999999</v>
      </c>
      <c r="N5797" s="1">
        <v>-1.1413675999999999</v>
      </c>
      <c r="O5797" s="1">
        <v>0</v>
      </c>
    </row>
    <row r="5798" spans="1:15" x14ac:dyDescent="0.25">
      <c r="A5798">
        <v>3</v>
      </c>
      <c r="B5798" s="1">
        <v>5797</v>
      </c>
      <c r="C5798" s="1">
        <v>73.544167000000002</v>
      </c>
      <c r="D5798" s="1">
        <v>30.605834999999999</v>
      </c>
      <c r="E5798" s="1">
        <v>17229.252</v>
      </c>
      <c r="F5798" s="1">
        <v>17229.252</v>
      </c>
      <c r="G5798" s="1">
        <v>24371.918000000001</v>
      </c>
      <c r="H5798" s="1">
        <v>16507.896000000001</v>
      </c>
      <c r="I5798" s="1">
        <v>-15539.422</v>
      </c>
      <c r="J5798" s="1">
        <v>0</v>
      </c>
      <c r="K5798" s="1">
        <v>0</v>
      </c>
      <c r="L5798" s="1">
        <v>0</v>
      </c>
      <c r="M5798" s="1">
        <v>1.1413846000000001</v>
      </c>
      <c r="N5798" s="1">
        <v>-1.1413846000000001</v>
      </c>
      <c r="O5798" s="1">
        <v>0</v>
      </c>
    </row>
    <row r="5799" spans="1:15" x14ac:dyDescent="0.25">
      <c r="A5799">
        <v>3</v>
      </c>
      <c r="B5799" s="1">
        <v>5798</v>
      </c>
      <c r="C5799" s="1">
        <v>73.544585999999995</v>
      </c>
      <c r="D5799" s="1">
        <v>30.605415000000001</v>
      </c>
      <c r="E5799" s="1">
        <v>17229.252</v>
      </c>
      <c r="F5799" s="1">
        <v>17229.252</v>
      </c>
      <c r="G5799" s="1">
        <v>24373.059000000001</v>
      </c>
      <c r="H5799" s="1">
        <v>16506.756000000001</v>
      </c>
      <c r="I5799" s="1">
        <v>-15540.562</v>
      </c>
      <c r="J5799" s="1">
        <v>0</v>
      </c>
      <c r="K5799" s="1">
        <v>0</v>
      </c>
      <c r="L5799" s="1">
        <v>0</v>
      </c>
      <c r="M5799" s="1">
        <v>1.1413717999999999</v>
      </c>
      <c r="N5799" s="1">
        <v>-1.1413717999999999</v>
      </c>
      <c r="O5799" s="1">
        <v>0</v>
      </c>
    </row>
    <row r="5800" spans="1:15" x14ac:dyDescent="0.25">
      <c r="A5800">
        <v>3</v>
      </c>
      <c r="B5800" s="1">
        <v>5799</v>
      </c>
      <c r="C5800" s="1">
        <v>73.544998000000007</v>
      </c>
      <c r="D5800" s="1">
        <v>30.605003</v>
      </c>
      <c r="E5800" s="1">
        <v>17229.252</v>
      </c>
      <c r="F5800" s="1">
        <v>17229.252</v>
      </c>
      <c r="G5800" s="1">
        <v>24374.201000000001</v>
      </c>
      <c r="H5800" s="1">
        <v>16505.613000000001</v>
      </c>
      <c r="I5800" s="1">
        <v>-15541.704</v>
      </c>
      <c r="J5800" s="1">
        <v>0</v>
      </c>
      <c r="K5800" s="1">
        <v>0</v>
      </c>
      <c r="L5800" s="1">
        <v>0</v>
      </c>
      <c r="M5800" s="1">
        <v>1.1413872</v>
      </c>
      <c r="N5800" s="1">
        <v>-1.1413872</v>
      </c>
      <c r="O5800" s="1">
        <v>0</v>
      </c>
    </row>
    <row r="5801" spans="1:15" x14ac:dyDescent="0.25">
      <c r="A5801">
        <v>3</v>
      </c>
      <c r="B5801" s="1">
        <v>5800</v>
      </c>
      <c r="C5801" s="1">
        <v>73.545417999999998</v>
      </c>
      <c r="D5801" s="1">
        <v>30.604583999999999</v>
      </c>
      <c r="E5801" s="1">
        <v>17229.252</v>
      </c>
      <c r="F5801" s="1">
        <v>17229.252</v>
      </c>
      <c r="G5801" s="1">
        <v>24375.342000000001</v>
      </c>
      <c r="H5801" s="1">
        <v>16504.473000000002</v>
      </c>
      <c r="I5801" s="1">
        <v>-15542.846</v>
      </c>
      <c r="J5801" s="1">
        <v>0</v>
      </c>
      <c r="K5801" s="1">
        <v>0</v>
      </c>
      <c r="L5801" s="1">
        <v>0</v>
      </c>
      <c r="M5801" s="1">
        <v>1.1413743000000001</v>
      </c>
      <c r="N5801" s="1">
        <v>-1.1413743000000001</v>
      </c>
      <c r="O5801" s="1">
        <v>0</v>
      </c>
    </row>
    <row r="5802" spans="1:15" x14ac:dyDescent="0.25">
      <c r="A5802">
        <v>3</v>
      </c>
      <c r="B5802" s="1">
        <v>5801</v>
      </c>
      <c r="C5802" s="1">
        <v>73.545829999999995</v>
      </c>
      <c r="D5802" s="1">
        <v>30.604171999999998</v>
      </c>
      <c r="E5802" s="1">
        <v>17229.252</v>
      </c>
      <c r="F5802" s="1">
        <v>17229.252</v>
      </c>
      <c r="G5802" s="1">
        <v>24376.482</v>
      </c>
      <c r="H5802" s="1">
        <v>16503.330000000002</v>
      </c>
      <c r="I5802" s="1">
        <v>-15543.986999999999</v>
      </c>
      <c r="J5802" s="1">
        <v>0</v>
      </c>
      <c r="K5802" s="1">
        <v>0</v>
      </c>
      <c r="L5802" s="1">
        <v>0</v>
      </c>
      <c r="M5802" s="1">
        <v>1.1413898</v>
      </c>
      <c r="N5802" s="1">
        <v>-1.1413898</v>
      </c>
      <c r="O5802" s="1">
        <v>0</v>
      </c>
    </row>
    <row r="5803" spans="1:15" x14ac:dyDescent="0.25">
      <c r="A5803">
        <v>3</v>
      </c>
      <c r="B5803" s="1">
        <v>5802</v>
      </c>
      <c r="C5803" s="1">
        <v>73.546249000000003</v>
      </c>
      <c r="D5803" s="1">
        <v>30.603752</v>
      </c>
      <c r="E5803" s="1">
        <v>17229.252</v>
      </c>
      <c r="F5803" s="1">
        <v>17229.252</v>
      </c>
      <c r="G5803" s="1">
        <v>24377.625</v>
      </c>
      <c r="H5803" s="1">
        <v>16502.188999999998</v>
      </c>
      <c r="I5803" s="1">
        <v>-15545.128000000001</v>
      </c>
      <c r="J5803" s="1">
        <v>0</v>
      </c>
      <c r="K5803" s="1">
        <v>0</v>
      </c>
      <c r="L5803" s="1">
        <v>0</v>
      </c>
      <c r="M5803" s="1">
        <v>1.1413770000000001</v>
      </c>
      <c r="N5803" s="1">
        <v>-1.1413770000000001</v>
      </c>
      <c r="O5803" s="1">
        <v>0</v>
      </c>
    </row>
    <row r="5804" spans="1:15" x14ac:dyDescent="0.25">
      <c r="A5804">
        <v>3</v>
      </c>
      <c r="B5804" s="1">
        <v>5803</v>
      </c>
      <c r="C5804" s="1">
        <v>73.546661</v>
      </c>
      <c r="D5804" s="1">
        <v>30.603339999999999</v>
      </c>
      <c r="E5804" s="1">
        <v>17229.252</v>
      </c>
      <c r="F5804" s="1">
        <v>17229.252</v>
      </c>
      <c r="G5804" s="1">
        <v>24378.766</v>
      </c>
      <c r="H5804" s="1">
        <v>16501.048999999999</v>
      </c>
      <c r="I5804" s="1">
        <v>-15546.27</v>
      </c>
      <c r="J5804" s="1">
        <v>0</v>
      </c>
      <c r="K5804" s="1">
        <v>0</v>
      </c>
      <c r="L5804" s="1">
        <v>0</v>
      </c>
      <c r="M5804" s="1">
        <v>1.1413924</v>
      </c>
      <c r="N5804" s="1">
        <v>-1.1413924</v>
      </c>
      <c r="O5804" s="1">
        <v>0</v>
      </c>
    </row>
    <row r="5805" spans="1:15" x14ac:dyDescent="0.25">
      <c r="A5805">
        <v>3</v>
      </c>
      <c r="B5805" s="1">
        <v>5804</v>
      </c>
      <c r="C5805" s="1">
        <v>73.547081000000006</v>
      </c>
      <c r="D5805" s="1">
        <v>30.602920999999998</v>
      </c>
      <c r="E5805" s="1">
        <v>17229.252</v>
      </c>
      <c r="F5805" s="1">
        <v>17229.252</v>
      </c>
      <c r="G5805" s="1">
        <v>24379.905999999999</v>
      </c>
      <c r="H5805" s="1">
        <v>16499.905999999999</v>
      </c>
      <c r="I5805" s="1">
        <v>-15547.411</v>
      </c>
      <c r="J5805" s="1">
        <v>0</v>
      </c>
      <c r="K5805" s="1">
        <v>0</v>
      </c>
      <c r="L5805" s="1">
        <v>0</v>
      </c>
      <c r="M5805" s="1">
        <v>1.1413793999999999</v>
      </c>
      <c r="N5805" s="1">
        <v>-1.1413793999999999</v>
      </c>
      <c r="O5805" s="1">
        <v>0</v>
      </c>
    </row>
    <row r="5806" spans="1:15" x14ac:dyDescent="0.25">
      <c r="A5806">
        <v>3</v>
      </c>
      <c r="B5806" s="1">
        <v>5805</v>
      </c>
      <c r="C5806" s="1">
        <v>73.547493000000003</v>
      </c>
      <c r="D5806" s="1">
        <v>30.602509000000001</v>
      </c>
      <c r="E5806" s="1">
        <v>17229.252</v>
      </c>
      <c r="F5806" s="1">
        <v>17229.252</v>
      </c>
      <c r="G5806" s="1">
        <v>24381.048999999999</v>
      </c>
      <c r="H5806" s="1">
        <v>16498.766</v>
      </c>
      <c r="I5806" s="1">
        <v>-15548.553</v>
      </c>
      <c r="J5806" s="1">
        <v>0</v>
      </c>
      <c r="K5806" s="1">
        <v>0</v>
      </c>
      <c r="L5806" s="1">
        <v>0</v>
      </c>
      <c r="M5806" s="1">
        <v>1.1413949000000001</v>
      </c>
      <c r="N5806" s="1">
        <v>-1.1413949000000001</v>
      </c>
      <c r="O5806" s="1">
        <v>0</v>
      </c>
    </row>
    <row r="5807" spans="1:15" x14ac:dyDescent="0.25">
      <c r="A5807">
        <v>3</v>
      </c>
      <c r="B5807" s="1">
        <v>5806</v>
      </c>
      <c r="C5807" s="1">
        <v>73.547905</v>
      </c>
      <c r="D5807" s="1">
        <v>30.602097000000001</v>
      </c>
      <c r="E5807" s="1">
        <v>17229.252</v>
      </c>
      <c r="F5807" s="1">
        <v>17229.252</v>
      </c>
      <c r="G5807" s="1">
        <v>24382.188999999998</v>
      </c>
      <c r="H5807" s="1">
        <v>16497.623</v>
      </c>
      <c r="I5807" s="1">
        <v>-15549.694</v>
      </c>
      <c r="J5807" s="1">
        <v>0</v>
      </c>
      <c r="K5807" s="1">
        <v>0</v>
      </c>
      <c r="L5807" s="1">
        <v>0</v>
      </c>
      <c r="M5807" s="1">
        <v>1.1413819999999999</v>
      </c>
      <c r="N5807" s="1">
        <v>-1.1413819999999999</v>
      </c>
      <c r="O5807" s="1">
        <v>0</v>
      </c>
    </row>
    <row r="5808" spans="1:15" x14ac:dyDescent="0.25">
      <c r="A5808">
        <v>3</v>
      </c>
      <c r="B5808" s="1">
        <v>5807</v>
      </c>
      <c r="C5808" s="1">
        <v>73.548325000000006</v>
      </c>
      <c r="D5808" s="1">
        <v>30.601676999999999</v>
      </c>
      <c r="E5808" s="1">
        <v>17229.252</v>
      </c>
      <c r="F5808" s="1">
        <v>17229.252</v>
      </c>
      <c r="G5808" s="1">
        <v>24383.331999999999</v>
      </c>
      <c r="H5808" s="1">
        <v>16496.482</v>
      </c>
      <c r="I5808" s="1">
        <v>-15550.834999999999</v>
      </c>
      <c r="J5808" s="1">
        <v>0</v>
      </c>
      <c r="K5808" s="1">
        <v>0</v>
      </c>
      <c r="L5808" s="1">
        <v>0</v>
      </c>
      <c r="M5808" s="1">
        <v>1.1413690999999999</v>
      </c>
      <c r="N5808" s="1">
        <v>-1.1413690999999999</v>
      </c>
      <c r="O5808" s="1">
        <v>0</v>
      </c>
    </row>
    <row r="5809" spans="1:15" x14ac:dyDescent="0.25">
      <c r="A5809">
        <v>3</v>
      </c>
      <c r="B5809" s="1">
        <v>5808</v>
      </c>
      <c r="C5809" s="1">
        <v>73.548737000000003</v>
      </c>
      <c r="D5809" s="1">
        <v>30.601265000000001</v>
      </c>
      <c r="E5809" s="1">
        <v>17229.252</v>
      </c>
      <c r="F5809" s="1">
        <v>17229.252</v>
      </c>
      <c r="G5809" s="1">
        <v>24384.473000000002</v>
      </c>
      <c r="H5809" s="1">
        <v>16495.342000000001</v>
      </c>
      <c r="I5809" s="1">
        <v>-15551.977000000001</v>
      </c>
      <c r="J5809" s="1">
        <v>0</v>
      </c>
      <c r="K5809" s="1">
        <v>0</v>
      </c>
      <c r="L5809" s="1">
        <v>0</v>
      </c>
      <c r="M5809" s="1">
        <v>1.1413846000000001</v>
      </c>
      <c r="N5809" s="1">
        <v>-1.1413846000000001</v>
      </c>
      <c r="O5809" s="1">
        <v>0</v>
      </c>
    </row>
    <row r="5810" spans="1:15" x14ac:dyDescent="0.25">
      <c r="A5810">
        <v>3</v>
      </c>
      <c r="B5810" s="1">
        <v>5809</v>
      </c>
      <c r="C5810" s="1">
        <v>73.549155999999996</v>
      </c>
      <c r="D5810" s="1">
        <v>30.600845</v>
      </c>
      <c r="E5810" s="1">
        <v>17229.252</v>
      </c>
      <c r="F5810" s="1">
        <v>17229.252</v>
      </c>
      <c r="G5810" s="1">
        <v>24385.613000000001</v>
      </c>
      <c r="H5810" s="1">
        <v>16494.199000000001</v>
      </c>
      <c r="I5810" s="1">
        <v>-15553.118</v>
      </c>
      <c r="J5810" s="1">
        <v>0</v>
      </c>
      <c r="K5810" s="1">
        <v>0</v>
      </c>
      <c r="L5810" s="1">
        <v>0</v>
      </c>
      <c r="M5810" s="1">
        <v>1.1413717000000001</v>
      </c>
      <c r="N5810" s="1">
        <v>-1.1413717000000001</v>
      </c>
      <c r="O5810" s="1">
        <v>0</v>
      </c>
    </row>
    <row r="5811" spans="1:15" x14ac:dyDescent="0.25">
      <c r="A5811">
        <v>3</v>
      </c>
      <c r="B5811" s="1">
        <v>5810</v>
      </c>
      <c r="C5811" s="1">
        <v>73.549567999999994</v>
      </c>
      <c r="D5811" s="1">
        <v>30.600432999999999</v>
      </c>
      <c r="E5811" s="1">
        <v>17229.252</v>
      </c>
      <c r="F5811" s="1">
        <v>17229.252</v>
      </c>
      <c r="G5811" s="1">
        <v>24386.756000000001</v>
      </c>
      <c r="H5811" s="1">
        <v>16493.059000000001</v>
      </c>
      <c r="I5811" s="1">
        <v>-15554.26</v>
      </c>
      <c r="J5811" s="1">
        <v>0</v>
      </c>
      <c r="K5811" s="1">
        <v>0</v>
      </c>
      <c r="L5811" s="1">
        <v>0</v>
      </c>
      <c r="M5811" s="1">
        <v>1.1413872</v>
      </c>
      <c r="N5811" s="1">
        <v>-1.1413872</v>
      </c>
      <c r="O5811" s="1">
        <v>0</v>
      </c>
    </row>
    <row r="5812" spans="1:15" x14ac:dyDescent="0.25">
      <c r="A5812">
        <v>3</v>
      </c>
      <c r="B5812" s="1">
        <v>5811</v>
      </c>
      <c r="C5812" s="1">
        <v>73.549987999999999</v>
      </c>
      <c r="D5812" s="1">
        <v>30.600014000000002</v>
      </c>
      <c r="E5812" s="1">
        <v>17229.252</v>
      </c>
      <c r="F5812" s="1">
        <v>17229.252</v>
      </c>
      <c r="G5812" s="1">
        <v>24387.896000000001</v>
      </c>
      <c r="H5812" s="1">
        <v>16491.916000000001</v>
      </c>
      <c r="I5812" s="1">
        <v>-15555.4</v>
      </c>
      <c r="J5812" s="1">
        <v>0</v>
      </c>
      <c r="K5812" s="1">
        <v>0</v>
      </c>
      <c r="L5812" s="1">
        <v>0</v>
      </c>
      <c r="M5812" s="1">
        <v>1.1413743000000001</v>
      </c>
      <c r="N5812" s="1">
        <v>-1.1413743000000001</v>
      </c>
      <c r="O5812" s="1">
        <v>0</v>
      </c>
    </row>
    <row r="5813" spans="1:15" x14ac:dyDescent="0.25">
      <c r="A5813">
        <v>3</v>
      </c>
      <c r="B5813" s="1">
        <v>5812</v>
      </c>
      <c r="C5813" s="1">
        <v>73.550399999999996</v>
      </c>
      <c r="D5813" s="1">
        <v>30.599602000000001</v>
      </c>
      <c r="E5813" s="1">
        <v>17229.252</v>
      </c>
      <c r="F5813" s="1">
        <v>17229.252</v>
      </c>
      <c r="G5813" s="1">
        <v>24389.039000000001</v>
      </c>
      <c r="H5813" s="1">
        <v>16490.775000000001</v>
      </c>
      <c r="I5813" s="1">
        <v>-15556.541999999999</v>
      </c>
      <c r="J5813" s="1">
        <v>0</v>
      </c>
      <c r="K5813" s="1">
        <v>0</v>
      </c>
      <c r="L5813" s="1">
        <v>0</v>
      </c>
      <c r="M5813" s="1">
        <v>1.1413898</v>
      </c>
      <c r="N5813" s="1">
        <v>-1.1413898</v>
      </c>
      <c r="O5813" s="1">
        <v>0</v>
      </c>
    </row>
    <row r="5814" spans="1:15" x14ac:dyDescent="0.25">
      <c r="A5814">
        <v>3</v>
      </c>
      <c r="B5814" s="1">
        <v>5813</v>
      </c>
      <c r="C5814" s="1">
        <v>73.550819000000004</v>
      </c>
      <c r="D5814" s="1">
        <v>30.599181999999999</v>
      </c>
      <c r="E5814" s="1">
        <v>17229.252</v>
      </c>
      <c r="F5814" s="1">
        <v>17229.252</v>
      </c>
      <c r="G5814" s="1">
        <v>24390.18</v>
      </c>
      <c r="H5814" s="1">
        <v>16489.634999999998</v>
      </c>
      <c r="I5814" s="1">
        <v>-15557.683999999999</v>
      </c>
      <c r="J5814" s="1">
        <v>0</v>
      </c>
      <c r="K5814" s="1">
        <v>0</v>
      </c>
      <c r="L5814" s="1">
        <v>0</v>
      </c>
      <c r="M5814" s="1">
        <v>1.1413769</v>
      </c>
      <c r="N5814" s="1">
        <v>-1.1413769</v>
      </c>
      <c r="O5814" s="1">
        <v>0</v>
      </c>
    </row>
    <row r="5815" spans="1:15" x14ac:dyDescent="0.25">
      <c r="A5815">
        <v>3</v>
      </c>
      <c r="B5815" s="1">
        <v>5814</v>
      </c>
      <c r="C5815" s="1">
        <v>73.551231000000001</v>
      </c>
      <c r="D5815" s="1">
        <v>30.598769999999998</v>
      </c>
      <c r="E5815" s="1">
        <v>17229.252</v>
      </c>
      <c r="F5815" s="1">
        <v>17229.252</v>
      </c>
      <c r="G5815" s="1">
        <v>24391.32</v>
      </c>
      <c r="H5815" s="1">
        <v>16488.491999999998</v>
      </c>
      <c r="I5815" s="1">
        <v>-15558.825000000001</v>
      </c>
      <c r="J5815" s="1">
        <v>0</v>
      </c>
      <c r="K5815" s="1">
        <v>0</v>
      </c>
      <c r="L5815" s="1">
        <v>0</v>
      </c>
      <c r="M5815" s="1">
        <v>1.1413924</v>
      </c>
      <c r="N5815" s="1">
        <v>-1.1413924</v>
      </c>
      <c r="O5815" s="1">
        <v>0</v>
      </c>
    </row>
    <row r="5816" spans="1:15" x14ac:dyDescent="0.25">
      <c r="A5816">
        <v>3</v>
      </c>
      <c r="B5816" s="1">
        <v>5815</v>
      </c>
      <c r="C5816" s="1">
        <v>73.551651000000007</v>
      </c>
      <c r="D5816" s="1">
        <v>30.598351000000001</v>
      </c>
      <c r="E5816" s="1">
        <v>17229.252</v>
      </c>
      <c r="F5816" s="1">
        <v>17229.252</v>
      </c>
      <c r="G5816" s="1">
        <v>24392.463</v>
      </c>
      <c r="H5816" s="1">
        <v>16487.351999999999</v>
      </c>
      <c r="I5816" s="1">
        <v>-15559.967000000001</v>
      </c>
      <c r="J5816" s="1">
        <v>0</v>
      </c>
      <c r="K5816" s="1">
        <v>0</v>
      </c>
      <c r="L5816" s="1">
        <v>0</v>
      </c>
      <c r="M5816" s="1">
        <v>1.1413795</v>
      </c>
      <c r="N5816" s="1">
        <v>-1.1413795</v>
      </c>
      <c r="O5816" s="1">
        <v>0</v>
      </c>
    </row>
    <row r="5817" spans="1:15" x14ac:dyDescent="0.25">
      <c r="A5817">
        <v>3</v>
      </c>
      <c r="B5817" s="1">
        <v>5816</v>
      </c>
      <c r="C5817" s="1">
        <v>73.552063000000004</v>
      </c>
      <c r="D5817" s="1">
        <v>30.597939</v>
      </c>
      <c r="E5817" s="1">
        <v>17229.252</v>
      </c>
      <c r="F5817" s="1">
        <v>17229.252</v>
      </c>
      <c r="G5817" s="1">
        <v>24393.603999999999</v>
      </c>
      <c r="H5817" s="1">
        <v>16486.210999999999</v>
      </c>
      <c r="I5817" s="1">
        <v>-15561.107</v>
      </c>
      <c r="J5817" s="1">
        <v>0</v>
      </c>
      <c r="K5817" s="1">
        <v>0</v>
      </c>
      <c r="L5817" s="1">
        <v>0</v>
      </c>
      <c r="M5817" s="1">
        <v>1.1413949000000001</v>
      </c>
      <c r="N5817" s="1">
        <v>-1.1413949000000001</v>
      </c>
      <c r="O5817" s="1">
        <v>0</v>
      </c>
    </row>
    <row r="5818" spans="1:15" x14ac:dyDescent="0.25">
      <c r="A5818">
        <v>3</v>
      </c>
      <c r="B5818" s="1">
        <v>5817</v>
      </c>
      <c r="C5818" s="1">
        <v>73.552475000000001</v>
      </c>
      <c r="D5818" s="1">
        <v>30.597526999999999</v>
      </c>
      <c r="E5818" s="1">
        <v>17229.252</v>
      </c>
      <c r="F5818" s="1">
        <v>17229.252</v>
      </c>
      <c r="G5818" s="1">
        <v>24394.743999999999</v>
      </c>
      <c r="H5818" s="1">
        <v>16485.067999999999</v>
      </c>
      <c r="I5818" s="1">
        <v>-15562.249</v>
      </c>
      <c r="J5818" s="1">
        <v>0</v>
      </c>
      <c r="K5818" s="1">
        <v>0</v>
      </c>
      <c r="L5818" s="1">
        <v>0</v>
      </c>
      <c r="M5818" s="1">
        <v>1.1413819000000001</v>
      </c>
      <c r="N5818" s="1">
        <v>-1.1413819000000001</v>
      </c>
      <c r="O5818" s="1">
        <v>0</v>
      </c>
    </row>
    <row r="5819" spans="1:15" x14ac:dyDescent="0.25">
      <c r="A5819">
        <v>3</v>
      </c>
      <c r="B5819" s="1">
        <v>5818</v>
      </c>
      <c r="C5819" s="1">
        <v>73.552895000000007</v>
      </c>
      <c r="D5819" s="1">
        <v>30.597107000000001</v>
      </c>
      <c r="E5819" s="1">
        <v>17229.252</v>
      </c>
      <c r="F5819" s="1">
        <v>17229.252</v>
      </c>
      <c r="G5819" s="1">
        <v>24395.886999999999</v>
      </c>
      <c r="H5819" s="1">
        <v>16483.928</v>
      </c>
      <c r="I5819" s="1">
        <v>-15563.391</v>
      </c>
      <c r="J5819" s="1">
        <v>0</v>
      </c>
      <c r="K5819" s="1">
        <v>0</v>
      </c>
      <c r="L5819" s="1">
        <v>0</v>
      </c>
      <c r="M5819" s="1">
        <v>1.1413690999999999</v>
      </c>
      <c r="N5819" s="1">
        <v>-1.1413690999999999</v>
      </c>
      <c r="O5819" s="1">
        <v>0</v>
      </c>
    </row>
    <row r="5820" spans="1:15" x14ac:dyDescent="0.25">
      <c r="A5820">
        <v>3</v>
      </c>
      <c r="B5820" s="1">
        <v>5819</v>
      </c>
      <c r="C5820" s="1">
        <v>73.553307000000004</v>
      </c>
      <c r="D5820" s="1">
        <v>30.596695</v>
      </c>
      <c r="E5820" s="1">
        <v>17229.252</v>
      </c>
      <c r="F5820" s="1">
        <v>17229.252</v>
      </c>
      <c r="G5820" s="1">
        <v>24397.026999999998</v>
      </c>
      <c r="H5820" s="1">
        <v>16482.785</v>
      </c>
      <c r="I5820" s="1">
        <v>-15564.531999999999</v>
      </c>
      <c r="J5820" s="1">
        <v>0</v>
      </c>
      <c r="K5820" s="1">
        <v>0</v>
      </c>
      <c r="L5820" s="1">
        <v>0</v>
      </c>
      <c r="M5820" s="1">
        <v>1.1413846000000001</v>
      </c>
      <c r="N5820" s="1">
        <v>-1.1413846000000001</v>
      </c>
      <c r="O5820" s="1">
        <v>0</v>
      </c>
    </row>
    <row r="5821" spans="1:15" x14ac:dyDescent="0.25">
      <c r="A5821">
        <v>3</v>
      </c>
      <c r="B5821" s="1">
        <v>5820</v>
      </c>
      <c r="C5821" s="1">
        <v>73.553725999999997</v>
      </c>
      <c r="D5821" s="1">
        <v>30.596274999999999</v>
      </c>
      <c r="E5821" s="1">
        <v>17229.252</v>
      </c>
      <c r="F5821" s="1">
        <v>17229.252</v>
      </c>
      <c r="G5821" s="1">
        <v>24398.17</v>
      </c>
      <c r="H5821" s="1">
        <v>16481.645</v>
      </c>
      <c r="I5821" s="1">
        <v>-15565.673000000001</v>
      </c>
      <c r="J5821" s="1">
        <v>0</v>
      </c>
      <c r="K5821" s="1">
        <v>0</v>
      </c>
      <c r="L5821" s="1">
        <v>0</v>
      </c>
      <c r="M5821" s="1">
        <v>1.1413715</v>
      </c>
      <c r="N5821" s="1">
        <v>-1.1413715</v>
      </c>
      <c r="O5821" s="1">
        <v>0</v>
      </c>
    </row>
    <row r="5822" spans="1:15" x14ac:dyDescent="0.25">
      <c r="A5822">
        <v>3</v>
      </c>
      <c r="B5822" s="1">
        <v>5821</v>
      </c>
      <c r="C5822" s="1">
        <v>73.554137999999995</v>
      </c>
      <c r="D5822" s="1">
        <v>30.595863000000001</v>
      </c>
      <c r="E5822" s="1">
        <v>17229.252</v>
      </c>
      <c r="F5822" s="1">
        <v>17229.252</v>
      </c>
      <c r="G5822" s="1">
        <v>24399.311000000002</v>
      </c>
      <c r="H5822" s="1">
        <v>16480.504000000001</v>
      </c>
      <c r="I5822" s="1">
        <v>-15566.814</v>
      </c>
      <c r="J5822" s="1">
        <v>0</v>
      </c>
      <c r="K5822" s="1">
        <v>0</v>
      </c>
      <c r="L5822" s="1">
        <v>0</v>
      </c>
      <c r="M5822" s="1">
        <v>1.1413872</v>
      </c>
      <c r="N5822" s="1">
        <v>-1.1413872</v>
      </c>
      <c r="O5822" s="1">
        <v>0</v>
      </c>
    </row>
    <row r="5823" spans="1:15" x14ac:dyDescent="0.25">
      <c r="A5823">
        <v>3</v>
      </c>
      <c r="B5823" s="1">
        <v>5822</v>
      </c>
      <c r="C5823" s="1">
        <v>73.554558</v>
      </c>
      <c r="D5823" s="1">
        <v>30.595444000000001</v>
      </c>
      <c r="E5823" s="1">
        <v>17229.252</v>
      </c>
      <c r="F5823" s="1">
        <v>17229.252</v>
      </c>
      <c r="G5823" s="1">
        <v>24400.451000000001</v>
      </c>
      <c r="H5823" s="1">
        <v>16479.361000000001</v>
      </c>
      <c r="I5823" s="1">
        <v>-15567.956</v>
      </c>
      <c r="J5823" s="1">
        <v>0</v>
      </c>
      <c r="K5823" s="1">
        <v>0</v>
      </c>
      <c r="L5823" s="1">
        <v>0</v>
      </c>
      <c r="M5823" s="1">
        <v>1.1413743000000001</v>
      </c>
      <c r="N5823" s="1">
        <v>-1.1413743000000001</v>
      </c>
      <c r="O5823" s="1">
        <v>0</v>
      </c>
    </row>
    <row r="5824" spans="1:15" x14ac:dyDescent="0.25">
      <c r="A5824">
        <v>3</v>
      </c>
      <c r="B5824" s="1">
        <v>5823</v>
      </c>
      <c r="C5824" s="1">
        <v>73.554969999999997</v>
      </c>
      <c r="D5824" s="1">
        <v>30.595032</v>
      </c>
      <c r="E5824" s="1">
        <v>17229.252</v>
      </c>
      <c r="F5824" s="1">
        <v>17229.252</v>
      </c>
      <c r="G5824" s="1">
        <v>24401.594000000001</v>
      </c>
      <c r="H5824" s="1">
        <v>16478.221000000001</v>
      </c>
      <c r="I5824" s="1">
        <v>-15569.098</v>
      </c>
      <c r="J5824" s="1">
        <v>0</v>
      </c>
      <c r="K5824" s="1">
        <v>0</v>
      </c>
      <c r="L5824" s="1">
        <v>0</v>
      </c>
      <c r="M5824" s="1">
        <v>1.1413897</v>
      </c>
      <c r="N5824" s="1">
        <v>-1.1413897</v>
      </c>
      <c r="O5824" s="1">
        <v>0</v>
      </c>
    </row>
    <row r="5825" spans="1:15" x14ac:dyDescent="0.25">
      <c r="A5825">
        <v>3</v>
      </c>
      <c r="B5825" s="1">
        <v>5824</v>
      </c>
      <c r="C5825" s="1">
        <v>73.555389000000005</v>
      </c>
      <c r="D5825" s="1">
        <v>30.594612000000001</v>
      </c>
      <c r="E5825" s="1">
        <v>17229.252</v>
      </c>
      <c r="F5825" s="1">
        <v>17229.252</v>
      </c>
      <c r="G5825" s="1">
        <v>24402.734</v>
      </c>
      <c r="H5825" s="1">
        <v>16477.078000000001</v>
      </c>
      <c r="I5825" s="1">
        <v>-15570.239</v>
      </c>
      <c r="J5825" s="1">
        <v>0</v>
      </c>
      <c r="K5825" s="1">
        <v>0</v>
      </c>
      <c r="L5825" s="1">
        <v>0</v>
      </c>
      <c r="M5825" s="1">
        <v>1.1413769</v>
      </c>
      <c r="N5825" s="1">
        <v>-1.1413769</v>
      </c>
      <c r="O5825" s="1">
        <v>0</v>
      </c>
    </row>
    <row r="5826" spans="1:15" x14ac:dyDescent="0.25">
      <c r="A5826">
        <v>3</v>
      </c>
      <c r="B5826" s="1">
        <v>5825</v>
      </c>
      <c r="C5826" s="1">
        <v>73.555801000000002</v>
      </c>
      <c r="D5826" s="1">
        <v>30.594200000000001</v>
      </c>
      <c r="E5826" s="1">
        <v>17229.252</v>
      </c>
      <c r="F5826" s="1">
        <v>17229.252</v>
      </c>
      <c r="G5826" s="1">
        <v>24403.877</v>
      </c>
      <c r="H5826" s="1">
        <v>16475.937999999998</v>
      </c>
      <c r="I5826" s="1">
        <v>-15571.38</v>
      </c>
      <c r="J5826" s="1">
        <v>0</v>
      </c>
      <c r="K5826" s="1">
        <v>0</v>
      </c>
      <c r="L5826" s="1">
        <v>0</v>
      </c>
      <c r="M5826" s="1">
        <v>1.1413924</v>
      </c>
      <c r="N5826" s="1">
        <v>-1.1413924</v>
      </c>
      <c r="O5826" s="1">
        <v>0</v>
      </c>
    </row>
    <row r="5827" spans="1:15" x14ac:dyDescent="0.25">
      <c r="A5827">
        <v>3</v>
      </c>
      <c r="B5827" s="1">
        <v>5826</v>
      </c>
      <c r="C5827" s="1">
        <v>73.556213</v>
      </c>
      <c r="D5827" s="1">
        <v>30.593788</v>
      </c>
      <c r="E5827" s="1">
        <v>17229.252</v>
      </c>
      <c r="F5827" s="1">
        <v>17229.252</v>
      </c>
      <c r="G5827" s="1">
        <v>24405.018</v>
      </c>
      <c r="H5827" s="1">
        <v>16474.796999999999</v>
      </c>
      <c r="I5827" s="1">
        <v>-15572.521000000001</v>
      </c>
      <c r="J5827" s="1">
        <v>0</v>
      </c>
      <c r="K5827" s="1">
        <v>0</v>
      </c>
      <c r="L5827" s="1">
        <v>0</v>
      </c>
      <c r="M5827" s="1">
        <v>1.1413793999999999</v>
      </c>
      <c r="N5827" s="1">
        <v>-1.1413793999999999</v>
      </c>
      <c r="O5827" s="1">
        <v>0</v>
      </c>
    </row>
    <row r="5828" spans="1:15" x14ac:dyDescent="0.25">
      <c r="A5828">
        <v>3</v>
      </c>
      <c r="B5828" s="1">
        <v>5827</v>
      </c>
      <c r="C5828" s="1">
        <v>73.556633000000005</v>
      </c>
      <c r="D5828" s="1">
        <v>30.593368999999999</v>
      </c>
      <c r="E5828" s="1">
        <v>17229.252</v>
      </c>
      <c r="F5828" s="1">
        <v>17229.252</v>
      </c>
      <c r="G5828" s="1">
        <v>24406.157999999999</v>
      </c>
      <c r="H5828" s="1">
        <v>16473.653999999999</v>
      </c>
      <c r="I5828" s="1">
        <v>-15573.663</v>
      </c>
      <c r="J5828" s="1">
        <v>0</v>
      </c>
      <c r="K5828" s="1">
        <v>0</v>
      </c>
      <c r="L5828" s="1">
        <v>0</v>
      </c>
      <c r="M5828" s="1">
        <v>1.1413666</v>
      </c>
      <c r="N5828" s="1">
        <v>-1.1413666</v>
      </c>
      <c r="O5828" s="1">
        <v>0</v>
      </c>
    </row>
    <row r="5829" spans="1:15" x14ac:dyDescent="0.25">
      <c r="A5829">
        <v>3</v>
      </c>
      <c r="B5829" s="1">
        <v>5828</v>
      </c>
      <c r="C5829" s="1">
        <v>73.557045000000002</v>
      </c>
      <c r="D5829" s="1">
        <v>30.592956999999998</v>
      </c>
      <c r="E5829" s="1">
        <v>17229.252</v>
      </c>
      <c r="F5829" s="1">
        <v>17229.252</v>
      </c>
      <c r="G5829" s="1">
        <v>24407.300999999999</v>
      </c>
      <c r="H5829" s="1">
        <v>16472.513999999999</v>
      </c>
      <c r="I5829" s="1">
        <v>-15574.805</v>
      </c>
      <c r="J5829" s="1">
        <v>0</v>
      </c>
      <c r="K5829" s="1">
        <v>0</v>
      </c>
      <c r="L5829" s="1">
        <v>0</v>
      </c>
      <c r="M5829" s="1">
        <v>1.1413821</v>
      </c>
      <c r="N5829" s="1">
        <v>-1.1413821</v>
      </c>
      <c r="O5829" s="1">
        <v>0</v>
      </c>
    </row>
    <row r="5830" spans="1:15" x14ac:dyDescent="0.25">
      <c r="A5830">
        <v>3</v>
      </c>
      <c r="B5830" s="1">
        <v>5829</v>
      </c>
      <c r="C5830" s="1">
        <v>73.557464999999993</v>
      </c>
      <c r="D5830" s="1">
        <v>30.592537</v>
      </c>
      <c r="E5830" s="1">
        <v>17229.252</v>
      </c>
      <c r="F5830" s="1">
        <v>17229.252</v>
      </c>
      <c r="G5830" s="1">
        <v>24408.440999999999</v>
      </c>
      <c r="H5830" s="1">
        <v>16471.373</v>
      </c>
      <c r="I5830" s="1">
        <v>-15575.945</v>
      </c>
      <c r="J5830" s="1">
        <v>0</v>
      </c>
      <c r="K5830" s="1">
        <v>0</v>
      </c>
      <c r="L5830" s="1">
        <v>0</v>
      </c>
      <c r="M5830" s="1">
        <v>1.1413692</v>
      </c>
      <c r="N5830" s="1">
        <v>-1.1413692</v>
      </c>
      <c r="O5830" s="1">
        <v>0</v>
      </c>
    </row>
    <row r="5831" spans="1:15" x14ac:dyDescent="0.25">
      <c r="A5831">
        <v>3</v>
      </c>
      <c r="B5831" s="1">
        <v>5830</v>
      </c>
      <c r="C5831" s="1">
        <v>73.557877000000005</v>
      </c>
      <c r="D5831" s="1">
        <v>30.592124999999999</v>
      </c>
      <c r="E5831" s="1">
        <v>17229.252</v>
      </c>
      <c r="F5831" s="1">
        <v>17229.252</v>
      </c>
      <c r="G5831" s="1">
        <v>24409.583999999999</v>
      </c>
      <c r="H5831" s="1">
        <v>16470.23</v>
      </c>
      <c r="I5831" s="1">
        <v>-15577.087</v>
      </c>
      <c r="J5831" s="1">
        <v>0</v>
      </c>
      <c r="K5831" s="1">
        <v>0</v>
      </c>
      <c r="L5831" s="1">
        <v>0</v>
      </c>
      <c r="M5831" s="1">
        <v>1.1413846999999999</v>
      </c>
      <c r="N5831" s="1">
        <v>-1.1413846999999999</v>
      </c>
      <c r="O5831" s="1">
        <v>0</v>
      </c>
    </row>
    <row r="5832" spans="1:15" x14ac:dyDescent="0.25">
      <c r="A5832">
        <v>3</v>
      </c>
      <c r="B5832" s="1">
        <v>5831</v>
      </c>
      <c r="C5832" s="1">
        <v>73.558295999999999</v>
      </c>
      <c r="D5832" s="1">
        <v>30.591705000000001</v>
      </c>
      <c r="E5832" s="1">
        <v>17238.252</v>
      </c>
      <c r="F5832" s="1">
        <v>17238.252</v>
      </c>
      <c r="G5832" s="1">
        <v>24410.724999999999</v>
      </c>
      <c r="H5832" s="1">
        <v>16478.09</v>
      </c>
      <c r="I5832" s="1">
        <v>-15569.228999999999</v>
      </c>
      <c r="J5832" s="1">
        <v>0</v>
      </c>
      <c r="K5832" s="1">
        <v>8.9999990000000007</v>
      </c>
      <c r="L5832" s="1">
        <v>8.9999990000000007</v>
      </c>
      <c r="M5832" s="1">
        <v>1.1413717999999999</v>
      </c>
      <c r="N5832" s="1">
        <v>7.8586273000000002</v>
      </c>
      <c r="O5832" s="1">
        <v>0</v>
      </c>
    </row>
    <row r="5833" spans="1:15" x14ac:dyDescent="0.25">
      <c r="A5833">
        <v>3</v>
      </c>
      <c r="B5833" s="1">
        <v>5832</v>
      </c>
      <c r="C5833" s="1">
        <v>73.558707999999996</v>
      </c>
      <c r="D5833" s="1">
        <v>30.591293</v>
      </c>
      <c r="E5833" s="1">
        <v>17247.252</v>
      </c>
      <c r="F5833" s="1">
        <v>17247.252</v>
      </c>
      <c r="G5833" s="1">
        <v>24411.865000000002</v>
      </c>
      <c r="H5833" s="1">
        <v>16485.947</v>
      </c>
      <c r="I5833" s="1">
        <v>-15561.37</v>
      </c>
      <c r="J5833" s="1">
        <v>0</v>
      </c>
      <c r="K5833" s="1">
        <v>8.9999990000000007</v>
      </c>
      <c r="L5833" s="1">
        <v>8.9999990000000007</v>
      </c>
      <c r="M5833" s="1">
        <v>1.1413873000000001</v>
      </c>
      <c r="N5833" s="1">
        <v>7.8586115999999997</v>
      </c>
      <c r="O5833" s="1">
        <v>0</v>
      </c>
    </row>
    <row r="5834" spans="1:15" x14ac:dyDescent="0.25">
      <c r="A5834">
        <v>3</v>
      </c>
      <c r="B5834" s="1">
        <v>5833</v>
      </c>
      <c r="C5834" s="1">
        <v>73.559128000000001</v>
      </c>
      <c r="D5834" s="1">
        <v>30.590873999999999</v>
      </c>
      <c r="E5834" s="1">
        <v>17260.833999999999</v>
      </c>
      <c r="F5834" s="1">
        <v>17260.833999999999</v>
      </c>
      <c r="G5834" s="1">
        <v>24413.008000000002</v>
      </c>
      <c r="H5834" s="1">
        <v>16498.388999999999</v>
      </c>
      <c r="I5834" s="1">
        <v>-15548.929</v>
      </c>
      <c r="J5834" s="1">
        <v>0</v>
      </c>
      <c r="K5834" s="1">
        <v>13.582285000000001</v>
      </c>
      <c r="L5834" s="1">
        <v>13.582285000000001</v>
      </c>
      <c r="M5834" s="1">
        <v>1.1413743000000001</v>
      </c>
      <c r="N5834" s="1">
        <v>12.440910000000001</v>
      </c>
      <c r="O5834" s="1">
        <v>0</v>
      </c>
    </row>
    <row r="5835" spans="1:15" x14ac:dyDescent="0.25">
      <c r="A5835">
        <v>3</v>
      </c>
      <c r="B5835" s="1">
        <v>5834</v>
      </c>
      <c r="C5835" s="1">
        <v>73.559539999999998</v>
      </c>
      <c r="D5835" s="1">
        <v>30.590461999999999</v>
      </c>
      <c r="E5835" s="1">
        <v>17274.416000000001</v>
      </c>
      <c r="F5835" s="1">
        <v>17274.416000000001</v>
      </c>
      <c r="G5835" s="1">
        <v>24414.148000000001</v>
      </c>
      <c r="H5835" s="1">
        <v>16510.830000000002</v>
      </c>
      <c r="I5835" s="1">
        <v>-15536.487999999999</v>
      </c>
      <c r="J5835" s="1">
        <v>0</v>
      </c>
      <c r="K5835" s="1">
        <v>13.582285000000001</v>
      </c>
      <c r="L5835" s="1">
        <v>13.582285000000001</v>
      </c>
      <c r="M5835" s="1">
        <v>1.1413899999999999</v>
      </c>
      <c r="N5835" s="1">
        <v>12.440894999999999</v>
      </c>
      <c r="O5835" s="1">
        <v>0</v>
      </c>
    </row>
    <row r="5836" spans="1:15" x14ac:dyDescent="0.25">
      <c r="A5836">
        <v>3</v>
      </c>
      <c r="B5836" s="1">
        <v>5835</v>
      </c>
      <c r="C5836" s="1">
        <v>73.559959000000006</v>
      </c>
      <c r="D5836" s="1">
        <v>30.590042</v>
      </c>
      <c r="E5836" s="1">
        <v>17287.998</v>
      </c>
      <c r="F5836" s="1">
        <v>17287.998</v>
      </c>
      <c r="G5836" s="1">
        <v>24415.289000000001</v>
      </c>
      <c r="H5836" s="1">
        <v>16523.271000000001</v>
      </c>
      <c r="I5836" s="1">
        <v>-15524.047</v>
      </c>
      <c r="J5836" s="1">
        <v>0</v>
      </c>
      <c r="K5836" s="1">
        <v>13.582285000000001</v>
      </c>
      <c r="L5836" s="1">
        <v>13.582285000000001</v>
      </c>
      <c r="M5836" s="1">
        <v>1.1413770999999999</v>
      </c>
      <c r="N5836" s="1">
        <v>12.440906999999999</v>
      </c>
      <c r="O5836" s="1">
        <v>0</v>
      </c>
    </row>
    <row r="5837" spans="1:15" x14ac:dyDescent="0.25">
      <c r="A5837">
        <v>3</v>
      </c>
      <c r="B5837" s="1">
        <v>5836</v>
      </c>
      <c r="C5837" s="1">
        <v>73.560371000000004</v>
      </c>
      <c r="D5837" s="1">
        <v>30.58963</v>
      </c>
      <c r="E5837" s="1">
        <v>17301.580000000002</v>
      </c>
      <c r="F5837" s="1">
        <v>17301.580000000002</v>
      </c>
      <c r="G5837" s="1">
        <v>24416.432000000001</v>
      </c>
      <c r="H5837" s="1">
        <v>16535.710999999999</v>
      </c>
      <c r="I5837" s="1">
        <v>-15511.606</v>
      </c>
      <c r="J5837" s="1">
        <v>0</v>
      </c>
      <c r="K5837" s="1">
        <v>13.582285000000001</v>
      </c>
      <c r="L5837" s="1">
        <v>13.582285000000001</v>
      </c>
      <c r="M5837" s="1">
        <v>1.1413925</v>
      </c>
      <c r="N5837" s="1">
        <v>12.440892</v>
      </c>
      <c r="O5837" s="1">
        <v>0</v>
      </c>
    </row>
    <row r="5838" spans="1:15" x14ac:dyDescent="0.25">
      <c r="A5838">
        <v>3</v>
      </c>
      <c r="B5838" s="1">
        <v>5837</v>
      </c>
      <c r="C5838" s="1">
        <v>73.560783000000001</v>
      </c>
      <c r="D5838" s="1">
        <v>30.589217999999999</v>
      </c>
      <c r="E5838" s="1">
        <v>17315.164000000001</v>
      </c>
      <c r="F5838" s="1">
        <v>17315.164000000001</v>
      </c>
      <c r="G5838" s="1">
        <v>24417.572</v>
      </c>
      <c r="H5838" s="1">
        <v>16548.151999999998</v>
      </c>
      <c r="I5838" s="1">
        <v>-15499.165000000001</v>
      </c>
      <c r="J5838" s="1">
        <v>0</v>
      </c>
      <c r="K5838" s="1">
        <v>13.582285000000001</v>
      </c>
      <c r="L5838" s="1">
        <v>13.582285000000001</v>
      </c>
      <c r="M5838" s="1">
        <v>1.1413796</v>
      </c>
      <c r="N5838" s="1">
        <v>12.440906</v>
      </c>
      <c r="O5838" s="1">
        <v>0</v>
      </c>
    </row>
    <row r="5839" spans="1:15" x14ac:dyDescent="0.25">
      <c r="A5839">
        <v>3</v>
      </c>
      <c r="B5839" s="1">
        <v>5838</v>
      </c>
      <c r="C5839" s="1">
        <v>73.561203000000006</v>
      </c>
      <c r="D5839" s="1">
        <v>30.588799000000002</v>
      </c>
      <c r="E5839" s="1">
        <v>17328.745999999999</v>
      </c>
      <c r="F5839" s="1">
        <v>17328.745999999999</v>
      </c>
      <c r="G5839" s="1">
        <v>24418.715</v>
      </c>
      <c r="H5839" s="1">
        <v>16560.594000000001</v>
      </c>
      <c r="I5839" s="1">
        <v>-15486.725</v>
      </c>
      <c r="J5839" s="1">
        <v>0</v>
      </c>
      <c r="K5839" s="1">
        <v>13.582285000000001</v>
      </c>
      <c r="L5839" s="1">
        <v>13.582285000000001</v>
      </c>
      <c r="M5839" s="1">
        <v>1.1413667000000001</v>
      </c>
      <c r="N5839" s="1">
        <v>12.440918</v>
      </c>
      <c r="O5839" s="1">
        <v>0</v>
      </c>
    </row>
    <row r="5840" spans="1:15" x14ac:dyDescent="0.25">
      <c r="A5840">
        <v>3</v>
      </c>
      <c r="B5840" s="1">
        <v>5839</v>
      </c>
      <c r="C5840" s="1">
        <v>73.561615000000003</v>
      </c>
      <c r="D5840" s="1">
        <v>30.588387000000001</v>
      </c>
      <c r="E5840" s="1">
        <v>17342.328000000001</v>
      </c>
      <c r="F5840" s="1">
        <v>17342.328000000001</v>
      </c>
      <c r="G5840" s="1">
        <v>24419.855</v>
      </c>
      <c r="H5840" s="1">
        <v>16573.035</v>
      </c>
      <c r="I5840" s="1">
        <v>-15474.282999999999</v>
      </c>
      <c r="J5840" s="1">
        <v>0</v>
      </c>
      <c r="K5840" s="1">
        <v>13.582285000000001</v>
      </c>
      <c r="L5840" s="1">
        <v>13.582285000000001</v>
      </c>
      <c r="M5840" s="1">
        <v>1.1413822</v>
      </c>
      <c r="N5840" s="1">
        <v>12.440903</v>
      </c>
      <c r="O5840" s="1">
        <v>0</v>
      </c>
    </row>
    <row r="5841" spans="1:15" x14ac:dyDescent="0.25">
      <c r="A5841">
        <v>3</v>
      </c>
      <c r="B5841" s="1">
        <v>5840</v>
      </c>
      <c r="C5841" s="1">
        <v>73.562034999999995</v>
      </c>
      <c r="D5841" s="1">
        <v>30.587966999999999</v>
      </c>
      <c r="E5841" s="1">
        <v>17355.91</v>
      </c>
      <c r="F5841" s="1">
        <v>17355.91</v>
      </c>
      <c r="G5841" s="1">
        <v>24420.995999999999</v>
      </c>
      <c r="H5841" s="1">
        <v>16585.474999999999</v>
      </c>
      <c r="I5841" s="1">
        <v>-15461.843000000001</v>
      </c>
      <c r="J5841" s="1">
        <v>0</v>
      </c>
      <c r="K5841" s="1">
        <v>13.582285000000001</v>
      </c>
      <c r="L5841" s="1">
        <v>13.582285000000001</v>
      </c>
      <c r="M5841" s="1">
        <v>1.1413694999999999</v>
      </c>
      <c r="N5841" s="1">
        <v>12.440915</v>
      </c>
      <c r="O5841" s="1">
        <v>0</v>
      </c>
    </row>
    <row r="5842" spans="1:15" x14ac:dyDescent="0.25">
      <c r="A5842">
        <v>3</v>
      </c>
      <c r="B5842" s="1">
        <v>5841</v>
      </c>
      <c r="C5842" s="1">
        <v>73.562447000000006</v>
      </c>
      <c r="D5842" s="1">
        <v>30.587554999999998</v>
      </c>
      <c r="E5842" s="1">
        <v>17364.91</v>
      </c>
      <c r="F5842" s="1">
        <v>17364.91</v>
      </c>
      <c r="G5842" s="1">
        <v>24422.138999999999</v>
      </c>
      <c r="H5842" s="1">
        <v>16593.330000000002</v>
      </c>
      <c r="I5842" s="1">
        <v>-15453.987999999999</v>
      </c>
      <c r="J5842" s="1">
        <v>0</v>
      </c>
      <c r="K5842" s="1">
        <v>8.9999990000000007</v>
      </c>
      <c r="L5842" s="1">
        <v>8.9999990000000007</v>
      </c>
      <c r="M5842" s="1">
        <v>1.1413850000000001</v>
      </c>
      <c r="N5842" s="1">
        <v>7.8541378999999996</v>
      </c>
      <c r="O5842" s="1">
        <v>0</v>
      </c>
    </row>
    <row r="5843" spans="1:15" x14ac:dyDescent="0.25">
      <c r="A5843">
        <v>3</v>
      </c>
      <c r="B5843" s="1">
        <v>5842</v>
      </c>
      <c r="C5843" s="1">
        <v>73.562866</v>
      </c>
      <c r="D5843" s="1">
        <v>30.587135</v>
      </c>
      <c r="E5843" s="1">
        <v>17373.91</v>
      </c>
      <c r="F5843" s="1">
        <v>17373.91</v>
      </c>
      <c r="G5843" s="1">
        <v>24423.278999999999</v>
      </c>
      <c r="H5843" s="1">
        <v>16601.187999999998</v>
      </c>
      <c r="I5843" s="1">
        <v>-15446.130999999999</v>
      </c>
      <c r="J5843" s="1">
        <v>0</v>
      </c>
      <c r="K5843" s="1">
        <v>8.9999990000000007</v>
      </c>
      <c r="L5843" s="1">
        <v>8.9999990000000007</v>
      </c>
      <c r="M5843" s="1">
        <v>1.1413720999999999</v>
      </c>
      <c r="N5843" s="1">
        <v>7.857945</v>
      </c>
      <c r="O5843" s="1">
        <v>0</v>
      </c>
    </row>
    <row r="5844" spans="1:15" x14ac:dyDescent="0.25">
      <c r="A5844">
        <v>3</v>
      </c>
      <c r="B5844" s="1">
        <v>5843</v>
      </c>
      <c r="C5844" s="1">
        <v>73.563277999999997</v>
      </c>
      <c r="D5844" s="1">
        <v>30.586722999999999</v>
      </c>
      <c r="E5844" s="1">
        <v>17382.91</v>
      </c>
      <c r="F5844" s="1">
        <v>17382.91</v>
      </c>
      <c r="G5844" s="1">
        <v>24424.421999999999</v>
      </c>
      <c r="H5844" s="1">
        <v>16609.044999999998</v>
      </c>
      <c r="I5844" s="1">
        <v>-15438.272000000001</v>
      </c>
      <c r="J5844" s="1">
        <v>0</v>
      </c>
      <c r="K5844" s="1">
        <v>8.9999990000000007</v>
      </c>
      <c r="L5844" s="1">
        <v>8.9999990000000007</v>
      </c>
      <c r="M5844" s="1">
        <v>1.1413876000000001</v>
      </c>
      <c r="N5844" s="1">
        <v>7.8579292000000001</v>
      </c>
      <c r="O5844" s="1">
        <v>0</v>
      </c>
    </row>
    <row r="5845" spans="1:15" x14ac:dyDescent="0.25">
      <c r="A5845">
        <v>3</v>
      </c>
      <c r="B5845" s="1">
        <v>5844</v>
      </c>
      <c r="C5845" s="1">
        <v>73.563698000000002</v>
      </c>
      <c r="D5845" s="1">
        <v>30.586303999999998</v>
      </c>
      <c r="E5845" s="1">
        <v>17391.91</v>
      </c>
      <c r="F5845" s="1">
        <v>17391.91</v>
      </c>
      <c r="G5845" s="1">
        <v>24425.562000000002</v>
      </c>
      <c r="H5845" s="1">
        <v>16616.903999999999</v>
      </c>
      <c r="I5845" s="1">
        <v>-15430.414000000001</v>
      </c>
      <c r="J5845" s="1">
        <v>0</v>
      </c>
      <c r="K5845" s="1">
        <v>8.9999990000000007</v>
      </c>
      <c r="L5845" s="1">
        <v>8.9999990000000007</v>
      </c>
      <c r="M5845" s="1">
        <v>1.1413747000000001</v>
      </c>
      <c r="N5845" s="1">
        <v>7.8585472000000003</v>
      </c>
      <c r="O5845" s="1">
        <v>0</v>
      </c>
    </row>
    <row r="5846" spans="1:15" x14ac:dyDescent="0.25">
      <c r="A5846">
        <v>3</v>
      </c>
      <c r="B5846" s="1">
        <v>5845</v>
      </c>
      <c r="C5846" s="1">
        <v>73.564109999999999</v>
      </c>
      <c r="D5846" s="1">
        <v>30.585892000000001</v>
      </c>
      <c r="E5846" s="1">
        <v>17405.491999999998</v>
      </c>
      <c r="F5846" s="1">
        <v>17405.491999999998</v>
      </c>
      <c r="G5846" s="1">
        <v>24426.703000000001</v>
      </c>
      <c r="H5846" s="1">
        <v>16629.344000000001</v>
      </c>
      <c r="I5846" s="1">
        <v>-15417.973</v>
      </c>
      <c r="J5846" s="1">
        <v>0</v>
      </c>
      <c r="K5846" s="1">
        <v>13.582285000000001</v>
      </c>
      <c r="L5846" s="1">
        <v>13.582285000000001</v>
      </c>
      <c r="M5846" s="1">
        <v>1.1413901</v>
      </c>
      <c r="N5846" s="1">
        <v>12.440894999999999</v>
      </c>
      <c r="O5846" s="1">
        <v>0</v>
      </c>
    </row>
    <row r="5847" spans="1:15" x14ac:dyDescent="0.25">
      <c r="A5847">
        <v>3</v>
      </c>
      <c r="B5847" s="1">
        <v>5846</v>
      </c>
      <c r="C5847" s="1">
        <v>73.564521999999997</v>
      </c>
      <c r="D5847" s="1">
        <v>30.58548</v>
      </c>
      <c r="E5847" s="1">
        <v>17414.491999999998</v>
      </c>
      <c r="F5847" s="1">
        <v>17414.491999999998</v>
      </c>
      <c r="G5847" s="1">
        <v>24427.846000000001</v>
      </c>
      <c r="H5847" s="1">
        <v>16637.199000000001</v>
      </c>
      <c r="I5847" s="1">
        <v>-15410.119000000001</v>
      </c>
      <c r="J5847" s="1">
        <v>0</v>
      </c>
      <c r="K5847" s="1">
        <v>8.9999990000000007</v>
      </c>
      <c r="L5847" s="1">
        <v>8.9999990000000007</v>
      </c>
      <c r="M5847" s="1">
        <v>1.1413772</v>
      </c>
      <c r="N5847" s="1">
        <v>7.8541454999999996</v>
      </c>
      <c r="O5847" s="1">
        <v>0</v>
      </c>
    </row>
    <row r="5848" spans="1:15" x14ac:dyDescent="0.25">
      <c r="A5848">
        <v>3</v>
      </c>
      <c r="B5848" s="1">
        <v>5847</v>
      </c>
      <c r="C5848" s="1">
        <v>73.564941000000005</v>
      </c>
      <c r="D5848" s="1">
        <v>30.585059999999999</v>
      </c>
      <c r="E5848" s="1">
        <v>17423.491999999998</v>
      </c>
      <c r="F5848" s="1">
        <v>17423.491999999998</v>
      </c>
      <c r="G5848" s="1">
        <v>24428.986000000001</v>
      </c>
      <c r="H5848" s="1">
        <v>16645.057000000001</v>
      </c>
      <c r="I5848" s="1">
        <v>-15402.261</v>
      </c>
      <c r="J5848" s="1">
        <v>0</v>
      </c>
      <c r="K5848" s="1">
        <v>8.9999990000000007</v>
      </c>
      <c r="L5848" s="1">
        <v>8.9999990000000007</v>
      </c>
      <c r="M5848" s="1">
        <v>1.1413644999999999</v>
      </c>
      <c r="N5848" s="1">
        <v>7.8579526</v>
      </c>
      <c r="O5848" s="1">
        <v>0</v>
      </c>
    </row>
    <row r="5849" spans="1:15" x14ac:dyDescent="0.25">
      <c r="A5849">
        <v>3</v>
      </c>
      <c r="B5849" s="1">
        <v>5848</v>
      </c>
      <c r="C5849" s="1">
        <v>73.565353000000002</v>
      </c>
      <c r="D5849" s="1">
        <v>30.584648000000001</v>
      </c>
      <c r="E5849" s="1">
        <v>17432.491999999998</v>
      </c>
      <c r="F5849" s="1">
        <v>17432.491999999998</v>
      </c>
      <c r="G5849" s="1">
        <v>24430.127</v>
      </c>
      <c r="H5849" s="1">
        <v>16652.914000000001</v>
      </c>
      <c r="I5849" s="1">
        <v>-15394.403</v>
      </c>
      <c r="J5849" s="1">
        <v>0</v>
      </c>
      <c r="K5849" s="1">
        <v>8.9999990000000007</v>
      </c>
      <c r="L5849" s="1">
        <v>8.9999990000000007</v>
      </c>
      <c r="M5849" s="1">
        <v>1.1413800000000001</v>
      </c>
      <c r="N5849" s="1">
        <v>7.8579369000000003</v>
      </c>
      <c r="O5849" s="1">
        <v>0</v>
      </c>
    </row>
    <row r="5850" spans="1:15" x14ac:dyDescent="0.25">
      <c r="A5850">
        <v>3</v>
      </c>
      <c r="B5850" s="1">
        <v>5849</v>
      </c>
      <c r="C5850" s="1">
        <v>73.565772999999993</v>
      </c>
      <c r="D5850" s="1">
        <v>30.584229000000001</v>
      </c>
      <c r="E5850" s="1">
        <v>17441.491999999998</v>
      </c>
      <c r="F5850" s="1">
        <v>17441.491999999998</v>
      </c>
      <c r="G5850" s="1">
        <v>24431.27</v>
      </c>
      <c r="H5850" s="1">
        <v>16660.773000000001</v>
      </c>
      <c r="I5850" s="1">
        <v>-15386.545</v>
      </c>
      <c r="J5850" s="1">
        <v>0</v>
      </c>
      <c r="K5850" s="1">
        <v>8.9999990000000007</v>
      </c>
      <c r="L5850" s="1">
        <v>8.9999990000000007</v>
      </c>
      <c r="M5850" s="1">
        <v>1.1413671000000001</v>
      </c>
      <c r="N5850" s="1">
        <v>7.8579496999999998</v>
      </c>
      <c r="O5850" s="1">
        <v>0</v>
      </c>
    </row>
    <row r="5851" spans="1:15" x14ac:dyDescent="0.25">
      <c r="A5851">
        <v>3</v>
      </c>
      <c r="B5851" s="1">
        <v>5850</v>
      </c>
      <c r="C5851" s="1">
        <v>73.566185000000004</v>
      </c>
      <c r="D5851" s="1">
        <v>30.583817</v>
      </c>
      <c r="E5851" s="1">
        <v>17450.491999999998</v>
      </c>
      <c r="F5851" s="1">
        <v>17450.491999999998</v>
      </c>
      <c r="G5851" s="1">
        <v>24432.41</v>
      </c>
      <c r="H5851" s="1">
        <v>16668.631000000001</v>
      </c>
      <c r="I5851" s="1">
        <v>-15378.687</v>
      </c>
      <c r="J5851" s="1">
        <v>0</v>
      </c>
      <c r="K5851" s="1">
        <v>8.9999990000000007</v>
      </c>
      <c r="L5851" s="1">
        <v>8.9999990000000007</v>
      </c>
      <c r="M5851" s="1">
        <v>1.1413826</v>
      </c>
      <c r="N5851" s="1">
        <v>7.8583898999999997</v>
      </c>
      <c r="O5851" s="1">
        <v>0</v>
      </c>
    </row>
    <row r="5852" spans="1:15" x14ac:dyDescent="0.25">
      <c r="A5852">
        <v>3</v>
      </c>
      <c r="B5852" s="1">
        <v>5851</v>
      </c>
      <c r="C5852" s="1">
        <v>73.566604999999996</v>
      </c>
      <c r="D5852" s="1">
        <v>30.583397000000001</v>
      </c>
      <c r="E5852" s="1">
        <v>17459.491999999998</v>
      </c>
      <c r="F5852" s="1">
        <v>17459.491999999998</v>
      </c>
      <c r="G5852" s="1">
        <v>24433.553</v>
      </c>
      <c r="H5852" s="1">
        <v>16676.490000000002</v>
      </c>
      <c r="I5852" s="1">
        <v>-15370.828</v>
      </c>
      <c r="J5852" s="1">
        <v>0</v>
      </c>
      <c r="K5852" s="1">
        <v>8.9999990000000007</v>
      </c>
      <c r="L5852" s="1">
        <v>8.9999990000000007</v>
      </c>
      <c r="M5852" s="1">
        <v>1.1413698000000001</v>
      </c>
      <c r="N5852" s="1">
        <v>7.8586292000000002</v>
      </c>
      <c r="O5852" s="1">
        <v>0</v>
      </c>
    </row>
    <row r="5853" spans="1:15" x14ac:dyDescent="0.25">
      <c r="A5853">
        <v>3</v>
      </c>
      <c r="B5853" s="1">
        <v>5852</v>
      </c>
      <c r="C5853" s="1">
        <v>73.567017000000007</v>
      </c>
      <c r="D5853" s="1">
        <v>30.582985000000001</v>
      </c>
      <c r="E5853" s="1">
        <v>17468.491999999998</v>
      </c>
      <c r="F5853" s="1">
        <v>17468.491999999998</v>
      </c>
      <c r="G5853" s="1">
        <v>24434.692999999999</v>
      </c>
      <c r="H5853" s="1">
        <v>16684.348000000002</v>
      </c>
      <c r="I5853" s="1">
        <v>-15362.97</v>
      </c>
      <c r="J5853" s="1">
        <v>0</v>
      </c>
      <c r="K5853" s="1">
        <v>8.9999990000000007</v>
      </c>
      <c r="L5853" s="1">
        <v>8.9999990000000007</v>
      </c>
      <c r="M5853" s="1">
        <v>1.1413853</v>
      </c>
      <c r="N5853" s="1">
        <v>7.8586140000000002</v>
      </c>
      <c r="O5853" s="1">
        <v>0</v>
      </c>
    </row>
    <row r="5854" spans="1:15" x14ac:dyDescent="0.25">
      <c r="A5854">
        <v>3</v>
      </c>
      <c r="B5854" s="1">
        <v>5853</v>
      </c>
      <c r="C5854" s="1">
        <v>73.567436000000001</v>
      </c>
      <c r="D5854" s="1">
        <v>30.582564999999999</v>
      </c>
      <c r="E5854" s="1">
        <v>17477.491999999998</v>
      </c>
      <c r="F5854" s="1">
        <v>17477.491999999998</v>
      </c>
      <c r="G5854" s="1">
        <v>24435.833999999999</v>
      </c>
      <c r="H5854" s="1">
        <v>16692.206999999999</v>
      </c>
      <c r="I5854" s="1">
        <v>-15355.111000000001</v>
      </c>
      <c r="J5854" s="1">
        <v>0</v>
      </c>
      <c r="K5854" s="1">
        <v>8.9999990000000007</v>
      </c>
      <c r="L5854" s="1">
        <v>8.9999990000000007</v>
      </c>
      <c r="M5854" s="1">
        <v>1.1413724000000001</v>
      </c>
      <c r="N5854" s="1">
        <v>7.8586267999999997</v>
      </c>
      <c r="O5854" s="1">
        <v>0</v>
      </c>
    </row>
    <row r="5855" spans="1:15" x14ac:dyDescent="0.25">
      <c r="A5855">
        <v>3</v>
      </c>
      <c r="B5855" s="1">
        <v>5854</v>
      </c>
      <c r="C5855" s="1">
        <v>73.567847999999998</v>
      </c>
      <c r="D5855" s="1">
        <v>30.582153000000002</v>
      </c>
      <c r="E5855" s="1">
        <v>17477.491999999998</v>
      </c>
      <c r="F5855" s="1">
        <v>17477.491999999998</v>
      </c>
      <c r="G5855" s="1">
        <v>24436.976999999999</v>
      </c>
      <c r="H5855" s="1">
        <v>16691.107</v>
      </c>
      <c r="I5855" s="1">
        <v>-15356.21</v>
      </c>
      <c r="J5855" s="1">
        <v>0</v>
      </c>
      <c r="K5855" s="1">
        <v>0</v>
      </c>
      <c r="L5855" s="1">
        <v>0</v>
      </c>
      <c r="M5855" s="1">
        <v>1.1413876000000001</v>
      </c>
      <c r="N5855" s="1">
        <v>-1.0989519000000001</v>
      </c>
      <c r="O5855" s="1">
        <v>0</v>
      </c>
    </row>
    <row r="5856" spans="1:15" x14ac:dyDescent="0.25">
      <c r="A5856">
        <v>3</v>
      </c>
      <c r="B5856" s="1">
        <v>5855</v>
      </c>
      <c r="C5856" s="1">
        <v>73.568268000000003</v>
      </c>
      <c r="D5856" s="1">
        <v>30.581734000000001</v>
      </c>
      <c r="E5856" s="1">
        <v>17486.491999999998</v>
      </c>
      <c r="F5856" s="1">
        <v>17486.491999999998</v>
      </c>
      <c r="G5856" s="1">
        <v>24438.116999999998</v>
      </c>
      <c r="H5856" s="1">
        <v>16698.984</v>
      </c>
      <c r="I5856" s="1">
        <v>-15348.333000000001</v>
      </c>
      <c r="J5856" s="1">
        <v>0</v>
      </c>
      <c r="K5856" s="1">
        <v>8.9999990000000007</v>
      </c>
      <c r="L5856" s="1">
        <v>8.9999990000000007</v>
      </c>
      <c r="M5856" s="1">
        <v>1.1413751000000001</v>
      </c>
      <c r="N5856" s="1">
        <v>7.8768697000000003</v>
      </c>
      <c r="O5856" s="1">
        <v>0</v>
      </c>
    </row>
    <row r="5857" spans="1:15" x14ac:dyDescent="0.25">
      <c r="A5857">
        <v>3</v>
      </c>
      <c r="B5857" s="1">
        <v>5856</v>
      </c>
      <c r="C5857" s="1">
        <v>73.568680000000001</v>
      </c>
      <c r="D5857" s="1">
        <v>30.581322</v>
      </c>
      <c r="E5857" s="1">
        <v>17486.491999999998</v>
      </c>
      <c r="F5857" s="1">
        <v>17486.491999999998</v>
      </c>
      <c r="G5857" s="1">
        <v>24439.26</v>
      </c>
      <c r="H5857" s="1">
        <v>16697.893</v>
      </c>
      <c r="I5857" s="1">
        <v>-15349.424999999999</v>
      </c>
      <c r="J5857" s="1">
        <v>0</v>
      </c>
      <c r="K5857" s="1">
        <v>0</v>
      </c>
      <c r="L5857" s="1">
        <v>0</v>
      </c>
      <c r="M5857" s="1">
        <v>1.1413903999999999</v>
      </c>
      <c r="N5857" s="1">
        <v>-1.0916840000000001</v>
      </c>
      <c r="O5857" s="1">
        <v>0</v>
      </c>
    </row>
    <row r="5858" spans="1:15" x14ac:dyDescent="0.25">
      <c r="A5858">
        <v>3</v>
      </c>
      <c r="B5858" s="1">
        <v>5857</v>
      </c>
      <c r="C5858" s="1">
        <v>73.569091999999998</v>
      </c>
      <c r="D5858" s="1">
        <v>30.580909999999999</v>
      </c>
      <c r="E5858" s="1">
        <v>17495.491999999998</v>
      </c>
      <c r="F5858" s="1">
        <v>17495.491999999998</v>
      </c>
      <c r="G5858" s="1">
        <v>24440.400000000001</v>
      </c>
      <c r="H5858" s="1">
        <v>16705.761999999999</v>
      </c>
      <c r="I5858" s="1">
        <v>-15341.557000000001</v>
      </c>
      <c r="J5858" s="1">
        <v>0</v>
      </c>
      <c r="K5858" s="1">
        <v>8.9999990000000007</v>
      </c>
      <c r="L5858" s="1">
        <v>8.9999990000000007</v>
      </c>
      <c r="M5858" s="1">
        <v>1.1413776</v>
      </c>
      <c r="N5858" s="1">
        <v>7.8681077999999998</v>
      </c>
      <c r="O5858" s="1">
        <v>0</v>
      </c>
    </row>
    <row r="5859" spans="1:15" x14ac:dyDescent="0.25">
      <c r="A5859">
        <v>3</v>
      </c>
      <c r="B5859" s="1">
        <v>5858</v>
      </c>
      <c r="C5859" s="1">
        <v>73.569511000000006</v>
      </c>
      <c r="D5859" s="1">
        <v>30.580490000000001</v>
      </c>
      <c r="E5859" s="1">
        <v>17509.074000000001</v>
      </c>
      <c r="F5859" s="1">
        <v>17509.074000000001</v>
      </c>
      <c r="G5859" s="1">
        <v>24441.541000000001</v>
      </c>
      <c r="H5859" s="1">
        <v>16718.205000000002</v>
      </c>
      <c r="I5859" s="1">
        <v>-15329.111999999999</v>
      </c>
      <c r="J5859" s="1">
        <v>0</v>
      </c>
      <c r="K5859" s="1">
        <v>13.582285000000001</v>
      </c>
      <c r="L5859" s="1">
        <v>13.582285000000001</v>
      </c>
      <c r="M5859" s="1">
        <v>1.1413647</v>
      </c>
      <c r="N5859" s="1">
        <v>12.444333</v>
      </c>
      <c r="O5859" s="1">
        <v>0</v>
      </c>
    </row>
    <row r="5860" spans="1:15" x14ac:dyDescent="0.25">
      <c r="A5860">
        <v>3</v>
      </c>
      <c r="B5860" s="1">
        <v>5859</v>
      </c>
      <c r="C5860" s="1">
        <v>73.569923000000003</v>
      </c>
      <c r="D5860" s="1">
        <v>30.580078</v>
      </c>
      <c r="E5860" s="1">
        <v>17522.655999999999</v>
      </c>
      <c r="F5860" s="1">
        <v>17522.655999999999</v>
      </c>
      <c r="G5860" s="1">
        <v>24442.684000000001</v>
      </c>
      <c r="H5860" s="1">
        <v>16730.650000000001</v>
      </c>
      <c r="I5860" s="1">
        <v>-15316.668</v>
      </c>
      <c r="J5860" s="1">
        <v>0</v>
      </c>
      <c r="K5860" s="1">
        <v>13.582285000000001</v>
      </c>
      <c r="L5860" s="1">
        <v>13.582285000000001</v>
      </c>
      <c r="M5860" s="1">
        <v>1.1413803</v>
      </c>
      <c r="N5860" s="1">
        <v>12.444318000000001</v>
      </c>
      <c r="O5860" s="1">
        <v>0</v>
      </c>
    </row>
    <row r="5861" spans="1:15" x14ac:dyDescent="0.25">
      <c r="A5861">
        <v>3</v>
      </c>
      <c r="B5861" s="1">
        <v>5860</v>
      </c>
      <c r="C5861" s="1">
        <v>73.570342999999994</v>
      </c>
      <c r="D5861" s="1">
        <v>30.579658999999999</v>
      </c>
      <c r="E5861" s="1">
        <v>17536.240000000002</v>
      </c>
      <c r="F5861" s="1">
        <v>17536.240000000002</v>
      </c>
      <c r="G5861" s="1">
        <v>24443.824000000001</v>
      </c>
      <c r="H5861" s="1">
        <v>16743.094000000001</v>
      </c>
      <c r="I5861" s="1">
        <v>-15304.225</v>
      </c>
      <c r="J5861" s="1">
        <v>0</v>
      </c>
      <c r="K5861" s="1">
        <v>13.582285000000001</v>
      </c>
      <c r="L5861" s="1">
        <v>13.582285000000001</v>
      </c>
      <c r="M5861" s="1">
        <v>1.1413674</v>
      </c>
      <c r="N5861" s="1">
        <v>12.443783</v>
      </c>
      <c r="O5861" s="1">
        <v>0</v>
      </c>
    </row>
    <row r="5862" spans="1:15" x14ac:dyDescent="0.25">
      <c r="A5862">
        <v>3</v>
      </c>
      <c r="B5862" s="1">
        <v>5861</v>
      </c>
      <c r="C5862" s="1">
        <v>73.570755000000005</v>
      </c>
      <c r="D5862" s="1">
        <v>30.579246999999999</v>
      </c>
      <c r="E5862" s="1">
        <v>17549.822</v>
      </c>
      <c r="F5862" s="1">
        <v>17549.822</v>
      </c>
      <c r="G5862" s="1">
        <v>24444.965</v>
      </c>
      <c r="H5862" s="1">
        <v>16755.535</v>
      </c>
      <c r="I5862" s="1">
        <v>-15291.781999999999</v>
      </c>
      <c r="J5862" s="1">
        <v>0</v>
      </c>
      <c r="K5862" s="1">
        <v>13.582285000000001</v>
      </c>
      <c r="L5862" s="1">
        <v>13.582285000000001</v>
      </c>
      <c r="M5862" s="1">
        <v>1.1413829</v>
      </c>
      <c r="N5862" s="1">
        <v>12.441561999999999</v>
      </c>
      <c r="O5862" s="1">
        <v>0</v>
      </c>
    </row>
    <row r="5863" spans="1:15" x14ac:dyDescent="0.25">
      <c r="A5863">
        <v>3</v>
      </c>
      <c r="B5863" s="1">
        <v>5862</v>
      </c>
      <c r="C5863" s="1">
        <v>73.571174999999997</v>
      </c>
      <c r="D5863" s="1">
        <v>30.578827</v>
      </c>
      <c r="E5863" s="1">
        <v>17563.403999999999</v>
      </c>
      <c r="F5863" s="1">
        <v>17563.403999999999</v>
      </c>
      <c r="G5863" s="1">
        <v>24446.107</v>
      </c>
      <c r="H5863" s="1">
        <v>16767.976999999999</v>
      </c>
      <c r="I5863" s="1">
        <v>-15279.341</v>
      </c>
      <c r="J5863" s="1">
        <v>0</v>
      </c>
      <c r="K5863" s="1">
        <v>13.582285000000001</v>
      </c>
      <c r="L5863" s="1">
        <v>13.582285000000001</v>
      </c>
      <c r="M5863" s="1">
        <v>1.1413701999999999</v>
      </c>
      <c r="N5863" s="1">
        <v>12.441573999999999</v>
      </c>
      <c r="O5863" s="1">
        <v>0</v>
      </c>
    </row>
    <row r="5864" spans="1:15" x14ac:dyDescent="0.25">
      <c r="A5864">
        <v>3</v>
      </c>
      <c r="B5864" s="1">
        <v>5863</v>
      </c>
      <c r="C5864" s="1">
        <v>73.571586999999994</v>
      </c>
      <c r="D5864" s="1">
        <v>30.578415</v>
      </c>
      <c r="E5864" s="1">
        <v>17576.986000000001</v>
      </c>
      <c r="F5864" s="1">
        <v>17576.986000000001</v>
      </c>
      <c r="G5864" s="1">
        <v>24447.248</v>
      </c>
      <c r="H5864" s="1">
        <v>16780.418000000001</v>
      </c>
      <c r="I5864" s="1">
        <v>-15266.9</v>
      </c>
      <c r="J5864" s="1">
        <v>0</v>
      </c>
      <c r="K5864" s="1">
        <v>13.582285000000001</v>
      </c>
      <c r="L5864" s="1">
        <v>13.582285000000001</v>
      </c>
      <c r="M5864" s="1">
        <v>1.1413857000000001</v>
      </c>
      <c r="N5864" s="1">
        <v>12.441038000000001</v>
      </c>
      <c r="O5864" s="1">
        <v>0</v>
      </c>
    </row>
    <row r="5865" spans="1:15" x14ac:dyDescent="0.25">
      <c r="A5865">
        <v>3</v>
      </c>
      <c r="B5865" s="1">
        <v>5864</v>
      </c>
      <c r="C5865" s="1">
        <v>73.572006000000002</v>
      </c>
      <c r="D5865" s="1">
        <v>30.577995000000001</v>
      </c>
      <c r="E5865" s="1">
        <v>17590.567999999999</v>
      </c>
      <c r="F5865" s="1">
        <v>17590.567999999999</v>
      </c>
      <c r="G5865" s="1">
        <v>24448.391</v>
      </c>
      <c r="H5865" s="1">
        <v>16792.859</v>
      </c>
      <c r="I5865" s="1">
        <v>-15254.459000000001</v>
      </c>
      <c r="J5865" s="1">
        <v>0</v>
      </c>
      <c r="K5865" s="1">
        <v>13.582285000000001</v>
      </c>
      <c r="L5865" s="1">
        <v>13.582285000000001</v>
      </c>
      <c r="M5865" s="1">
        <v>1.1413728000000001</v>
      </c>
      <c r="N5865" s="1">
        <v>12.440912000000001</v>
      </c>
      <c r="O5865" s="1">
        <v>0</v>
      </c>
    </row>
    <row r="5866" spans="1:15" x14ac:dyDescent="0.25">
      <c r="A5866">
        <v>3</v>
      </c>
      <c r="B5866" s="1">
        <v>5865</v>
      </c>
      <c r="C5866" s="1">
        <v>73.572417999999999</v>
      </c>
      <c r="D5866" s="1">
        <v>30.577583000000001</v>
      </c>
      <c r="E5866" s="1">
        <v>17604.150000000001</v>
      </c>
      <c r="F5866" s="1">
        <v>17604.150000000001</v>
      </c>
      <c r="G5866" s="1">
        <v>24449.530999999999</v>
      </c>
      <c r="H5866" s="1">
        <v>16805.298999999999</v>
      </c>
      <c r="I5866" s="1">
        <v>-15242.019</v>
      </c>
      <c r="J5866" s="1">
        <v>0</v>
      </c>
      <c r="K5866" s="1">
        <v>13.582285000000001</v>
      </c>
      <c r="L5866" s="1">
        <v>13.582285000000001</v>
      </c>
      <c r="M5866" s="1">
        <v>1.1413882</v>
      </c>
      <c r="N5866" s="1">
        <v>12.440896</v>
      </c>
      <c r="O5866" s="1">
        <v>0</v>
      </c>
    </row>
    <row r="5867" spans="1:15" x14ac:dyDescent="0.25">
      <c r="A5867">
        <v>3</v>
      </c>
      <c r="B5867" s="1">
        <v>5866</v>
      </c>
      <c r="C5867" s="1">
        <v>73.572829999999996</v>
      </c>
      <c r="D5867" s="1">
        <v>30.577171</v>
      </c>
      <c r="E5867" s="1">
        <v>17617.732</v>
      </c>
      <c r="F5867" s="1">
        <v>17617.732</v>
      </c>
      <c r="G5867" s="1">
        <v>24450.671999999999</v>
      </c>
      <c r="H5867" s="1">
        <v>16817.740000000002</v>
      </c>
      <c r="I5867" s="1">
        <v>-15229.576999999999</v>
      </c>
      <c r="J5867" s="1">
        <v>0</v>
      </c>
      <c r="K5867" s="1">
        <v>13.582285000000001</v>
      </c>
      <c r="L5867" s="1">
        <v>13.582285000000001</v>
      </c>
      <c r="M5867" s="1">
        <v>1.1413753</v>
      </c>
      <c r="N5867" s="1">
        <v>12.440909</v>
      </c>
      <c r="O5867" s="1">
        <v>0</v>
      </c>
    </row>
    <row r="5868" spans="1:15" x14ac:dyDescent="0.25">
      <c r="A5868">
        <v>3</v>
      </c>
      <c r="B5868" s="1">
        <v>5867</v>
      </c>
      <c r="C5868" s="1">
        <v>73.573250000000002</v>
      </c>
      <c r="D5868" s="1">
        <v>30.576751999999999</v>
      </c>
      <c r="E5868" s="1">
        <v>17631.313999999998</v>
      </c>
      <c r="F5868" s="1">
        <v>17631.313999999998</v>
      </c>
      <c r="G5868" s="1">
        <v>24451.813999999998</v>
      </c>
      <c r="H5868" s="1">
        <v>16830.182000000001</v>
      </c>
      <c r="I5868" s="1">
        <v>-15217.137000000001</v>
      </c>
      <c r="J5868" s="1">
        <v>0</v>
      </c>
      <c r="K5868" s="1">
        <v>13.582285000000001</v>
      </c>
      <c r="L5868" s="1">
        <v>13.582285000000001</v>
      </c>
      <c r="M5868" s="1">
        <v>1.1413625000000001</v>
      </c>
      <c r="N5868" s="1">
        <v>12.440922</v>
      </c>
      <c r="O5868" s="1">
        <v>0</v>
      </c>
    </row>
    <row r="5869" spans="1:15" x14ac:dyDescent="0.25">
      <c r="A5869">
        <v>3</v>
      </c>
      <c r="B5869" s="1">
        <v>5868</v>
      </c>
      <c r="C5869" s="1">
        <v>73.573661999999999</v>
      </c>
      <c r="D5869" s="1">
        <v>30.576339999999998</v>
      </c>
      <c r="E5869" s="1">
        <v>17640.313999999998</v>
      </c>
      <c r="F5869" s="1">
        <v>17640.313999999998</v>
      </c>
      <c r="G5869" s="1">
        <v>24452.955000000002</v>
      </c>
      <c r="H5869" s="1">
        <v>16838.035</v>
      </c>
      <c r="I5869" s="1">
        <v>-15209.281999999999</v>
      </c>
      <c r="J5869" s="1">
        <v>0</v>
      </c>
      <c r="K5869" s="1">
        <v>8.9999990000000007</v>
      </c>
      <c r="L5869" s="1">
        <v>8.9999990000000007</v>
      </c>
      <c r="M5869" s="1">
        <v>1.141378</v>
      </c>
      <c r="N5869" s="1">
        <v>7.8541445999999997</v>
      </c>
      <c r="O5869" s="1">
        <v>0</v>
      </c>
    </row>
    <row r="5870" spans="1:15" x14ac:dyDescent="0.25">
      <c r="A5870">
        <v>3</v>
      </c>
      <c r="B5870" s="1">
        <v>5869</v>
      </c>
      <c r="C5870" s="1">
        <v>73.574081000000007</v>
      </c>
      <c r="D5870" s="1">
        <v>30.57592</v>
      </c>
      <c r="E5870" s="1">
        <v>17649.313999999998</v>
      </c>
      <c r="F5870" s="1">
        <v>17649.313999999998</v>
      </c>
      <c r="G5870" s="1">
        <v>24454.098000000002</v>
      </c>
      <c r="H5870" s="1">
        <v>16845.895</v>
      </c>
      <c r="I5870" s="1">
        <v>-15201.424000000001</v>
      </c>
      <c r="J5870" s="1">
        <v>0</v>
      </c>
      <c r="K5870" s="1">
        <v>8.9999990000000007</v>
      </c>
      <c r="L5870" s="1">
        <v>8.9999990000000007</v>
      </c>
      <c r="M5870" s="1">
        <v>1.1413652999999999</v>
      </c>
      <c r="N5870" s="1">
        <v>7.8579515999999998</v>
      </c>
      <c r="O5870" s="1">
        <v>0</v>
      </c>
    </row>
    <row r="5871" spans="1:15" x14ac:dyDescent="0.25">
      <c r="A5871">
        <v>3</v>
      </c>
      <c r="B5871" s="1">
        <v>5870</v>
      </c>
      <c r="C5871" s="1">
        <v>73.574493000000004</v>
      </c>
      <c r="D5871" s="1">
        <v>30.575507999999999</v>
      </c>
      <c r="E5871" s="1">
        <v>17658.313999999998</v>
      </c>
      <c r="F5871" s="1">
        <v>17658.313999999998</v>
      </c>
      <c r="G5871" s="1">
        <v>24455.238000000001</v>
      </c>
      <c r="H5871" s="1">
        <v>16853.752</v>
      </c>
      <c r="I5871" s="1">
        <v>-15193.566000000001</v>
      </c>
      <c r="J5871" s="1">
        <v>0</v>
      </c>
      <c r="K5871" s="1">
        <v>8.9999990000000007</v>
      </c>
      <c r="L5871" s="1">
        <v>8.9999990000000007</v>
      </c>
      <c r="M5871" s="1">
        <v>1.1413800000000001</v>
      </c>
      <c r="N5871" s="1">
        <v>7.8579369000000003</v>
      </c>
      <c r="O5871" s="1">
        <v>0</v>
      </c>
    </row>
    <row r="5872" spans="1:15" x14ac:dyDescent="0.25">
      <c r="A5872">
        <v>3</v>
      </c>
      <c r="B5872" s="1">
        <v>5871</v>
      </c>
      <c r="C5872" s="1">
        <v>73.574912999999995</v>
      </c>
      <c r="D5872" s="1">
        <v>30.575088999999998</v>
      </c>
      <c r="E5872" s="1">
        <v>17667.313999999998</v>
      </c>
      <c r="F5872" s="1">
        <v>17667.313999999998</v>
      </c>
      <c r="G5872" s="1">
        <v>24456.379000000001</v>
      </c>
      <c r="H5872" s="1">
        <v>16861.609</v>
      </c>
      <c r="I5872" s="1">
        <v>-15185.708000000001</v>
      </c>
      <c r="J5872" s="1">
        <v>0</v>
      </c>
      <c r="K5872" s="1">
        <v>8.9999990000000007</v>
      </c>
      <c r="L5872" s="1">
        <v>8.9999990000000007</v>
      </c>
      <c r="M5872" s="1">
        <v>1.1413679999999999</v>
      </c>
      <c r="N5872" s="1">
        <v>7.8579488</v>
      </c>
      <c r="O5872" s="1">
        <v>0</v>
      </c>
    </row>
    <row r="5873" spans="1:15" x14ac:dyDescent="0.25">
      <c r="A5873">
        <v>3</v>
      </c>
      <c r="B5873" s="1">
        <v>5872</v>
      </c>
      <c r="C5873" s="1">
        <v>73.575325000000007</v>
      </c>
      <c r="D5873" s="1">
        <v>30.574677000000001</v>
      </c>
      <c r="E5873" s="1">
        <v>17680.898000000001</v>
      </c>
      <c r="F5873" s="1">
        <v>17680.898000000001</v>
      </c>
      <c r="G5873" s="1">
        <v>24457.521000000001</v>
      </c>
      <c r="H5873" s="1">
        <v>16874.048999999999</v>
      </c>
      <c r="I5873" s="1">
        <v>-15173.269</v>
      </c>
      <c r="J5873" s="1">
        <v>0</v>
      </c>
      <c r="K5873" s="1">
        <v>13.582285000000001</v>
      </c>
      <c r="L5873" s="1">
        <v>13.582285000000001</v>
      </c>
      <c r="M5873" s="1">
        <v>1.1413835000000001</v>
      </c>
      <c r="N5873" s="1">
        <v>12.440219000000001</v>
      </c>
      <c r="O5873" s="1">
        <v>0</v>
      </c>
    </row>
    <row r="5874" spans="1:15" x14ac:dyDescent="0.25">
      <c r="A5874">
        <v>3</v>
      </c>
      <c r="B5874" s="1">
        <v>5873</v>
      </c>
      <c r="C5874" s="1">
        <v>73.575744999999998</v>
      </c>
      <c r="D5874" s="1">
        <v>30.574256999999999</v>
      </c>
      <c r="E5874" s="1">
        <v>17694.48</v>
      </c>
      <c r="F5874" s="1">
        <v>17694.48</v>
      </c>
      <c r="G5874" s="1">
        <v>24458.662</v>
      </c>
      <c r="H5874" s="1">
        <v>16886.490000000002</v>
      </c>
      <c r="I5874" s="1">
        <v>-15160.828</v>
      </c>
      <c r="J5874" s="1">
        <v>0</v>
      </c>
      <c r="K5874" s="1">
        <v>13.582285000000001</v>
      </c>
      <c r="L5874" s="1">
        <v>13.582285000000001</v>
      </c>
      <c r="M5874" s="1">
        <v>1.1413707</v>
      </c>
      <c r="N5874" s="1">
        <v>12.440232</v>
      </c>
      <c r="O5874" s="1">
        <v>0</v>
      </c>
    </row>
    <row r="5875" spans="1:15" x14ac:dyDescent="0.25">
      <c r="A5875">
        <v>3</v>
      </c>
      <c r="B5875" s="1">
        <v>5874</v>
      </c>
      <c r="C5875" s="1">
        <v>73.576156999999995</v>
      </c>
      <c r="D5875" s="1">
        <v>30.573844999999999</v>
      </c>
      <c r="E5875" s="1">
        <v>17708.062000000002</v>
      </c>
      <c r="F5875" s="1">
        <v>17708.062000000002</v>
      </c>
      <c r="G5875" s="1">
        <v>24459.803</v>
      </c>
      <c r="H5875" s="1">
        <v>16898.93</v>
      </c>
      <c r="I5875" s="1">
        <v>-15148.388000000001</v>
      </c>
      <c r="J5875" s="1">
        <v>0</v>
      </c>
      <c r="K5875" s="1">
        <v>13.582285000000001</v>
      </c>
      <c r="L5875" s="1">
        <v>13.582285000000001</v>
      </c>
      <c r="M5875" s="1">
        <v>1.1413861999999999</v>
      </c>
      <c r="N5875" s="1">
        <v>12.440215999999999</v>
      </c>
      <c r="O5875" s="1">
        <v>0</v>
      </c>
    </row>
    <row r="5876" spans="1:15" x14ac:dyDescent="0.25">
      <c r="A5876">
        <v>3</v>
      </c>
      <c r="B5876" s="1">
        <v>5875</v>
      </c>
      <c r="C5876" s="1">
        <v>73.576576000000003</v>
      </c>
      <c r="D5876" s="1">
        <v>30.573425</v>
      </c>
      <c r="E5876" s="1">
        <v>17721.645</v>
      </c>
      <c r="F5876" s="1">
        <v>17721.645</v>
      </c>
      <c r="G5876" s="1">
        <v>24460.945</v>
      </c>
      <c r="H5876" s="1">
        <v>16911.370999999999</v>
      </c>
      <c r="I5876" s="1">
        <v>-15135.947</v>
      </c>
      <c r="J5876" s="1">
        <v>0</v>
      </c>
      <c r="K5876" s="1">
        <v>13.582285000000001</v>
      </c>
      <c r="L5876" s="1">
        <v>13.582285000000001</v>
      </c>
      <c r="M5876" s="1">
        <v>1.1413732999999999</v>
      </c>
      <c r="N5876" s="1">
        <v>12.440229</v>
      </c>
      <c r="O5876" s="1">
        <v>0</v>
      </c>
    </row>
    <row r="5877" spans="1:15" x14ac:dyDescent="0.25">
      <c r="A5877">
        <v>3</v>
      </c>
      <c r="B5877" s="1">
        <v>5876</v>
      </c>
      <c r="C5877" s="1">
        <v>73.576988</v>
      </c>
      <c r="D5877" s="1">
        <v>30.573013</v>
      </c>
      <c r="E5877" s="1">
        <v>17735.226999999999</v>
      </c>
      <c r="F5877" s="1">
        <v>17735.226999999999</v>
      </c>
      <c r="G5877" s="1">
        <v>24462.085999999999</v>
      </c>
      <c r="H5877" s="1">
        <v>16923.811000000002</v>
      </c>
      <c r="I5877" s="1">
        <v>-15123.507</v>
      </c>
      <c r="J5877" s="1">
        <v>0</v>
      </c>
      <c r="K5877" s="1">
        <v>13.582285000000001</v>
      </c>
      <c r="L5877" s="1">
        <v>13.582285000000001</v>
      </c>
      <c r="M5877" s="1">
        <v>1.1413888000000001</v>
      </c>
      <c r="N5877" s="1">
        <v>12.440213999999999</v>
      </c>
      <c r="O5877" s="1">
        <v>0</v>
      </c>
    </row>
    <row r="5878" spans="1:15" x14ac:dyDescent="0.25">
      <c r="A5878">
        <v>3</v>
      </c>
      <c r="B5878" s="1">
        <v>5877</v>
      </c>
      <c r="C5878" s="1">
        <v>73.577399999999997</v>
      </c>
      <c r="D5878" s="1">
        <v>30.572600999999999</v>
      </c>
      <c r="E5878" s="1">
        <v>17748.809000000001</v>
      </c>
      <c r="F5878" s="1">
        <v>17748.809000000001</v>
      </c>
      <c r="G5878" s="1">
        <v>24463.228999999999</v>
      </c>
      <c r="H5878" s="1">
        <v>16936.25</v>
      </c>
      <c r="I5878" s="1">
        <v>-15111.066999999999</v>
      </c>
      <c r="J5878" s="1">
        <v>0</v>
      </c>
      <c r="K5878" s="1">
        <v>13.582285000000001</v>
      </c>
      <c r="L5878" s="1">
        <v>13.582285000000001</v>
      </c>
      <c r="M5878" s="1">
        <v>1.1413755000000001</v>
      </c>
      <c r="N5878" s="1">
        <v>12.440305</v>
      </c>
      <c r="O5878" s="1">
        <v>0</v>
      </c>
    </row>
    <row r="5879" spans="1:15" x14ac:dyDescent="0.25">
      <c r="A5879">
        <v>3</v>
      </c>
      <c r="B5879" s="1">
        <v>5878</v>
      </c>
      <c r="C5879" s="1">
        <v>73.577820000000003</v>
      </c>
      <c r="D5879" s="1">
        <v>30.572182000000002</v>
      </c>
      <c r="E5879" s="1">
        <v>17762.391</v>
      </c>
      <c r="F5879" s="1">
        <v>17762.391</v>
      </c>
      <c r="G5879" s="1">
        <v>24464.368999999999</v>
      </c>
      <c r="H5879" s="1">
        <v>16948.690999999999</v>
      </c>
      <c r="I5879" s="1">
        <v>-15098.626</v>
      </c>
      <c r="J5879" s="1">
        <v>0</v>
      </c>
      <c r="K5879" s="1">
        <v>13.582285000000001</v>
      </c>
      <c r="L5879" s="1">
        <v>13.582285000000001</v>
      </c>
      <c r="M5879" s="1">
        <v>1.1413629999999999</v>
      </c>
      <c r="N5879" s="1">
        <v>12.440922</v>
      </c>
      <c r="O5879" s="1">
        <v>0</v>
      </c>
    </row>
    <row r="5880" spans="1:15" x14ac:dyDescent="0.25">
      <c r="A5880">
        <v>3</v>
      </c>
      <c r="B5880" s="1">
        <v>5879</v>
      </c>
      <c r="C5880" s="1">
        <v>73.578232</v>
      </c>
      <c r="D5880" s="1">
        <v>30.571770000000001</v>
      </c>
      <c r="E5880" s="1">
        <v>17775.973000000002</v>
      </c>
      <c r="F5880" s="1">
        <v>17775.973000000002</v>
      </c>
      <c r="G5880" s="1">
        <v>24465.51</v>
      </c>
      <c r="H5880" s="1">
        <v>16961.133000000002</v>
      </c>
      <c r="I5880" s="1">
        <v>-15086.186</v>
      </c>
      <c r="J5880" s="1">
        <v>0</v>
      </c>
      <c r="K5880" s="1">
        <v>13.582285000000001</v>
      </c>
      <c r="L5880" s="1">
        <v>13.582285000000001</v>
      </c>
      <c r="M5880" s="1">
        <v>1.1413785999999999</v>
      </c>
      <c r="N5880" s="1">
        <v>12.440906999999999</v>
      </c>
      <c r="O5880" s="1">
        <v>0</v>
      </c>
    </row>
    <row r="5881" spans="1:15" x14ac:dyDescent="0.25">
      <c r="A5881">
        <v>3</v>
      </c>
      <c r="B5881" s="1">
        <v>5880</v>
      </c>
      <c r="C5881" s="1">
        <v>73.578650999999994</v>
      </c>
      <c r="D5881" s="1">
        <v>30.571349999999999</v>
      </c>
      <c r="E5881" s="1">
        <v>17789.557000000001</v>
      </c>
      <c r="F5881" s="1">
        <v>17789.557000000001</v>
      </c>
      <c r="G5881" s="1">
        <v>24466.651999999998</v>
      </c>
      <c r="H5881" s="1">
        <v>16973.574000000001</v>
      </c>
      <c r="I5881" s="1">
        <v>-15073.744000000001</v>
      </c>
      <c r="J5881" s="1">
        <v>0</v>
      </c>
      <c r="K5881" s="1">
        <v>13.582285000000001</v>
      </c>
      <c r="L5881" s="1">
        <v>13.582285000000001</v>
      </c>
      <c r="M5881" s="1">
        <v>1.1413658</v>
      </c>
      <c r="N5881" s="1">
        <v>12.440918999999999</v>
      </c>
      <c r="O5881" s="1">
        <v>0</v>
      </c>
    </row>
    <row r="5882" spans="1:15" x14ac:dyDescent="0.25">
      <c r="A5882">
        <v>3</v>
      </c>
      <c r="B5882" s="1">
        <v>5881</v>
      </c>
      <c r="C5882" s="1">
        <v>73.579063000000005</v>
      </c>
      <c r="D5882" s="1">
        <v>30.570938000000002</v>
      </c>
      <c r="E5882" s="1">
        <v>17803.138999999999</v>
      </c>
      <c r="F5882" s="1">
        <v>17803.138999999999</v>
      </c>
      <c r="G5882" s="1">
        <v>24467.793000000001</v>
      </c>
      <c r="H5882" s="1">
        <v>16986.013999999999</v>
      </c>
      <c r="I5882" s="1">
        <v>-15061.304</v>
      </c>
      <c r="J5882" s="1">
        <v>0</v>
      </c>
      <c r="K5882" s="1">
        <v>13.582285000000001</v>
      </c>
      <c r="L5882" s="1">
        <v>13.582285000000001</v>
      </c>
      <c r="M5882" s="1">
        <v>1.1413812999999999</v>
      </c>
      <c r="N5882" s="1">
        <v>12.440904</v>
      </c>
      <c r="O5882" s="1">
        <v>0</v>
      </c>
    </row>
    <row r="5883" spans="1:15" x14ac:dyDescent="0.25">
      <c r="A5883">
        <v>3</v>
      </c>
      <c r="B5883" s="1">
        <v>5882</v>
      </c>
      <c r="C5883" s="1">
        <v>73.579482999999996</v>
      </c>
      <c r="D5883" s="1">
        <v>30.570518</v>
      </c>
      <c r="E5883" s="1">
        <v>17812.138999999999</v>
      </c>
      <c r="F5883" s="1">
        <v>17812.138999999999</v>
      </c>
      <c r="G5883" s="1">
        <v>24468.936000000002</v>
      </c>
      <c r="H5883" s="1">
        <v>16993.868999999999</v>
      </c>
      <c r="I5883" s="1">
        <v>-15053.449000000001</v>
      </c>
      <c r="J5883" s="1">
        <v>0</v>
      </c>
      <c r="K5883" s="1">
        <v>8.9999990000000007</v>
      </c>
      <c r="L5883" s="1">
        <v>8.9999990000000007</v>
      </c>
      <c r="M5883" s="1">
        <v>1.1413678</v>
      </c>
      <c r="N5883" s="1">
        <v>7.8541550999999998</v>
      </c>
      <c r="O5883" s="1">
        <v>0</v>
      </c>
    </row>
    <row r="5884" spans="1:15" x14ac:dyDescent="0.25">
      <c r="A5884">
        <v>3</v>
      </c>
      <c r="B5884" s="1">
        <v>5883</v>
      </c>
      <c r="C5884" s="1">
        <v>73.579894999999993</v>
      </c>
      <c r="D5884" s="1">
        <v>30.570107</v>
      </c>
      <c r="E5884" s="1">
        <v>17821.138999999999</v>
      </c>
      <c r="F5884" s="1">
        <v>17821.138999999999</v>
      </c>
      <c r="G5884" s="1">
        <v>24470.076000000001</v>
      </c>
      <c r="H5884" s="1">
        <v>17001.726999999999</v>
      </c>
      <c r="I5884" s="1">
        <v>-15045.591</v>
      </c>
      <c r="J5884" s="1">
        <v>0</v>
      </c>
      <c r="K5884" s="1">
        <v>8.9999990000000007</v>
      </c>
      <c r="L5884" s="1">
        <v>8.9999990000000007</v>
      </c>
      <c r="M5884" s="1">
        <v>1.141384</v>
      </c>
      <c r="N5884" s="1">
        <v>7.8579330000000001</v>
      </c>
      <c r="O5884" s="1">
        <v>0</v>
      </c>
    </row>
    <row r="5885" spans="1:15" x14ac:dyDescent="0.25">
      <c r="A5885">
        <v>3</v>
      </c>
      <c r="B5885" s="1">
        <v>5884</v>
      </c>
      <c r="C5885" s="1">
        <v>73.580314999999999</v>
      </c>
      <c r="D5885" s="1">
        <v>30.569686999999998</v>
      </c>
      <c r="E5885" s="1">
        <v>17830.138999999999</v>
      </c>
      <c r="F5885" s="1">
        <v>17830.138999999999</v>
      </c>
      <c r="G5885" s="1">
        <v>24471.217000000001</v>
      </c>
      <c r="H5885" s="1">
        <v>17009.583999999999</v>
      </c>
      <c r="I5885" s="1">
        <v>-15037.733</v>
      </c>
      <c r="J5885" s="1">
        <v>0</v>
      </c>
      <c r="K5885" s="1">
        <v>8.9999990000000007</v>
      </c>
      <c r="L5885" s="1">
        <v>8.9999990000000007</v>
      </c>
      <c r="M5885" s="1">
        <v>1.1413709999999999</v>
      </c>
      <c r="N5885" s="1">
        <v>7.8579458999999998</v>
      </c>
      <c r="O5885" s="1">
        <v>0</v>
      </c>
    </row>
    <row r="5886" spans="1:15" x14ac:dyDescent="0.25">
      <c r="A5886">
        <v>3</v>
      </c>
      <c r="B5886" s="1">
        <v>5885</v>
      </c>
      <c r="C5886" s="1">
        <v>73.580726999999996</v>
      </c>
      <c r="D5886" s="1">
        <v>30.569275000000001</v>
      </c>
      <c r="E5886" s="1">
        <v>17830.138999999999</v>
      </c>
      <c r="F5886" s="1">
        <v>17830.138999999999</v>
      </c>
      <c r="G5886" s="1">
        <v>24472.359</v>
      </c>
      <c r="H5886" s="1">
        <v>17008.484</v>
      </c>
      <c r="I5886" s="1">
        <v>-15038.833000000001</v>
      </c>
      <c r="J5886" s="1">
        <v>0</v>
      </c>
      <c r="K5886" s="1">
        <v>0</v>
      </c>
      <c r="L5886" s="1">
        <v>0</v>
      </c>
      <c r="M5886" s="1">
        <v>1.1413865000000001</v>
      </c>
      <c r="N5886" s="1">
        <v>-1.0996330000000001</v>
      </c>
      <c r="O5886" s="1">
        <v>0</v>
      </c>
    </row>
    <row r="5887" spans="1:15" x14ac:dyDescent="0.25">
      <c r="A5887">
        <v>3</v>
      </c>
      <c r="B5887" s="1">
        <v>5886</v>
      </c>
      <c r="C5887" s="1">
        <v>73.581138999999993</v>
      </c>
      <c r="D5887" s="1">
        <v>30.568863</v>
      </c>
      <c r="E5887" s="1">
        <v>17830.138999999999</v>
      </c>
      <c r="F5887" s="1">
        <v>17830.138999999999</v>
      </c>
      <c r="G5887" s="1">
        <v>24473.5</v>
      </c>
      <c r="H5887" s="1">
        <v>17007.384999999998</v>
      </c>
      <c r="I5887" s="1">
        <v>-15039.933000000001</v>
      </c>
      <c r="J5887" s="1">
        <v>0</v>
      </c>
      <c r="K5887" s="1">
        <v>0</v>
      </c>
      <c r="L5887" s="1">
        <v>0</v>
      </c>
      <c r="M5887" s="1">
        <v>1.1413738</v>
      </c>
      <c r="N5887" s="1">
        <v>-1.0996203</v>
      </c>
      <c r="O5887" s="1">
        <v>0</v>
      </c>
    </row>
    <row r="5888" spans="1:15" x14ac:dyDescent="0.25">
      <c r="A5888">
        <v>3</v>
      </c>
      <c r="B5888" s="1">
        <v>5887</v>
      </c>
      <c r="C5888" s="1">
        <v>73.581558000000001</v>
      </c>
      <c r="D5888" s="1">
        <v>30.568442999999998</v>
      </c>
      <c r="E5888" s="1">
        <v>17830.138999999999</v>
      </c>
      <c r="F5888" s="1">
        <v>17830.138999999999</v>
      </c>
      <c r="G5888" s="1">
        <v>24474.641</v>
      </c>
      <c r="H5888" s="1">
        <v>17006.285</v>
      </c>
      <c r="I5888" s="1">
        <v>-15041.031999999999</v>
      </c>
      <c r="J5888" s="1">
        <v>0</v>
      </c>
      <c r="K5888" s="1">
        <v>0</v>
      </c>
      <c r="L5888" s="1">
        <v>0</v>
      </c>
      <c r="M5888" s="1">
        <v>1.1413610000000001</v>
      </c>
      <c r="N5888" s="1">
        <v>-1.0996075999999999</v>
      </c>
      <c r="O5888" s="1">
        <v>0</v>
      </c>
    </row>
    <row r="5889" spans="1:15" x14ac:dyDescent="0.25">
      <c r="A5889">
        <v>3</v>
      </c>
      <c r="B5889" s="1">
        <v>5888</v>
      </c>
      <c r="C5889" s="1">
        <v>73.581969999999998</v>
      </c>
      <c r="D5889" s="1">
        <v>30.568031000000001</v>
      </c>
      <c r="E5889" s="1">
        <v>17830.138999999999</v>
      </c>
      <c r="F5889" s="1">
        <v>17830.138999999999</v>
      </c>
      <c r="G5889" s="1">
        <v>24475.782999999999</v>
      </c>
      <c r="H5889" s="1">
        <v>17005.186000000002</v>
      </c>
      <c r="I5889" s="1">
        <v>-15042.132</v>
      </c>
      <c r="J5889" s="1">
        <v>0</v>
      </c>
      <c r="K5889" s="1">
        <v>0</v>
      </c>
      <c r="L5889" s="1">
        <v>0</v>
      </c>
      <c r="M5889" s="1">
        <v>1.1413766999999999</v>
      </c>
      <c r="N5889" s="1">
        <v>-1.0996231999999999</v>
      </c>
      <c r="O5889" s="1">
        <v>0</v>
      </c>
    </row>
    <row r="5890" spans="1:15" x14ac:dyDescent="0.25">
      <c r="A5890">
        <v>3</v>
      </c>
      <c r="B5890" s="1">
        <v>5889</v>
      </c>
      <c r="C5890" s="1">
        <v>73.582390000000004</v>
      </c>
      <c r="D5890" s="1">
        <v>30.567612</v>
      </c>
      <c r="E5890" s="1">
        <v>17830.138999999999</v>
      </c>
      <c r="F5890" s="1">
        <v>17830.138999999999</v>
      </c>
      <c r="G5890" s="1">
        <v>24476.923999999999</v>
      </c>
      <c r="H5890" s="1">
        <v>17004.085999999999</v>
      </c>
      <c r="I5890" s="1">
        <v>-15043.231</v>
      </c>
      <c r="J5890" s="1">
        <v>0</v>
      </c>
      <c r="K5890" s="1">
        <v>0</v>
      </c>
      <c r="L5890" s="1">
        <v>0</v>
      </c>
      <c r="M5890" s="1">
        <v>1.141364</v>
      </c>
      <c r="N5890" s="1">
        <v>-1.0996106000000001</v>
      </c>
      <c r="O5890" s="1">
        <v>0</v>
      </c>
    </row>
    <row r="5891" spans="1:15" x14ac:dyDescent="0.25">
      <c r="A5891">
        <v>3</v>
      </c>
      <c r="B5891" s="1">
        <v>5890</v>
      </c>
      <c r="C5891" s="1">
        <v>73.582802000000001</v>
      </c>
      <c r="D5891" s="1">
        <v>30.5672</v>
      </c>
      <c r="E5891" s="1">
        <v>17830.138999999999</v>
      </c>
      <c r="F5891" s="1">
        <v>17830.138999999999</v>
      </c>
      <c r="G5891" s="1">
        <v>24478.065999999999</v>
      </c>
      <c r="H5891" s="1">
        <v>17002.986000000001</v>
      </c>
      <c r="I5891" s="1">
        <v>-15044.331</v>
      </c>
      <c r="J5891" s="1">
        <v>0</v>
      </c>
      <c r="K5891" s="1">
        <v>0</v>
      </c>
      <c r="L5891" s="1">
        <v>0</v>
      </c>
      <c r="M5891" s="1">
        <v>1.1413797000000001</v>
      </c>
      <c r="N5891" s="1">
        <v>-1.0996262999999999</v>
      </c>
      <c r="O5891" s="1">
        <v>0</v>
      </c>
    </row>
    <row r="5892" spans="1:15" x14ac:dyDescent="0.25">
      <c r="A5892">
        <v>3</v>
      </c>
      <c r="B5892" s="1">
        <v>5891</v>
      </c>
      <c r="C5892" s="1">
        <v>73.583220999999995</v>
      </c>
      <c r="D5892" s="1">
        <v>30.566780000000001</v>
      </c>
      <c r="E5892" s="1">
        <v>17830.138999999999</v>
      </c>
      <c r="F5892" s="1">
        <v>17830.138999999999</v>
      </c>
      <c r="G5892" s="1">
        <v>24479.206999999999</v>
      </c>
      <c r="H5892" s="1">
        <v>17001.886999999999</v>
      </c>
      <c r="I5892" s="1">
        <v>-15045.431</v>
      </c>
      <c r="J5892" s="1">
        <v>0</v>
      </c>
      <c r="K5892" s="1">
        <v>0</v>
      </c>
      <c r="L5892" s="1">
        <v>0</v>
      </c>
      <c r="M5892" s="1">
        <v>1.1413671000000001</v>
      </c>
      <c r="N5892" s="1">
        <v>-1.0996136999999999</v>
      </c>
      <c r="O5892" s="1">
        <v>0</v>
      </c>
    </row>
    <row r="5893" spans="1:15" x14ac:dyDescent="0.25">
      <c r="A5893">
        <v>3</v>
      </c>
      <c r="B5893" s="1">
        <v>5892</v>
      </c>
      <c r="C5893" s="1">
        <v>73.583633000000006</v>
      </c>
      <c r="D5893" s="1">
        <v>30.566368000000001</v>
      </c>
      <c r="E5893" s="1">
        <v>17830.138999999999</v>
      </c>
      <c r="F5893" s="1">
        <v>17830.138999999999</v>
      </c>
      <c r="G5893" s="1">
        <v>24480.348000000002</v>
      </c>
      <c r="H5893" s="1">
        <v>17000.787</v>
      </c>
      <c r="I5893" s="1">
        <v>-15046.53</v>
      </c>
      <c r="J5893" s="1">
        <v>0</v>
      </c>
      <c r="K5893" s="1">
        <v>0</v>
      </c>
      <c r="L5893" s="1">
        <v>0</v>
      </c>
      <c r="M5893" s="1">
        <v>1.1413827999999999</v>
      </c>
      <c r="N5893" s="1">
        <v>-1.0996294</v>
      </c>
      <c r="O5893" s="1">
        <v>0</v>
      </c>
    </row>
    <row r="5894" spans="1:15" x14ac:dyDescent="0.25">
      <c r="A5894">
        <v>3</v>
      </c>
      <c r="B5894" s="1">
        <v>5893</v>
      </c>
      <c r="C5894" s="1">
        <v>73.584052999999997</v>
      </c>
      <c r="D5894" s="1">
        <v>30.565947999999999</v>
      </c>
      <c r="E5894" s="1">
        <v>17830.138999999999</v>
      </c>
      <c r="F5894" s="1">
        <v>17830.138999999999</v>
      </c>
      <c r="G5894" s="1">
        <v>24481.49</v>
      </c>
      <c r="H5894" s="1">
        <v>16999.687999999998</v>
      </c>
      <c r="I5894" s="1">
        <v>-15047.63</v>
      </c>
      <c r="J5894" s="1">
        <v>0</v>
      </c>
      <c r="K5894" s="1">
        <v>0</v>
      </c>
      <c r="L5894" s="1">
        <v>0</v>
      </c>
      <c r="M5894" s="1">
        <v>1.1413701999999999</v>
      </c>
      <c r="N5894" s="1">
        <v>-1.0996166000000001</v>
      </c>
      <c r="O5894" s="1">
        <v>0</v>
      </c>
    </row>
    <row r="5895" spans="1:15" x14ac:dyDescent="0.25">
      <c r="A5895">
        <v>3</v>
      </c>
      <c r="B5895" s="1">
        <v>5894</v>
      </c>
      <c r="C5895" s="1">
        <v>73.584464999999994</v>
      </c>
      <c r="D5895" s="1">
        <v>30.565536000000002</v>
      </c>
      <c r="E5895" s="1">
        <v>17830.138999999999</v>
      </c>
      <c r="F5895" s="1">
        <v>17830.138999999999</v>
      </c>
      <c r="G5895" s="1">
        <v>24482.631000000001</v>
      </c>
      <c r="H5895" s="1">
        <v>16998.588</v>
      </c>
      <c r="I5895" s="1">
        <v>-15048.728999999999</v>
      </c>
      <c r="J5895" s="1">
        <v>0</v>
      </c>
      <c r="K5895" s="1">
        <v>0</v>
      </c>
      <c r="L5895" s="1">
        <v>0</v>
      </c>
      <c r="M5895" s="1">
        <v>1.1413859</v>
      </c>
      <c r="N5895" s="1">
        <v>-1.0996324</v>
      </c>
      <c r="O5895" s="1">
        <v>0</v>
      </c>
    </row>
    <row r="5896" spans="1:15" x14ac:dyDescent="0.25">
      <c r="A5896">
        <v>3</v>
      </c>
      <c r="B5896" s="1">
        <v>5895</v>
      </c>
      <c r="C5896" s="1">
        <v>73.584885</v>
      </c>
      <c r="D5896" s="1">
        <v>30.565117000000001</v>
      </c>
      <c r="E5896" s="1">
        <v>17830.138999999999</v>
      </c>
      <c r="F5896" s="1">
        <v>17830.138999999999</v>
      </c>
      <c r="G5896" s="1">
        <v>24483.773000000001</v>
      </c>
      <c r="H5896" s="1">
        <v>16997.488000000001</v>
      </c>
      <c r="I5896" s="1">
        <v>-15049.829</v>
      </c>
      <c r="J5896" s="1">
        <v>0</v>
      </c>
      <c r="K5896" s="1">
        <v>0</v>
      </c>
      <c r="L5896" s="1">
        <v>0</v>
      </c>
      <c r="M5896" s="1">
        <v>1.1413732000000001</v>
      </c>
      <c r="N5896" s="1">
        <v>-1.0996197000000001</v>
      </c>
      <c r="O5896" s="1">
        <v>0</v>
      </c>
    </row>
    <row r="5897" spans="1:15" x14ac:dyDescent="0.25">
      <c r="A5897">
        <v>3</v>
      </c>
      <c r="B5897" s="1">
        <v>5896</v>
      </c>
      <c r="C5897" s="1">
        <v>73.585296999999997</v>
      </c>
      <c r="D5897" s="1">
        <v>30.564705</v>
      </c>
      <c r="E5897" s="1">
        <v>17830.138999999999</v>
      </c>
      <c r="F5897" s="1">
        <v>17830.138999999999</v>
      </c>
      <c r="G5897" s="1">
        <v>24484.914000000001</v>
      </c>
      <c r="H5897" s="1">
        <v>16996.391</v>
      </c>
      <c r="I5897" s="1">
        <v>-15050.928</v>
      </c>
      <c r="J5897" s="1">
        <v>0</v>
      </c>
      <c r="K5897" s="1">
        <v>0</v>
      </c>
      <c r="L5897" s="1">
        <v>0</v>
      </c>
      <c r="M5897" s="1">
        <v>1.1413888999999999</v>
      </c>
      <c r="N5897" s="1">
        <v>-1.0990283000000001</v>
      </c>
      <c r="O5897" s="1">
        <v>0</v>
      </c>
    </row>
    <row r="5898" spans="1:15" x14ac:dyDescent="0.25">
      <c r="A5898">
        <v>3</v>
      </c>
      <c r="B5898" s="1">
        <v>5897</v>
      </c>
      <c r="C5898" s="1">
        <v>73.585708999999994</v>
      </c>
      <c r="D5898" s="1">
        <v>30.564292999999999</v>
      </c>
      <c r="E5898" s="1">
        <v>17830.138999999999</v>
      </c>
      <c r="F5898" s="1">
        <v>17830.138999999999</v>
      </c>
      <c r="G5898" s="1">
        <v>24486.055</v>
      </c>
      <c r="H5898" s="1">
        <v>16995.291000000001</v>
      </c>
      <c r="I5898" s="1">
        <v>-15052.027</v>
      </c>
      <c r="J5898" s="1">
        <v>0</v>
      </c>
      <c r="K5898" s="1">
        <v>0</v>
      </c>
      <c r="L5898" s="1">
        <v>0</v>
      </c>
      <c r="M5898" s="1">
        <v>1.1413761</v>
      </c>
      <c r="N5898" s="1">
        <v>-1.0989405000000001</v>
      </c>
      <c r="O5898" s="1">
        <v>0</v>
      </c>
    </row>
    <row r="5899" spans="1:15" x14ac:dyDescent="0.25">
      <c r="A5899">
        <v>3</v>
      </c>
      <c r="B5899" s="1">
        <v>5898</v>
      </c>
      <c r="C5899" s="1">
        <v>73.586128000000002</v>
      </c>
      <c r="D5899" s="1">
        <v>30.563873000000001</v>
      </c>
      <c r="E5899" s="1">
        <v>17830.138999999999</v>
      </c>
      <c r="F5899" s="1">
        <v>17830.138999999999</v>
      </c>
      <c r="G5899" s="1">
        <v>24487.197</v>
      </c>
      <c r="H5899" s="1">
        <v>16994.190999999999</v>
      </c>
      <c r="I5899" s="1">
        <v>-15053.126</v>
      </c>
      <c r="J5899" s="1">
        <v>0</v>
      </c>
      <c r="K5899" s="1">
        <v>0</v>
      </c>
      <c r="L5899" s="1">
        <v>0</v>
      </c>
      <c r="M5899" s="1">
        <v>1.1413635</v>
      </c>
      <c r="N5899" s="1">
        <v>-1.0989279000000001</v>
      </c>
      <c r="O5899" s="1">
        <v>0</v>
      </c>
    </row>
    <row r="5900" spans="1:15" x14ac:dyDescent="0.25">
      <c r="A5900">
        <v>3</v>
      </c>
      <c r="B5900" s="1">
        <v>5899</v>
      </c>
      <c r="C5900" s="1">
        <v>73.586539999999999</v>
      </c>
      <c r="D5900" s="1">
        <v>30.563461</v>
      </c>
      <c r="E5900" s="1">
        <v>17830.138999999999</v>
      </c>
      <c r="F5900" s="1">
        <v>17830.138999999999</v>
      </c>
      <c r="G5900" s="1">
        <v>24488.338</v>
      </c>
      <c r="H5900" s="1">
        <v>16993.094000000001</v>
      </c>
      <c r="I5900" s="1">
        <v>-15054.225</v>
      </c>
      <c r="J5900" s="1">
        <v>0</v>
      </c>
      <c r="K5900" s="1">
        <v>0</v>
      </c>
      <c r="L5900" s="1">
        <v>0</v>
      </c>
      <c r="M5900" s="1">
        <v>1.1413791</v>
      </c>
      <c r="N5900" s="1">
        <v>-1.0989435000000001</v>
      </c>
      <c r="O5900" s="1">
        <v>0</v>
      </c>
    </row>
    <row r="5901" spans="1:15" x14ac:dyDescent="0.25">
      <c r="A5901">
        <v>3</v>
      </c>
      <c r="B5901" s="1">
        <v>5900</v>
      </c>
      <c r="C5901" s="1">
        <v>73.586960000000005</v>
      </c>
      <c r="D5901" s="1">
        <v>30.563041999999999</v>
      </c>
      <c r="E5901" s="1">
        <v>17830.138999999999</v>
      </c>
      <c r="F5901" s="1">
        <v>17830.138999999999</v>
      </c>
      <c r="G5901" s="1">
        <v>24489.478999999999</v>
      </c>
      <c r="H5901" s="1">
        <v>16991.993999999999</v>
      </c>
      <c r="I5901" s="1">
        <v>-15055.324000000001</v>
      </c>
      <c r="J5901" s="1">
        <v>0</v>
      </c>
      <c r="K5901" s="1">
        <v>0</v>
      </c>
      <c r="L5901" s="1">
        <v>0</v>
      </c>
      <c r="M5901" s="1">
        <v>1.1413666</v>
      </c>
      <c r="N5901" s="1">
        <v>-1.0989310000000001</v>
      </c>
      <c r="O5901" s="1">
        <v>0</v>
      </c>
    </row>
    <row r="5902" spans="1:15" x14ac:dyDescent="0.25">
      <c r="A5902">
        <v>3</v>
      </c>
      <c r="B5902" s="1">
        <v>5901</v>
      </c>
      <c r="C5902" s="1">
        <v>73.587372000000002</v>
      </c>
      <c r="D5902" s="1">
        <v>30.562629999999999</v>
      </c>
      <c r="E5902" s="1">
        <v>17839.138999999999</v>
      </c>
      <c r="F5902" s="1">
        <v>17839.138999999999</v>
      </c>
      <c r="G5902" s="1">
        <v>24490.620999999999</v>
      </c>
      <c r="H5902" s="1">
        <v>16999.891</v>
      </c>
      <c r="I5902" s="1">
        <v>-15047.428</v>
      </c>
      <c r="J5902" s="1">
        <v>0</v>
      </c>
      <c r="K5902" s="1">
        <v>8.9999990000000007</v>
      </c>
      <c r="L5902" s="1">
        <v>8.9999990000000007</v>
      </c>
      <c r="M5902" s="1">
        <v>1.1413823000000001</v>
      </c>
      <c r="N5902" s="1">
        <v>7.8962069000000001</v>
      </c>
      <c r="O5902" s="1">
        <v>0</v>
      </c>
    </row>
    <row r="5903" spans="1:15" x14ac:dyDescent="0.25">
      <c r="A5903">
        <v>3</v>
      </c>
      <c r="B5903" s="1">
        <v>5902</v>
      </c>
      <c r="C5903" s="1">
        <v>73.587790999999996</v>
      </c>
      <c r="D5903" s="1">
        <v>30.56221</v>
      </c>
      <c r="E5903" s="1">
        <v>17859.634999999998</v>
      </c>
      <c r="F5903" s="1">
        <v>17859.634999999998</v>
      </c>
      <c r="G5903" s="1">
        <v>24491.761999999999</v>
      </c>
      <c r="H5903" s="1">
        <v>17019.275000000001</v>
      </c>
      <c r="I5903" s="1">
        <v>-15028.043</v>
      </c>
      <c r="J5903" s="1">
        <v>0</v>
      </c>
      <c r="K5903" s="1">
        <v>20.497610000000002</v>
      </c>
      <c r="L5903" s="1">
        <v>20.497610000000002</v>
      </c>
      <c r="M5903" s="1">
        <v>1.1413697</v>
      </c>
      <c r="N5903" s="1">
        <v>19.384460000000001</v>
      </c>
      <c r="O5903" s="1">
        <v>0</v>
      </c>
    </row>
    <row r="5904" spans="1:15" x14ac:dyDescent="0.25">
      <c r="A5904">
        <v>3</v>
      </c>
      <c r="B5904" s="1">
        <v>5903</v>
      </c>
      <c r="C5904" s="1">
        <v>73.588202999999993</v>
      </c>
      <c r="D5904" s="1">
        <v>30.561798</v>
      </c>
      <c r="E5904" s="1">
        <v>17880.133000000002</v>
      </c>
      <c r="F5904" s="1">
        <v>17880.133000000002</v>
      </c>
      <c r="G5904" s="1">
        <v>24492.903999999999</v>
      </c>
      <c r="H5904" s="1">
        <v>17038.657999999999</v>
      </c>
      <c r="I5904" s="1">
        <v>-15008.66</v>
      </c>
      <c r="J5904" s="1">
        <v>0</v>
      </c>
      <c r="K5904" s="1">
        <v>20.497610000000002</v>
      </c>
      <c r="L5904" s="1">
        <v>20.497610000000002</v>
      </c>
      <c r="M5904" s="1">
        <v>1.1413853</v>
      </c>
      <c r="N5904" s="1">
        <v>19.382819999999999</v>
      </c>
      <c r="O5904" s="1">
        <v>0</v>
      </c>
    </row>
    <row r="5905" spans="1:15" x14ac:dyDescent="0.25">
      <c r="A5905">
        <v>3</v>
      </c>
      <c r="B5905" s="1">
        <v>5904</v>
      </c>
      <c r="C5905" s="1">
        <v>73.588622999999998</v>
      </c>
      <c r="D5905" s="1">
        <v>30.561378000000001</v>
      </c>
      <c r="E5905" s="1">
        <v>17900.631000000001</v>
      </c>
      <c r="F5905" s="1">
        <v>17900.631000000001</v>
      </c>
      <c r="G5905" s="1">
        <v>24494.044999999998</v>
      </c>
      <c r="H5905" s="1">
        <v>17058.030999999999</v>
      </c>
      <c r="I5905" s="1">
        <v>-14989.287</v>
      </c>
      <c r="J5905" s="1">
        <v>0</v>
      </c>
      <c r="K5905" s="1">
        <v>20.497610000000002</v>
      </c>
      <c r="L5905" s="1">
        <v>20.497610000000002</v>
      </c>
      <c r="M5905" s="1">
        <v>1.1413727</v>
      </c>
      <c r="N5905" s="1">
        <v>19.373152000000001</v>
      </c>
      <c r="O5905" s="1">
        <v>0</v>
      </c>
    </row>
    <row r="5906" spans="1:15" x14ac:dyDescent="0.25">
      <c r="A5906">
        <v>3</v>
      </c>
      <c r="B5906" s="1">
        <v>5905</v>
      </c>
      <c r="C5906" s="1">
        <v>73.589034999999996</v>
      </c>
      <c r="D5906" s="1">
        <v>30.560966000000001</v>
      </c>
      <c r="E5906" s="1">
        <v>17921.129000000001</v>
      </c>
      <c r="F5906" s="1">
        <v>17921.129000000001</v>
      </c>
      <c r="G5906" s="1">
        <v>24495.186000000002</v>
      </c>
      <c r="H5906" s="1">
        <v>17077.403999999999</v>
      </c>
      <c r="I5906" s="1">
        <v>-14969.914000000001</v>
      </c>
      <c r="J5906" s="1">
        <v>0</v>
      </c>
      <c r="K5906" s="1">
        <v>20.497610000000002</v>
      </c>
      <c r="L5906" s="1">
        <v>20.497610000000002</v>
      </c>
      <c r="M5906" s="1">
        <v>1.1413883</v>
      </c>
      <c r="N5906" s="1">
        <v>19.373135000000001</v>
      </c>
      <c r="O5906" s="1">
        <v>0</v>
      </c>
    </row>
    <row r="5907" spans="1:15" x14ac:dyDescent="0.25">
      <c r="A5907">
        <v>3</v>
      </c>
      <c r="B5907" s="1">
        <v>5906</v>
      </c>
      <c r="C5907" s="1">
        <v>73.589447000000007</v>
      </c>
      <c r="D5907" s="1">
        <v>30.560555000000001</v>
      </c>
      <c r="E5907" s="1">
        <v>17941.627</v>
      </c>
      <c r="F5907" s="1">
        <v>17941.627</v>
      </c>
      <c r="G5907" s="1">
        <v>24496.328000000001</v>
      </c>
      <c r="H5907" s="1">
        <v>17096.776999999998</v>
      </c>
      <c r="I5907" s="1">
        <v>-14950.540999999999</v>
      </c>
      <c r="J5907" s="1">
        <v>0</v>
      </c>
      <c r="K5907" s="1">
        <v>20.497610000000002</v>
      </c>
      <c r="L5907" s="1">
        <v>20.497610000000002</v>
      </c>
      <c r="M5907" s="1">
        <v>1.1413755000000001</v>
      </c>
      <c r="N5907" s="1">
        <v>19.373148</v>
      </c>
      <c r="O5907" s="1">
        <v>0</v>
      </c>
    </row>
    <row r="5908" spans="1:15" x14ac:dyDescent="0.25">
      <c r="A5908">
        <v>3</v>
      </c>
      <c r="B5908" s="1">
        <v>5907</v>
      </c>
      <c r="C5908" s="1">
        <v>73.589866999999998</v>
      </c>
      <c r="D5908" s="1">
        <v>30.560134999999999</v>
      </c>
      <c r="E5908" s="1">
        <v>17962.123</v>
      </c>
      <c r="F5908" s="1">
        <v>17962.123</v>
      </c>
      <c r="G5908" s="1">
        <v>24497.469000000001</v>
      </c>
      <c r="H5908" s="1">
        <v>17116.138999999999</v>
      </c>
      <c r="I5908" s="1">
        <v>-14931.18</v>
      </c>
      <c r="J5908" s="1">
        <v>0</v>
      </c>
      <c r="K5908" s="1">
        <v>20.497610000000002</v>
      </c>
      <c r="L5908" s="1">
        <v>20.497610000000002</v>
      </c>
      <c r="M5908" s="1">
        <v>1.1413629000000001</v>
      </c>
      <c r="N5908" s="1">
        <v>19.361308999999999</v>
      </c>
      <c r="O5908" s="1">
        <v>0</v>
      </c>
    </row>
    <row r="5909" spans="1:15" x14ac:dyDescent="0.25">
      <c r="A5909">
        <v>3</v>
      </c>
      <c r="B5909" s="1">
        <v>5908</v>
      </c>
      <c r="C5909" s="1">
        <v>73.590278999999995</v>
      </c>
      <c r="D5909" s="1">
        <v>30.559723000000002</v>
      </c>
      <c r="E5909" s="1">
        <v>17993.057000000001</v>
      </c>
      <c r="F5909" s="1">
        <v>17993.057000000001</v>
      </c>
      <c r="G5909" s="1">
        <v>24498.611000000001</v>
      </c>
      <c r="H5909" s="1">
        <v>17145.93</v>
      </c>
      <c r="I5909" s="1">
        <v>-14901.387000000001</v>
      </c>
      <c r="J5909" s="1">
        <v>0</v>
      </c>
      <c r="K5909" s="1">
        <v>30.933810999999999</v>
      </c>
      <c r="L5909" s="1">
        <v>30.933810999999999</v>
      </c>
      <c r="M5909" s="1">
        <v>1.1413785999999999</v>
      </c>
      <c r="N5909" s="1">
        <v>29.792432999999999</v>
      </c>
      <c r="O5909" s="1">
        <v>0</v>
      </c>
    </row>
    <row r="5910" spans="1:15" x14ac:dyDescent="0.25">
      <c r="A5910">
        <v>3</v>
      </c>
      <c r="B5910" s="1">
        <v>5909</v>
      </c>
      <c r="C5910" s="1">
        <v>73.590698000000003</v>
      </c>
      <c r="D5910" s="1">
        <v>30.559303</v>
      </c>
      <c r="E5910" s="1">
        <v>18023.991999999998</v>
      </c>
      <c r="F5910" s="1">
        <v>18023.991999999998</v>
      </c>
      <c r="G5910" s="1">
        <v>24499.752</v>
      </c>
      <c r="H5910" s="1">
        <v>17175.723000000002</v>
      </c>
      <c r="I5910" s="1">
        <v>-14871.594999999999</v>
      </c>
      <c r="J5910" s="1">
        <v>0</v>
      </c>
      <c r="K5910" s="1">
        <v>30.933810999999999</v>
      </c>
      <c r="L5910" s="1">
        <v>30.933810999999999</v>
      </c>
      <c r="M5910" s="1">
        <v>1.1413660000000001</v>
      </c>
      <c r="N5910" s="1">
        <v>29.792446000000002</v>
      </c>
      <c r="O5910" s="1">
        <v>0</v>
      </c>
    </row>
    <row r="5911" spans="1:15" x14ac:dyDescent="0.25">
      <c r="A5911">
        <v>3</v>
      </c>
      <c r="B5911" s="1">
        <v>5910</v>
      </c>
      <c r="C5911" s="1">
        <v>73.59111</v>
      </c>
      <c r="D5911" s="1">
        <v>30.558890999999999</v>
      </c>
      <c r="E5911" s="1">
        <v>18054.925999999999</v>
      </c>
      <c r="F5911" s="1">
        <v>18054.925999999999</v>
      </c>
      <c r="G5911" s="1">
        <v>24500.893</v>
      </c>
      <c r="H5911" s="1">
        <v>17205.516</v>
      </c>
      <c r="I5911" s="1">
        <v>-14841.803</v>
      </c>
      <c r="J5911" s="1">
        <v>0</v>
      </c>
      <c r="K5911" s="1">
        <v>30.933810999999999</v>
      </c>
      <c r="L5911" s="1">
        <v>30.933810999999999</v>
      </c>
      <c r="M5911" s="1">
        <v>1.1413816000000001</v>
      </c>
      <c r="N5911" s="1">
        <v>29.792431000000001</v>
      </c>
      <c r="O5911" s="1">
        <v>0</v>
      </c>
    </row>
    <row r="5912" spans="1:15" x14ac:dyDescent="0.25">
      <c r="A5912">
        <v>3</v>
      </c>
      <c r="B5912" s="1">
        <v>5911</v>
      </c>
      <c r="C5912" s="1">
        <v>73.591530000000006</v>
      </c>
      <c r="D5912" s="1">
        <v>30.558471999999998</v>
      </c>
      <c r="E5912" s="1">
        <v>18085.859</v>
      </c>
      <c r="F5912" s="1">
        <v>18085.859</v>
      </c>
      <c r="G5912" s="1">
        <v>24502.035</v>
      </c>
      <c r="H5912" s="1">
        <v>17235.309000000001</v>
      </c>
      <c r="I5912" s="1">
        <v>-14812.01</v>
      </c>
      <c r="J5912" s="1">
        <v>0</v>
      </c>
      <c r="K5912" s="1">
        <v>30.933810999999999</v>
      </c>
      <c r="L5912" s="1">
        <v>30.933810999999999</v>
      </c>
      <c r="M5912" s="1">
        <v>1.1413690000000001</v>
      </c>
      <c r="N5912" s="1">
        <v>29.792442000000001</v>
      </c>
      <c r="O5912" s="1">
        <v>0</v>
      </c>
    </row>
    <row r="5913" spans="1:15" x14ac:dyDescent="0.25">
      <c r="A5913">
        <v>3</v>
      </c>
      <c r="B5913" s="1">
        <v>5912</v>
      </c>
      <c r="C5913" s="1">
        <v>73.591942000000003</v>
      </c>
      <c r="D5913" s="1">
        <v>30.558060000000001</v>
      </c>
      <c r="E5913" s="1">
        <v>18106.357</v>
      </c>
      <c r="F5913" s="1">
        <v>18106.357</v>
      </c>
      <c r="G5913" s="1">
        <v>24503.175999999999</v>
      </c>
      <c r="H5913" s="1">
        <v>17254.655999999999</v>
      </c>
      <c r="I5913" s="1">
        <v>-14792.662</v>
      </c>
      <c r="J5913" s="1">
        <v>0</v>
      </c>
      <c r="K5913" s="1">
        <v>20.497610000000002</v>
      </c>
      <c r="L5913" s="1">
        <v>20.497610000000002</v>
      </c>
      <c r="M5913" s="1">
        <v>1.1413846999999999</v>
      </c>
      <c r="N5913" s="1">
        <v>19.347636999999999</v>
      </c>
      <c r="O5913" s="1">
        <v>0</v>
      </c>
    </row>
    <row r="5914" spans="1:15" x14ac:dyDescent="0.25">
      <c r="A5914">
        <v>3</v>
      </c>
      <c r="B5914" s="1">
        <v>5913</v>
      </c>
      <c r="C5914" s="1">
        <v>73.592360999999997</v>
      </c>
      <c r="D5914" s="1">
        <v>30.557639999999999</v>
      </c>
      <c r="E5914" s="1">
        <v>18126.853999999999</v>
      </c>
      <c r="F5914" s="1">
        <v>18126.853999999999</v>
      </c>
      <c r="G5914" s="1">
        <v>24504.315999999999</v>
      </c>
      <c r="H5914" s="1">
        <v>17274.009999999998</v>
      </c>
      <c r="I5914" s="1">
        <v>-14773.308000000001</v>
      </c>
      <c r="J5914" s="1">
        <v>0</v>
      </c>
      <c r="K5914" s="1">
        <v>20.497610000000002</v>
      </c>
      <c r="L5914" s="1">
        <v>20.497610000000002</v>
      </c>
      <c r="M5914" s="1">
        <v>1.1413717999999999</v>
      </c>
      <c r="N5914" s="1">
        <v>19.354685</v>
      </c>
      <c r="O5914" s="1">
        <v>0</v>
      </c>
    </row>
    <row r="5915" spans="1:15" x14ac:dyDescent="0.25">
      <c r="A5915">
        <v>3</v>
      </c>
      <c r="B5915" s="1">
        <v>5914</v>
      </c>
      <c r="C5915" s="1">
        <v>73.592772999999994</v>
      </c>
      <c r="D5915" s="1">
        <v>30.557227999999999</v>
      </c>
      <c r="E5915" s="1">
        <v>18147.351999999999</v>
      </c>
      <c r="F5915" s="1">
        <v>18147.351999999999</v>
      </c>
      <c r="G5915" s="1">
        <v>24505.458999999999</v>
      </c>
      <c r="H5915" s="1">
        <v>17293.365000000002</v>
      </c>
      <c r="I5915" s="1">
        <v>-14753.953</v>
      </c>
      <c r="J5915" s="1">
        <v>0</v>
      </c>
      <c r="K5915" s="1">
        <v>20.497610000000002</v>
      </c>
      <c r="L5915" s="1">
        <v>20.497610000000002</v>
      </c>
      <c r="M5915" s="1">
        <v>1.1413876000000001</v>
      </c>
      <c r="N5915" s="1">
        <v>19.354668</v>
      </c>
      <c r="O5915" s="1">
        <v>0</v>
      </c>
    </row>
    <row r="5916" spans="1:15" x14ac:dyDescent="0.25">
      <c r="A5916">
        <v>3</v>
      </c>
      <c r="B5916" s="1">
        <v>5915</v>
      </c>
      <c r="C5916" s="1">
        <v>73.593185000000005</v>
      </c>
      <c r="D5916" s="1">
        <v>30.556816000000001</v>
      </c>
      <c r="E5916" s="1">
        <v>18167.849999999999</v>
      </c>
      <c r="F5916" s="1">
        <v>18167.849999999999</v>
      </c>
      <c r="G5916" s="1">
        <v>24506.6</v>
      </c>
      <c r="H5916" s="1">
        <v>17312.719000000001</v>
      </c>
      <c r="I5916" s="1">
        <v>-14734.599</v>
      </c>
      <c r="J5916" s="1">
        <v>0</v>
      </c>
      <c r="K5916" s="1">
        <v>20.497610000000002</v>
      </c>
      <c r="L5916" s="1">
        <v>20.497610000000002</v>
      </c>
      <c r="M5916" s="1">
        <v>1.1413747999999999</v>
      </c>
      <c r="N5916" s="1">
        <v>19.354680999999999</v>
      </c>
      <c r="O5916" s="1">
        <v>0</v>
      </c>
    </row>
    <row r="5917" spans="1:15" x14ac:dyDescent="0.25">
      <c r="A5917">
        <v>3</v>
      </c>
      <c r="B5917" s="1">
        <v>5916</v>
      </c>
      <c r="C5917" s="1">
        <v>73.593604999999997</v>
      </c>
      <c r="D5917" s="1">
        <v>30.556395999999999</v>
      </c>
      <c r="E5917" s="1">
        <v>18188.348000000002</v>
      </c>
      <c r="F5917" s="1">
        <v>18188.348000000002</v>
      </c>
      <c r="G5917" s="1">
        <v>24507.741999999998</v>
      </c>
      <c r="H5917" s="1">
        <v>17332.074000000001</v>
      </c>
      <c r="I5917" s="1">
        <v>-14715.243</v>
      </c>
      <c r="J5917" s="1">
        <v>0</v>
      </c>
      <c r="K5917" s="1">
        <v>20.497610000000002</v>
      </c>
      <c r="L5917" s="1">
        <v>20.497610000000002</v>
      </c>
      <c r="M5917" s="1">
        <v>1.1413622000000001</v>
      </c>
      <c r="N5917" s="1">
        <v>19.354693999999999</v>
      </c>
      <c r="O5917" s="1">
        <v>0</v>
      </c>
    </row>
    <row r="5918" spans="1:15" x14ac:dyDescent="0.25">
      <c r="A5918">
        <v>3</v>
      </c>
      <c r="B5918" s="1">
        <v>5917</v>
      </c>
      <c r="C5918" s="1">
        <v>73.594016999999994</v>
      </c>
      <c r="D5918" s="1">
        <v>30.555983999999999</v>
      </c>
      <c r="E5918" s="1">
        <v>18208.844000000001</v>
      </c>
      <c r="F5918" s="1">
        <v>18208.844000000001</v>
      </c>
      <c r="G5918" s="1">
        <v>24508.883000000002</v>
      </c>
      <c r="H5918" s="1">
        <v>17351.43</v>
      </c>
      <c r="I5918" s="1">
        <v>-14695.888999999999</v>
      </c>
      <c r="J5918" s="1">
        <v>0</v>
      </c>
      <c r="K5918" s="1">
        <v>20.497610000000002</v>
      </c>
      <c r="L5918" s="1">
        <v>20.497610000000002</v>
      </c>
      <c r="M5918" s="1">
        <v>1.1413778999999999</v>
      </c>
      <c r="N5918" s="1">
        <v>19.354676999999999</v>
      </c>
      <c r="O5918" s="1">
        <v>0</v>
      </c>
    </row>
    <row r="5919" spans="1:15" x14ac:dyDescent="0.25">
      <c r="A5919">
        <v>3</v>
      </c>
      <c r="B5919" s="1">
        <v>5918</v>
      </c>
      <c r="C5919" s="1">
        <v>73.594436999999999</v>
      </c>
      <c r="D5919" s="1">
        <v>30.555565000000001</v>
      </c>
      <c r="E5919" s="1">
        <v>18229.342000000001</v>
      </c>
      <c r="F5919" s="1">
        <v>18229.342000000001</v>
      </c>
      <c r="G5919" s="1">
        <v>24510.023000000001</v>
      </c>
      <c r="H5919" s="1">
        <v>17370.785</v>
      </c>
      <c r="I5919" s="1">
        <v>-14676.532999999999</v>
      </c>
      <c r="J5919" s="1">
        <v>0</v>
      </c>
      <c r="K5919" s="1">
        <v>20.497610000000002</v>
      </c>
      <c r="L5919" s="1">
        <v>20.497610000000002</v>
      </c>
      <c r="M5919" s="1">
        <v>1.1413652999999999</v>
      </c>
      <c r="N5919" s="1">
        <v>19.355450000000001</v>
      </c>
      <c r="O5919" s="1">
        <v>0</v>
      </c>
    </row>
    <row r="5920" spans="1:15" x14ac:dyDescent="0.25">
      <c r="A5920">
        <v>3</v>
      </c>
      <c r="B5920" s="1">
        <v>5919</v>
      </c>
      <c r="C5920" s="1">
        <v>73.594848999999996</v>
      </c>
      <c r="D5920" s="1">
        <v>30.555153000000001</v>
      </c>
      <c r="E5920" s="1">
        <v>18249.84</v>
      </c>
      <c r="F5920" s="1">
        <v>18249.84</v>
      </c>
      <c r="G5920" s="1">
        <v>24511.166000000001</v>
      </c>
      <c r="H5920" s="1">
        <v>17390.141</v>
      </c>
      <c r="I5920" s="1">
        <v>-14657.177</v>
      </c>
      <c r="J5920" s="1">
        <v>0</v>
      </c>
      <c r="K5920" s="1">
        <v>20.497610000000002</v>
      </c>
      <c r="L5920" s="1">
        <v>20.497610000000002</v>
      </c>
      <c r="M5920" s="1">
        <v>1.141381</v>
      </c>
      <c r="N5920" s="1">
        <v>19.35623</v>
      </c>
      <c r="O5920" s="1">
        <v>0</v>
      </c>
    </row>
    <row r="5921" spans="1:15" x14ac:dyDescent="0.25">
      <c r="A5921">
        <v>3</v>
      </c>
      <c r="B5921" s="1">
        <v>5920</v>
      </c>
      <c r="C5921" s="1">
        <v>73.595268000000004</v>
      </c>
      <c r="D5921" s="1">
        <v>30.554732999999999</v>
      </c>
      <c r="E5921" s="1">
        <v>18270.338</v>
      </c>
      <c r="F5921" s="1">
        <v>18270.338</v>
      </c>
      <c r="G5921" s="1">
        <v>24512.307000000001</v>
      </c>
      <c r="H5921" s="1">
        <v>17409.495999999999</v>
      </c>
      <c r="I5921" s="1">
        <v>-14637.821</v>
      </c>
      <c r="J5921" s="1">
        <v>0</v>
      </c>
      <c r="K5921" s="1">
        <v>20.497610000000002</v>
      </c>
      <c r="L5921" s="1">
        <v>20.497610000000002</v>
      </c>
      <c r="M5921" s="1">
        <v>1.1413683999999999</v>
      </c>
      <c r="N5921" s="1">
        <v>19.356241000000001</v>
      </c>
      <c r="O5921" s="1">
        <v>0</v>
      </c>
    </row>
    <row r="5922" spans="1:15" x14ac:dyDescent="0.25">
      <c r="A5922">
        <v>3</v>
      </c>
      <c r="B5922" s="1">
        <v>5921</v>
      </c>
      <c r="C5922" s="1">
        <v>73.595680000000002</v>
      </c>
      <c r="D5922" s="1">
        <v>30.554321000000002</v>
      </c>
      <c r="E5922" s="1">
        <v>18290.835999999999</v>
      </c>
      <c r="F5922" s="1">
        <v>18290.835999999999</v>
      </c>
      <c r="G5922" s="1">
        <v>24513.449000000001</v>
      </c>
      <c r="H5922" s="1">
        <v>17428.853999999999</v>
      </c>
      <c r="I5922" s="1">
        <v>-14618.465</v>
      </c>
      <c r="J5922" s="1">
        <v>0</v>
      </c>
      <c r="K5922" s="1">
        <v>20.497610000000002</v>
      </c>
      <c r="L5922" s="1">
        <v>20.497610000000002</v>
      </c>
      <c r="M5922" s="1">
        <v>1.141384</v>
      </c>
      <c r="N5922" s="1">
        <v>19.356225999999999</v>
      </c>
      <c r="O5922" s="1">
        <v>0</v>
      </c>
    </row>
    <row r="5923" spans="1:15" x14ac:dyDescent="0.25">
      <c r="A5923">
        <v>3</v>
      </c>
      <c r="B5923" s="1">
        <v>5922</v>
      </c>
      <c r="C5923" s="1">
        <v>73.596100000000007</v>
      </c>
      <c r="D5923" s="1">
        <v>30.553902000000001</v>
      </c>
      <c r="E5923" s="1">
        <v>18304.418000000001</v>
      </c>
      <c r="F5923" s="1">
        <v>18304.418000000001</v>
      </c>
      <c r="G5923" s="1">
        <v>24514.59</v>
      </c>
      <c r="H5923" s="1">
        <v>17441.287</v>
      </c>
      <c r="I5923" s="1">
        <v>-14606.03</v>
      </c>
      <c r="J5923" s="1">
        <v>0</v>
      </c>
      <c r="K5923" s="1">
        <v>13.582285000000001</v>
      </c>
      <c r="L5923" s="1">
        <v>13.582285000000001</v>
      </c>
      <c r="M5923" s="1">
        <v>1.1413713999999999</v>
      </c>
      <c r="N5923" s="1">
        <v>12.434716999999999</v>
      </c>
      <c r="O5923" s="1">
        <v>0</v>
      </c>
    </row>
    <row r="5924" spans="1:15" x14ac:dyDescent="0.25">
      <c r="A5924">
        <v>3</v>
      </c>
      <c r="B5924" s="1">
        <v>5923</v>
      </c>
      <c r="C5924" s="1">
        <v>73.596512000000004</v>
      </c>
      <c r="D5924" s="1">
        <v>30.55349</v>
      </c>
      <c r="E5924" s="1">
        <v>18324.914000000001</v>
      </c>
      <c r="F5924" s="1">
        <v>18324.914000000001</v>
      </c>
      <c r="G5924" s="1">
        <v>24515.73</v>
      </c>
      <c r="H5924" s="1">
        <v>17460.643</v>
      </c>
      <c r="I5924" s="1">
        <v>-14586.674999999999</v>
      </c>
      <c r="J5924" s="1">
        <v>0</v>
      </c>
      <c r="K5924" s="1">
        <v>20.497610000000002</v>
      </c>
      <c r="L5924" s="1">
        <v>20.497610000000002</v>
      </c>
      <c r="M5924" s="1">
        <v>1.1413869999999999</v>
      </c>
      <c r="N5924" s="1">
        <v>19.355194000000001</v>
      </c>
      <c r="O5924" s="1">
        <v>0</v>
      </c>
    </row>
    <row r="5925" spans="1:15" x14ac:dyDescent="0.25">
      <c r="A5925">
        <v>3</v>
      </c>
      <c r="B5925" s="1">
        <v>5924</v>
      </c>
      <c r="C5925" s="1">
        <v>73.596930999999998</v>
      </c>
      <c r="D5925" s="1">
        <v>30.553070000000002</v>
      </c>
      <c r="E5925" s="1">
        <v>18338.498</v>
      </c>
      <c r="F5925" s="1">
        <v>18338.498</v>
      </c>
      <c r="G5925" s="1">
        <v>24516.873</v>
      </c>
      <c r="H5925" s="1">
        <v>17473.076000000001</v>
      </c>
      <c r="I5925" s="1">
        <v>-14574.241</v>
      </c>
      <c r="J5925" s="1">
        <v>0</v>
      </c>
      <c r="K5925" s="1">
        <v>13.582285000000001</v>
      </c>
      <c r="L5925" s="1">
        <v>13.582285000000001</v>
      </c>
      <c r="M5925" s="1">
        <v>1.1413742</v>
      </c>
      <c r="N5925" s="1">
        <v>12.433684</v>
      </c>
      <c r="O5925" s="1">
        <v>0</v>
      </c>
    </row>
    <row r="5926" spans="1:15" x14ac:dyDescent="0.25">
      <c r="A5926">
        <v>3</v>
      </c>
      <c r="B5926" s="1">
        <v>5925</v>
      </c>
      <c r="C5926" s="1">
        <v>73.597342999999995</v>
      </c>
      <c r="D5926" s="1">
        <v>30.552658000000001</v>
      </c>
      <c r="E5926" s="1">
        <v>18352.080000000002</v>
      </c>
      <c r="F5926" s="1">
        <v>18352.080000000002</v>
      </c>
      <c r="G5926" s="1">
        <v>24518.013999999999</v>
      </c>
      <c r="H5926" s="1">
        <v>17485.516</v>
      </c>
      <c r="I5926" s="1">
        <v>-14561.802</v>
      </c>
      <c r="J5926" s="1">
        <v>0</v>
      </c>
      <c r="K5926" s="1">
        <v>13.582285000000001</v>
      </c>
      <c r="L5926" s="1">
        <v>13.582285000000001</v>
      </c>
      <c r="M5926" s="1">
        <v>1.1413898</v>
      </c>
      <c r="N5926" s="1">
        <v>12.438834999999999</v>
      </c>
      <c r="O5926" s="1">
        <v>0</v>
      </c>
    </row>
    <row r="5927" spans="1:15" x14ac:dyDescent="0.25">
      <c r="A5927">
        <v>3</v>
      </c>
      <c r="B5927" s="1">
        <v>5926</v>
      </c>
      <c r="C5927" s="1">
        <v>73.597755000000006</v>
      </c>
      <c r="D5927" s="1">
        <v>30.552246</v>
      </c>
      <c r="E5927" s="1">
        <v>18365.662</v>
      </c>
      <c r="F5927" s="1">
        <v>18365.662</v>
      </c>
      <c r="G5927" s="1">
        <v>24519.153999999999</v>
      </c>
      <c r="H5927" s="1">
        <v>17497.955000000002</v>
      </c>
      <c r="I5927" s="1">
        <v>-14549.362999999999</v>
      </c>
      <c r="J5927" s="1">
        <v>0</v>
      </c>
      <c r="K5927" s="1">
        <v>13.582285000000001</v>
      </c>
      <c r="L5927" s="1">
        <v>13.582285000000001</v>
      </c>
      <c r="M5927" s="1">
        <v>1.1413770999999999</v>
      </c>
      <c r="N5927" s="1">
        <v>12.438848</v>
      </c>
      <c r="O5927" s="1">
        <v>0</v>
      </c>
    </row>
    <row r="5928" spans="1:15" x14ac:dyDescent="0.25">
      <c r="A5928">
        <v>3</v>
      </c>
      <c r="B5928" s="1">
        <v>5927</v>
      </c>
      <c r="C5928" s="1">
        <v>73.598174999999998</v>
      </c>
      <c r="D5928" s="1">
        <v>30.551825999999998</v>
      </c>
      <c r="E5928" s="1">
        <v>18379.243999999999</v>
      </c>
      <c r="F5928" s="1">
        <v>18379.243999999999</v>
      </c>
      <c r="G5928" s="1">
        <v>24520.296999999999</v>
      </c>
      <c r="H5928" s="1">
        <v>17510.393</v>
      </c>
      <c r="I5928" s="1">
        <v>-14536.924999999999</v>
      </c>
      <c r="J5928" s="1">
        <v>0</v>
      </c>
      <c r="K5928" s="1">
        <v>13.582285000000001</v>
      </c>
      <c r="L5928" s="1">
        <v>13.582285000000001</v>
      </c>
      <c r="M5928" s="1">
        <v>1.1413644999999999</v>
      </c>
      <c r="N5928" s="1">
        <v>12.438860999999999</v>
      </c>
      <c r="O5928" s="1">
        <v>0</v>
      </c>
    </row>
    <row r="5929" spans="1:15" x14ac:dyDescent="0.25">
      <c r="A5929">
        <v>3</v>
      </c>
      <c r="B5929" s="1">
        <v>5928</v>
      </c>
      <c r="C5929" s="1">
        <v>73.598586999999995</v>
      </c>
      <c r="D5929" s="1">
        <v>30.551414000000001</v>
      </c>
      <c r="E5929" s="1">
        <v>18399.741999999998</v>
      </c>
      <c r="F5929" s="1">
        <v>18399.741999999998</v>
      </c>
      <c r="G5929" s="1">
        <v>24521.437999999998</v>
      </c>
      <c r="H5929" s="1">
        <v>17529.748</v>
      </c>
      <c r="I5929" s="1">
        <v>-14517.57</v>
      </c>
      <c r="J5929" s="1">
        <v>0</v>
      </c>
      <c r="K5929" s="1">
        <v>20.497610000000002</v>
      </c>
      <c r="L5929" s="1">
        <v>20.497610000000002</v>
      </c>
      <c r="M5929" s="1">
        <v>1.1413802</v>
      </c>
      <c r="N5929" s="1">
        <v>19.35417</v>
      </c>
      <c r="O5929" s="1">
        <v>0</v>
      </c>
    </row>
    <row r="5930" spans="1:15" x14ac:dyDescent="0.25">
      <c r="A5930">
        <v>3</v>
      </c>
      <c r="B5930" s="1">
        <v>5929</v>
      </c>
      <c r="C5930" s="1">
        <v>73.599007</v>
      </c>
      <c r="D5930" s="1">
        <v>30.550995</v>
      </c>
      <c r="E5930" s="1">
        <v>18413.324000000001</v>
      </c>
      <c r="F5930" s="1">
        <v>18413.324000000001</v>
      </c>
      <c r="G5930" s="1">
        <v>24522.58</v>
      </c>
      <c r="H5930" s="1">
        <v>17542.18</v>
      </c>
      <c r="I5930" s="1">
        <v>-14505.138000000001</v>
      </c>
      <c r="J5930" s="1">
        <v>0</v>
      </c>
      <c r="K5930" s="1">
        <v>13.582285000000001</v>
      </c>
      <c r="L5930" s="1">
        <v>13.582285000000001</v>
      </c>
      <c r="M5930" s="1">
        <v>1.1413675999999999</v>
      </c>
      <c r="N5930" s="1">
        <v>12.432662000000001</v>
      </c>
      <c r="O5930" s="1">
        <v>0</v>
      </c>
    </row>
    <row r="5931" spans="1:15" x14ac:dyDescent="0.25">
      <c r="A5931">
        <v>3</v>
      </c>
      <c r="B5931" s="1">
        <v>5930</v>
      </c>
      <c r="C5931" s="1">
        <v>73.599418999999997</v>
      </c>
      <c r="D5931" s="1">
        <v>30.550583</v>
      </c>
      <c r="E5931" s="1">
        <v>18433.822</v>
      </c>
      <c r="F5931" s="1">
        <v>18433.822</v>
      </c>
      <c r="G5931" s="1">
        <v>24523.721000000001</v>
      </c>
      <c r="H5931" s="1">
        <v>17561.532999999999</v>
      </c>
      <c r="I5931" s="1">
        <v>-14485.782999999999</v>
      </c>
      <c r="J5931" s="1">
        <v>0</v>
      </c>
      <c r="K5931" s="1">
        <v>20.497610000000002</v>
      </c>
      <c r="L5931" s="1">
        <v>20.497610000000002</v>
      </c>
      <c r="M5931" s="1">
        <v>1.1413831999999999</v>
      </c>
      <c r="N5931" s="1">
        <v>19.354030999999999</v>
      </c>
      <c r="O5931" s="1">
        <v>0</v>
      </c>
    </row>
    <row r="5932" spans="1:15" x14ac:dyDescent="0.25">
      <c r="A5932">
        <v>3</v>
      </c>
      <c r="B5932" s="1">
        <v>5931</v>
      </c>
      <c r="C5932" s="1">
        <v>73.599838000000005</v>
      </c>
      <c r="D5932" s="1">
        <v>30.550163000000001</v>
      </c>
      <c r="E5932" s="1">
        <v>18454.317999999999</v>
      </c>
      <c r="F5932" s="1">
        <v>18454.317999999999</v>
      </c>
      <c r="G5932" s="1">
        <v>24524.861000000001</v>
      </c>
      <c r="H5932" s="1">
        <v>17580.888999999999</v>
      </c>
      <c r="I5932" s="1">
        <v>-14466.43</v>
      </c>
      <c r="J5932" s="1">
        <v>0</v>
      </c>
      <c r="K5932" s="1">
        <v>20.497610000000002</v>
      </c>
      <c r="L5932" s="1">
        <v>20.497610000000002</v>
      </c>
      <c r="M5932" s="1">
        <v>1.1413705000000001</v>
      </c>
      <c r="N5932" s="1">
        <v>19.354403999999999</v>
      </c>
      <c r="O5932" s="1">
        <v>0</v>
      </c>
    </row>
    <row r="5933" spans="1:15" x14ac:dyDescent="0.25">
      <c r="A5933">
        <v>3</v>
      </c>
      <c r="B5933" s="1">
        <v>5932</v>
      </c>
      <c r="C5933" s="1">
        <v>73.600250000000003</v>
      </c>
      <c r="D5933" s="1">
        <v>30.549751000000001</v>
      </c>
      <c r="E5933" s="1">
        <v>18474.815999999999</v>
      </c>
      <c r="F5933" s="1">
        <v>18474.815999999999</v>
      </c>
      <c r="G5933" s="1">
        <v>24526.004000000001</v>
      </c>
      <c r="H5933" s="1">
        <v>17600.241999999998</v>
      </c>
      <c r="I5933" s="1">
        <v>-14447.075000000001</v>
      </c>
      <c r="J5933" s="1">
        <v>0</v>
      </c>
      <c r="K5933" s="1">
        <v>20.497610000000002</v>
      </c>
      <c r="L5933" s="1">
        <v>20.497610000000002</v>
      </c>
      <c r="M5933" s="1">
        <v>1.1413861999999999</v>
      </c>
      <c r="N5933" s="1">
        <v>19.354389000000001</v>
      </c>
      <c r="O5933" s="1">
        <v>0</v>
      </c>
    </row>
    <row r="5934" spans="1:15" x14ac:dyDescent="0.25">
      <c r="A5934">
        <v>3</v>
      </c>
      <c r="B5934" s="1">
        <v>5933</v>
      </c>
      <c r="C5934" s="1">
        <v>73.600669999999994</v>
      </c>
      <c r="D5934" s="1">
        <v>30.549332</v>
      </c>
      <c r="E5934" s="1">
        <v>18495.313999999998</v>
      </c>
      <c r="F5934" s="1">
        <v>18495.313999999998</v>
      </c>
      <c r="G5934" s="1">
        <v>24527.145</v>
      </c>
      <c r="H5934" s="1">
        <v>17619.598000000002</v>
      </c>
      <c r="I5934" s="1">
        <v>-14427.721</v>
      </c>
      <c r="J5934" s="1">
        <v>0</v>
      </c>
      <c r="K5934" s="1">
        <v>20.497610000000002</v>
      </c>
      <c r="L5934" s="1">
        <v>20.497610000000002</v>
      </c>
      <c r="M5934" s="1">
        <v>1.1413734</v>
      </c>
      <c r="N5934" s="1">
        <v>19.354400999999999</v>
      </c>
      <c r="O5934" s="1">
        <v>0</v>
      </c>
    </row>
    <row r="5935" spans="1:15" x14ac:dyDescent="0.25">
      <c r="A5935">
        <v>3</v>
      </c>
      <c r="B5935" s="1">
        <v>5934</v>
      </c>
      <c r="C5935" s="1">
        <v>73.601082000000005</v>
      </c>
      <c r="D5935" s="1">
        <v>30.548919999999999</v>
      </c>
      <c r="E5935" s="1">
        <v>18526.248</v>
      </c>
      <c r="F5935" s="1">
        <v>18526.248</v>
      </c>
      <c r="G5935" s="1">
        <v>24528.287</v>
      </c>
      <c r="H5935" s="1">
        <v>17649.388999999999</v>
      </c>
      <c r="I5935" s="1">
        <v>-14397.93</v>
      </c>
      <c r="J5935" s="1">
        <v>0</v>
      </c>
      <c r="K5935" s="1">
        <v>30.933810999999999</v>
      </c>
      <c r="L5935" s="1">
        <v>30.933810999999999</v>
      </c>
      <c r="M5935" s="1">
        <v>1.1413891</v>
      </c>
      <c r="N5935" s="1">
        <v>29.790586000000001</v>
      </c>
      <c r="O5935" s="1">
        <v>0</v>
      </c>
    </row>
    <row r="5936" spans="1:15" x14ac:dyDescent="0.25">
      <c r="A5936">
        <v>3</v>
      </c>
      <c r="B5936" s="1">
        <v>5935</v>
      </c>
      <c r="C5936" s="1">
        <v>73.601494000000002</v>
      </c>
      <c r="D5936" s="1">
        <v>30.548508000000002</v>
      </c>
      <c r="E5936" s="1">
        <v>18546.745999999999</v>
      </c>
      <c r="F5936" s="1">
        <v>18546.745999999999</v>
      </c>
      <c r="G5936" s="1">
        <v>24529.428</v>
      </c>
      <c r="H5936" s="1">
        <v>17668.734</v>
      </c>
      <c r="I5936" s="1">
        <v>-14378.583000000001</v>
      </c>
      <c r="J5936" s="1">
        <v>0</v>
      </c>
      <c r="K5936" s="1">
        <v>20.497610000000002</v>
      </c>
      <c r="L5936" s="1">
        <v>20.497610000000002</v>
      </c>
      <c r="M5936" s="1">
        <v>1.1413757</v>
      </c>
      <c r="N5936" s="1">
        <v>19.346716000000001</v>
      </c>
      <c r="O5936" s="1">
        <v>0</v>
      </c>
    </row>
    <row r="5937" spans="1:15" x14ac:dyDescent="0.25">
      <c r="A5937">
        <v>3</v>
      </c>
      <c r="B5937" s="1">
        <v>5936</v>
      </c>
      <c r="C5937" s="1">
        <v>73.601912999999996</v>
      </c>
      <c r="D5937" s="1">
        <v>30.548088</v>
      </c>
      <c r="E5937" s="1">
        <v>18577.68</v>
      </c>
      <c r="F5937" s="1">
        <v>18577.68</v>
      </c>
      <c r="G5937" s="1">
        <v>24530.567999999999</v>
      </c>
      <c r="H5937" s="1">
        <v>17698.525000000001</v>
      </c>
      <c r="I5937" s="1">
        <v>-14348.793</v>
      </c>
      <c r="J5937" s="1">
        <v>0</v>
      </c>
      <c r="K5937" s="1">
        <v>30.933810999999999</v>
      </c>
      <c r="L5937" s="1">
        <v>30.933810999999999</v>
      </c>
      <c r="M5937" s="1">
        <v>1.1413637000000001</v>
      </c>
      <c r="N5937" s="1">
        <v>29.790286999999999</v>
      </c>
      <c r="O5937" s="1">
        <v>0</v>
      </c>
    </row>
    <row r="5938" spans="1:15" x14ac:dyDescent="0.25">
      <c r="A5938">
        <v>3</v>
      </c>
      <c r="B5938" s="1">
        <v>5937</v>
      </c>
      <c r="C5938" s="1">
        <v>73.602324999999993</v>
      </c>
      <c r="D5938" s="1">
        <v>30.547675999999999</v>
      </c>
      <c r="E5938" s="1">
        <v>18608.613000000001</v>
      </c>
      <c r="F5938" s="1">
        <v>18608.613000000001</v>
      </c>
      <c r="G5938" s="1">
        <v>24531.710999999999</v>
      </c>
      <c r="H5938" s="1">
        <v>17728.313999999998</v>
      </c>
      <c r="I5938" s="1">
        <v>-14319.003000000001</v>
      </c>
      <c r="J5938" s="1">
        <v>0</v>
      </c>
      <c r="K5938" s="1">
        <v>30.933810999999999</v>
      </c>
      <c r="L5938" s="1">
        <v>30.933810999999999</v>
      </c>
      <c r="M5938" s="1">
        <v>1.1413793999999999</v>
      </c>
      <c r="N5938" s="1">
        <v>29.790272000000002</v>
      </c>
      <c r="O5938" s="1">
        <v>0</v>
      </c>
    </row>
    <row r="5939" spans="1:15" x14ac:dyDescent="0.25">
      <c r="A5939">
        <v>3</v>
      </c>
      <c r="B5939" s="1">
        <v>5938</v>
      </c>
      <c r="C5939" s="1">
        <v>73.602744999999999</v>
      </c>
      <c r="D5939" s="1">
        <v>30.547256000000001</v>
      </c>
      <c r="E5939" s="1">
        <v>18639.546999999999</v>
      </c>
      <c r="F5939" s="1">
        <v>18639.546999999999</v>
      </c>
      <c r="G5939" s="1">
        <v>24532.851999999999</v>
      </c>
      <c r="H5939" s="1">
        <v>17758.105</v>
      </c>
      <c r="I5939" s="1">
        <v>-14289.212</v>
      </c>
      <c r="J5939" s="1">
        <v>0</v>
      </c>
      <c r="K5939" s="1">
        <v>30.933810999999999</v>
      </c>
      <c r="L5939" s="1">
        <v>30.933810999999999</v>
      </c>
      <c r="M5939" s="1">
        <v>1.1413667000000001</v>
      </c>
      <c r="N5939" s="1">
        <v>29.790282999999999</v>
      </c>
      <c r="O5939" s="1">
        <v>0</v>
      </c>
    </row>
    <row r="5940" spans="1:15" x14ac:dyDescent="0.25">
      <c r="A5940">
        <v>3</v>
      </c>
      <c r="B5940" s="1">
        <v>5939</v>
      </c>
      <c r="C5940" s="1">
        <v>73.603156999999996</v>
      </c>
      <c r="D5940" s="1">
        <v>30.546844</v>
      </c>
      <c r="E5940" s="1">
        <v>18660.044999999998</v>
      </c>
      <c r="F5940" s="1">
        <v>18660.044999999998</v>
      </c>
      <c r="G5940" s="1">
        <v>24533.991999999998</v>
      </c>
      <c r="H5940" s="1">
        <v>17777.451000000001</v>
      </c>
      <c r="I5940" s="1">
        <v>-14269.867</v>
      </c>
      <c r="J5940" s="1">
        <v>0</v>
      </c>
      <c r="K5940" s="1">
        <v>20.497610000000002</v>
      </c>
      <c r="L5940" s="1">
        <v>20.497610000000002</v>
      </c>
      <c r="M5940" s="1">
        <v>1.1413825</v>
      </c>
      <c r="N5940" s="1">
        <v>19.345478</v>
      </c>
      <c r="O5940" s="1">
        <v>0</v>
      </c>
    </row>
    <row r="5941" spans="1:15" x14ac:dyDescent="0.25">
      <c r="A5941">
        <v>3</v>
      </c>
      <c r="B5941" s="1">
        <v>5940</v>
      </c>
      <c r="C5941" s="1">
        <v>73.603577000000001</v>
      </c>
      <c r="D5941" s="1">
        <v>30.546424999999999</v>
      </c>
      <c r="E5941" s="1">
        <v>18680.543000000001</v>
      </c>
      <c r="F5941" s="1">
        <v>18680.543000000001</v>
      </c>
      <c r="G5941" s="1">
        <v>24535.134999999998</v>
      </c>
      <c r="H5941" s="1">
        <v>17796.803</v>
      </c>
      <c r="I5941" s="1">
        <v>-14250.513999999999</v>
      </c>
      <c r="J5941" s="1">
        <v>0</v>
      </c>
      <c r="K5941" s="1">
        <v>20.497610000000002</v>
      </c>
      <c r="L5941" s="1">
        <v>20.497610000000002</v>
      </c>
      <c r="M5941" s="1">
        <v>1.1413697</v>
      </c>
      <c r="N5941" s="1">
        <v>19.352689999999999</v>
      </c>
      <c r="O5941" s="1">
        <v>0</v>
      </c>
    </row>
    <row r="5942" spans="1:15" x14ac:dyDescent="0.25">
      <c r="A5942">
        <v>3</v>
      </c>
      <c r="B5942" s="1">
        <v>5941</v>
      </c>
      <c r="C5942" s="1">
        <v>73.603988999999999</v>
      </c>
      <c r="D5942" s="1">
        <v>30.546012999999999</v>
      </c>
      <c r="E5942" s="1">
        <v>18701.041000000001</v>
      </c>
      <c r="F5942" s="1">
        <v>18701.041000000001</v>
      </c>
      <c r="G5942" s="1">
        <v>24536.275000000001</v>
      </c>
      <c r="H5942" s="1">
        <v>17816.157999999999</v>
      </c>
      <c r="I5942" s="1">
        <v>-14231.16</v>
      </c>
      <c r="J5942" s="1">
        <v>0</v>
      </c>
      <c r="K5942" s="1">
        <v>20.497610000000002</v>
      </c>
      <c r="L5942" s="1">
        <v>20.497610000000002</v>
      </c>
      <c r="M5942" s="1">
        <v>1.1413854000000001</v>
      </c>
      <c r="N5942" s="1">
        <v>19.354216000000001</v>
      </c>
      <c r="O5942" s="1">
        <v>0</v>
      </c>
    </row>
    <row r="5943" spans="1:15" x14ac:dyDescent="0.25">
      <c r="A5943">
        <v>3</v>
      </c>
      <c r="B5943" s="1">
        <v>5942</v>
      </c>
      <c r="C5943" s="1">
        <v>73.604408000000006</v>
      </c>
      <c r="D5943" s="1">
        <v>30.545593</v>
      </c>
      <c r="E5943" s="1">
        <v>18721.537</v>
      </c>
      <c r="F5943" s="1">
        <v>18721.537</v>
      </c>
      <c r="G5943" s="1">
        <v>24537.418000000001</v>
      </c>
      <c r="H5943" s="1">
        <v>17835.511999999999</v>
      </c>
      <c r="I5943" s="1">
        <v>-14211.806</v>
      </c>
      <c r="J5943" s="1">
        <v>0</v>
      </c>
      <c r="K5943" s="1">
        <v>20.497610000000002</v>
      </c>
      <c r="L5943" s="1">
        <v>20.497610000000002</v>
      </c>
      <c r="M5943" s="1">
        <v>1.1413727</v>
      </c>
      <c r="N5943" s="1">
        <v>19.354683000000001</v>
      </c>
      <c r="O5943" s="1">
        <v>0</v>
      </c>
    </row>
    <row r="5944" spans="1:15" x14ac:dyDescent="0.25">
      <c r="A5944">
        <v>3</v>
      </c>
      <c r="B5944" s="1">
        <v>5943</v>
      </c>
      <c r="C5944" s="1">
        <v>73.604820000000004</v>
      </c>
      <c r="D5944" s="1">
        <v>30.545180999999999</v>
      </c>
      <c r="E5944" s="1">
        <v>18742.035</v>
      </c>
      <c r="F5944" s="1">
        <v>18742.035</v>
      </c>
      <c r="G5944" s="1">
        <v>24538.559000000001</v>
      </c>
      <c r="H5944" s="1">
        <v>17854.866999999998</v>
      </c>
      <c r="I5944" s="1">
        <v>-14192.45</v>
      </c>
      <c r="J5944" s="1">
        <v>0</v>
      </c>
      <c r="K5944" s="1">
        <v>20.497610000000002</v>
      </c>
      <c r="L5944" s="1">
        <v>20.497610000000002</v>
      </c>
      <c r="M5944" s="1">
        <v>1.1413884000000001</v>
      </c>
      <c r="N5944" s="1">
        <v>19.354668</v>
      </c>
      <c r="O5944" s="1">
        <v>0</v>
      </c>
    </row>
    <row r="5945" spans="1:15" x14ac:dyDescent="0.25">
      <c r="A5945">
        <v>3</v>
      </c>
      <c r="B5945" s="1">
        <v>5944</v>
      </c>
      <c r="C5945" s="1">
        <v>73.605239999999995</v>
      </c>
      <c r="D5945" s="1">
        <v>30.544761999999999</v>
      </c>
      <c r="E5945" s="1">
        <v>18762.532999999999</v>
      </c>
      <c r="F5945" s="1">
        <v>18762.532999999999</v>
      </c>
      <c r="G5945" s="1">
        <v>24539.699000000001</v>
      </c>
      <c r="H5945" s="1">
        <v>17874.223000000002</v>
      </c>
      <c r="I5945" s="1">
        <v>-14173.096</v>
      </c>
      <c r="J5945" s="1">
        <v>0</v>
      </c>
      <c r="K5945" s="1">
        <v>20.497610000000002</v>
      </c>
      <c r="L5945" s="1">
        <v>20.497610000000002</v>
      </c>
      <c r="M5945" s="1">
        <v>1.1413757</v>
      </c>
      <c r="N5945" s="1">
        <v>19.354680999999999</v>
      </c>
      <c r="O5945" s="1">
        <v>0</v>
      </c>
    </row>
    <row r="5946" spans="1:15" x14ac:dyDescent="0.25">
      <c r="A5946">
        <v>3</v>
      </c>
      <c r="B5946" s="1">
        <v>5945</v>
      </c>
      <c r="C5946" s="1">
        <v>73.605652000000006</v>
      </c>
      <c r="D5946" s="1">
        <v>30.544350000000001</v>
      </c>
      <c r="E5946" s="1">
        <v>18793.467000000001</v>
      </c>
      <c r="F5946" s="1">
        <v>18793.467000000001</v>
      </c>
      <c r="G5946" s="1">
        <v>24540.842000000001</v>
      </c>
      <c r="H5946" s="1">
        <v>17904.013999999999</v>
      </c>
      <c r="I5946" s="1">
        <v>-14143.305</v>
      </c>
      <c r="J5946" s="1">
        <v>0</v>
      </c>
      <c r="K5946" s="1">
        <v>30.933810999999999</v>
      </c>
      <c r="L5946" s="1">
        <v>30.933810999999999</v>
      </c>
      <c r="M5946" s="1">
        <v>1.1413913</v>
      </c>
      <c r="N5946" s="1">
        <v>29.790866999999999</v>
      </c>
      <c r="O5946" s="1">
        <v>0</v>
      </c>
    </row>
    <row r="5947" spans="1:15" x14ac:dyDescent="0.25">
      <c r="A5947">
        <v>3</v>
      </c>
      <c r="B5947" s="1">
        <v>5946</v>
      </c>
      <c r="C5947" s="1">
        <v>73.606064000000003</v>
      </c>
      <c r="D5947" s="1">
        <v>30.543938000000001</v>
      </c>
      <c r="E5947" s="1">
        <v>18824.400000000001</v>
      </c>
      <c r="F5947" s="1">
        <v>18824.400000000001</v>
      </c>
      <c r="G5947" s="1">
        <v>24541.982</v>
      </c>
      <c r="H5947" s="1">
        <v>17933.803</v>
      </c>
      <c r="I5947" s="1">
        <v>-14113.513999999999</v>
      </c>
      <c r="J5947" s="1">
        <v>0</v>
      </c>
      <c r="K5947" s="1">
        <v>30.933810999999999</v>
      </c>
      <c r="L5947" s="1">
        <v>30.933810999999999</v>
      </c>
      <c r="M5947" s="1">
        <v>1.1413785000000001</v>
      </c>
      <c r="N5947" s="1">
        <v>29.790877999999999</v>
      </c>
      <c r="O5947" s="1">
        <v>0</v>
      </c>
    </row>
    <row r="5948" spans="1:15" x14ac:dyDescent="0.25">
      <c r="A5948">
        <v>3</v>
      </c>
      <c r="B5948" s="1">
        <v>5947</v>
      </c>
      <c r="C5948" s="1">
        <v>73.606482999999997</v>
      </c>
      <c r="D5948" s="1">
        <v>30.543517999999999</v>
      </c>
      <c r="E5948" s="1">
        <v>18855.333999999999</v>
      </c>
      <c r="F5948" s="1">
        <v>18855.333999999999</v>
      </c>
      <c r="G5948" s="1">
        <v>24543.125</v>
      </c>
      <c r="H5948" s="1">
        <v>17963.594000000001</v>
      </c>
      <c r="I5948" s="1">
        <v>-14083.724</v>
      </c>
      <c r="J5948" s="1">
        <v>0</v>
      </c>
      <c r="K5948" s="1">
        <v>30.933810999999999</v>
      </c>
      <c r="L5948" s="1">
        <v>30.933810999999999</v>
      </c>
      <c r="M5948" s="1">
        <v>1.1413658</v>
      </c>
      <c r="N5948" s="1">
        <v>29.790891999999999</v>
      </c>
      <c r="O5948" s="1">
        <v>0</v>
      </c>
    </row>
    <row r="5949" spans="1:15" x14ac:dyDescent="0.25">
      <c r="A5949">
        <v>3</v>
      </c>
      <c r="B5949" s="1">
        <v>5948</v>
      </c>
      <c r="C5949" s="1">
        <v>73.606894999999994</v>
      </c>
      <c r="D5949" s="1">
        <v>30.543106000000002</v>
      </c>
      <c r="E5949" s="1">
        <v>18875.831999999999</v>
      </c>
      <c r="F5949" s="1">
        <v>18875.831999999999</v>
      </c>
      <c r="G5949" s="1">
        <v>24544.266</v>
      </c>
      <c r="H5949" s="1">
        <v>17982.940999999999</v>
      </c>
      <c r="I5949" s="1">
        <v>-14064.377</v>
      </c>
      <c r="J5949" s="1">
        <v>0</v>
      </c>
      <c r="K5949" s="1">
        <v>20.497610000000002</v>
      </c>
      <c r="L5949" s="1">
        <v>20.497610000000002</v>
      </c>
      <c r="M5949" s="1">
        <v>1.1413815</v>
      </c>
      <c r="N5949" s="1">
        <v>19.346087000000001</v>
      </c>
      <c r="O5949" s="1">
        <v>0</v>
      </c>
    </row>
    <row r="5950" spans="1:15" x14ac:dyDescent="0.25">
      <c r="A5950">
        <v>3</v>
      </c>
      <c r="B5950" s="1">
        <v>5949</v>
      </c>
      <c r="C5950" s="1">
        <v>73.607315</v>
      </c>
      <c r="D5950" s="1">
        <v>30.542686</v>
      </c>
      <c r="E5950" s="1">
        <v>18896.330000000002</v>
      </c>
      <c r="F5950" s="1">
        <v>18896.330000000002</v>
      </c>
      <c r="G5950" s="1">
        <v>24545.405999999999</v>
      </c>
      <c r="H5950" s="1">
        <v>18002.293000000001</v>
      </c>
      <c r="I5950" s="1">
        <v>-14045.023999999999</v>
      </c>
      <c r="J5950" s="1">
        <v>0</v>
      </c>
      <c r="K5950" s="1">
        <v>20.497610000000002</v>
      </c>
      <c r="L5950" s="1">
        <v>20.497610000000002</v>
      </c>
      <c r="M5950" s="1">
        <v>1.1413689</v>
      </c>
      <c r="N5950" s="1">
        <v>19.353131999999999</v>
      </c>
      <c r="O5950" s="1">
        <v>0</v>
      </c>
    </row>
    <row r="5951" spans="1:15" x14ac:dyDescent="0.25">
      <c r="A5951">
        <v>3</v>
      </c>
      <c r="B5951" s="1">
        <v>5950</v>
      </c>
      <c r="C5951" s="1">
        <v>73.607726999999997</v>
      </c>
      <c r="D5951" s="1">
        <v>30.542273999999999</v>
      </c>
      <c r="E5951" s="1">
        <v>18916.828000000001</v>
      </c>
      <c r="F5951" s="1">
        <v>18916.828000000001</v>
      </c>
      <c r="G5951" s="1">
        <v>24546.548999999999</v>
      </c>
      <c r="H5951" s="1">
        <v>18021.646000000001</v>
      </c>
      <c r="I5951" s="1">
        <v>-14025.671</v>
      </c>
      <c r="J5951" s="1">
        <v>0</v>
      </c>
      <c r="K5951" s="1">
        <v>20.497610000000002</v>
      </c>
      <c r="L5951" s="1">
        <v>20.497610000000002</v>
      </c>
      <c r="M5951" s="1">
        <v>1.1413846000000001</v>
      </c>
      <c r="N5951" s="1">
        <v>19.353117000000001</v>
      </c>
      <c r="O5951" s="1">
        <v>0</v>
      </c>
    </row>
    <row r="5952" spans="1:15" x14ac:dyDescent="0.25">
      <c r="A5952">
        <v>3</v>
      </c>
      <c r="B5952" s="1">
        <v>5951</v>
      </c>
      <c r="C5952" s="1">
        <v>73.608147000000002</v>
      </c>
      <c r="D5952" s="1">
        <v>30.541855000000002</v>
      </c>
      <c r="E5952" s="1">
        <v>18937.324000000001</v>
      </c>
      <c r="F5952" s="1">
        <v>18937.324000000001</v>
      </c>
      <c r="G5952" s="1">
        <v>24547.688999999998</v>
      </c>
      <c r="H5952" s="1">
        <v>18041</v>
      </c>
      <c r="I5952" s="1">
        <v>-14006.316999999999</v>
      </c>
      <c r="J5952" s="1">
        <v>0</v>
      </c>
      <c r="K5952" s="1">
        <v>20.497610000000002</v>
      </c>
      <c r="L5952" s="1">
        <v>20.497610000000002</v>
      </c>
      <c r="M5952" s="1">
        <v>1.1413717999999999</v>
      </c>
      <c r="N5952" s="1">
        <v>19.35313</v>
      </c>
      <c r="O5952" s="1">
        <v>0</v>
      </c>
    </row>
    <row r="5953" spans="1:15" x14ac:dyDescent="0.25">
      <c r="A5953">
        <v>3</v>
      </c>
      <c r="B5953" s="1">
        <v>5952</v>
      </c>
      <c r="C5953" s="1">
        <v>73.608559</v>
      </c>
      <c r="D5953" s="1">
        <v>30.541443000000001</v>
      </c>
      <c r="E5953" s="1">
        <v>18950.905999999999</v>
      </c>
      <c r="F5953" s="1">
        <v>18950.905999999999</v>
      </c>
      <c r="G5953" s="1">
        <v>24548.83</v>
      </c>
      <c r="H5953" s="1">
        <v>18053.432000000001</v>
      </c>
      <c r="I5953" s="1">
        <v>-13993.886</v>
      </c>
      <c r="J5953" s="1">
        <v>0</v>
      </c>
      <c r="K5953" s="1">
        <v>13.582285000000001</v>
      </c>
      <c r="L5953" s="1">
        <v>13.582285000000001</v>
      </c>
      <c r="M5953" s="1">
        <v>1.1413875</v>
      </c>
      <c r="N5953" s="1">
        <v>12.431592999999999</v>
      </c>
      <c r="O5953" s="1">
        <v>0</v>
      </c>
    </row>
    <row r="5954" spans="1:15" x14ac:dyDescent="0.25">
      <c r="A5954">
        <v>3</v>
      </c>
      <c r="B5954" s="1">
        <v>5953</v>
      </c>
      <c r="C5954" s="1">
        <v>73.608977999999993</v>
      </c>
      <c r="D5954" s="1">
        <v>30.541022999999999</v>
      </c>
      <c r="E5954" s="1">
        <v>18964.490000000002</v>
      </c>
      <c r="F5954" s="1">
        <v>18964.490000000002</v>
      </c>
      <c r="G5954" s="1">
        <v>24549.973000000002</v>
      </c>
      <c r="H5954" s="1">
        <v>18065.868999999999</v>
      </c>
      <c r="I5954" s="1">
        <v>-13981.449000000001</v>
      </c>
      <c r="J5954" s="1">
        <v>0</v>
      </c>
      <c r="K5954" s="1">
        <v>13.582285000000001</v>
      </c>
      <c r="L5954" s="1">
        <v>13.582285000000001</v>
      </c>
      <c r="M5954" s="1">
        <v>1.1413747000000001</v>
      </c>
      <c r="N5954" s="1">
        <v>12.436771</v>
      </c>
      <c r="O5954" s="1">
        <v>0</v>
      </c>
    </row>
    <row r="5955" spans="1:15" x14ac:dyDescent="0.25">
      <c r="A5955">
        <v>3</v>
      </c>
      <c r="B5955" s="1">
        <v>5954</v>
      </c>
      <c r="C5955" s="1">
        <v>73.609390000000005</v>
      </c>
      <c r="D5955" s="1">
        <v>30.540610999999998</v>
      </c>
      <c r="E5955" s="1">
        <v>18978.072</v>
      </c>
      <c r="F5955" s="1">
        <v>18978.072</v>
      </c>
      <c r="G5955" s="1">
        <v>24551.113000000001</v>
      </c>
      <c r="H5955" s="1">
        <v>18078.305</v>
      </c>
      <c r="I5955" s="1">
        <v>-13969.013000000001</v>
      </c>
      <c r="J5955" s="1">
        <v>0</v>
      </c>
      <c r="K5955" s="1">
        <v>13.582285000000001</v>
      </c>
      <c r="L5955" s="1">
        <v>13.582285000000001</v>
      </c>
      <c r="M5955" s="1">
        <v>1.1413903999999999</v>
      </c>
      <c r="N5955" s="1">
        <v>12.436756000000001</v>
      </c>
      <c r="O5955" s="1">
        <v>0</v>
      </c>
    </row>
    <row r="5956" spans="1:15" x14ac:dyDescent="0.25">
      <c r="A5956">
        <v>3</v>
      </c>
      <c r="B5956" s="1">
        <v>5955</v>
      </c>
      <c r="C5956" s="1">
        <v>73.609802000000002</v>
      </c>
      <c r="D5956" s="1">
        <v>30.540199000000001</v>
      </c>
      <c r="E5956" s="1">
        <v>18987.072</v>
      </c>
      <c r="F5956" s="1">
        <v>18987.072</v>
      </c>
      <c r="G5956" s="1">
        <v>24552.256000000001</v>
      </c>
      <c r="H5956" s="1">
        <v>18086.153999999999</v>
      </c>
      <c r="I5956" s="1">
        <v>-13961.163</v>
      </c>
      <c r="J5956" s="1">
        <v>0</v>
      </c>
      <c r="K5956" s="1">
        <v>8.9999990000000007</v>
      </c>
      <c r="L5956" s="1">
        <v>8.9999990000000007</v>
      </c>
      <c r="M5956" s="1">
        <v>1.1413777000000001</v>
      </c>
      <c r="N5956" s="1">
        <v>7.8500823999999998</v>
      </c>
      <c r="O5956" s="1">
        <v>0</v>
      </c>
    </row>
    <row r="5957" spans="1:15" x14ac:dyDescent="0.25">
      <c r="A5957">
        <v>3</v>
      </c>
      <c r="B5957" s="1">
        <v>5956</v>
      </c>
      <c r="C5957" s="1">
        <v>73.610221999999993</v>
      </c>
      <c r="D5957" s="1">
        <v>30.53978</v>
      </c>
      <c r="E5957" s="1">
        <v>18987.072</v>
      </c>
      <c r="F5957" s="1">
        <v>18987.072</v>
      </c>
      <c r="G5957" s="1">
        <v>24553.396000000001</v>
      </c>
      <c r="H5957" s="1">
        <v>18085.053</v>
      </c>
      <c r="I5957" s="1">
        <v>-13962.264999999999</v>
      </c>
      <c r="J5957" s="1">
        <v>0</v>
      </c>
      <c r="K5957" s="1">
        <v>0</v>
      </c>
      <c r="L5957" s="1">
        <v>0</v>
      </c>
      <c r="M5957" s="1">
        <v>1.1413648999999999</v>
      </c>
      <c r="N5957" s="1">
        <v>-1.1022135</v>
      </c>
      <c r="O5957" s="1">
        <v>0</v>
      </c>
    </row>
    <row r="5958" spans="1:15" x14ac:dyDescent="0.25">
      <c r="A5958">
        <v>3</v>
      </c>
      <c r="B5958" s="1">
        <v>5957</v>
      </c>
      <c r="C5958" s="1">
        <v>73.610634000000005</v>
      </c>
      <c r="D5958" s="1">
        <v>30.539368</v>
      </c>
      <c r="E5958" s="1">
        <v>18987.072</v>
      </c>
      <c r="F5958" s="1">
        <v>18987.072</v>
      </c>
      <c r="G5958" s="1">
        <v>24554.537</v>
      </c>
      <c r="H5958" s="1">
        <v>18083.951000000001</v>
      </c>
      <c r="I5958" s="1">
        <v>-13963.367</v>
      </c>
      <c r="J5958" s="1">
        <v>0</v>
      </c>
      <c r="K5958" s="1">
        <v>0</v>
      </c>
      <c r="L5958" s="1">
        <v>0</v>
      </c>
      <c r="M5958" s="1">
        <v>1.1413807</v>
      </c>
      <c r="N5958" s="1">
        <v>-1.1022292</v>
      </c>
      <c r="O5958" s="1">
        <v>0</v>
      </c>
    </row>
    <row r="5959" spans="1:15" x14ac:dyDescent="0.25">
      <c r="A5959">
        <v>3</v>
      </c>
      <c r="B5959" s="1">
        <v>5958</v>
      </c>
      <c r="C5959" s="1">
        <v>73.611052999999998</v>
      </c>
      <c r="D5959" s="1">
        <v>30.538948000000001</v>
      </c>
      <c r="E5959" s="1">
        <v>18987.072</v>
      </c>
      <c r="F5959" s="1">
        <v>18987.072</v>
      </c>
      <c r="G5959" s="1">
        <v>24555.68</v>
      </c>
      <c r="H5959" s="1">
        <v>18082.848000000002</v>
      </c>
      <c r="I5959" s="1">
        <v>-13964.47</v>
      </c>
      <c r="J5959" s="1">
        <v>0</v>
      </c>
      <c r="K5959" s="1">
        <v>0</v>
      </c>
      <c r="L5959" s="1">
        <v>0</v>
      </c>
      <c r="M5959" s="1">
        <v>1.1413679999999999</v>
      </c>
      <c r="N5959" s="1">
        <v>-1.1022166</v>
      </c>
      <c r="O5959" s="1">
        <v>0</v>
      </c>
    </row>
    <row r="5960" spans="1:15" x14ac:dyDescent="0.25">
      <c r="A5960">
        <v>3</v>
      </c>
      <c r="B5960" s="1">
        <v>5959</v>
      </c>
      <c r="C5960" s="1">
        <v>73.611464999999995</v>
      </c>
      <c r="D5960" s="1">
        <v>30.538536000000001</v>
      </c>
      <c r="E5960" s="1">
        <v>18987.072</v>
      </c>
      <c r="F5960" s="1">
        <v>18987.072</v>
      </c>
      <c r="G5960" s="1">
        <v>24556.82</v>
      </c>
      <c r="H5960" s="1">
        <v>18081.745999999999</v>
      </c>
      <c r="I5960" s="1">
        <v>-13965.571</v>
      </c>
      <c r="J5960" s="1">
        <v>0</v>
      </c>
      <c r="K5960" s="1">
        <v>0</v>
      </c>
      <c r="L5960" s="1">
        <v>0</v>
      </c>
      <c r="M5960" s="1">
        <v>1.1413835999999999</v>
      </c>
      <c r="N5960" s="1">
        <v>-1.1022323000000001</v>
      </c>
      <c r="O5960" s="1">
        <v>0</v>
      </c>
    </row>
    <row r="5961" spans="1:15" x14ac:dyDescent="0.25">
      <c r="A5961">
        <v>3</v>
      </c>
      <c r="B5961" s="1">
        <v>5960</v>
      </c>
      <c r="C5961" s="1">
        <v>73.611885000000001</v>
      </c>
      <c r="D5961" s="1">
        <v>30.538115999999999</v>
      </c>
      <c r="E5961" s="1">
        <v>18987.072</v>
      </c>
      <c r="F5961" s="1">
        <v>18987.072</v>
      </c>
      <c r="G5961" s="1">
        <v>24557.963</v>
      </c>
      <c r="H5961" s="1">
        <v>18080.645</v>
      </c>
      <c r="I5961" s="1">
        <v>-13966.674000000001</v>
      </c>
      <c r="J5961" s="1">
        <v>0</v>
      </c>
      <c r="K5961" s="1">
        <v>0</v>
      </c>
      <c r="L5961" s="1">
        <v>0</v>
      </c>
      <c r="M5961" s="1">
        <v>1.1413709999999999</v>
      </c>
      <c r="N5961" s="1">
        <v>-1.1022196</v>
      </c>
      <c r="O5961" s="1">
        <v>0</v>
      </c>
    </row>
    <row r="5962" spans="1:15" x14ac:dyDescent="0.25">
      <c r="A5962">
        <v>3</v>
      </c>
      <c r="B5962" s="1">
        <v>5961</v>
      </c>
      <c r="C5962" s="1">
        <v>73.612296999999998</v>
      </c>
      <c r="D5962" s="1">
        <v>30.537704000000002</v>
      </c>
      <c r="E5962" s="1">
        <v>18987.072</v>
      </c>
      <c r="F5962" s="1">
        <v>18987.072</v>
      </c>
      <c r="G5962" s="1">
        <v>24559.103999999999</v>
      </c>
      <c r="H5962" s="1">
        <v>18079.541000000001</v>
      </c>
      <c r="I5962" s="1">
        <v>-13967.776</v>
      </c>
      <c r="J5962" s="1">
        <v>0</v>
      </c>
      <c r="K5962" s="1">
        <v>0</v>
      </c>
      <c r="L5962" s="1">
        <v>0</v>
      </c>
      <c r="M5962" s="1">
        <v>1.1413865999999999</v>
      </c>
      <c r="N5962" s="1">
        <v>-1.1022352</v>
      </c>
      <c r="O5962" s="1">
        <v>0</v>
      </c>
    </row>
    <row r="5963" spans="1:15" x14ac:dyDescent="0.25">
      <c r="A5963">
        <v>3</v>
      </c>
      <c r="B5963" s="1">
        <v>5962</v>
      </c>
      <c r="C5963" s="1">
        <v>73.612717000000004</v>
      </c>
      <c r="D5963" s="1">
        <v>30.537285000000001</v>
      </c>
      <c r="E5963" s="1">
        <v>18987.072</v>
      </c>
      <c r="F5963" s="1">
        <v>18987.072</v>
      </c>
      <c r="G5963" s="1">
        <v>24560.243999999999</v>
      </c>
      <c r="H5963" s="1">
        <v>18078.438999999998</v>
      </c>
      <c r="I5963" s="1">
        <v>-13968.878000000001</v>
      </c>
      <c r="J5963" s="1">
        <v>0</v>
      </c>
      <c r="K5963" s="1">
        <v>0</v>
      </c>
      <c r="L5963" s="1">
        <v>0</v>
      </c>
      <c r="M5963" s="1">
        <v>1.1413739000000001</v>
      </c>
      <c r="N5963" s="1">
        <v>-1.1022225999999999</v>
      </c>
      <c r="O5963" s="1">
        <v>0</v>
      </c>
    </row>
    <row r="5964" spans="1:15" x14ac:dyDescent="0.25">
      <c r="A5964">
        <v>3</v>
      </c>
      <c r="B5964" s="1">
        <v>5963</v>
      </c>
      <c r="C5964" s="1">
        <v>73.613129000000001</v>
      </c>
      <c r="D5964" s="1">
        <v>30.536873</v>
      </c>
      <c r="E5964" s="1">
        <v>18987.072</v>
      </c>
      <c r="F5964" s="1">
        <v>18987.072</v>
      </c>
      <c r="G5964" s="1">
        <v>24561.386999999999</v>
      </c>
      <c r="H5964" s="1">
        <v>18077.338</v>
      </c>
      <c r="I5964" s="1">
        <v>-13969.98</v>
      </c>
      <c r="J5964" s="1">
        <v>0</v>
      </c>
      <c r="K5964" s="1">
        <v>0</v>
      </c>
      <c r="L5964" s="1">
        <v>0</v>
      </c>
      <c r="M5964" s="1">
        <v>1.1413895999999999</v>
      </c>
      <c r="N5964" s="1">
        <v>-1.1022381999999999</v>
      </c>
      <c r="O5964" s="1">
        <v>0</v>
      </c>
    </row>
    <row r="5965" spans="1:15" x14ac:dyDescent="0.25">
      <c r="A5965">
        <v>3</v>
      </c>
      <c r="B5965" s="1">
        <v>5964</v>
      </c>
      <c r="C5965" s="1">
        <v>73.613547999999994</v>
      </c>
      <c r="D5965" s="1">
        <v>30.536453000000002</v>
      </c>
      <c r="E5965" s="1">
        <v>18987.072</v>
      </c>
      <c r="F5965" s="1">
        <v>18987.072</v>
      </c>
      <c r="G5965" s="1">
        <v>24562.526999999998</v>
      </c>
      <c r="H5965" s="1">
        <v>18076.234</v>
      </c>
      <c r="I5965" s="1">
        <v>-13971.083000000001</v>
      </c>
      <c r="J5965" s="1">
        <v>0</v>
      </c>
      <c r="K5965" s="1">
        <v>0</v>
      </c>
      <c r="L5965" s="1">
        <v>0</v>
      </c>
      <c r="M5965" s="1">
        <v>1.1413769</v>
      </c>
      <c r="N5965" s="1">
        <v>-1.1022254</v>
      </c>
      <c r="O5965" s="1">
        <v>0</v>
      </c>
    </row>
    <row r="5966" spans="1:15" x14ac:dyDescent="0.25">
      <c r="A5966">
        <v>3</v>
      </c>
      <c r="B5966" s="1">
        <v>5965</v>
      </c>
      <c r="C5966" s="1">
        <v>73.613960000000006</v>
      </c>
      <c r="D5966" s="1">
        <v>30.536041000000001</v>
      </c>
      <c r="E5966" s="1">
        <v>18987.072</v>
      </c>
      <c r="F5966" s="1">
        <v>18987.072</v>
      </c>
      <c r="G5966" s="1">
        <v>24563.668000000001</v>
      </c>
      <c r="H5966" s="1">
        <v>18075.133000000002</v>
      </c>
      <c r="I5966" s="1">
        <v>-13972.184999999999</v>
      </c>
      <c r="J5966" s="1">
        <v>0</v>
      </c>
      <c r="K5966" s="1">
        <v>0</v>
      </c>
      <c r="L5966" s="1">
        <v>0</v>
      </c>
      <c r="M5966" s="1">
        <v>1.1413925</v>
      </c>
      <c r="N5966" s="1">
        <v>-1.102241</v>
      </c>
      <c r="O5966" s="1">
        <v>0</v>
      </c>
    </row>
    <row r="5967" spans="1:15" x14ac:dyDescent="0.25">
      <c r="A5967">
        <v>3</v>
      </c>
      <c r="B5967" s="1">
        <v>5966</v>
      </c>
      <c r="C5967" s="1">
        <v>73.614372000000003</v>
      </c>
      <c r="D5967" s="1">
        <v>30.535629</v>
      </c>
      <c r="E5967" s="1">
        <v>18987.072</v>
      </c>
      <c r="F5967" s="1">
        <v>18987.072</v>
      </c>
      <c r="G5967" s="1">
        <v>24564.811000000002</v>
      </c>
      <c r="H5967" s="1">
        <v>18074.030999999999</v>
      </c>
      <c r="I5967" s="1">
        <v>-13973.287</v>
      </c>
      <c r="J5967" s="1">
        <v>0</v>
      </c>
      <c r="K5967" s="1">
        <v>0</v>
      </c>
      <c r="L5967" s="1">
        <v>0</v>
      </c>
      <c r="M5967" s="1">
        <v>1.1413795</v>
      </c>
      <c r="N5967" s="1">
        <v>-1.1020373000000001</v>
      </c>
      <c r="O5967" s="1">
        <v>0</v>
      </c>
    </row>
    <row r="5968" spans="1:15" x14ac:dyDescent="0.25">
      <c r="A5968">
        <v>3</v>
      </c>
      <c r="B5968" s="1">
        <v>5967</v>
      </c>
      <c r="C5968" s="1">
        <v>73.614791999999994</v>
      </c>
      <c r="D5968" s="1">
        <v>30.535209999999999</v>
      </c>
      <c r="E5968" s="1">
        <v>18987.072</v>
      </c>
      <c r="F5968" s="1">
        <v>18987.072</v>
      </c>
      <c r="G5968" s="1">
        <v>24565.951000000001</v>
      </c>
      <c r="H5968" s="1">
        <v>18072.93</v>
      </c>
      <c r="I5968" s="1">
        <v>-13974.388000000001</v>
      </c>
      <c r="J5968" s="1">
        <v>0</v>
      </c>
      <c r="K5968" s="1">
        <v>0</v>
      </c>
      <c r="L5968" s="1">
        <v>0</v>
      </c>
      <c r="M5968" s="1">
        <v>1.141367</v>
      </c>
      <c r="N5968" s="1">
        <v>-1.1006612</v>
      </c>
      <c r="O5968" s="1">
        <v>0</v>
      </c>
    </row>
    <row r="5969" spans="1:15" x14ac:dyDescent="0.25">
      <c r="A5969">
        <v>3</v>
      </c>
      <c r="B5969" s="1">
        <v>5968</v>
      </c>
      <c r="C5969" s="1">
        <v>73.615204000000006</v>
      </c>
      <c r="D5969" s="1">
        <v>30.534797999999999</v>
      </c>
      <c r="E5969" s="1">
        <v>18987.072</v>
      </c>
      <c r="F5969" s="1">
        <v>18987.072</v>
      </c>
      <c r="G5969" s="1">
        <v>24567.094000000001</v>
      </c>
      <c r="H5969" s="1">
        <v>18071.830000000002</v>
      </c>
      <c r="I5969" s="1">
        <v>-13975.487999999999</v>
      </c>
      <c r="J5969" s="1">
        <v>0</v>
      </c>
      <c r="K5969" s="1">
        <v>0</v>
      </c>
      <c r="L5969" s="1">
        <v>0</v>
      </c>
      <c r="M5969" s="1">
        <v>1.1413827000000001</v>
      </c>
      <c r="N5969" s="1">
        <v>-1.1006769000000001</v>
      </c>
      <c r="O5969" s="1">
        <v>0</v>
      </c>
    </row>
    <row r="5970" spans="1:15" x14ac:dyDescent="0.25">
      <c r="A5970">
        <v>3</v>
      </c>
      <c r="B5970" s="1">
        <v>5969</v>
      </c>
      <c r="C5970" s="1">
        <v>73.615622999999999</v>
      </c>
      <c r="D5970" s="1">
        <v>30.534378</v>
      </c>
      <c r="E5970" s="1">
        <v>18987.072</v>
      </c>
      <c r="F5970" s="1">
        <v>18987.072</v>
      </c>
      <c r="G5970" s="1">
        <v>24568.234</v>
      </c>
      <c r="H5970" s="1">
        <v>18070.728999999999</v>
      </c>
      <c r="I5970" s="1">
        <v>-13976.589</v>
      </c>
      <c r="J5970" s="1">
        <v>0</v>
      </c>
      <c r="K5970" s="1">
        <v>0</v>
      </c>
      <c r="L5970" s="1">
        <v>0</v>
      </c>
      <c r="M5970" s="1">
        <v>1.1413511999999999</v>
      </c>
      <c r="N5970" s="1">
        <v>-1.1006454000000001</v>
      </c>
      <c r="O5970" s="1">
        <v>0</v>
      </c>
    </row>
    <row r="5971" spans="1:15" x14ac:dyDescent="0.25">
      <c r="A5971">
        <v>3</v>
      </c>
      <c r="B5971" s="1">
        <v>5970</v>
      </c>
      <c r="C5971" s="1">
        <v>73.616034999999997</v>
      </c>
      <c r="D5971" s="1">
        <v>30.533965999999999</v>
      </c>
      <c r="E5971" s="1">
        <v>18987.072</v>
      </c>
      <c r="F5971" s="1">
        <v>18987.072</v>
      </c>
      <c r="G5971" s="1">
        <v>24569.375</v>
      </c>
      <c r="H5971" s="1">
        <v>18069.629000000001</v>
      </c>
      <c r="I5971" s="1">
        <v>-13977.689</v>
      </c>
      <c r="J5971" s="1">
        <v>0</v>
      </c>
      <c r="K5971" s="1">
        <v>0</v>
      </c>
      <c r="L5971" s="1">
        <v>0</v>
      </c>
      <c r="M5971" s="1">
        <v>1.1413857999999999</v>
      </c>
      <c r="N5971" s="1">
        <v>-1.1006800000000001</v>
      </c>
      <c r="O5971" s="1">
        <v>0</v>
      </c>
    </row>
    <row r="5972" spans="1:15" x14ac:dyDescent="0.25">
      <c r="A5972">
        <v>3</v>
      </c>
      <c r="B5972" s="1">
        <v>5971</v>
      </c>
      <c r="C5972" s="1">
        <v>73.616455000000002</v>
      </c>
      <c r="D5972" s="1">
        <v>30.533546000000001</v>
      </c>
      <c r="E5972" s="1">
        <v>18987.072</v>
      </c>
      <c r="F5972" s="1">
        <v>18987.072</v>
      </c>
      <c r="G5972" s="1">
        <v>24570.518</v>
      </c>
      <c r="H5972" s="1">
        <v>18068.526999999998</v>
      </c>
      <c r="I5972" s="1">
        <v>-13978.79</v>
      </c>
      <c r="J5972" s="1">
        <v>0</v>
      </c>
      <c r="K5972" s="1">
        <v>0</v>
      </c>
      <c r="L5972" s="1">
        <v>0</v>
      </c>
      <c r="M5972" s="1">
        <v>1.1413724000000001</v>
      </c>
      <c r="N5972" s="1">
        <v>-1.1006666000000001</v>
      </c>
      <c r="O5972" s="1">
        <v>0</v>
      </c>
    </row>
    <row r="5973" spans="1:15" x14ac:dyDescent="0.25">
      <c r="A5973">
        <v>3</v>
      </c>
      <c r="B5973" s="1">
        <v>5972</v>
      </c>
      <c r="C5973" s="1">
        <v>73.616866999999999</v>
      </c>
      <c r="D5973" s="1">
        <v>30.533134</v>
      </c>
      <c r="E5973" s="1">
        <v>18987.072</v>
      </c>
      <c r="F5973" s="1">
        <v>18987.072</v>
      </c>
      <c r="G5973" s="1">
        <v>24571.657999999999</v>
      </c>
      <c r="H5973" s="1">
        <v>18067.428</v>
      </c>
      <c r="I5973" s="1">
        <v>-13979.891</v>
      </c>
      <c r="J5973" s="1">
        <v>0</v>
      </c>
      <c r="K5973" s="1">
        <v>0</v>
      </c>
      <c r="L5973" s="1">
        <v>0</v>
      </c>
      <c r="M5973" s="1">
        <v>1.1413887</v>
      </c>
      <c r="N5973" s="1">
        <v>-1.1006829</v>
      </c>
      <c r="O5973" s="1">
        <v>0</v>
      </c>
    </row>
    <row r="5974" spans="1:15" x14ac:dyDescent="0.25">
      <c r="A5974">
        <v>3</v>
      </c>
      <c r="B5974" s="1">
        <v>5973</v>
      </c>
      <c r="C5974" s="1">
        <v>73.617287000000005</v>
      </c>
      <c r="D5974" s="1">
        <v>30.532715</v>
      </c>
      <c r="E5974" s="1">
        <v>18987.072</v>
      </c>
      <c r="F5974" s="1">
        <v>18987.072</v>
      </c>
      <c r="G5974" s="1">
        <v>24572.800999999999</v>
      </c>
      <c r="H5974" s="1">
        <v>18066.326000000001</v>
      </c>
      <c r="I5974" s="1">
        <v>-13980.991</v>
      </c>
      <c r="J5974" s="1">
        <v>0</v>
      </c>
      <c r="K5974" s="1">
        <v>0</v>
      </c>
      <c r="L5974" s="1">
        <v>0</v>
      </c>
      <c r="M5974" s="1">
        <v>1.1413758000000001</v>
      </c>
      <c r="N5974" s="1">
        <v>-1.1006701000000001</v>
      </c>
      <c r="O5974" s="1">
        <v>0</v>
      </c>
    </row>
    <row r="5975" spans="1:15" x14ac:dyDescent="0.25">
      <c r="A5975">
        <v>3</v>
      </c>
      <c r="B5975" s="1">
        <v>5974</v>
      </c>
      <c r="C5975" s="1">
        <v>73.617699000000002</v>
      </c>
      <c r="D5975" s="1">
        <v>30.532302999999999</v>
      </c>
      <c r="E5975" s="1">
        <v>18987.072</v>
      </c>
      <c r="F5975" s="1">
        <v>18987.072</v>
      </c>
      <c r="G5975" s="1">
        <v>24573.940999999999</v>
      </c>
      <c r="H5975" s="1">
        <v>17757.030999999999</v>
      </c>
      <c r="I5975" s="1">
        <v>-14290.286</v>
      </c>
      <c r="J5975" s="1">
        <v>0</v>
      </c>
      <c r="K5975" s="1">
        <v>0</v>
      </c>
      <c r="L5975" s="1">
        <v>0</v>
      </c>
      <c r="M5975" s="1">
        <v>1.1413869000000001</v>
      </c>
      <c r="N5975" s="1">
        <v>-309.29442999999998</v>
      </c>
      <c r="O5975" s="1">
        <v>0</v>
      </c>
    </row>
    <row r="5976" spans="1:15" x14ac:dyDescent="0.25">
      <c r="A5976">
        <v>3</v>
      </c>
      <c r="B5976" s="1">
        <v>5975</v>
      </c>
      <c r="C5976" s="1">
        <v>73.618110999999999</v>
      </c>
      <c r="D5976" s="1">
        <v>30.531891000000002</v>
      </c>
      <c r="E5976" s="1">
        <v>18987.072</v>
      </c>
      <c r="F5976" s="1">
        <v>18987.072</v>
      </c>
      <c r="G5976" s="1">
        <v>24575.081999999999</v>
      </c>
      <c r="H5976" s="1">
        <v>17485.991999999998</v>
      </c>
      <c r="I5976" s="1">
        <v>-14561.325000000001</v>
      </c>
      <c r="J5976" s="1">
        <v>0</v>
      </c>
      <c r="K5976" s="1">
        <v>0</v>
      </c>
      <c r="L5976" s="1">
        <v>0</v>
      </c>
      <c r="M5976" s="1">
        <v>1.1413785999999999</v>
      </c>
      <c r="N5976" s="1">
        <v>-271.03931</v>
      </c>
      <c r="O5976" s="1">
        <v>0</v>
      </c>
    </row>
    <row r="5977" spans="1:15" x14ac:dyDescent="0.25">
      <c r="A5977">
        <v>3</v>
      </c>
      <c r="B5977" s="1">
        <v>5976</v>
      </c>
      <c r="C5977" s="1">
        <v>73.618530000000007</v>
      </c>
      <c r="D5977" s="1">
        <v>30.531471</v>
      </c>
      <c r="E5977" s="1">
        <v>18987.072</v>
      </c>
      <c r="F5977" s="1">
        <v>18987.072</v>
      </c>
      <c r="G5977" s="1">
        <v>24576.224999999999</v>
      </c>
      <c r="H5977" s="1">
        <v>17378.43</v>
      </c>
      <c r="I5977" s="1">
        <v>-14668.888000000001</v>
      </c>
      <c r="J5977" s="1">
        <v>0</v>
      </c>
      <c r="K5977" s="1">
        <v>0</v>
      </c>
      <c r="L5977" s="1">
        <v>0</v>
      </c>
      <c r="M5977" s="1">
        <v>1.1413659</v>
      </c>
      <c r="N5977" s="1">
        <v>-107.56207000000001</v>
      </c>
      <c r="O5977" s="1">
        <v>0</v>
      </c>
    </row>
    <row r="5978" spans="1:15" x14ac:dyDescent="0.25">
      <c r="A5978">
        <v>3</v>
      </c>
      <c r="B5978" s="1">
        <v>5977</v>
      </c>
      <c r="C5978" s="1">
        <v>73.618942000000004</v>
      </c>
      <c r="D5978" s="1">
        <v>30.531058999999999</v>
      </c>
      <c r="E5978" s="1">
        <v>18987.072</v>
      </c>
      <c r="F5978" s="1">
        <v>18987.072</v>
      </c>
      <c r="G5978" s="1">
        <v>24577.365000000002</v>
      </c>
      <c r="H5978" s="1">
        <v>17377.287</v>
      </c>
      <c r="I5978" s="1">
        <v>-14670.03</v>
      </c>
      <c r="J5978" s="1">
        <v>0</v>
      </c>
      <c r="K5978" s="1">
        <v>0</v>
      </c>
      <c r="L5978" s="1">
        <v>0</v>
      </c>
      <c r="M5978" s="1">
        <v>1.1413816000000001</v>
      </c>
      <c r="N5978" s="1">
        <v>-1.1427008000000001</v>
      </c>
      <c r="O5978" s="1">
        <v>0</v>
      </c>
    </row>
    <row r="5979" spans="1:15" x14ac:dyDescent="0.25">
      <c r="A5979">
        <v>3</v>
      </c>
      <c r="B5979" s="1">
        <v>5978</v>
      </c>
      <c r="C5979" s="1">
        <v>73.619361999999995</v>
      </c>
      <c r="D5979" s="1">
        <v>30.530639999999998</v>
      </c>
      <c r="E5979" s="1">
        <v>18987.072</v>
      </c>
      <c r="F5979" s="1">
        <v>18987.072</v>
      </c>
      <c r="G5979" s="1">
        <v>24578.506000000001</v>
      </c>
      <c r="H5979" s="1">
        <v>17376.145</v>
      </c>
      <c r="I5979" s="1">
        <v>-14671.173000000001</v>
      </c>
      <c r="J5979" s="1">
        <v>0</v>
      </c>
      <c r="K5979" s="1">
        <v>0</v>
      </c>
      <c r="L5979" s="1">
        <v>0</v>
      </c>
      <c r="M5979" s="1">
        <v>1.1413689</v>
      </c>
      <c r="N5979" s="1">
        <v>-1.1426879999999999</v>
      </c>
      <c r="O5979" s="1">
        <v>0</v>
      </c>
    </row>
    <row r="5980" spans="1:15" x14ac:dyDescent="0.25">
      <c r="A5980">
        <v>3</v>
      </c>
      <c r="B5980" s="1">
        <v>5979</v>
      </c>
      <c r="C5980" s="1">
        <v>73.619774000000007</v>
      </c>
      <c r="D5980" s="1">
        <v>30.530228000000001</v>
      </c>
      <c r="E5980" s="1">
        <v>18987.072</v>
      </c>
      <c r="F5980" s="1">
        <v>18987.072</v>
      </c>
      <c r="G5980" s="1">
        <v>24579.648000000001</v>
      </c>
      <c r="H5980" s="1">
        <v>17375.002</v>
      </c>
      <c r="I5980" s="1">
        <v>-14672.315000000001</v>
      </c>
      <c r="J5980" s="1">
        <v>0</v>
      </c>
      <c r="K5980" s="1">
        <v>0</v>
      </c>
      <c r="L5980" s="1">
        <v>0</v>
      </c>
      <c r="M5980" s="1">
        <v>1.1413789999999999</v>
      </c>
      <c r="N5980" s="1">
        <v>-1.1426982000000001</v>
      </c>
      <c r="O5980" s="1">
        <v>0</v>
      </c>
    </row>
    <row r="5981" spans="1:15" x14ac:dyDescent="0.25">
      <c r="A5981">
        <v>3</v>
      </c>
      <c r="B5981" s="1">
        <v>5980</v>
      </c>
      <c r="C5981" s="1">
        <v>73.620193</v>
      </c>
      <c r="D5981" s="1">
        <v>30.529807999999999</v>
      </c>
      <c r="E5981" s="1">
        <v>18987.072</v>
      </c>
      <c r="F5981" s="1">
        <v>18987.072</v>
      </c>
      <c r="G5981" s="1">
        <v>24580.789000000001</v>
      </c>
      <c r="H5981" s="1">
        <v>17373.859</v>
      </c>
      <c r="I5981" s="1">
        <v>-14673.458000000001</v>
      </c>
      <c r="J5981" s="1">
        <v>0</v>
      </c>
      <c r="K5981" s="1">
        <v>0</v>
      </c>
      <c r="L5981" s="1">
        <v>0</v>
      </c>
      <c r="M5981" s="1">
        <v>1.1413671999999999</v>
      </c>
      <c r="N5981" s="1">
        <v>-1.1426864000000001</v>
      </c>
      <c r="O5981" s="1">
        <v>0</v>
      </c>
    </row>
    <row r="5982" spans="1:15" x14ac:dyDescent="0.25">
      <c r="A5982">
        <v>3</v>
      </c>
      <c r="B5982" s="1">
        <v>5981</v>
      </c>
      <c r="C5982" s="1">
        <v>73.620604999999998</v>
      </c>
      <c r="D5982" s="1">
        <v>30.529395999999998</v>
      </c>
      <c r="E5982" s="1">
        <v>18987.072</v>
      </c>
      <c r="F5982" s="1">
        <v>18987.072</v>
      </c>
      <c r="G5982" s="1">
        <v>24581.932000000001</v>
      </c>
      <c r="H5982" s="1">
        <v>17372.717000000001</v>
      </c>
      <c r="I5982" s="1">
        <v>-14674.601000000001</v>
      </c>
      <c r="J5982" s="1">
        <v>0</v>
      </c>
      <c r="K5982" s="1">
        <v>0</v>
      </c>
      <c r="L5982" s="1">
        <v>0</v>
      </c>
      <c r="M5982" s="1">
        <v>1.1413871</v>
      </c>
      <c r="N5982" s="1">
        <v>-1.1427064</v>
      </c>
      <c r="O5982" s="1">
        <v>0</v>
      </c>
    </row>
    <row r="5983" spans="1:15" x14ac:dyDescent="0.25">
      <c r="A5983">
        <v>3</v>
      </c>
      <c r="B5983" s="1">
        <v>5982</v>
      </c>
      <c r="C5983" s="1">
        <v>73.621025000000003</v>
      </c>
      <c r="D5983" s="1">
        <v>30.528976</v>
      </c>
      <c r="E5983" s="1">
        <v>18987.072</v>
      </c>
      <c r="F5983" s="1">
        <v>18987.072</v>
      </c>
      <c r="G5983" s="1">
        <v>24583.072</v>
      </c>
      <c r="H5983" s="1">
        <v>17371.574000000001</v>
      </c>
      <c r="I5983" s="1">
        <v>-14675.743</v>
      </c>
      <c r="J5983" s="1">
        <v>0</v>
      </c>
      <c r="K5983" s="1">
        <v>0</v>
      </c>
      <c r="L5983" s="1">
        <v>0</v>
      </c>
      <c r="M5983" s="1">
        <v>1.1413693</v>
      </c>
      <c r="N5983" s="1">
        <v>-1.1426886000000001</v>
      </c>
      <c r="O5983" s="1">
        <v>0</v>
      </c>
    </row>
    <row r="5984" spans="1:15" x14ac:dyDescent="0.25">
      <c r="A5984">
        <v>3</v>
      </c>
      <c r="B5984" s="1">
        <v>5983</v>
      </c>
      <c r="C5984" s="1">
        <v>73.621437</v>
      </c>
      <c r="D5984" s="1">
        <v>30.528563999999999</v>
      </c>
      <c r="E5984" s="1">
        <v>18987.072</v>
      </c>
      <c r="F5984" s="1">
        <v>18987.072</v>
      </c>
      <c r="G5984" s="1">
        <v>24584.213</v>
      </c>
      <c r="H5984" s="1">
        <v>17370.432000000001</v>
      </c>
      <c r="I5984" s="1">
        <v>-14676.887000000001</v>
      </c>
      <c r="J5984" s="1">
        <v>0</v>
      </c>
      <c r="K5984" s="1">
        <v>0</v>
      </c>
      <c r="L5984" s="1">
        <v>0</v>
      </c>
      <c r="M5984" s="1">
        <v>1.1413903000000001</v>
      </c>
      <c r="N5984" s="1">
        <v>-1.1427096000000001</v>
      </c>
      <c r="O5984" s="1">
        <v>0</v>
      </c>
    </row>
    <row r="5985" spans="1:15" x14ac:dyDescent="0.25">
      <c r="A5985">
        <v>3</v>
      </c>
      <c r="B5985" s="1">
        <v>5984</v>
      </c>
      <c r="C5985" s="1">
        <v>73.621857000000006</v>
      </c>
      <c r="D5985" s="1">
        <v>30.528144999999999</v>
      </c>
      <c r="E5985" s="1">
        <v>18987.072</v>
      </c>
      <c r="F5985" s="1">
        <v>18987.072</v>
      </c>
      <c r="G5985" s="1">
        <v>24585.355</v>
      </c>
      <c r="H5985" s="1">
        <v>17369.289000000001</v>
      </c>
      <c r="I5985" s="1">
        <v>-14678.029</v>
      </c>
      <c r="J5985" s="1">
        <v>0</v>
      </c>
      <c r="K5985" s="1">
        <v>0</v>
      </c>
      <c r="L5985" s="1">
        <v>0</v>
      </c>
      <c r="M5985" s="1">
        <v>1.1413776</v>
      </c>
      <c r="N5985" s="1">
        <v>-1.1426966999999999</v>
      </c>
      <c r="O5985" s="1">
        <v>0</v>
      </c>
    </row>
    <row r="5986" spans="1:15" x14ac:dyDescent="0.25">
      <c r="A5986">
        <v>3</v>
      </c>
      <c r="B5986" s="1">
        <v>5985</v>
      </c>
      <c r="C5986" s="1">
        <v>73.622269000000003</v>
      </c>
      <c r="D5986" s="1">
        <v>30.527733000000001</v>
      </c>
      <c r="E5986" s="1">
        <v>18987.072</v>
      </c>
      <c r="F5986" s="1">
        <v>18987.072</v>
      </c>
      <c r="G5986" s="1">
        <v>24586.495999999999</v>
      </c>
      <c r="H5986" s="1">
        <v>17368.146000000001</v>
      </c>
      <c r="I5986" s="1">
        <v>-14679.172</v>
      </c>
      <c r="J5986" s="1">
        <v>0</v>
      </c>
      <c r="K5986" s="1">
        <v>0</v>
      </c>
      <c r="L5986" s="1">
        <v>0</v>
      </c>
      <c r="M5986" s="1">
        <v>1.1413932</v>
      </c>
      <c r="N5986" s="1">
        <v>-1.1427124</v>
      </c>
      <c r="O5986" s="1">
        <v>0</v>
      </c>
    </row>
    <row r="5987" spans="1:15" x14ac:dyDescent="0.25">
      <c r="A5987">
        <v>3</v>
      </c>
      <c r="B5987" s="1">
        <v>5986</v>
      </c>
      <c r="C5987" s="1">
        <v>73.622681</v>
      </c>
      <c r="D5987" s="1">
        <v>30.527321000000001</v>
      </c>
      <c r="E5987" s="1">
        <v>18987.072</v>
      </c>
      <c r="F5987" s="1">
        <v>18987.072</v>
      </c>
      <c r="G5987" s="1">
        <v>24587.638999999999</v>
      </c>
      <c r="H5987" s="1">
        <v>17367.004000000001</v>
      </c>
      <c r="I5987" s="1">
        <v>-14680.314</v>
      </c>
      <c r="J5987" s="1">
        <v>0</v>
      </c>
      <c r="K5987" s="1">
        <v>0</v>
      </c>
      <c r="L5987" s="1">
        <v>0</v>
      </c>
      <c r="M5987" s="1">
        <v>1.1413803</v>
      </c>
      <c r="N5987" s="1">
        <v>-1.1426995</v>
      </c>
      <c r="O5987" s="1">
        <v>0</v>
      </c>
    </row>
    <row r="5988" spans="1:15" x14ac:dyDescent="0.25">
      <c r="A5988">
        <v>3</v>
      </c>
      <c r="B5988" s="1">
        <v>5987</v>
      </c>
      <c r="C5988" s="1">
        <v>73.623099999999994</v>
      </c>
      <c r="D5988" s="1">
        <v>30.526900999999999</v>
      </c>
      <c r="E5988" s="1">
        <v>18987.072</v>
      </c>
      <c r="F5988" s="1">
        <v>18987.072</v>
      </c>
      <c r="G5988" s="1">
        <v>24588.778999999999</v>
      </c>
      <c r="H5988" s="1">
        <v>17365.861000000001</v>
      </c>
      <c r="I5988" s="1">
        <v>-14681.457</v>
      </c>
      <c r="J5988" s="1">
        <v>0</v>
      </c>
      <c r="K5988" s="1">
        <v>0</v>
      </c>
      <c r="L5988" s="1">
        <v>0</v>
      </c>
      <c r="M5988" s="1">
        <v>1.1413675999999999</v>
      </c>
      <c r="N5988" s="1">
        <v>-1.1426867000000001</v>
      </c>
      <c r="O5988" s="1">
        <v>0</v>
      </c>
    </row>
    <row r="5989" spans="1:15" x14ac:dyDescent="0.25">
      <c r="A5989">
        <v>3</v>
      </c>
      <c r="B5989" s="1">
        <v>5988</v>
      </c>
      <c r="C5989" s="1">
        <v>73.623512000000005</v>
      </c>
      <c r="D5989" s="1">
        <v>30.526489000000002</v>
      </c>
      <c r="E5989" s="1">
        <v>18987.072</v>
      </c>
      <c r="F5989" s="1">
        <v>18987.072</v>
      </c>
      <c r="G5989" s="1">
        <v>24589.919999999998</v>
      </c>
      <c r="H5989" s="1">
        <v>17364.719000000001</v>
      </c>
      <c r="I5989" s="1">
        <v>-14682.6</v>
      </c>
      <c r="J5989" s="1">
        <v>0</v>
      </c>
      <c r="K5989" s="1">
        <v>0</v>
      </c>
      <c r="L5989" s="1">
        <v>0</v>
      </c>
      <c r="M5989" s="1">
        <v>1.1413833</v>
      </c>
      <c r="N5989" s="1">
        <v>-1.1427025</v>
      </c>
      <c r="O5989" s="1">
        <v>0</v>
      </c>
    </row>
    <row r="5990" spans="1:15" x14ac:dyDescent="0.25">
      <c r="A5990">
        <v>3</v>
      </c>
      <c r="B5990" s="1">
        <v>5989</v>
      </c>
      <c r="C5990" s="1">
        <v>73.623931999999996</v>
      </c>
      <c r="D5990" s="1">
        <v>30.526070000000001</v>
      </c>
      <c r="E5990" s="1">
        <v>18987.072</v>
      </c>
      <c r="F5990" s="1">
        <v>18987.072</v>
      </c>
      <c r="G5990" s="1">
        <v>24591.062000000002</v>
      </c>
      <c r="H5990" s="1">
        <v>17363.576000000001</v>
      </c>
      <c r="I5990" s="1">
        <v>-14683.742</v>
      </c>
      <c r="J5990" s="1">
        <v>0</v>
      </c>
      <c r="K5990" s="1">
        <v>0</v>
      </c>
      <c r="L5990" s="1">
        <v>0</v>
      </c>
      <c r="M5990" s="1">
        <v>1.1413701000000001</v>
      </c>
      <c r="N5990" s="1">
        <v>-1.1426892</v>
      </c>
      <c r="O5990" s="1">
        <v>0</v>
      </c>
    </row>
    <row r="5991" spans="1:15" x14ac:dyDescent="0.25">
      <c r="A5991">
        <v>3</v>
      </c>
      <c r="B5991" s="1">
        <v>5990</v>
      </c>
      <c r="C5991" s="1">
        <v>73.624343999999994</v>
      </c>
      <c r="D5991" s="1">
        <v>30.525658</v>
      </c>
      <c r="E5991" s="1">
        <v>18987.072</v>
      </c>
      <c r="F5991" s="1">
        <v>18987.072</v>
      </c>
      <c r="G5991" s="1">
        <v>24592.203000000001</v>
      </c>
      <c r="H5991" s="1">
        <v>17362.421999999999</v>
      </c>
      <c r="I5991" s="1">
        <v>-14684.896000000001</v>
      </c>
      <c r="J5991" s="1">
        <v>0</v>
      </c>
      <c r="K5991" s="1">
        <v>0</v>
      </c>
      <c r="L5991" s="1">
        <v>0</v>
      </c>
      <c r="M5991" s="1">
        <v>1.1413861999999999</v>
      </c>
      <c r="N5991" s="1">
        <v>-1.1526533000000001</v>
      </c>
      <c r="O5991" s="1">
        <v>0</v>
      </c>
    </row>
    <row r="5992" spans="1:15" x14ac:dyDescent="0.25">
      <c r="A5992">
        <v>3</v>
      </c>
      <c r="B5992" s="1">
        <v>5991</v>
      </c>
      <c r="C5992" s="1">
        <v>73.624763000000002</v>
      </c>
      <c r="D5992" s="1">
        <v>30.525238000000002</v>
      </c>
      <c r="E5992" s="1">
        <v>18987.072</v>
      </c>
      <c r="F5992" s="1">
        <v>18987.072</v>
      </c>
      <c r="G5992" s="1">
        <v>24593.344000000001</v>
      </c>
      <c r="H5992" s="1">
        <v>17361.280999999999</v>
      </c>
      <c r="I5992" s="1">
        <v>-14686.037</v>
      </c>
      <c r="J5992" s="1">
        <v>0</v>
      </c>
      <c r="K5992" s="1">
        <v>0</v>
      </c>
      <c r="L5992" s="1">
        <v>0</v>
      </c>
      <c r="M5992" s="1">
        <v>1.1413674</v>
      </c>
      <c r="N5992" s="1">
        <v>-1.1416565999999999</v>
      </c>
      <c r="O5992" s="1">
        <v>0</v>
      </c>
    </row>
    <row r="5993" spans="1:15" x14ac:dyDescent="0.25">
      <c r="A5993">
        <v>3</v>
      </c>
      <c r="B5993" s="1">
        <v>5992</v>
      </c>
      <c r="C5993" s="1">
        <v>73.625174999999999</v>
      </c>
      <c r="D5993" s="1">
        <v>30.524826000000001</v>
      </c>
      <c r="E5993" s="1">
        <v>18987.072</v>
      </c>
      <c r="F5993" s="1">
        <v>18987.072</v>
      </c>
      <c r="G5993" s="1">
        <v>24594.486000000001</v>
      </c>
      <c r="H5993" s="1">
        <v>17360.138999999999</v>
      </c>
      <c r="I5993" s="1">
        <v>-14687.179</v>
      </c>
      <c r="J5993" s="1">
        <v>0</v>
      </c>
      <c r="K5993" s="1">
        <v>0</v>
      </c>
      <c r="L5993" s="1">
        <v>0</v>
      </c>
      <c r="M5993" s="1">
        <v>1.141389</v>
      </c>
      <c r="N5993" s="1">
        <v>-1.1416782999999999</v>
      </c>
      <c r="O5993" s="1">
        <v>0</v>
      </c>
    </row>
    <row r="5994" spans="1:15" x14ac:dyDescent="0.25">
      <c r="A5994">
        <v>3</v>
      </c>
      <c r="B5994" s="1">
        <v>5993</v>
      </c>
      <c r="C5994" s="1">
        <v>73.625595000000004</v>
      </c>
      <c r="D5994" s="1">
        <v>30.524405999999999</v>
      </c>
      <c r="E5994" s="1">
        <v>18987.072</v>
      </c>
      <c r="F5994" s="1">
        <v>18987.072</v>
      </c>
      <c r="G5994" s="1">
        <v>24595.627</v>
      </c>
      <c r="H5994" s="1">
        <v>17358.998</v>
      </c>
      <c r="I5994" s="1">
        <v>-14688.32</v>
      </c>
      <c r="J5994" s="1">
        <v>0</v>
      </c>
      <c r="K5994" s="1">
        <v>0</v>
      </c>
      <c r="L5994" s="1">
        <v>0</v>
      </c>
      <c r="M5994" s="1">
        <v>1.1413762999999999</v>
      </c>
      <c r="N5994" s="1">
        <v>-1.1416655</v>
      </c>
      <c r="O5994" s="1">
        <v>0</v>
      </c>
    </row>
    <row r="5995" spans="1:15" x14ac:dyDescent="0.25">
      <c r="A5995">
        <v>3</v>
      </c>
      <c r="B5995" s="1">
        <v>5994</v>
      </c>
      <c r="C5995" s="1">
        <v>73.626007000000001</v>
      </c>
      <c r="D5995" s="1">
        <v>30.523993999999998</v>
      </c>
      <c r="E5995" s="1">
        <v>18987.072</v>
      </c>
      <c r="F5995" s="1">
        <v>18987.072</v>
      </c>
      <c r="G5995" s="1">
        <v>24596.77</v>
      </c>
      <c r="H5995" s="1">
        <v>17357.855</v>
      </c>
      <c r="I5995" s="1">
        <v>-14689.462</v>
      </c>
      <c r="J5995" s="1">
        <v>0</v>
      </c>
      <c r="K5995" s="1">
        <v>0</v>
      </c>
      <c r="L5995" s="1">
        <v>0</v>
      </c>
      <c r="M5995" s="1">
        <v>1.1413918000000001</v>
      </c>
      <c r="N5995" s="1">
        <v>-1.1416809999999999</v>
      </c>
      <c r="O5995" s="1">
        <v>0</v>
      </c>
    </row>
    <row r="5996" spans="1:15" x14ac:dyDescent="0.25">
      <c r="A5996">
        <v>3</v>
      </c>
      <c r="B5996" s="1">
        <v>5995</v>
      </c>
      <c r="C5996" s="1">
        <v>73.626418999999999</v>
      </c>
      <c r="D5996" s="1">
        <v>30.523582000000001</v>
      </c>
      <c r="E5996" s="1">
        <v>18987.072</v>
      </c>
      <c r="F5996" s="1">
        <v>18987.072</v>
      </c>
      <c r="G5996" s="1">
        <v>24597.91</v>
      </c>
      <c r="H5996" s="1">
        <v>17356.715</v>
      </c>
      <c r="I5996" s="1">
        <v>-14690.603999999999</v>
      </c>
      <c r="J5996" s="1">
        <v>0</v>
      </c>
      <c r="K5996" s="1">
        <v>0</v>
      </c>
      <c r="L5996" s="1">
        <v>0</v>
      </c>
      <c r="M5996" s="1">
        <v>1.1413548</v>
      </c>
      <c r="N5996" s="1">
        <v>-1.1416440999999999</v>
      </c>
      <c r="O5996" s="1">
        <v>0</v>
      </c>
    </row>
    <row r="5997" spans="1:15" x14ac:dyDescent="0.25">
      <c r="A5997">
        <v>3</v>
      </c>
      <c r="B5997" s="1">
        <v>5996</v>
      </c>
      <c r="C5997" s="1">
        <v>73.626839000000004</v>
      </c>
      <c r="D5997" s="1">
        <v>30.523163</v>
      </c>
      <c r="E5997" s="1">
        <v>18987.072</v>
      </c>
      <c r="F5997" s="1">
        <v>18987.072</v>
      </c>
      <c r="G5997" s="1">
        <v>24599.050999999999</v>
      </c>
      <c r="H5997" s="1">
        <v>17355.572</v>
      </c>
      <c r="I5997" s="1">
        <v>-14691.745000000001</v>
      </c>
      <c r="J5997" s="1">
        <v>0</v>
      </c>
      <c r="K5997" s="1">
        <v>0</v>
      </c>
      <c r="L5997" s="1">
        <v>0</v>
      </c>
      <c r="M5997" s="1">
        <v>1.1413658</v>
      </c>
      <c r="N5997" s="1">
        <v>-1.1416550000000001</v>
      </c>
      <c r="O5997" s="1">
        <v>0</v>
      </c>
    </row>
    <row r="5998" spans="1:15" x14ac:dyDescent="0.25">
      <c r="A5998">
        <v>3</v>
      </c>
      <c r="B5998" s="1">
        <v>5997</v>
      </c>
      <c r="C5998" s="1">
        <v>73.627251000000001</v>
      </c>
      <c r="D5998" s="1">
        <v>30.522751</v>
      </c>
      <c r="E5998" s="1">
        <v>18987.072</v>
      </c>
      <c r="F5998" s="1">
        <v>18987.072</v>
      </c>
      <c r="G5998" s="1">
        <v>24600.192999999999</v>
      </c>
      <c r="H5998" s="1">
        <v>17354.432000000001</v>
      </c>
      <c r="I5998" s="1">
        <v>-14692.887000000001</v>
      </c>
      <c r="J5998" s="1">
        <v>0</v>
      </c>
      <c r="K5998" s="1">
        <v>0</v>
      </c>
      <c r="L5998" s="1">
        <v>0</v>
      </c>
      <c r="M5998" s="1">
        <v>1.1413571</v>
      </c>
      <c r="N5998" s="1">
        <v>-1.1416464</v>
      </c>
      <c r="O5998" s="1">
        <v>0</v>
      </c>
    </row>
    <row r="5999" spans="1:15" x14ac:dyDescent="0.25">
      <c r="A5999">
        <v>3</v>
      </c>
      <c r="B5999" s="1">
        <v>5998</v>
      </c>
      <c r="C5999" s="1">
        <v>73.627669999999995</v>
      </c>
      <c r="D5999" s="1">
        <v>30.522331000000001</v>
      </c>
      <c r="E5999" s="1">
        <v>18987.072</v>
      </c>
      <c r="F5999" s="1">
        <v>18987.072</v>
      </c>
      <c r="G5999" s="1">
        <v>24601.333999999999</v>
      </c>
      <c r="H5999" s="1">
        <v>17353.289000000001</v>
      </c>
      <c r="I5999" s="1">
        <v>-14694.028</v>
      </c>
      <c r="J5999" s="1">
        <v>0</v>
      </c>
      <c r="K5999" s="1">
        <v>0</v>
      </c>
      <c r="L5999" s="1">
        <v>0</v>
      </c>
      <c r="M5999" s="1">
        <v>1.1413646</v>
      </c>
      <c r="N5999" s="1">
        <v>-1.1416539000000001</v>
      </c>
      <c r="O5999" s="1">
        <v>0</v>
      </c>
    </row>
    <row r="6000" spans="1:15" x14ac:dyDescent="0.25">
      <c r="A6000">
        <v>3</v>
      </c>
      <c r="B6000" s="1">
        <v>5999</v>
      </c>
      <c r="C6000" s="1">
        <v>73.628082000000006</v>
      </c>
      <c r="D6000" s="1">
        <v>30.521919</v>
      </c>
      <c r="E6000" s="1">
        <v>18987.072</v>
      </c>
      <c r="F6000" s="1">
        <v>18987.072</v>
      </c>
      <c r="G6000" s="1">
        <v>24602.476999999999</v>
      </c>
      <c r="H6000" s="1">
        <v>17352.148000000001</v>
      </c>
      <c r="I6000" s="1">
        <v>-14695.17</v>
      </c>
      <c r="J6000" s="1">
        <v>0</v>
      </c>
      <c r="K6000" s="1">
        <v>0</v>
      </c>
      <c r="L6000" s="1">
        <v>0</v>
      </c>
      <c r="M6000" s="1">
        <v>1.1413853</v>
      </c>
      <c r="N6000" s="1">
        <v>-1.1416746</v>
      </c>
      <c r="O6000" s="1">
        <v>0</v>
      </c>
    </row>
    <row r="6001" spans="1:15" x14ac:dyDescent="0.25">
      <c r="A6001">
        <v>3</v>
      </c>
      <c r="B6001" s="1">
        <v>6000</v>
      </c>
      <c r="C6001" s="1">
        <v>73.628501999999997</v>
      </c>
      <c r="D6001" s="1">
        <v>30.5215</v>
      </c>
      <c r="E6001" s="1">
        <v>18987.072</v>
      </c>
      <c r="F6001" s="1">
        <v>18987.072</v>
      </c>
      <c r="G6001" s="1">
        <v>24603.616999999998</v>
      </c>
      <c r="H6001" s="1">
        <v>17351.006000000001</v>
      </c>
      <c r="I6001" s="1">
        <v>-14696.312</v>
      </c>
      <c r="J6001" s="1">
        <v>0</v>
      </c>
      <c r="K6001" s="1">
        <v>0</v>
      </c>
      <c r="L6001" s="1">
        <v>0</v>
      </c>
      <c r="M6001" s="1">
        <v>1.1413726</v>
      </c>
      <c r="N6001" s="1">
        <v>-1.1416618000000001</v>
      </c>
      <c r="O6001" s="1">
        <v>0</v>
      </c>
    </row>
    <row r="6002" spans="1:15" x14ac:dyDescent="0.25">
      <c r="A6002">
        <v>3</v>
      </c>
      <c r="B6002" s="1">
        <v>6001</v>
      </c>
      <c r="C6002" s="1">
        <v>73.628913999999995</v>
      </c>
      <c r="D6002" s="1">
        <v>30.521087999999999</v>
      </c>
      <c r="E6002" s="1">
        <v>18987.072</v>
      </c>
      <c r="F6002" s="1">
        <v>18987.072</v>
      </c>
      <c r="G6002" s="1">
        <v>24604.758000000002</v>
      </c>
      <c r="H6002" s="1">
        <v>17349.865000000002</v>
      </c>
      <c r="I6002" s="1">
        <v>-14697.453</v>
      </c>
      <c r="J6002" s="1">
        <v>0</v>
      </c>
      <c r="K6002" s="1">
        <v>0</v>
      </c>
      <c r="L6002" s="1">
        <v>0</v>
      </c>
      <c r="M6002" s="1">
        <v>1.1413859</v>
      </c>
      <c r="N6002" s="1">
        <v>-1.1416751000000001</v>
      </c>
      <c r="O6002" s="1">
        <v>0</v>
      </c>
    </row>
    <row r="6003" spans="1:15" x14ac:dyDescent="0.25">
      <c r="A6003">
        <v>3</v>
      </c>
      <c r="B6003" s="1">
        <v>6002</v>
      </c>
      <c r="C6003" s="1">
        <v>73.629333000000003</v>
      </c>
      <c r="D6003" s="1">
        <v>30.520668000000001</v>
      </c>
      <c r="E6003" s="1">
        <v>18987.072</v>
      </c>
      <c r="F6003" s="1">
        <v>18987.072</v>
      </c>
      <c r="G6003" s="1">
        <v>24605.9</v>
      </c>
      <c r="H6003" s="1">
        <v>17348.723000000002</v>
      </c>
      <c r="I6003" s="1">
        <v>-14698.594999999999</v>
      </c>
      <c r="J6003" s="1">
        <v>0</v>
      </c>
      <c r="K6003" s="1">
        <v>0</v>
      </c>
      <c r="L6003" s="1">
        <v>0</v>
      </c>
      <c r="M6003" s="1">
        <v>1.1413754</v>
      </c>
      <c r="N6003" s="1">
        <v>-1.1416645999999999</v>
      </c>
      <c r="O6003" s="1">
        <v>0</v>
      </c>
    </row>
    <row r="6004" spans="1:15" x14ac:dyDescent="0.25">
      <c r="A6004">
        <v>3</v>
      </c>
      <c r="B6004" s="1">
        <v>6003</v>
      </c>
      <c r="C6004" s="1">
        <v>73.629745</v>
      </c>
      <c r="D6004" s="1">
        <v>30.520256</v>
      </c>
      <c r="E6004" s="1">
        <v>18987.072</v>
      </c>
      <c r="F6004" s="1">
        <v>18987.072</v>
      </c>
      <c r="G6004" s="1">
        <v>24607.041000000001</v>
      </c>
      <c r="H6004" s="1">
        <v>17347.580000000002</v>
      </c>
      <c r="I6004" s="1">
        <v>-14699.736000000001</v>
      </c>
      <c r="J6004" s="1">
        <v>0</v>
      </c>
      <c r="K6004" s="1">
        <v>0</v>
      </c>
      <c r="L6004" s="1">
        <v>0</v>
      </c>
      <c r="M6004" s="1">
        <v>1.141391</v>
      </c>
      <c r="N6004" s="1">
        <v>-1.1416801999999999</v>
      </c>
      <c r="O6004" s="1">
        <v>0</v>
      </c>
    </row>
    <row r="6005" spans="1:15" x14ac:dyDescent="0.25">
      <c r="A6005">
        <v>3</v>
      </c>
      <c r="B6005" s="1">
        <v>6004</v>
      </c>
      <c r="C6005" s="1">
        <v>73.630165000000005</v>
      </c>
      <c r="D6005" s="1">
        <v>30.519836000000002</v>
      </c>
      <c r="E6005" s="1">
        <v>18987.072</v>
      </c>
      <c r="F6005" s="1">
        <v>18987.072</v>
      </c>
      <c r="G6005" s="1">
        <v>24608.182000000001</v>
      </c>
      <c r="H6005" s="1">
        <v>17346.438999999998</v>
      </c>
      <c r="I6005" s="1">
        <v>-14700.879000000001</v>
      </c>
      <c r="J6005" s="1">
        <v>0</v>
      </c>
      <c r="K6005" s="1">
        <v>0</v>
      </c>
      <c r="L6005" s="1">
        <v>0</v>
      </c>
      <c r="M6005" s="1">
        <v>1.1413781999999999</v>
      </c>
      <c r="N6005" s="1">
        <v>-1.1416675000000001</v>
      </c>
      <c r="O6005" s="1">
        <v>0</v>
      </c>
    </row>
    <row r="6006" spans="1:15" x14ac:dyDescent="0.25">
      <c r="A6006">
        <v>3</v>
      </c>
      <c r="B6006" s="1">
        <v>6005</v>
      </c>
      <c r="C6006" s="1">
        <v>73.630577000000002</v>
      </c>
      <c r="D6006" s="1">
        <v>30.519424000000001</v>
      </c>
      <c r="E6006" s="1">
        <v>18987.072</v>
      </c>
      <c r="F6006" s="1">
        <v>18987.072</v>
      </c>
      <c r="G6006" s="1">
        <v>24609.324000000001</v>
      </c>
      <c r="H6006" s="1">
        <v>17345.296999999999</v>
      </c>
      <c r="I6006" s="1">
        <v>-14702.021000000001</v>
      </c>
      <c r="J6006" s="1">
        <v>0</v>
      </c>
      <c r="K6006" s="1">
        <v>0</v>
      </c>
      <c r="L6006" s="1">
        <v>0</v>
      </c>
      <c r="M6006" s="1">
        <v>1.1413599000000001</v>
      </c>
      <c r="N6006" s="1">
        <v>-1.1416492</v>
      </c>
      <c r="O6006" s="1">
        <v>0</v>
      </c>
    </row>
    <row r="6007" spans="1:15" x14ac:dyDescent="0.25">
      <c r="A6007">
        <v>3</v>
      </c>
      <c r="B6007" s="1">
        <v>6006</v>
      </c>
      <c r="C6007" s="1">
        <v>73.630989</v>
      </c>
      <c r="D6007" s="1">
        <v>30.519012</v>
      </c>
      <c r="E6007" s="1">
        <v>18987.072</v>
      </c>
      <c r="F6007" s="1">
        <v>18987.072</v>
      </c>
      <c r="G6007" s="1">
        <v>24610.465</v>
      </c>
      <c r="H6007" s="1">
        <v>17344.155999999999</v>
      </c>
      <c r="I6007" s="1">
        <v>-14703.162</v>
      </c>
      <c r="J6007" s="1">
        <v>0</v>
      </c>
      <c r="K6007" s="1">
        <v>0</v>
      </c>
      <c r="L6007" s="1">
        <v>0</v>
      </c>
      <c r="M6007" s="1">
        <v>1.1413766999999999</v>
      </c>
      <c r="N6007" s="1">
        <v>-1.1416659</v>
      </c>
      <c r="O6007" s="1">
        <v>0</v>
      </c>
    </row>
    <row r="6008" spans="1:15" x14ac:dyDescent="0.25">
      <c r="A6008">
        <v>3</v>
      </c>
      <c r="B6008" s="1">
        <v>6007</v>
      </c>
      <c r="C6008" s="1">
        <v>73.631409000000005</v>
      </c>
      <c r="D6008" s="1">
        <v>30.518592999999999</v>
      </c>
      <c r="E6008" s="1">
        <v>18987.072</v>
      </c>
      <c r="F6008" s="1">
        <v>18987.072</v>
      </c>
      <c r="G6008" s="1">
        <v>24611.607</v>
      </c>
      <c r="H6008" s="1">
        <v>17343.013999999999</v>
      </c>
      <c r="I6008" s="1">
        <v>-14704.304</v>
      </c>
      <c r="J6008" s="1">
        <v>0</v>
      </c>
      <c r="K6008" s="1">
        <v>0</v>
      </c>
      <c r="L6008" s="1">
        <v>0</v>
      </c>
      <c r="M6008" s="1">
        <v>1.141367</v>
      </c>
      <c r="N6008" s="1">
        <v>-1.1416563</v>
      </c>
      <c r="O6008" s="1">
        <v>0</v>
      </c>
    </row>
    <row r="6009" spans="1:15" x14ac:dyDescent="0.25">
      <c r="A6009">
        <v>3</v>
      </c>
      <c r="B6009" s="1">
        <v>6008</v>
      </c>
      <c r="C6009" s="1">
        <v>73.631821000000002</v>
      </c>
      <c r="D6009" s="1">
        <v>30.518180999999998</v>
      </c>
      <c r="E6009" s="1">
        <v>18987.072</v>
      </c>
      <c r="F6009" s="1">
        <v>18987.072</v>
      </c>
      <c r="G6009" s="1">
        <v>24612.748</v>
      </c>
      <c r="H6009" s="1">
        <v>17341.873</v>
      </c>
      <c r="I6009" s="1">
        <v>-14705.445</v>
      </c>
      <c r="J6009" s="1">
        <v>0</v>
      </c>
      <c r="K6009" s="1">
        <v>0</v>
      </c>
      <c r="L6009" s="1">
        <v>0</v>
      </c>
      <c r="M6009" s="1">
        <v>1.1413156</v>
      </c>
      <c r="N6009" s="1">
        <v>-1.1416048000000001</v>
      </c>
      <c r="O6009" s="1">
        <v>0</v>
      </c>
    </row>
    <row r="6010" spans="1:15" x14ac:dyDescent="0.25">
      <c r="A6010">
        <v>3</v>
      </c>
      <c r="B6010" s="1">
        <v>6009</v>
      </c>
      <c r="C6010" s="1">
        <v>73.632239999999996</v>
      </c>
      <c r="D6010" s="1">
        <v>30.517761</v>
      </c>
      <c r="E6010" s="1">
        <v>18987.072</v>
      </c>
      <c r="F6010" s="1">
        <v>18987.072</v>
      </c>
      <c r="G6010" s="1">
        <v>24613.888999999999</v>
      </c>
      <c r="H6010" s="1">
        <v>17340.73</v>
      </c>
      <c r="I6010" s="1">
        <v>-14706.587</v>
      </c>
      <c r="J6010" s="1">
        <v>0</v>
      </c>
      <c r="K6010" s="1">
        <v>0</v>
      </c>
      <c r="L6010" s="1">
        <v>0</v>
      </c>
      <c r="M6010" s="1">
        <v>1.1413717999999999</v>
      </c>
      <c r="N6010" s="1">
        <v>-1.1416611999999999</v>
      </c>
      <c r="O6010" s="1">
        <v>0</v>
      </c>
    </row>
    <row r="6011" spans="1:15" x14ac:dyDescent="0.25">
      <c r="A6011">
        <v>3</v>
      </c>
      <c r="B6011" s="1">
        <v>6010</v>
      </c>
      <c r="C6011" s="1">
        <v>73.632651999999993</v>
      </c>
      <c r="D6011" s="1">
        <v>30.517348999999999</v>
      </c>
      <c r="E6011" s="1">
        <v>18987.072</v>
      </c>
      <c r="F6011" s="1">
        <v>18987.072</v>
      </c>
      <c r="G6011" s="1">
        <v>24615.030999999999</v>
      </c>
      <c r="H6011" s="1">
        <v>17339.59</v>
      </c>
      <c r="I6011" s="1">
        <v>-14707.728999999999</v>
      </c>
      <c r="J6011" s="1">
        <v>0</v>
      </c>
      <c r="K6011" s="1">
        <v>0</v>
      </c>
      <c r="L6011" s="1">
        <v>0</v>
      </c>
      <c r="M6011" s="1">
        <v>1.1413876000000001</v>
      </c>
      <c r="N6011" s="1">
        <v>-1.1416769</v>
      </c>
      <c r="O6011" s="1">
        <v>0</v>
      </c>
    </row>
    <row r="6012" spans="1:15" x14ac:dyDescent="0.25">
      <c r="A6012">
        <v>3</v>
      </c>
      <c r="B6012" s="1">
        <v>6011</v>
      </c>
      <c r="C6012" s="1">
        <v>73.633071999999999</v>
      </c>
      <c r="D6012" s="1">
        <v>30.516929999999999</v>
      </c>
      <c r="E6012" s="1">
        <v>18987.072</v>
      </c>
      <c r="F6012" s="1">
        <v>18987.072</v>
      </c>
      <c r="G6012" s="1">
        <v>24616.171999999999</v>
      </c>
      <c r="H6012" s="1">
        <v>17338.447</v>
      </c>
      <c r="I6012" s="1">
        <v>-14708.87</v>
      </c>
      <c r="J6012" s="1">
        <v>0</v>
      </c>
      <c r="K6012" s="1">
        <v>0</v>
      </c>
      <c r="L6012" s="1">
        <v>0</v>
      </c>
      <c r="M6012" s="1">
        <v>1.1413747999999999</v>
      </c>
      <c r="N6012" s="1">
        <v>-1.141664</v>
      </c>
      <c r="O6012" s="1">
        <v>0</v>
      </c>
    </row>
    <row r="6013" spans="1:15" x14ac:dyDescent="0.25">
      <c r="A6013">
        <v>3</v>
      </c>
      <c r="B6013" s="1">
        <v>6012</v>
      </c>
      <c r="C6013" s="1">
        <v>73.633483999999996</v>
      </c>
      <c r="D6013" s="1">
        <v>30.516518000000001</v>
      </c>
      <c r="E6013" s="1">
        <v>18987.072</v>
      </c>
      <c r="F6013" s="1">
        <v>18987.072</v>
      </c>
      <c r="G6013" s="1">
        <v>24617.313999999998</v>
      </c>
      <c r="H6013" s="1">
        <v>17337.307000000001</v>
      </c>
      <c r="I6013" s="1">
        <v>-14710.012000000001</v>
      </c>
      <c r="J6013" s="1">
        <v>0</v>
      </c>
      <c r="K6013" s="1">
        <v>0</v>
      </c>
      <c r="L6013" s="1">
        <v>0</v>
      </c>
      <c r="M6013" s="1">
        <v>1.1413880999999999</v>
      </c>
      <c r="N6013" s="1">
        <v>-1.1416774000000001</v>
      </c>
      <c r="O6013" s="1">
        <v>0</v>
      </c>
    </row>
    <row r="6014" spans="1:15" x14ac:dyDescent="0.25">
      <c r="A6014">
        <v>3</v>
      </c>
      <c r="B6014" s="1">
        <v>6013</v>
      </c>
      <c r="C6014" s="1">
        <v>73.633904000000001</v>
      </c>
      <c r="D6014" s="1">
        <v>30.516098</v>
      </c>
      <c r="E6014" s="1">
        <v>18987.072</v>
      </c>
      <c r="F6014" s="1">
        <v>18987.072</v>
      </c>
      <c r="G6014" s="1">
        <v>24618.455000000002</v>
      </c>
      <c r="H6014" s="1">
        <v>17336.164000000001</v>
      </c>
      <c r="I6014" s="1">
        <v>-14711.153</v>
      </c>
      <c r="J6014" s="1">
        <v>0</v>
      </c>
      <c r="K6014" s="1">
        <v>0</v>
      </c>
      <c r="L6014" s="1">
        <v>0</v>
      </c>
      <c r="M6014" s="1">
        <v>1.1413765</v>
      </c>
      <c r="N6014" s="1">
        <v>-1.1416658</v>
      </c>
      <c r="O6014" s="1">
        <v>0</v>
      </c>
    </row>
    <row r="6015" spans="1:15" x14ac:dyDescent="0.25">
      <c r="A6015">
        <v>3</v>
      </c>
      <c r="B6015" s="1">
        <v>6014</v>
      </c>
      <c r="C6015" s="1">
        <v>73.634315000000001</v>
      </c>
      <c r="D6015" s="1">
        <v>30.515685999999999</v>
      </c>
      <c r="E6015" s="1">
        <v>18987.072</v>
      </c>
      <c r="F6015" s="1">
        <v>18987.072</v>
      </c>
      <c r="G6015" s="1">
        <v>24619.596000000001</v>
      </c>
      <c r="H6015" s="1">
        <v>17335.023000000001</v>
      </c>
      <c r="I6015" s="1">
        <v>-14712.295</v>
      </c>
      <c r="J6015" s="1">
        <v>0</v>
      </c>
      <c r="K6015" s="1">
        <v>0</v>
      </c>
      <c r="L6015" s="1">
        <v>0</v>
      </c>
      <c r="M6015" s="1">
        <v>1.1413926999999999</v>
      </c>
      <c r="N6015" s="1">
        <v>-1.1416819</v>
      </c>
      <c r="O6015" s="1">
        <v>0</v>
      </c>
    </row>
    <row r="6016" spans="1:15" x14ac:dyDescent="0.25">
      <c r="A6016">
        <v>3</v>
      </c>
      <c r="B6016" s="1">
        <v>6015</v>
      </c>
      <c r="C6016" s="1">
        <v>73.634726999999998</v>
      </c>
      <c r="D6016" s="1">
        <v>30.515274000000002</v>
      </c>
      <c r="E6016" s="1">
        <v>18987.072</v>
      </c>
      <c r="F6016" s="1">
        <v>18987.072</v>
      </c>
      <c r="G6016" s="1">
        <v>24620.738000000001</v>
      </c>
      <c r="H6016" s="1">
        <v>17333.881000000001</v>
      </c>
      <c r="I6016" s="1">
        <v>-14713.437</v>
      </c>
      <c r="J6016" s="1">
        <v>0</v>
      </c>
      <c r="K6016" s="1">
        <v>0</v>
      </c>
      <c r="L6016" s="1">
        <v>0</v>
      </c>
      <c r="M6016" s="1">
        <v>1.1413800000000001</v>
      </c>
      <c r="N6016" s="1">
        <v>-1.1416691999999999</v>
      </c>
      <c r="O6016" s="1">
        <v>0</v>
      </c>
    </row>
    <row r="6017" spans="1:15" x14ac:dyDescent="0.25">
      <c r="A6017">
        <v>3</v>
      </c>
      <c r="B6017" s="1">
        <v>6016</v>
      </c>
      <c r="C6017" s="1">
        <v>73.635147000000003</v>
      </c>
      <c r="D6017" s="1">
        <v>30.514854</v>
      </c>
      <c r="E6017" s="1">
        <v>18987.072</v>
      </c>
      <c r="F6017" s="1">
        <v>18987.072</v>
      </c>
      <c r="G6017" s="1">
        <v>24621.879000000001</v>
      </c>
      <c r="H6017" s="1">
        <v>17332.740000000002</v>
      </c>
      <c r="I6017" s="1">
        <v>-14714.578</v>
      </c>
      <c r="J6017" s="1">
        <v>0</v>
      </c>
      <c r="K6017" s="1">
        <v>0</v>
      </c>
      <c r="L6017" s="1">
        <v>0</v>
      </c>
      <c r="M6017" s="1">
        <v>1.141337</v>
      </c>
      <c r="N6017" s="1">
        <v>-1.1416264</v>
      </c>
      <c r="O6017" s="1">
        <v>0</v>
      </c>
    </row>
    <row r="6018" spans="1:15" x14ac:dyDescent="0.25">
      <c r="A6018">
        <v>3</v>
      </c>
      <c r="B6018" s="1">
        <v>6017</v>
      </c>
      <c r="C6018" s="1">
        <v>73.635559000000001</v>
      </c>
      <c r="D6018" s="1">
        <v>30.514441999999999</v>
      </c>
      <c r="E6018" s="1">
        <v>18987.072</v>
      </c>
      <c r="F6018" s="1">
        <v>18987.072</v>
      </c>
      <c r="G6018" s="1">
        <v>24623.02</v>
      </c>
      <c r="H6018" s="1">
        <v>17331.598000000002</v>
      </c>
      <c r="I6018" s="1">
        <v>-14715.72</v>
      </c>
      <c r="J6018" s="1">
        <v>0</v>
      </c>
      <c r="K6018" s="1">
        <v>0</v>
      </c>
      <c r="L6018" s="1">
        <v>0</v>
      </c>
      <c r="M6018" s="1">
        <v>1.1413829</v>
      </c>
      <c r="N6018" s="1">
        <v>-1.1416723</v>
      </c>
      <c r="O6018" s="1">
        <v>0</v>
      </c>
    </row>
    <row r="6019" spans="1:15" x14ac:dyDescent="0.25">
      <c r="A6019">
        <v>3</v>
      </c>
      <c r="B6019" s="1">
        <v>6018</v>
      </c>
      <c r="C6019" s="1">
        <v>73.635979000000006</v>
      </c>
      <c r="D6019" s="1">
        <v>30.514023000000002</v>
      </c>
      <c r="E6019" s="1">
        <v>18987.072</v>
      </c>
      <c r="F6019" s="1">
        <v>18987.072</v>
      </c>
      <c r="G6019" s="1">
        <v>24624.162</v>
      </c>
      <c r="H6019" s="1">
        <v>17330.456999999999</v>
      </c>
      <c r="I6019" s="1">
        <v>-14716.861000000001</v>
      </c>
      <c r="J6019" s="1">
        <v>0</v>
      </c>
      <c r="K6019" s="1">
        <v>0</v>
      </c>
      <c r="L6019" s="1">
        <v>0</v>
      </c>
      <c r="M6019" s="1">
        <v>1.1413701000000001</v>
      </c>
      <c r="N6019" s="1">
        <v>-1.1416592999999999</v>
      </c>
      <c r="O6019" s="1">
        <v>0</v>
      </c>
    </row>
    <row r="6020" spans="1:15" x14ac:dyDescent="0.25">
      <c r="A6020">
        <v>3</v>
      </c>
      <c r="B6020" s="1">
        <v>6019</v>
      </c>
      <c r="C6020" s="1">
        <v>73.636391000000003</v>
      </c>
      <c r="D6020" s="1">
        <v>30.513611000000001</v>
      </c>
      <c r="E6020" s="1">
        <v>18987.072</v>
      </c>
      <c r="F6020" s="1">
        <v>18987.072</v>
      </c>
      <c r="G6020" s="1">
        <v>24625.303</v>
      </c>
      <c r="H6020" s="1">
        <v>17329.313999999998</v>
      </c>
      <c r="I6020" s="1">
        <v>-14718.003000000001</v>
      </c>
      <c r="J6020" s="1">
        <v>0</v>
      </c>
      <c r="K6020" s="1">
        <v>0</v>
      </c>
      <c r="L6020" s="1">
        <v>0</v>
      </c>
      <c r="M6020" s="1">
        <v>1.1413838000000001</v>
      </c>
      <c r="N6020" s="1">
        <v>-1.1416731</v>
      </c>
      <c r="O6020" s="1">
        <v>0</v>
      </c>
    </row>
    <row r="6021" spans="1:15" x14ac:dyDescent="0.25">
      <c r="A6021">
        <v>3</v>
      </c>
      <c r="B6021" s="1">
        <v>6020</v>
      </c>
      <c r="C6021" s="1">
        <v>73.636809999999997</v>
      </c>
      <c r="D6021" s="1">
        <v>30.513190999999999</v>
      </c>
      <c r="E6021" s="1">
        <v>18987.072</v>
      </c>
      <c r="F6021" s="1">
        <v>18987.072</v>
      </c>
      <c r="G6021" s="1">
        <v>24626.445</v>
      </c>
      <c r="H6021" s="1">
        <v>17328.171999999999</v>
      </c>
      <c r="I6021" s="1">
        <v>-14719.145</v>
      </c>
      <c r="J6021" s="1">
        <v>0</v>
      </c>
      <c r="K6021" s="1">
        <v>0</v>
      </c>
      <c r="L6021" s="1">
        <v>0</v>
      </c>
      <c r="M6021" s="1">
        <v>1.141373</v>
      </c>
      <c r="N6021" s="1">
        <v>-1.1416624</v>
      </c>
      <c r="O6021" s="1">
        <v>0</v>
      </c>
    </row>
    <row r="6022" spans="1:15" x14ac:dyDescent="0.25">
      <c r="A6022">
        <v>3</v>
      </c>
      <c r="B6022" s="1">
        <v>6021</v>
      </c>
      <c r="C6022" s="1">
        <v>73.637221999999994</v>
      </c>
      <c r="D6022" s="1">
        <v>30.512778999999998</v>
      </c>
      <c r="E6022" s="1">
        <v>18987.072</v>
      </c>
      <c r="F6022" s="1">
        <v>18987.072</v>
      </c>
      <c r="G6022" s="1">
        <v>24627.585999999999</v>
      </c>
      <c r="H6022" s="1">
        <v>17327.030999999999</v>
      </c>
      <c r="I6022" s="1">
        <v>-14720.287</v>
      </c>
      <c r="J6022" s="1">
        <v>0</v>
      </c>
      <c r="K6022" s="1">
        <v>0</v>
      </c>
      <c r="L6022" s="1">
        <v>0</v>
      </c>
      <c r="M6022" s="1">
        <v>1.1413887</v>
      </c>
      <c r="N6022" s="1">
        <v>-1.141678</v>
      </c>
      <c r="O6022" s="1">
        <v>0</v>
      </c>
    </row>
    <row r="6023" spans="1:15" x14ac:dyDescent="0.25">
      <c r="A6023">
        <v>3</v>
      </c>
      <c r="B6023" s="1">
        <v>6022</v>
      </c>
      <c r="C6023" s="1">
        <v>73.637642</v>
      </c>
      <c r="D6023" s="1">
        <v>30.512360000000001</v>
      </c>
      <c r="E6023" s="1">
        <v>18987.072</v>
      </c>
      <c r="F6023" s="1">
        <v>18987.072</v>
      </c>
      <c r="G6023" s="1">
        <v>24628.726999999999</v>
      </c>
      <c r="H6023" s="1">
        <v>17325.888999999999</v>
      </c>
      <c r="I6023" s="1">
        <v>-14721.429</v>
      </c>
      <c r="J6023" s="1">
        <v>0</v>
      </c>
      <c r="K6023" s="1">
        <v>0</v>
      </c>
      <c r="L6023" s="1">
        <v>0</v>
      </c>
      <c r="M6023" s="1">
        <v>1.1413755000000001</v>
      </c>
      <c r="N6023" s="1">
        <v>-1.1416649000000001</v>
      </c>
      <c r="O6023" s="1">
        <v>0</v>
      </c>
    </row>
    <row r="6024" spans="1:15" x14ac:dyDescent="0.25">
      <c r="A6024">
        <v>3</v>
      </c>
      <c r="B6024" s="1">
        <v>6023</v>
      </c>
      <c r="C6024" s="1">
        <v>73.638053999999997</v>
      </c>
      <c r="D6024" s="1">
        <v>30.511948</v>
      </c>
      <c r="E6024" s="1">
        <v>18987.072</v>
      </c>
      <c r="F6024" s="1">
        <v>18987.072</v>
      </c>
      <c r="G6024" s="1">
        <v>24629.868999999999</v>
      </c>
      <c r="H6024" s="1">
        <v>17324.748</v>
      </c>
      <c r="I6024" s="1">
        <v>-14722.57</v>
      </c>
      <c r="J6024" s="1">
        <v>0</v>
      </c>
      <c r="K6024" s="1">
        <v>0</v>
      </c>
      <c r="L6024" s="1">
        <v>0</v>
      </c>
      <c r="M6024" s="1">
        <v>1.1413834</v>
      </c>
      <c r="N6024" s="1">
        <v>-1.1415038</v>
      </c>
      <c r="O6024" s="1">
        <v>0</v>
      </c>
    </row>
    <row r="6025" spans="1:15" x14ac:dyDescent="0.25">
      <c r="A6025">
        <v>3</v>
      </c>
      <c r="B6025" s="1">
        <v>6024</v>
      </c>
      <c r="C6025" s="1">
        <v>73.638474000000002</v>
      </c>
      <c r="D6025" s="1">
        <v>30.511527999999998</v>
      </c>
      <c r="E6025" s="1">
        <v>18987.072</v>
      </c>
      <c r="F6025" s="1">
        <v>18987.072</v>
      </c>
      <c r="G6025" s="1">
        <v>24631.01</v>
      </c>
      <c r="H6025" s="1">
        <v>17323.607</v>
      </c>
      <c r="I6025" s="1">
        <v>-14723.710999999999</v>
      </c>
      <c r="J6025" s="1">
        <v>0</v>
      </c>
      <c r="K6025" s="1">
        <v>0</v>
      </c>
      <c r="L6025" s="1">
        <v>0</v>
      </c>
      <c r="M6025" s="1">
        <v>1.1413783</v>
      </c>
      <c r="N6025" s="1">
        <v>-1.1413783</v>
      </c>
      <c r="O6025" s="1">
        <v>0</v>
      </c>
    </row>
    <row r="6026" spans="1:15" x14ac:dyDescent="0.25">
      <c r="A6026">
        <v>3</v>
      </c>
      <c r="B6026" s="1">
        <v>6025</v>
      </c>
      <c r="C6026" s="1">
        <v>73.638885000000002</v>
      </c>
      <c r="D6026" s="1">
        <v>30.511116000000001</v>
      </c>
      <c r="E6026" s="1">
        <v>18987.072</v>
      </c>
      <c r="F6026" s="1">
        <v>18987.072</v>
      </c>
      <c r="G6026" s="1">
        <v>24632.151999999998</v>
      </c>
      <c r="H6026" s="1">
        <v>17322.465</v>
      </c>
      <c r="I6026" s="1">
        <v>-14724.852999999999</v>
      </c>
      <c r="J6026" s="1">
        <v>0</v>
      </c>
      <c r="K6026" s="1">
        <v>0</v>
      </c>
      <c r="L6026" s="1">
        <v>0</v>
      </c>
      <c r="M6026" s="1">
        <v>1.141384</v>
      </c>
      <c r="N6026" s="1">
        <v>-1.141384</v>
      </c>
      <c r="O6026" s="1">
        <v>0</v>
      </c>
    </row>
    <row r="6027" spans="1:15" x14ac:dyDescent="0.25">
      <c r="A6027">
        <v>3</v>
      </c>
      <c r="B6027" s="1">
        <v>6026</v>
      </c>
      <c r="C6027" s="1">
        <v>73.639296999999999</v>
      </c>
      <c r="D6027" s="1">
        <v>30.510704</v>
      </c>
      <c r="E6027" s="1">
        <v>18987.072</v>
      </c>
      <c r="F6027" s="1">
        <v>18987.072</v>
      </c>
      <c r="G6027" s="1">
        <v>24633.293000000001</v>
      </c>
      <c r="H6027" s="1">
        <v>17321.324000000001</v>
      </c>
      <c r="I6027" s="1">
        <v>-14725.994000000001</v>
      </c>
      <c r="J6027" s="1">
        <v>0</v>
      </c>
      <c r="K6027" s="1">
        <v>0</v>
      </c>
      <c r="L6027" s="1">
        <v>0</v>
      </c>
      <c r="M6027" s="1">
        <v>1.1413811</v>
      </c>
      <c r="N6027" s="1">
        <v>-1.1413811</v>
      </c>
      <c r="O6027" s="1">
        <v>0</v>
      </c>
    </row>
    <row r="6028" spans="1:15" x14ac:dyDescent="0.25">
      <c r="A6028">
        <v>3</v>
      </c>
      <c r="B6028" s="1">
        <v>6027</v>
      </c>
      <c r="C6028" s="1">
        <v>73.639717000000005</v>
      </c>
      <c r="D6028" s="1">
        <v>30.510283999999999</v>
      </c>
      <c r="E6028" s="1">
        <v>18987.072</v>
      </c>
      <c r="F6028" s="1">
        <v>18987.072</v>
      </c>
      <c r="G6028" s="1">
        <v>24634.434000000001</v>
      </c>
      <c r="H6028" s="1">
        <v>17320.182000000001</v>
      </c>
      <c r="I6028" s="1">
        <v>-14727.136</v>
      </c>
      <c r="J6028" s="1">
        <v>0</v>
      </c>
      <c r="K6028" s="1">
        <v>0</v>
      </c>
      <c r="L6028" s="1">
        <v>0</v>
      </c>
      <c r="M6028" s="1">
        <v>1.1413682999999999</v>
      </c>
      <c r="N6028" s="1">
        <v>-1.1413682999999999</v>
      </c>
      <c r="O6028" s="1">
        <v>0</v>
      </c>
    </row>
    <row r="6029" spans="1:15" x14ac:dyDescent="0.25">
      <c r="A6029">
        <v>3</v>
      </c>
      <c r="B6029" s="1">
        <v>6028</v>
      </c>
      <c r="C6029" s="1">
        <v>73.640129000000002</v>
      </c>
      <c r="D6029" s="1">
        <v>30.509872000000001</v>
      </c>
      <c r="E6029" s="1">
        <v>18987.072</v>
      </c>
      <c r="F6029" s="1">
        <v>18987.072</v>
      </c>
      <c r="G6029" s="1">
        <v>24635.576000000001</v>
      </c>
      <c r="H6029" s="1">
        <v>17319.041000000001</v>
      </c>
      <c r="I6029" s="1">
        <v>-14728.276</v>
      </c>
      <c r="J6029" s="1">
        <v>0</v>
      </c>
      <c r="K6029" s="1">
        <v>0</v>
      </c>
      <c r="L6029" s="1">
        <v>0</v>
      </c>
      <c r="M6029" s="1">
        <v>1.1413838999999999</v>
      </c>
      <c r="N6029" s="1">
        <v>-1.1413838999999999</v>
      </c>
      <c r="O6029" s="1">
        <v>0</v>
      </c>
    </row>
    <row r="6030" spans="1:15" x14ac:dyDescent="0.25">
      <c r="A6030">
        <v>3</v>
      </c>
      <c r="B6030" s="1">
        <v>6029</v>
      </c>
      <c r="C6030" s="1">
        <v>73.640548999999993</v>
      </c>
      <c r="D6030" s="1">
        <v>30.509453000000001</v>
      </c>
      <c r="E6030" s="1">
        <v>18987.072</v>
      </c>
      <c r="F6030" s="1">
        <v>18987.072</v>
      </c>
      <c r="G6030" s="1">
        <v>24636.717000000001</v>
      </c>
      <c r="H6030" s="1">
        <v>17317.900000000001</v>
      </c>
      <c r="I6030" s="1">
        <v>-14729.418</v>
      </c>
      <c r="J6030" s="1">
        <v>0</v>
      </c>
      <c r="K6030" s="1">
        <v>0</v>
      </c>
      <c r="L6030" s="1">
        <v>0</v>
      </c>
      <c r="M6030" s="1">
        <v>1.1413709999999999</v>
      </c>
      <c r="N6030" s="1">
        <v>-1.1413709999999999</v>
      </c>
      <c r="O6030" s="1">
        <v>0</v>
      </c>
    </row>
    <row r="6031" spans="1:15" x14ac:dyDescent="0.25">
      <c r="A6031">
        <v>3</v>
      </c>
      <c r="B6031" s="1">
        <v>6030</v>
      </c>
      <c r="C6031" s="1">
        <v>73.640961000000004</v>
      </c>
      <c r="D6031" s="1">
        <v>30.509041</v>
      </c>
      <c r="E6031" s="1">
        <v>18987.072</v>
      </c>
      <c r="F6031" s="1">
        <v>18987.072</v>
      </c>
      <c r="G6031" s="1">
        <v>24637.857</v>
      </c>
      <c r="H6031" s="1">
        <v>17316.758000000002</v>
      </c>
      <c r="I6031" s="1">
        <v>-14730.56</v>
      </c>
      <c r="J6031" s="1">
        <v>0</v>
      </c>
      <c r="K6031" s="1">
        <v>0</v>
      </c>
      <c r="L6031" s="1">
        <v>0</v>
      </c>
      <c r="M6031" s="1">
        <v>1.1413865999999999</v>
      </c>
      <c r="N6031" s="1">
        <v>-1.1413865999999999</v>
      </c>
      <c r="O6031" s="1">
        <v>0</v>
      </c>
    </row>
    <row r="6032" spans="1:15" x14ac:dyDescent="0.25">
      <c r="A6032">
        <v>3</v>
      </c>
      <c r="B6032" s="1">
        <v>6031</v>
      </c>
      <c r="C6032" s="1">
        <v>73.641379999999998</v>
      </c>
      <c r="D6032" s="1">
        <v>30.508621000000002</v>
      </c>
      <c r="E6032" s="1">
        <v>18987.072</v>
      </c>
      <c r="F6032" s="1">
        <v>18987.072</v>
      </c>
      <c r="G6032" s="1">
        <v>24639</v>
      </c>
      <c r="H6032" s="1">
        <v>17315.616999999998</v>
      </c>
      <c r="I6032" s="1">
        <v>-14731.700999999999</v>
      </c>
      <c r="J6032" s="1">
        <v>0</v>
      </c>
      <c r="K6032" s="1">
        <v>0</v>
      </c>
      <c r="L6032" s="1">
        <v>0</v>
      </c>
      <c r="M6032" s="1">
        <v>1.1413735</v>
      </c>
      <c r="N6032" s="1">
        <v>-1.1413735</v>
      </c>
      <c r="O6032" s="1">
        <v>0</v>
      </c>
    </row>
    <row r="6033" spans="1:15" x14ac:dyDescent="0.25">
      <c r="A6033">
        <v>3</v>
      </c>
      <c r="B6033" s="1">
        <v>6032</v>
      </c>
      <c r="C6033" s="1">
        <v>73.641791999999995</v>
      </c>
      <c r="D6033" s="1">
        <v>30.508209000000001</v>
      </c>
      <c r="E6033" s="1">
        <v>18987.072</v>
      </c>
      <c r="F6033" s="1">
        <v>18987.072</v>
      </c>
      <c r="G6033" s="1">
        <v>24640.141</v>
      </c>
      <c r="H6033" s="1">
        <v>17314.474999999999</v>
      </c>
      <c r="I6033" s="1">
        <v>-14732.842000000001</v>
      </c>
      <c r="J6033" s="1">
        <v>0</v>
      </c>
      <c r="K6033" s="1">
        <v>0</v>
      </c>
      <c r="L6033" s="1">
        <v>0</v>
      </c>
      <c r="M6033" s="1">
        <v>1.1413888999999999</v>
      </c>
      <c r="N6033" s="1">
        <v>-1.1413888999999999</v>
      </c>
      <c r="O6033" s="1">
        <v>0</v>
      </c>
    </row>
    <row r="6034" spans="1:15" x14ac:dyDescent="0.25">
      <c r="A6034">
        <v>3</v>
      </c>
      <c r="B6034" s="1">
        <v>6033</v>
      </c>
      <c r="C6034" s="1">
        <v>73.642212000000001</v>
      </c>
      <c r="D6034" s="1">
        <v>30.50779</v>
      </c>
      <c r="E6034" s="1">
        <v>18987.072</v>
      </c>
      <c r="F6034" s="1">
        <v>18987.072</v>
      </c>
      <c r="G6034" s="1">
        <v>24641.282999999999</v>
      </c>
      <c r="H6034" s="1">
        <v>17313.333999999999</v>
      </c>
      <c r="I6034" s="1">
        <v>-14733.983</v>
      </c>
      <c r="J6034" s="1">
        <v>0</v>
      </c>
      <c r="K6034" s="1">
        <v>0</v>
      </c>
      <c r="L6034" s="1">
        <v>0</v>
      </c>
      <c r="M6034" s="1">
        <v>1.1413717999999999</v>
      </c>
      <c r="N6034" s="1">
        <v>-1.1413717999999999</v>
      </c>
      <c r="O6034" s="1">
        <v>0</v>
      </c>
    </row>
    <row r="6035" spans="1:15" x14ac:dyDescent="0.25">
      <c r="A6035">
        <v>3</v>
      </c>
      <c r="B6035" s="1">
        <v>6034</v>
      </c>
      <c r="C6035" s="1">
        <v>73.642623999999998</v>
      </c>
      <c r="D6035" s="1">
        <v>30.507377999999999</v>
      </c>
      <c r="E6035" s="1">
        <v>18987.072</v>
      </c>
      <c r="F6035" s="1">
        <v>18987.072</v>
      </c>
      <c r="G6035" s="1">
        <v>24642.423999999999</v>
      </c>
      <c r="H6035" s="1">
        <v>17312.192999999999</v>
      </c>
      <c r="I6035" s="1">
        <v>-14735.125</v>
      </c>
      <c r="J6035" s="1">
        <v>0</v>
      </c>
      <c r="K6035" s="1">
        <v>0</v>
      </c>
      <c r="L6035" s="1">
        <v>0</v>
      </c>
      <c r="M6035" s="1">
        <v>1.1413279999999999</v>
      </c>
      <c r="N6035" s="1">
        <v>-1.1413279999999999</v>
      </c>
      <c r="O6035" s="1">
        <v>0</v>
      </c>
    </row>
    <row r="6036" spans="1:15" x14ac:dyDescent="0.25">
      <c r="A6036">
        <v>3</v>
      </c>
      <c r="B6036" s="1">
        <v>6035</v>
      </c>
      <c r="C6036" s="1">
        <v>73.643035999999995</v>
      </c>
      <c r="D6036" s="1">
        <v>30.506965999999998</v>
      </c>
      <c r="E6036" s="1">
        <v>18987.072</v>
      </c>
      <c r="F6036" s="1">
        <v>18987.072</v>
      </c>
      <c r="G6036" s="1">
        <v>24643.563999999998</v>
      </c>
      <c r="H6036" s="1">
        <v>17311.050999999999</v>
      </c>
      <c r="I6036" s="1">
        <v>-14736.267</v>
      </c>
      <c r="J6036" s="1">
        <v>0</v>
      </c>
      <c r="K6036" s="1">
        <v>0</v>
      </c>
      <c r="L6036" s="1">
        <v>0</v>
      </c>
      <c r="M6036" s="1">
        <v>1.1413789999999999</v>
      </c>
      <c r="N6036" s="1">
        <v>-1.1413789999999999</v>
      </c>
      <c r="O6036" s="1">
        <v>0</v>
      </c>
    </row>
    <row r="6037" spans="1:15" x14ac:dyDescent="0.25">
      <c r="A6037">
        <v>3</v>
      </c>
      <c r="B6037" s="1">
        <v>6036</v>
      </c>
      <c r="C6037" s="1">
        <v>73.643456</v>
      </c>
      <c r="D6037" s="1">
        <v>30.506546</v>
      </c>
      <c r="E6037" s="1">
        <v>18987.072</v>
      </c>
      <c r="F6037" s="1">
        <v>18987.072</v>
      </c>
      <c r="G6037" s="1">
        <v>24644.706999999999</v>
      </c>
      <c r="H6037" s="1">
        <v>17309.91</v>
      </c>
      <c r="I6037" s="1">
        <v>-14737.406999999999</v>
      </c>
      <c r="J6037" s="1">
        <v>0</v>
      </c>
      <c r="K6037" s="1">
        <v>0</v>
      </c>
      <c r="L6037" s="1">
        <v>0</v>
      </c>
      <c r="M6037" s="1">
        <v>1.1413667000000001</v>
      </c>
      <c r="N6037" s="1">
        <v>-1.1413667000000001</v>
      </c>
      <c r="O6037" s="1">
        <v>0</v>
      </c>
    </row>
    <row r="6038" spans="1:15" x14ac:dyDescent="0.25">
      <c r="A6038">
        <v>3</v>
      </c>
      <c r="B6038" s="1">
        <v>6037</v>
      </c>
      <c r="C6038" s="1">
        <v>73.643867</v>
      </c>
      <c r="D6038" s="1">
        <v>30.506133999999999</v>
      </c>
      <c r="E6038" s="1">
        <v>18987.072</v>
      </c>
      <c r="F6038" s="1">
        <v>18987.072</v>
      </c>
      <c r="G6038" s="1">
        <v>24645.848000000002</v>
      </c>
      <c r="H6038" s="1">
        <v>17308.77</v>
      </c>
      <c r="I6038" s="1">
        <v>-14738.549000000001</v>
      </c>
      <c r="J6038" s="1">
        <v>0</v>
      </c>
      <c r="K6038" s="1">
        <v>0</v>
      </c>
      <c r="L6038" s="1">
        <v>0</v>
      </c>
      <c r="M6038" s="1">
        <v>1.1413822</v>
      </c>
      <c r="N6038" s="1">
        <v>-1.1413822</v>
      </c>
      <c r="O6038" s="1">
        <v>0</v>
      </c>
    </row>
    <row r="6039" spans="1:15" x14ac:dyDescent="0.25">
      <c r="A6039">
        <v>3</v>
      </c>
      <c r="B6039" s="1">
        <v>6038</v>
      </c>
      <c r="C6039" s="1">
        <v>73.644287000000006</v>
      </c>
      <c r="D6039" s="1">
        <v>30.505714000000001</v>
      </c>
      <c r="E6039" s="1">
        <v>18987.072</v>
      </c>
      <c r="F6039" s="1">
        <v>18987.072</v>
      </c>
      <c r="G6039" s="1">
        <v>24646.988000000001</v>
      </c>
      <c r="H6039" s="1">
        <v>17307.627</v>
      </c>
      <c r="I6039" s="1">
        <v>-14739.69</v>
      </c>
      <c r="J6039" s="1">
        <v>0</v>
      </c>
      <c r="K6039" s="1">
        <v>0</v>
      </c>
      <c r="L6039" s="1">
        <v>0</v>
      </c>
      <c r="M6039" s="1">
        <v>1.1412184000000001</v>
      </c>
      <c r="N6039" s="1">
        <v>-1.1412184000000001</v>
      </c>
      <c r="O6039" s="1">
        <v>0</v>
      </c>
    </row>
    <row r="6040" spans="1:15" x14ac:dyDescent="0.25">
      <c r="A6040">
        <v>3</v>
      </c>
      <c r="B6040" s="1">
        <v>6039</v>
      </c>
      <c r="C6040" s="1">
        <v>73.644699000000003</v>
      </c>
      <c r="D6040" s="1">
        <v>30.505302</v>
      </c>
      <c r="E6040" s="1">
        <v>18987.072</v>
      </c>
      <c r="F6040" s="1">
        <v>18987.072</v>
      </c>
      <c r="G6040" s="1">
        <v>24648.131000000001</v>
      </c>
      <c r="H6040" s="1">
        <v>17306.486000000001</v>
      </c>
      <c r="I6040" s="1">
        <v>-14740.832</v>
      </c>
      <c r="J6040" s="1">
        <v>0</v>
      </c>
      <c r="K6040" s="1">
        <v>0</v>
      </c>
      <c r="L6040" s="1">
        <v>0</v>
      </c>
      <c r="M6040" s="1">
        <v>1.1413206</v>
      </c>
      <c r="N6040" s="1">
        <v>-1.1413206</v>
      </c>
      <c r="O6040" s="1">
        <v>0</v>
      </c>
    </row>
    <row r="6041" spans="1:15" x14ac:dyDescent="0.25">
      <c r="A6041">
        <v>3</v>
      </c>
      <c r="B6041" s="1">
        <v>6040</v>
      </c>
      <c r="C6041" s="1">
        <v>73.645118999999994</v>
      </c>
      <c r="D6041" s="1">
        <v>30.504883</v>
      </c>
      <c r="E6041" s="1">
        <v>18987.072</v>
      </c>
      <c r="F6041" s="1">
        <v>18987.072</v>
      </c>
      <c r="G6041" s="1">
        <v>24649.271000000001</v>
      </c>
      <c r="H6041" s="1">
        <v>17305.346000000001</v>
      </c>
      <c r="I6041" s="1">
        <v>-14741.973</v>
      </c>
      <c r="J6041" s="1">
        <v>0</v>
      </c>
      <c r="K6041" s="1">
        <v>0</v>
      </c>
      <c r="L6041" s="1">
        <v>0</v>
      </c>
      <c r="M6041" s="1">
        <v>1.1413739000000001</v>
      </c>
      <c r="N6041" s="1">
        <v>-1.1413739000000001</v>
      </c>
      <c r="O6041" s="1">
        <v>0</v>
      </c>
    </row>
    <row r="6042" spans="1:15" x14ac:dyDescent="0.25">
      <c r="A6042">
        <v>3</v>
      </c>
      <c r="B6042" s="1">
        <v>6041</v>
      </c>
      <c r="C6042" s="1">
        <v>73.645531000000005</v>
      </c>
      <c r="D6042" s="1">
        <v>30.504470999999999</v>
      </c>
      <c r="E6042" s="1">
        <v>18987.072</v>
      </c>
      <c r="F6042" s="1">
        <v>18987.072</v>
      </c>
      <c r="G6042" s="1">
        <v>24650.414000000001</v>
      </c>
      <c r="H6042" s="1">
        <v>17304.203000000001</v>
      </c>
      <c r="I6042" s="1">
        <v>-14743.114</v>
      </c>
      <c r="J6042" s="1">
        <v>0</v>
      </c>
      <c r="K6042" s="1">
        <v>0</v>
      </c>
      <c r="L6042" s="1">
        <v>0</v>
      </c>
      <c r="M6042" s="1">
        <v>1.1413850000000001</v>
      </c>
      <c r="N6042" s="1">
        <v>-1.1413850000000001</v>
      </c>
      <c r="O6042" s="1">
        <v>0</v>
      </c>
    </row>
    <row r="6043" spans="1:15" x14ac:dyDescent="0.25">
      <c r="A6043">
        <v>3</v>
      </c>
      <c r="B6043" s="1">
        <v>6042</v>
      </c>
      <c r="C6043" s="1">
        <v>73.645949999999999</v>
      </c>
      <c r="D6043" s="1">
        <v>30.504051</v>
      </c>
      <c r="E6043" s="1">
        <v>18987.072</v>
      </c>
      <c r="F6043" s="1">
        <v>18987.072</v>
      </c>
      <c r="G6043" s="1">
        <v>24651.555</v>
      </c>
      <c r="H6043" s="1">
        <v>17303.062000000002</v>
      </c>
      <c r="I6043" s="1">
        <v>-14744.255999999999</v>
      </c>
      <c r="J6043" s="1">
        <v>0</v>
      </c>
      <c r="K6043" s="1">
        <v>0</v>
      </c>
      <c r="L6043" s="1">
        <v>0</v>
      </c>
      <c r="M6043" s="1">
        <v>1.1413726</v>
      </c>
      <c r="N6043" s="1">
        <v>-1.1413726</v>
      </c>
      <c r="O6043" s="1">
        <v>0</v>
      </c>
    </row>
    <row r="6044" spans="1:15" x14ac:dyDescent="0.25">
      <c r="A6044">
        <v>3</v>
      </c>
      <c r="B6044" s="1">
        <v>6043</v>
      </c>
      <c r="C6044" s="1">
        <v>73.646361999999996</v>
      </c>
      <c r="D6044" s="1">
        <v>30.503639</v>
      </c>
      <c r="E6044" s="1">
        <v>18987.072</v>
      </c>
      <c r="F6044" s="1">
        <v>18987.072</v>
      </c>
      <c r="G6044" s="1">
        <v>24652.695</v>
      </c>
      <c r="H6044" s="1">
        <v>17301.919999999998</v>
      </c>
      <c r="I6044" s="1">
        <v>-14745.397000000001</v>
      </c>
      <c r="J6044" s="1">
        <v>0</v>
      </c>
      <c r="K6044" s="1">
        <v>0</v>
      </c>
      <c r="L6044" s="1">
        <v>0</v>
      </c>
      <c r="M6044" s="1">
        <v>1.1413859</v>
      </c>
      <c r="N6044" s="1">
        <v>-1.1413859</v>
      </c>
      <c r="O6044" s="1">
        <v>0</v>
      </c>
    </row>
    <row r="6045" spans="1:15" x14ac:dyDescent="0.25">
      <c r="A6045">
        <v>3</v>
      </c>
      <c r="B6045" s="1">
        <v>6044</v>
      </c>
      <c r="C6045" s="1">
        <v>73.646773999999994</v>
      </c>
      <c r="D6045" s="1">
        <v>30.503226999999999</v>
      </c>
      <c r="E6045" s="1">
        <v>18987.072</v>
      </c>
      <c r="F6045" s="1">
        <v>18987.072</v>
      </c>
      <c r="G6045" s="1">
        <v>24653.838</v>
      </c>
      <c r="H6045" s="1">
        <v>17300.778999999999</v>
      </c>
      <c r="I6045" s="1">
        <v>-14746.538</v>
      </c>
      <c r="J6045" s="1">
        <v>0</v>
      </c>
      <c r="K6045" s="1">
        <v>0</v>
      </c>
      <c r="L6045" s="1">
        <v>0</v>
      </c>
      <c r="M6045" s="1">
        <v>1.1413249000000001</v>
      </c>
      <c r="N6045" s="1">
        <v>-1.1413249000000001</v>
      </c>
      <c r="O6045" s="1">
        <v>0</v>
      </c>
    </row>
    <row r="6046" spans="1:15" x14ac:dyDescent="0.25">
      <c r="A6046">
        <v>3</v>
      </c>
      <c r="B6046" s="1">
        <v>6045</v>
      </c>
      <c r="C6046" s="1">
        <v>73.647193999999999</v>
      </c>
      <c r="D6046" s="1">
        <v>30.502808000000002</v>
      </c>
      <c r="E6046" s="1">
        <v>18987.072</v>
      </c>
      <c r="F6046" s="1">
        <v>18987.072</v>
      </c>
      <c r="G6046" s="1">
        <v>24654.978999999999</v>
      </c>
      <c r="H6046" s="1">
        <v>17299.638999999999</v>
      </c>
      <c r="I6046" s="1">
        <v>-14747.68</v>
      </c>
      <c r="J6046" s="1">
        <v>0</v>
      </c>
      <c r="K6046" s="1">
        <v>0</v>
      </c>
      <c r="L6046" s="1">
        <v>0</v>
      </c>
      <c r="M6046" s="1">
        <v>1.1413667999999999</v>
      </c>
      <c r="N6046" s="1">
        <v>-1.1413667999999999</v>
      </c>
      <c r="O6046" s="1">
        <v>0</v>
      </c>
    </row>
    <row r="6047" spans="1:15" x14ac:dyDescent="0.25">
      <c r="A6047">
        <v>3</v>
      </c>
      <c r="B6047" s="1">
        <v>6046</v>
      </c>
      <c r="C6047" s="1">
        <v>73.647605999999996</v>
      </c>
      <c r="D6047" s="1">
        <v>30.502396000000001</v>
      </c>
      <c r="E6047" s="1">
        <v>18987.072</v>
      </c>
      <c r="F6047" s="1">
        <v>18987.072</v>
      </c>
      <c r="G6047" s="1">
        <v>24656.118999999999</v>
      </c>
      <c r="H6047" s="1">
        <v>17298.495999999999</v>
      </c>
      <c r="I6047" s="1">
        <v>-14748.821</v>
      </c>
      <c r="J6047" s="1">
        <v>0</v>
      </c>
      <c r="K6047" s="1">
        <v>0</v>
      </c>
      <c r="L6047" s="1">
        <v>0</v>
      </c>
      <c r="M6047" s="1">
        <v>1.1413826</v>
      </c>
      <c r="N6047" s="1">
        <v>-1.1413826</v>
      </c>
      <c r="O6047" s="1">
        <v>0</v>
      </c>
    </row>
    <row r="6048" spans="1:15" x14ac:dyDescent="0.25">
      <c r="A6048">
        <v>3</v>
      </c>
      <c r="B6048" s="1">
        <v>6047</v>
      </c>
      <c r="C6048" s="1">
        <v>73.648026000000002</v>
      </c>
      <c r="D6048" s="1">
        <v>30.501975999999999</v>
      </c>
      <c r="E6048" s="1">
        <v>18987.072</v>
      </c>
      <c r="F6048" s="1">
        <v>18987.072</v>
      </c>
      <c r="G6048" s="1">
        <v>24657.261999999999</v>
      </c>
      <c r="H6048" s="1">
        <v>17297.355</v>
      </c>
      <c r="I6048" s="1">
        <v>-14749.963</v>
      </c>
      <c r="J6048" s="1">
        <v>0</v>
      </c>
      <c r="K6048" s="1">
        <v>0</v>
      </c>
      <c r="L6048" s="1">
        <v>0</v>
      </c>
      <c r="M6048" s="1">
        <v>1.1413381</v>
      </c>
      <c r="N6048" s="1">
        <v>-1.1413381</v>
      </c>
      <c r="O6048" s="1">
        <v>0</v>
      </c>
    </row>
    <row r="6049" spans="1:15" x14ac:dyDescent="0.25">
      <c r="A6049">
        <v>3</v>
      </c>
      <c r="B6049" s="1">
        <v>6048</v>
      </c>
      <c r="C6049" s="1">
        <v>73.648437999999999</v>
      </c>
      <c r="D6049" s="1">
        <v>30.501563999999998</v>
      </c>
      <c r="E6049" s="1">
        <v>18987.072</v>
      </c>
      <c r="F6049" s="1">
        <v>18987.072</v>
      </c>
      <c r="G6049" s="1">
        <v>24658.401999999998</v>
      </c>
      <c r="H6049" s="1">
        <v>17296.213</v>
      </c>
      <c r="I6049" s="1">
        <v>-14751.103999999999</v>
      </c>
      <c r="J6049" s="1">
        <v>0</v>
      </c>
      <c r="K6049" s="1">
        <v>0</v>
      </c>
      <c r="L6049" s="1">
        <v>0</v>
      </c>
      <c r="M6049" s="1">
        <v>1.1413856</v>
      </c>
      <c r="N6049" s="1">
        <v>-1.1413856</v>
      </c>
      <c r="O6049" s="1">
        <v>0</v>
      </c>
    </row>
    <row r="6050" spans="1:15" x14ac:dyDescent="0.25">
      <c r="A6050">
        <v>3</v>
      </c>
      <c r="B6050" s="1">
        <v>6049</v>
      </c>
      <c r="C6050" s="1">
        <v>73.648857000000007</v>
      </c>
      <c r="D6050" s="1">
        <v>30.501144</v>
      </c>
      <c r="E6050" s="1">
        <v>18987.072</v>
      </c>
      <c r="F6050" s="1">
        <v>18987.072</v>
      </c>
      <c r="G6050" s="1">
        <v>24659.544999999998</v>
      </c>
      <c r="H6050" s="1">
        <v>17295.072</v>
      </c>
      <c r="I6050" s="1">
        <v>-14752.245000000001</v>
      </c>
      <c r="J6050" s="1">
        <v>0</v>
      </c>
      <c r="K6050" s="1">
        <v>0</v>
      </c>
      <c r="L6050" s="1">
        <v>0</v>
      </c>
      <c r="M6050" s="1">
        <v>1.1413727</v>
      </c>
      <c r="N6050" s="1">
        <v>-1.1413727</v>
      </c>
      <c r="O6050" s="1">
        <v>0</v>
      </c>
    </row>
    <row r="6051" spans="1:15" x14ac:dyDescent="0.25">
      <c r="A6051">
        <v>3</v>
      </c>
      <c r="B6051" s="1">
        <v>6050</v>
      </c>
      <c r="C6051" s="1">
        <v>73.649269000000004</v>
      </c>
      <c r="D6051" s="1">
        <v>30.500731999999999</v>
      </c>
      <c r="E6051" s="1">
        <v>18987.072</v>
      </c>
      <c r="F6051" s="1">
        <v>18987.072</v>
      </c>
      <c r="G6051" s="1">
        <v>24660.686000000002</v>
      </c>
      <c r="H6051" s="1">
        <v>17293.932000000001</v>
      </c>
      <c r="I6051" s="1">
        <v>-14753.387000000001</v>
      </c>
      <c r="J6051" s="1">
        <v>0</v>
      </c>
      <c r="K6051" s="1">
        <v>0</v>
      </c>
      <c r="L6051" s="1">
        <v>0</v>
      </c>
      <c r="M6051" s="1">
        <v>1.1412785000000001</v>
      </c>
      <c r="N6051" s="1">
        <v>-1.1412785000000001</v>
      </c>
      <c r="O6051" s="1">
        <v>0</v>
      </c>
    </row>
    <row r="6052" spans="1:15" x14ac:dyDescent="0.25">
      <c r="A6052">
        <v>3</v>
      </c>
      <c r="B6052" s="1">
        <v>6051</v>
      </c>
      <c r="C6052" s="1">
        <v>73.649688999999995</v>
      </c>
      <c r="D6052" s="1">
        <v>30.500312999999998</v>
      </c>
      <c r="E6052" s="1">
        <v>18987.072</v>
      </c>
      <c r="F6052" s="1">
        <v>18987.072</v>
      </c>
      <c r="G6052" s="1">
        <v>24661.826000000001</v>
      </c>
      <c r="H6052" s="1">
        <v>17292.789000000001</v>
      </c>
      <c r="I6052" s="1">
        <v>-14754.528</v>
      </c>
      <c r="J6052" s="1">
        <v>0</v>
      </c>
      <c r="K6052" s="1">
        <v>0</v>
      </c>
      <c r="L6052" s="1">
        <v>0</v>
      </c>
      <c r="M6052" s="1">
        <v>1.1413761</v>
      </c>
      <c r="N6052" s="1">
        <v>-1.1413761</v>
      </c>
      <c r="O6052" s="1">
        <v>0</v>
      </c>
    </row>
    <row r="6053" spans="1:15" x14ac:dyDescent="0.25">
      <c r="A6053">
        <v>3</v>
      </c>
      <c r="B6053" s="1">
        <v>6052</v>
      </c>
      <c r="C6053" s="1">
        <v>73.650101000000006</v>
      </c>
      <c r="D6053" s="1">
        <v>30.499901000000001</v>
      </c>
      <c r="E6053" s="1">
        <v>18987.072</v>
      </c>
      <c r="F6053" s="1">
        <v>18987.072</v>
      </c>
      <c r="G6053" s="1">
        <v>24662.969000000001</v>
      </c>
      <c r="H6053" s="1">
        <v>17291.648000000001</v>
      </c>
      <c r="I6053" s="1">
        <v>-14755.669</v>
      </c>
      <c r="J6053" s="1">
        <v>0</v>
      </c>
      <c r="K6053" s="1">
        <v>0</v>
      </c>
      <c r="L6053" s="1">
        <v>0</v>
      </c>
      <c r="M6053" s="1">
        <v>1.1413918000000001</v>
      </c>
      <c r="N6053" s="1">
        <v>-1.1413918000000001</v>
      </c>
      <c r="O6053" s="1">
        <v>0</v>
      </c>
    </row>
    <row r="6054" spans="1:15" x14ac:dyDescent="0.25">
      <c r="A6054">
        <v>3</v>
      </c>
      <c r="B6054" s="1">
        <v>6053</v>
      </c>
      <c r="C6054" s="1">
        <v>73.650513000000004</v>
      </c>
      <c r="D6054" s="1">
        <v>30.499489000000001</v>
      </c>
      <c r="E6054" s="1">
        <v>18987.072</v>
      </c>
      <c r="F6054" s="1">
        <v>18987.072</v>
      </c>
      <c r="G6054" s="1">
        <v>24664.109</v>
      </c>
      <c r="H6054" s="1">
        <v>17290.508000000002</v>
      </c>
      <c r="I6054" s="1">
        <v>-14756.811</v>
      </c>
      <c r="J6054" s="1">
        <v>0</v>
      </c>
      <c r="K6054" s="1">
        <v>0</v>
      </c>
      <c r="L6054" s="1">
        <v>0</v>
      </c>
      <c r="M6054" s="1">
        <v>1.1413785999999999</v>
      </c>
      <c r="N6054" s="1">
        <v>-1.1413785999999999</v>
      </c>
      <c r="O6054" s="1">
        <v>0</v>
      </c>
    </row>
    <row r="6055" spans="1:15" x14ac:dyDescent="0.25">
      <c r="A6055">
        <v>3</v>
      </c>
      <c r="B6055" s="1">
        <v>6054</v>
      </c>
      <c r="C6055" s="1">
        <v>73.650931999999997</v>
      </c>
      <c r="D6055" s="1">
        <v>30.499068999999999</v>
      </c>
      <c r="E6055" s="1">
        <v>18987.072</v>
      </c>
      <c r="F6055" s="1">
        <v>18987.072</v>
      </c>
      <c r="G6055" s="1">
        <v>24665.25</v>
      </c>
      <c r="H6055" s="1">
        <v>17289.365000000002</v>
      </c>
      <c r="I6055" s="1">
        <v>-14757.951999999999</v>
      </c>
      <c r="J6055" s="1">
        <v>0</v>
      </c>
      <c r="K6055" s="1">
        <v>0</v>
      </c>
      <c r="L6055" s="1">
        <v>0</v>
      </c>
      <c r="M6055" s="1">
        <v>1.1413485000000001</v>
      </c>
      <c r="N6055" s="1">
        <v>-1.1413485000000001</v>
      </c>
      <c r="O6055" s="1">
        <v>0</v>
      </c>
    </row>
    <row r="6056" spans="1:15" x14ac:dyDescent="0.25">
      <c r="A6056">
        <v>3</v>
      </c>
      <c r="B6056" s="1">
        <v>6055</v>
      </c>
      <c r="C6056" s="1">
        <v>73.651343999999995</v>
      </c>
      <c r="D6056" s="1">
        <v>30.498657000000001</v>
      </c>
      <c r="E6056" s="1">
        <v>18987.072</v>
      </c>
      <c r="F6056" s="1">
        <v>18987.072</v>
      </c>
      <c r="G6056" s="1">
        <v>24666.393</v>
      </c>
      <c r="H6056" s="1">
        <v>17288.224999999999</v>
      </c>
      <c r="I6056" s="1">
        <v>-14759.093999999999</v>
      </c>
      <c r="J6056" s="1">
        <v>0</v>
      </c>
      <c r="K6056" s="1">
        <v>0</v>
      </c>
      <c r="L6056" s="1">
        <v>0</v>
      </c>
      <c r="M6056" s="1">
        <v>1.1412876000000001</v>
      </c>
      <c r="N6056" s="1">
        <v>-1.1412876000000001</v>
      </c>
      <c r="O6056" s="1">
        <v>0</v>
      </c>
    </row>
    <row r="6057" spans="1:15" x14ac:dyDescent="0.25">
      <c r="A6057">
        <v>3</v>
      </c>
      <c r="B6057" s="1">
        <v>6056</v>
      </c>
      <c r="C6057" s="1">
        <v>73.651764</v>
      </c>
      <c r="D6057" s="1">
        <v>30.498238000000001</v>
      </c>
      <c r="E6057" s="1">
        <v>18987.072</v>
      </c>
      <c r="F6057" s="1">
        <v>18987.072</v>
      </c>
      <c r="G6057" s="1">
        <v>24667.532999999999</v>
      </c>
      <c r="H6057" s="1">
        <v>17287.083999999999</v>
      </c>
      <c r="I6057" s="1">
        <v>-14760.234</v>
      </c>
      <c r="J6057" s="1">
        <v>0</v>
      </c>
      <c r="K6057" s="1">
        <v>0</v>
      </c>
      <c r="L6057" s="1">
        <v>0</v>
      </c>
      <c r="M6057" s="1">
        <v>1.1413522</v>
      </c>
      <c r="N6057" s="1">
        <v>-1.1413522</v>
      </c>
      <c r="O6057" s="1">
        <v>0</v>
      </c>
    </row>
    <row r="6058" spans="1:15" x14ac:dyDescent="0.25">
      <c r="A6058">
        <v>3</v>
      </c>
      <c r="B6058" s="1">
        <v>6057</v>
      </c>
      <c r="C6058" s="1">
        <v>73.652175999999997</v>
      </c>
      <c r="D6058" s="1">
        <v>30.497826</v>
      </c>
      <c r="E6058" s="1">
        <v>18987.072</v>
      </c>
      <c r="F6058" s="1">
        <v>18987.072</v>
      </c>
      <c r="G6058" s="1">
        <v>24668.675999999999</v>
      </c>
      <c r="H6058" s="1">
        <v>17285.940999999999</v>
      </c>
      <c r="I6058" s="1">
        <v>-14761.376</v>
      </c>
      <c r="J6058" s="1">
        <v>0</v>
      </c>
      <c r="K6058" s="1">
        <v>0</v>
      </c>
      <c r="L6058" s="1">
        <v>0</v>
      </c>
      <c r="M6058" s="1">
        <v>1.1413844</v>
      </c>
      <c r="N6058" s="1">
        <v>-1.1413844</v>
      </c>
      <c r="O6058" s="1">
        <v>0</v>
      </c>
    </row>
    <row r="6059" spans="1:15" x14ac:dyDescent="0.25">
      <c r="A6059">
        <v>3</v>
      </c>
      <c r="B6059" s="1">
        <v>6058</v>
      </c>
      <c r="C6059" s="1">
        <v>73.652596000000003</v>
      </c>
      <c r="D6059" s="1">
        <v>30.497406000000002</v>
      </c>
      <c r="E6059" s="1">
        <v>18987.072</v>
      </c>
      <c r="F6059" s="1">
        <v>18987.072</v>
      </c>
      <c r="G6059" s="1">
        <v>24669.815999999999</v>
      </c>
      <c r="H6059" s="1">
        <v>17284.800999999999</v>
      </c>
      <c r="I6059" s="1">
        <v>-14762.518</v>
      </c>
      <c r="J6059" s="1">
        <v>0</v>
      </c>
      <c r="K6059" s="1">
        <v>0</v>
      </c>
      <c r="L6059" s="1">
        <v>0</v>
      </c>
      <c r="M6059" s="1">
        <v>1.1413724000000001</v>
      </c>
      <c r="N6059" s="1">
        <v>-1.1413724000000001</v>
      </c>
      <c r="O6059" s="1">
        <v>0</v>
      </c>
    </row>
    <row r="6060" spans="1:15" x14ac:dyDescent="0.25">
      <c r="A6060">
        <v>3</v>
      </c>
      <c r="B6060" s="1">
        <v>6059</v>
      </c>
      <c r="C6060" s="1">
        <v>73.653008</v>
      </c>
      <c r="D6060" s="1">
        <v>30.496994000000001</v>
      </c>
      <c r="E6060" s="1">
        <v>18987.072</v>
      </c>
      <c r="F6060" s="1">
        <v>18987.072</v>
      </c>
      <c r="G6060" s="1">
        <v>24670.956999999999</v>
      </c>
      <c r="H6060" s="1">
        <v>17283.657999999999</v>
      </c>
      <c r="I6060" s="1">
        <v>-14763.659</v>
      </c>
      <c r="J6060" s="1">
        <v>0</v>
      </c>
      <c r="K6060" s="1">
        <v>0</v>
      </c>
      <c r="L6060" s="1">
        <v>0</v>
      </c>
      <c r="M6060" s="1">
        <v>1.1413542000000001</v>
      </c>
      <c r="N6060" s="1">
        <v>-1.1413542000000001</v>
      </c>
      <c r="O6060" s="1">
        <v>0</v>
      </c>
    </row>
    <row r="6061" spans="1:15" x14ac:dyDescent="0.25">
      <c r="A6061">
        <v>3</v>
      </c>
      <c r="B6061" s="1">
        <v>6060</v>
      </c>
      <c r="C6061" s="1">
        <v>73.653426999999994</v>
      </c>
      <c r="D6061" s="1">
        <v>30.496573999999999</v>
      </c>
      <c r="E6061" s="1">
        <v>18987.072</v>
      </c>
      <c r="F6061" s="1">
        <v>18987.072</v>
      </c>
      <c r="G6061" s="1">
        <v>24672.1</v>
      </c>
      <c r="H6061" s="1">
        <v>17282.518</v>
      </c>
      <c r="I6061" s="1">
        <v>-14764.8</v>
      </c>
      <c r="J6061" s="1">
        <v>0</v>
      </c>
      <c r="K6061" s="1">
        <v>0</v>
      </c>
      <c r="L6061" s="1">
        <v>0</v>
      </c>
      <c r="M6061" s="1">
        <v>1.1413749</v>
      </c>
      <c r="N6061" s="1">
        <v>-1.1413749</v>
      </c>
      <c r="O6061" s="1">
        <v>0</v>
      </c>
    </row>
    <row r="6062" spans="1:15" x14ac:dyDescent="0.25">
      <c r="A6062">
        <v>3</v>
      </c>
      <c r="B6062" s="1">
        <v>6061</v>
      </c>
      <c r="C6062" s="1">
        <v>73.653839000000005</v>
      </c>
      <c r="D6062" s="1">
        <v>30.496162000000002</v>
      </c>
      <c r="E6062" s="1">
        <v>18987.072</v>
      </c>
      <c r="F6062" s="1">
        <v>18987.072</v>
      </c>
      <c r="G6062" s="1">
        <v>24673.24</v>
      </c>
      <c r="H6062" s="1">
        <v>17281.377</v>
      </c>
      <c r="I6062" s="1">
        <v>-14765.941000000001</v>
      </c>
      <c r="J6062" s="1">
        <v>0</v>
      </c>
      <c r="K6062" s="1">
        <v>0</v>
      </c>
      <c r="L6062" s="1">
        <v>0</v>
      </c>
      <c r="M6062" s="1">
        <v>1.1413735</v>
      </c>
      <c r="N6062" s="1">
        <v>-1.1413735</v>
      </c>
      <c r="O6062" s="1">
        <v>0</v>
      </c>
    </row>
    <row r="6063" spans="1:15" x14ac:dyDescent="0.25">
      <c r="A6063">
        <v>3</v>
      </c>
      <c r="B6063" s="1">
        <v>6062</v>
      </c>
      <c r="C6063" s="1">
        <v>73.654251000000002</v>
      </c>
      <c r="D6063" s="1">
        <v>30.495750000000001</v>
      </c>
      <c r="E6063" s="1">
        <v>18987.072</v>
      </c>
      <c r="F6063" s="1">
        <v>18987.072</v>
      </c>
      <c r="G6063" s="1">
        <v>24674.381000000001</v>
      </c>
      <c r="H6063" s="1">
        <v>17280.234</v>
      </c>
      <c r="I6063" s="1">
        <v>-14767.083000000001</v>
      </c>
      <c r="J6063" s="1">
        <v>0</v>
      </c>
      <c r="K6063" s="1">
        <v>0</v>
      </c>
      <c r="L6063" s="1">
        <v>0</v>
      </c>
      <c r="M6063" s="1">
        <v>1.1413608</v>
      </c>
      <c r="N6063" s="1">
        <v>-1.1413608</v>
      </c>
      <c r="O6063" s="1">
        <v>0</v>
      </c>
    </row>
    <row r="6064" spans="1:15" x14ac:dyDescent="0.25">
      <c r="A6064">
        <v>3</v>
      </c>
      <c r="B6064" s="1">
        <v>6063</v>
      </c>
      <c r="C6064" s="1">
        <v>73.654670999999993</v>
      </c>
      <c r="D6064" s="1">
        <v>30.495331</v>
      </c>
      <c r="E6064" s="1">
        <v>18987.072</v>
      </c>
      <c r="F6064" s="1">
        <v>18987.072</v>
      </c>
      <c r="G6064" s="1">
        <v>24675.523000000001</v>
      </c>
      <c r="H6064" s="1">
        <v>17279.094000000001</v>
      </c>
      <c r="I6064" s="1">
        <v>-14768.225</v>
      </c>
      <c r="J6064" s="1">
        <v>0</v>
      </c>
      <c r="K6064" s="1">
        <v>0</v>
      </c>
      <c r="L6064" s="1">
        <v>0</v>
      </c>
      <c r="M6064" s="1">
        <v>1.1411842999999999</v>
      </c>
      <c r="N6064" s="1">
        <v>-1.1411842999999999</v>
      </c>
      <c r="O6064" s="1">
        <v>0</v>
      </c>
    </row>
    <row r="6065" spans="1:15" x14ac:dyDescent="0.25">
      <c r="A6065">
        <v>3</v>
      </c>
      <c r="B6065" s="1">
        <v>6064</v>
      </c>
      <c r="C6065" s="1">
        <v>73.655083000000005</v>
      </c>
      <c r="D6065" s="1">
        <v>30.494918999999999</v>
      </c>
      <c r="E6065" s="1">
        <v>18987.072</v>
      </c>
      <c r="F6065" s="1">
        <v>18987.072</v>
      </c>
      <c r="G6065" s="1">
        <v>24676.664000000001</v>
      </c>
      <c r="H6065" s="1">
        <v>17277.953000000001</v>
      </c>
      <c r="I6065" s="1">
        <v>-14769.365</v>
      </c>
      <c r="J6065" s="1">
        <v>0</v>
      </c>
      <c r="K6065" s="1">
        <v>0</v>
      </c>
      <c r="L6065" s="1">
        <v>0</v>
      </c>
      <c r="M6065" s="1">
        <v>1.1413651</v>
      </c>
      <c r="N6065" s="1">
        <v>-1.1413651</v>
      </c>
      <c r="O6065" s="1">
        <v>0</v>
      </c>
    </row>
    <row r="6066" spans="1:15" x14ac:dyDescent="0.25">
      <c r="A6066">
        <v>3</v>
      </c>
      <c r="B6066" s="1">
        <v>6065</v>
      </c>
      <c r="C6066" s="1">
        <v>73.655501999999998</v>
      </c>
      <c r="D6066" s="1">
        <v>30.494499000000001</v>
      </c>
      <c r="E6066" s="1">
        <v>18987.072</v>
      </c>
      <c r="F6066" s="1">
        <v>18987.072</v>
      </c>
      <c r="G6066" s="1">
        <v>24677.807000000001</v>
      </c>
      <c r="H6066" s="1">
        <v>17276.811000000002</v>
      </c>
      <c r="I6066" s="1">
        <v>-14770.507</v>
      </c>
      <c r="J6066" s="1">
        <v>0</v>
      </c>
      <c r="K6066" s="1">
        <v>0</v>
      </c>
      <c r="L6066" s="1">
        <v>0</v>
      </c>
      <c r="M6066" s="1">
        <v>1.1413698000000001</v>
      </c>
      <c r="N6066" s="1">
        <v>-1.1413698000000001</v>
      </c>
      <c r="O6066" s="1">
        <v>0</v>
      </c>
    </row>
    <row r="6067" spans="1:15" x14ac:dyDescent="0.25">
      <c r="A6067">
        <v>3</v>
      </c>
      <c r="B6067" s="1">
        <v>6066</v>
      </c>
      <c r="C6067" s="1">
        <v>73.655913999999996</v>
      </c>
      <c r="D6067" s="1">
        <v>30.494087</v>
      </c>
      <c r="E6067" s="1">
        <v>18987.072</v>
      </c>
      <c r="F6067" s="1">
        <v>18987.072</v>
      </c>
      <c r="G6067" s="1">
        <v>24678.947</v>
      </c>
      <c r="H6067" s="1">
        <v>17275.669999999998</v>
      </c>
      <c r="I6067" s="1">
        <v>-14771.647999999999</v>
      </c>
      <c r="J6067" s="1">
        <v>0</v>
      </c>
      <c r="K6067" s="1">
        <v>0</v>
      </c>
      <c r="L6067" s="1">
        <v>0</v>
      </c>
      <c r="M6067" s="1">
        <v>1.1413853</v>
      </c>
      <c r="N6067" s="1">
        <v>-1.1413853</v>
      </c>
      <c r="O6067" s="1">
        <v>0</v>
      </c>
    </row>
    <row r="6068" spans="1:15" x14ac:dyDescent="0.25">
      <c r="A6068">
        <v>3</v>
      </c>
      <c r="B6068" s="1">
        <v>6067</v>
      </c>
      <c r="C6068" s="1">
        <v>73.656334000000001</v>
      </c>
      <c r="D6068" s="1">
        <v>30.493668</v>
      </c>
      <c r="E6068" s="1">
        <v>18987.072</v>
      </c>
      <c r="F6068" s="1">
        <v>18987.072</v>
      </c>
      <c r="G6068" s="1">
        <v>24680.088</v>
      </c>
      <c r="H6068" s="1">
        <v>17274.526999999998</v>
      </c>
      <c r="I6068" s="1">
        <v>-14772.79</v>
      </c>
      <c r="J6068" s="1">
        <v>0</v>
      </c>
      <c r="K6068" s="1">
        <v>0</v>
      </c>
      <c r="L6068" s="1">
        <v>0</v>
      </c>
      <c r="M6068" s="1">
        <v>1.1413723</v>
      </c>
      <c r="N6068" s="1">
        <v>-1.1413723</v>
      </c>
      <c r="O6068" s="1">
        <v>0</v>
      </c>
    </row>
    <row r="6069" spans="1:15" x14ac:dyDescent="0.25">
      <c r="A6069">
        <v>3</v>
      </c>
      <c r="B6069" s="1">
        <v>6068</v>
      </c>
      <c r="C6069" s="1">
        <v>73.656745999999998</v>
      </c>
      <c r="D6069" s="1">
        <v>30.493255999999999</v>
      </c>
      <c r="E6069" s="1">
        <v>18987.072</v>
      </c>
      <c r="F6069" s="1">
        <v>18987.072</v>
      </c>
      <c r="G6069" s="1">
        <v>24681.23</v>
      </c>
      <c r="H6069" s="1">
        <v>17273.386999999999</v>
      </c>
      <c r="I6069" s="1">
        <v>-14773.931</v>
      </c>
      <c r="J6069" s="1">
        <v>0</v>
      </c>
      <c r="K6069" s="1">
        <v>0</v>
      </c>
      <c r="L6069" s="1">
        <v>0</v>
      </c>
      <c r="M6069" s="1">
        <v>1.1413238000000001</v>
      </c>
      <c r="N6069" s="1">
        <v>-1.1413238000000001</v>
      </c>
      <c r="O6069" s="1">
        <v>0</v>
      </c>
    </row>
    <row r="6070" spans="1:15" x14ac:dyDescent="0.25">
      <c r="A6070">
        <v>3</v>
      </c>
      <c r="B6070" s="1">
        <v>6069</v>
      </c>
      <c r="C6070" s="1">
        <v>73.657157999999995</v>
      </c>
      <c r="D6070" s="1">
        <v>30.492844000000002</v>
      </c>
      <c r="E6070" s="1">
        <v>18987.072</v>
      </c>
      <c r="F6070" s="1">
        <v>18987.072</v>
      </c>
      <c r="G6070" s="1">
        <v>24682.370999999999</v>
      </c>
      <c r="H6070" s="1">
        <v>17272.245999999999</v>
      </c>
      <c r="I6070" s="1">
        <v>-14775.071</v>
      </c>
      <c r="J6070" s="1">
        <v>0</v>
      </c>
      <c r="K6070" s="1">
        <v>0</v>
      </c>
      <c r="L6070" s="1">
        <v>0</v>
      </c>
      <c r="M6070" s="1">
        <v>1.1407851</v>
      </c>
      <c r="N6070" s="1">
        <v>-1.1407851</v>
      </c>
      <c r="O6070" s="1">
        <v>0</v>
      </c>
    </row>
    <row r="6071" spans="1:15" x14ac:dyDescent="0.25">
      <c r="A6071">
        <v>3</v>
      </c>
      <c r="B6071" s="1">
        <v>6070</v>
      </c>
      <c r="C6071" s="1">
        <v>73.657578000000001</v>
      </c>
      <c r="D6071" s="1">
        <v>30.492424</v>
      </c>
      <c r="E6071" s="1">
        <v>18987.072</v>
      </c>
      <c r="F6071" s="1">
        <v>18987.072</v>
      </c>
      <c r="G6071" s="1">
        <v>24683.511999999999</v>
      </c>
      <c r="H6071" s="1">
        <v>17271.105</v>
      </c>
      <c r="I6071" s="1">
        <v>-14776.213</v>
      </c>
      <c r="J6071" s="1">
        <v>0</v>
      </c>
      <c r="K6071" s="1">
        <v>0</v>
      </c>
      <c r="L6071" s="1">
        <v>0</v>
      </c>
      <c r="M6071" s="1">
        <v>1.1413580000000001</v>
      </c>
      <c r="N6071" s="1">
        <v>-1.1413580000000001</v>
      </c>
      <c r="O6071" s="1">
        <v>0</v>
      </c>
    </row>
    <row r="6072" spans="1:15" x14ac:dyDescent="0.25">
      <c r="A6072">
        <v>3</v>
      </c>
      <c r="B6072" s="1">
        <v>6071</v>
      </c>
      <c r="C6072" s="1">
        <v>73.657989999999998</v>
      </c>
      <c r="D6072" s="1">
        <v>30.492011999999999</v>
      </c>
      <c r="E6072" s="1">
        <v>18987.072</v>
      </c>
      <c r="F6072" s="1">
        <v>18987.072</v>
      </c>
      <c r="G6072" s="1">
        <v>24684.651999999998</v>
      </c>
      <c r="H6072" s="1">
        <v>17269.963</v>
      </c>
      <c r="I6072" s="1">
        <v>-14777.353999999999</v>
      </c>
      <c r="J6072" s="1">
        <v>0</v>
      </c>
      <c r="K6072" s="1">
        <v>0</v>
      </c>
      <c r="L6072" s="1">
        <v>0</v>
      </c>
      <c r="M6072" s="1">
        <v>1.1413825</v>
      </c>
      <c r="N6072" s="1">
        <v>-1.1413825</v>
      </c>
      <c r="O6072" s="1">
        <v>0</v>
      </c>
    </row>
    <row r="6073" spans="1:15" x14ac:dyDescent="0.25">
      <c r="A6073">
        <v>3</v>
      </c>
      <c r="B6073" s="1">
        <v>6072</v>
      </c>
      <c r="C6073" s="1">
        <v>73.658409000000006</v>
      </c>
      <c r="D6073" s="1">
        <v>30.491592000000001</v>
      </c>
      <c r="E6073" s="1">
        <v>18987.072</v>
      </c>
      <c r="F6073" s="1">
        <v>18987.072</v>
      </c>
      <c r="G6073" s="1">
        <v>24685.794999999998</v>
      </c>
      <c r="H6073" s="1">
        <v>17268.822</v>
      </c>
      <c r="I6073" s="1">
        <v>-14778.495999999999</v>
      </c>
      <c r="J6073" s="1">
        <v>0</v>
      </c>
      <c r="K6073" s="1">
        <v>0</v>
      </c>
      <c r="L6073" s="1">
        <v>0</v>
      </c>
      <c r="M6073" s="1">
        <v>1.1411891000000001</v>
      </c>
      <c r="N6073" s="1">
        <v>-1.1411891000000001</v>
      </c>
      <c r="O6073" s="1">
        <v>0</v>
      </c>
    </row>
    <row r="6074" spans="1:15" x14ac:dyDescent="0.25">
      <c r="A6074">
        <v>3</v>
      </c>
      <c r="B6074" s="1">
        <v>6073</v>
      </c>
      <c r="C6074" s="1">
        <v>73.658821000000003</v>
      </c>
      <c r="D6074" s="1">
        <v>30.49118</v>
      </c>
      <c r="E6074" s="1">
        <v>18987.072</v>
      </c>
      <c r="F6074" s="1">
        <v>18987.072</v>
      </c>
      <c r="G6074" s="1">
        <v>24686.936000000002</v>
      </c>
      <c r="H6074" s="1">
        <v>17267.682000000001</v>
      </c>
      <c r="I6074" s="1">
        <v>-14779.637000000001</v>
      </c>
      <c r="J6074" s="1">
        <v>0</v>
      </c>
      <c r="K6074" s="1">
        <v>0</v>
      </c>
      <c r="L6074" s="1">
        <v>0</v>
      </c>
      <c r="M6074" s="1">
        <v>1.1413034</v>
      </c>
      <c r="N6074" s="1">
        <v>-1.1413034</v>
      </c>
      <c r="O6074" s="1">
        <v>0</v>
      </c>
    </row>
    <row r="6075" spans="1:15" x14ac:dyDescent="0.25">
      <c r="A6075">
        <v>3</v>
      </c>
      <c r="B6075" s="1">
        <v>6074</v>
      </c>
      <c r="C6075" s="1">
        <v>73.659240999999994</v>
      </c>
      <c r="D6075" s="1">
        <v>30.490760999999999</v>
      </c>
      <c r="E6075" s="1">
        <v>18987.072</v>
      </c>
      <c r="F6075" s="1">
        <v>18987.072</v>
      </c>
      <c r="G6075" s="1">
        <v>24688.078000000001</v>
      </c>
      <c r="H6075" s="1">
        <v>17266.539000000001</v>
      </c>
      <c r="I6075" s="1">
        <v>-14780.778</v>
      </c>
      <c r="J6075" s="1">
        <v>0</v>
      </c>
      <c r="K6075" s="1">
        <v>0</v>
      </c>
      <c r="L6075" s="1">
        <v>0</v>
      </c>
      <c r="M6075" s="1">
        <v>1.1413751000000001</v>
      </c>
      <c r="N6075" s="1">
        <v>-1.1413751000000001</v>
      </c>
      <c r="O6075" s="1">
        <v>0</v>
      </c>
    </row>
    <row r="6076" spans="1:15" x14ac:dyDescent="0.25">
      <c r="A6076">
        <v>3</v>
      </c>
      <c r="B6076" s="1">
        <v>6075</v>
      </c>
      <c r="C6076" s="1">
        <v>73.659653000000006</v>
      </c>
      <c r="D6076" s="1">
        <v>30.490348999999998</v>
      </c>
      <c r="E6076" s="1">
        <v>18987.072</v>
      </c>
      <c r="F6076" s="1">
        <v>18987.072</v>
      </c>
      <c r="G6076" s="1">
        <v>24689.219000000001</v>
      </c>
      <c r="H6076" s="1">
        <v>17265.398000000001</v>
      </c>
      <c r="I6076" s="1">
        <v>-14781.92</v>
      </c>
      <c r="J6076" s="1">
        <v>0</v>
      </c>
      <c r="K6076" s="1">
        <v>0</v>
      </c>
      <c r="L6076" s="1">
        <v>0</v>
      </c>
      <c r="M6076" s="1">
        <v>1.1413906</v>
      </c>
      <c r="N6076" s="1">
        <v>-1.1413906</v>
      </c>
      <c r="O6076" s="1">
        <v>0</v>
      </c>
    </row>
    <row r="6077" spans="1:15" x14ac:dyDescent="0.25">
      <c r="A6077">
        <v>3</v>
      </c>
      <c r="B6077" s="1">
        <v>6076</v>
      </c>
      <c r="C6077" s="1">
        <v>73.660065000000003</v>
      </c>
      <c r="D6077" s="1">
        <v>30.489937000000001</v>
      </c>
      <c r="E6077" s="1">
        <v>18987.072</v>
      </c>
      <c r="F6077" s="1">
        <v>18987.072</v>
      </c>
      <c r="G6077" s="1">
        <v>24690.359</v>
      </c>
      <c r="H6077" s="1">
        <v>17264.258000000002</v>
      </c>
      <c r="I6077" s="1">
        <v>-14783.061</v>
      </c>
      <c r="J6077" s="1">
        <v>0</v>
      </c>
      <c r="K6077" s="1">
        <v>0</v>
      </c>
      <c r="L6077" s="1">
        <v>0</v>
      </c>
      <c r="M6077" s="1">
        <v>1.1411964999999999</v>
      </c>
      <c r="N6077" s="1">
        <v>-1.1411964999999999</v>
      </c>
      <c r="O6077" s="1">
        <v>0</v>
      </c>
    </row>
    <row r="6078" spans="1:15" x14ac:dyDescent="0.25">
      <c r="A6078">
        <v>3</v>
      </c>
      <c r="B6078" s="1">
        <v>6077</v>
      </c>
      <c r="C6078" s="1">
        <v>73.660483999999997</v>
      </c>
      <c r="D6078" s="1">
        <v>30.489516999999999</v>
      </c>
      <c r="E6078" s="1">
        <v>18987.072</v>
      </c>
      <c r="F6078" s="1">
        <v>18987.072</v>
      </c>
      <c r="G6078" s="1">
        <v>24691.5</v>
      </c>
      <c r="H6078" s="1">
        <v>17263.115000000002</v>
      </c>
      <c r="I6078" s="1">
        <v>-14784.201999999999</v>
      </c>
      <c r="J6078" s="1">
        <v>0</v>
      </c>
      <c r="K6078" s="1">
        <v>0</v>
      </c>
      <c r="L6078" s="1">
        <v>0</v>
      </c>
      <c r="M6078" s="1">
        <v>1.1411849999999999</v>
      </c>
      <c r="N6078" s="1">
        <v>-1.1411849999999999</v>
      </c>
      <c r="O6078" s="1">
        <v>0</v>
      </c>
    </row>
    <row r="6079" spans="1:15" x14ac:dyDescent="0.25">
      <c r="A6079">
        <v>3</v>
      </c>
      <c r="B6079" s="1">
        <v>6078</v>
      </c>
      <c r="C6079" s="1">
        <v>73.660895999999994</v>
      </c>
      <c r="D6079" s="1">
        <v>30.489104999999999</v>
      </c>
      <c r="E6079" s="1">
        <v>18987.072</v>
      </c>
      <c r="F6079" s="1">
        <v>18987.072</v>
      </c>
      <c r="G6079" s="1">
        <v>24692.643</v>
      </c>
      <c r="H6079" s="1">
        <v>17261.974999999999</v>
      </c>
      <c r="I6079" s="1">
        <v>-14785.343999999999</v>
      </c>
      <c r="J6079" s="1">
        <v>0</v>
      </c>
      <c r="K6079" s="1">
        <v>0</v>
      </c>
      <c r="L6079" s="1">
        <v>0</v>
      </c>
      <c r="M6079" s="1">
        <v>1.1413658</v>
      </c>
      <c r="N6079" s="1">
        <v>-1.1413658</v>
      </c>
      <c r="O6079" s="1">
        <v>0</v>
      </c>
    </row>
    <row r="6080" spans="1:15" x14ac:dyDescent="0.25">
      <c r="A6080">
        <v>3</v>
      </c>
      <c r="B6080" s="1">
        <v>6079</v>
      </c>
      <c r="C6080" s="1">
        <v>73.661315999999999</v>
      </c>
      <c r="D6080" s="1">
        <v>30.488686000000001</v>
      </c>
      <c r="E6080" s="1">
        <v>18987.072</v>
      </c>
      <c r="F6080" s="1">
        <v>18987.072</v>
      </c>
      <c r="G6080" s="1">
        <v>24693.782999999999</v>
      </c>
      <c r="H6080" s="1">
        <v>17260.831999999999</v>
      </c>
      <c r="I6080" s="1">
        <v>-14786.484</v>
      </c>
      <c r="J6080" s="1">
        <v>0</v>
      </c>
      <c r="K6080" s="1">
        <v>0</v>
      </c>
      <c r="L6080" s="1">
        <v>0</v>
      </c>
      <c r="M6080" s="1">
        <v>1.1413530000000001</v>
      </c>
      <c r="N6080" s="1">
        <v>-1.1413530000000001</v>
      </c>
      <c r="O6080" s="1">
        <v>0</v>
      </c>
    </row>
    <row r="6081" spans="1:15" x14ac:dyDescent="0.25">
      <c r="A6081">
        <v>3</v>
      </c>
      <c r="B6081" s="1">
        <v>6080</v>
      </c>
      <c r="C6081" s="1">
        <v>73.661727999999997</v>
      </c>
      <c r="D6081" s="1">
        <v>30.488274000000001</v>
      </c>
      <c r="E6081" s="1">
        <v>18987.072</v>
      </c>
      <c r="F6081" s="1">
        <v>18987.072</v>
      </c>
      <c r="G6081" s="1">
        <v>24694.925999999999</v>
      </c>
      <c r="H6081" s="1">
        <v>17259.690999999999</v>
      </c>
      <c r="I6081" s="1">
        <v>-14787.626</v>
      </c>
      <c r="J6081" s="1">
        <v>0</v>
      </c>
      <c r="K6081" s="1">
        <v>0</v>
      </c>
      <c r="L6081" s="1">
        <v>0</v>
      </c>
      <c r="M6081" s="1">
        <v>1.1412051000000001</v>
      </c>
      <c r="N6081" s="1">
        <v>-1.1412051000000001</v>
      </c>
      <c r="O6081" s="1">
        <v>0</v>
      </c>
    </row>
    <row r="6082" spans="1:15" x14ac:dyDescent="0.25">
      <c r="A6082">
        <v>3</v>
      </c>
      <c r="B6082" s="1">
        <v>6081</v>
      </c>
      <c r="C6082" s="1">
        <v>73.662148000000002</v>
      </c>
      <c r="D6082" s="1">
        <v>30.487853999999999</v>
      </c>
      <c r="E6082" s="1">
        <v>18987.072</v>
      </c>
      <c r="F6082" s="1">
        <v>18987.072</v>
      </c>
      <c r="G6082" s="1">
        <v>24696.065999999999</v>
      </c>
      <c r="H6082" s="1">
        <v>17258.550999999999</v>
      </c>
      <c r="I6082" s="1">
        <v>-14788.768</v>
      </c>
      <c r="J6082" s="1">
        <v>0</v>
      </c>
      <c r="K6082" s="1">
        <v>0</v>
      </c>
      <c r="L6082" s="1">
        <v>0</v>
      </c>
      <c r="M6082" s="1">
        <v>1.1413746</v>
      </c>
      <c r="N6082" s="1">
        <v>-1.1413746</v>
      </c>
      <c r="O6082" s="1">
        <v>0</v>
      </c>
    </row>
    <row r="6083" spans="1:15" x14ac:dyDescent="0.25">
      <c r="A6083">
        <v>3</v>
      </c>
      <c r="B6083" s="1">
        <v>6082</v>
      </c>
      <c r="C6083" s="1">
        <v>73.662559999999999</v>
      </c>
      <c r="D6083" s="1">
        <v>30.487442000000001</v>
      </c>
      <c r="E6083" s="1">
        <v>18987.072</v>
      </c>
      <c r="F6083" s="1">
        <v>18987.072</v>
      </c>
      <c r="G6083" s="1">
        <v>24697.206999999999</v>
      </c>
      <c r="H6083" s="1">
        <v>17257.407999999999</v>
      </c>
      <c r="I6083" s="1">
        <v>-14789.909</v>
      </c>
      <c r="J6083" s="1">
        <v>0</v>
      </c>
      <c r="K6083" s="1">
        <v>0</v>
      </c>
      <c r="L6083" s="1">
        <v>0</v>
      </c>
      <c r="M6083" s="1">
        <v>1.1413857000000001</v>
      </c>
      <c r="N6083" s="1">
        <v>-1.1413857000000001</v>
      </c>
      <c r="O6083" s="1">
        <v>0</v>
      </c>
    </row>
    <row r="6084" spans="1:15" x14ac:dyDescent="0.25">
      <c r="A6084">
        <v>3</v>
      </c>
      <c r="B6084" s="1">
        <v>6083</v>
      </c>
      <c r="C6084" s="1">
        <v>73.662970999999999</v>
      </c>
      <c r="D6084" s="1">
        <v>30.487030000000001</v>
      </c>
      <c r="E6084" s="1">
        <v>18987.072</v>
      </c>
      <c r="F6084" s="1">
        <v>18987.072</v>
      </c>
      <c r="G6084" s="1">
        <v>24698.35</v>
      </c>
      <c r="H6084" s="1">
        <v>17256.268</v>
      </c>
      <c r="I6084" s="1">
        <v>-14791.05</v>
      </c>
      <c r="J6084" s="1">
        <v>0</v>
      </c>
      <c r="K6084" s="1">
        <v>0</v>
      </c>
      <c r="L6084" s="1">
        <v>0</v>
      </c>
      <c r="M6084" s="1">
        <v>1.1413766999999999</v>
      </c>
      <c r="N6084" s="1">
        <v>-1.1413766999999999</v>
      </c>
      <c r="O6084" s="1">
        <v>0</v>
      </c>
    </row>
    <row r="6085" spans="1:15" x14ac:dyDescent="0.25">
      <c r="A6085">
        <v>3</v>
      </c>
      <c r="B6085" s="1">
        <v>6084</v>
      </c>
      <c r="C6085" s="1">
        <v>73.663391000000004</v>
      </c>
      <c r="D6085" s="1">
        <v>30.486609999999999</v>
      </c>
      <c r="E6085" s="1">
        <v>18987.072</v>
      </c>
      <c r="F6085" s="1">
        <v>18987.072</v>
      </c>
      <c r="G6085" s="1">
        <v>24699.49</v>
      </c>
      <c r="H6085" s="1">
        <v>17255.127</v>
      </c>
      <c r="I6085" s="1">
        <v>-14792.191000000001</v>
      </c>
      <c r="J6085" s="1">
        <v>0</v>
      </c>
      <c r="K6085" s="1">
        <v>0</v>
      </c>
      <c r="L6085" s="1">
        <v>0</v>
      </c>
      <c r="M6085" s="1">
        <v>1.1413472</v>
      </c>
      <c r="N6085" s="1">
        <v>-1.1413472</v>
      </c>
      <c r="O6085" s="1">
        <v>0</v>
      </c>
    </row>
    <row r="6086" spans="1:15" x14ac:dyDescent="0.25">
      <c r="A6086">
        <v>3</v>
      </c>
      <c r="B6086" s="1">
        <v>6085</v>
      </c>
      <c r="C6086" s="1">
        <v>73.663803000000001</v>
      </c>
      <c r="D6086" s="1">
        <v>30.486198000000002</v>
      </c>
      <c r="E6086" s="1">
        <v>18987.072</v>
      </c>
      <c r="F6086" s="1">
        <v>18987.072</v>
      </c>
      <c r="G6086" s="1">
        <v>24700.631000000001</v>
      </c>
      <c r="H6086" s="1">
        <v>17253.984</v>
      </c>
      <c r="I6086" s="1">
        <v>-14793.333000000001</v>
      </c>
      <c r="J6086" s="1">
        <v>0</v>
      </c>
      <c r="K6086" s="1">
        <v>0</v>
      </c>
      <c r="L6086" s="1">
        <v>0</v>
      </c>
      <c r="M6086" s="1">
        <v>1.1413804000000001</v>
      </c>
      <c r="N6086" s="1">
        <v>-1.1413804000000001</v>
      </c>
      <c r="O6086" s="1">
        <v>0</v>
      </c>
    </row>
    <row r="6087" spans="1:15" x14ac:dyDescent="0.25">
      <c r="A6087">
        <v>3</v>
      </c>
      <c r="B6087" s="1">
        <v>6086</v>
      </c>
      <c r="C6087" s="1">
        <v>73.664223000000007</v>
      </c>
      <c r="D6087" s="1">
        <v>30.485779000000001</v>
      </c>
      <c r="E6087" s="1">
        <v>18987.072</v>
      </c>
      <c r="F6087" s="1">
        <v>18987.072</v>
      </c>
      <c r="G6087" s="1">
        <v>24701.773000000001</v>
      </c>
      <c r="H6087" s="1">
        <v>17252.844000000001</v>
      </c>
      <c r="I6087" s="1">
        <v>-14794.475</v>
      </c>
      <c r="J6087" s="1">
        <v>0</v>
      </c>
      <c r="K6087" s="1">
        <v>0</v>
      </c>
      <c r="L6087" s="1">
        <v>0</v>
      </c>
      <c r="M6087" s="1">
        <v>1.1413675999999999</v>
      </c>
      <c r="N6087" s="1">
        <v>-1.1413675999999999</v>
      </c>
      <c r="O6087" s="1">
        <v>0</v>
      </c>
    </row>
    <row r="6088" spans="1:15" x14ac:dyDescent="0.25">
      <c r="A6088">
        <v>3</v>
      </c>
      <c r="B6088" s="1">
        <v>6087</v>
      </c>
      <c r="C6088" s="1">
        <v>73.664635000000004</v>
      </c>
      <c r="D6088" s="1">
        <v>30.485367</v>
      </c>
      <c r="E6088" s="1">
        <v>18987.072</v>
      </c>
      <c r="F6088" s="1">
        <v>18987.072</v>
      </c>
      <c r="G6088" s="1">
        <v>24702.914000000001</v>
      </c>
      <c r="H6088" s="1">
        <v>17251.701000000001</v>
      </c>
      <c r="I6088" s="1">
        <v>-14795.615</v>
      </c>
      <c r="J6088" s="1">
        <v>0</v>
      </c>
      <c r="K6088" s="1">
        <v>0</v>
      </c>
      <c r="L6088" s="1">
        <v>0</v>
      </c>
      <c r="M6088" s="1">
        <v>1.1413754</v>
      </c>
      <c r="N6088" s="1">
        <v>-1.1413754</v>
      </c>
      <c r="O6088" s="1">
        <v>0</v>
      </c>
    </row>
    <row r="6089" spans="1:15" x14ac:dyDescent="0.25">
      <c r="A6089">
        <v>3</v>
      </c>
      <c r="B6089" s="1">
        <v>6088</v>
      </c>
      <c r="C6089" s="1">
        <v>73.665053999999998</v>
      </c>
      <c r="D6089" s="1">
        <v>30.484946999999998</v>
      </c>
      <c r="E6089" s="1">
        <v>18987.072</v>
      </c>
      <c r="F6089" s="1">
        <v>18987.072</v>
      </c>
      <c r="G6089" s="1">
        <v>24704.057000000001</v>
      </c>
      <c r="H6089" s="1">
        <v>17250.561000000002</v>
      </c>
      <c r="I6089" s="1">
        <v>-14796.757</v>
      </c>
      <c r="J6089" s="1">
        <v>0</v>
      </c>
      <c r="K6089" s="1">
        <v>0</v>
      </c>
      <c r="L6089" s="1">
        <v>0</v>
      </c>
      <c r="M6089" s="1">
        <v>1.1413678</v>
      </c>
      <c r="N6089" s="1">
        <v>-1.1413678</v>
      </c>
      <c r="O6089" s="1">
        <v>0</v>
      </c>
    </row>
    <row r="6090" spans="1:15" x14ac:dyDescent="0.25">
      <c r="A6090">
        <v>3</v>
      </c>
      <c r="B6090" s="1">
        <v>6089</v>
      </c>
      <c r="C6090" s="1">
        <v>73.665465999999995</v>
      </c>
      <c r="D6090" s="1">
        <v>30.484535000000001</v>
      </c>
      <c r="E6090" s="1">
        <v>18987.072</v>
      </c>
      <c r="F6090" s="1">
        <v>18987.072</v>
      </c>
      <c r="G6090" s="1">
        <v>24705.197</v>
      </c>
      <c r="H6090" s="1">
        <v>17249.419999999998</v>
      </c>
      <c r="I6090" s="1">
        <v>-14797.897999999999</v>
      </c>
      <c r="J6090" s="1">
        <v>0</v>
      </c>
      <c r="K6090" s="1">
        <v>0</v>
      </c>
      <c r="L6090" s="1">
        <v>0</v>
      </c>
      <c r="M6090" s="1">
        <v>1.141386</v>
      </c>
      <c r="N6090" s="1">
        <v>-1.141386</v>
      </c>
      <c r="O6090" s="1">
        <v>0</v>
      </c>
    </row>
    <row r="6091" spans="1:15" x14ac:dyDescent="0.25">
      <c r="A6091">
        <v>3</v>
      </c>
      <c r="B6091" s="1">
        <v>6090</v>
      </c>
      <c r="C6091" s="1">
        <v>73.665886</v>
      </c>
      <c r="D6091" s="1">
        <v>30.484116</v>
      </c>
      <c r="E6091" s="1">
        <v>18987.072</v>
      </c>
      <c r="F6091" s="1">
        <v>18987.072</v>
      </c>
      <c r="G6091" s="1">
        <v>24706.338</v>
      </c>
      <c r="H6091" s="1">
        <v>17248.276999999998</v>
      </c>
      <c r="I6091" s="1">
        <v>-14799.04</v>
      </c>
      <c r="J6091" s="1">
        <v>0</v>
      </c>
      <c r="K6091" s="1">
        <v>0</v>
      </c>
      <c r="L6091" s="1">
        <v>0</v>
      </c>
      <c r="M6091" s="1">
        <v>1.1413728000000001</v>
      </c>
      <c r="N6091" s="1">
        <v>-1.1413728000000001</v>
      </c>
      <c r="O6091" s="1">
        <v>0</v>
      </c>
    </row>
    <row r="6092" spans="1:15" x14ac:dyDescent="0.25">
      <c r="A6092">
        <v>3</v>
      </c>
      <c r="B6092" s="1">
        <v>6091</v>
      </c>
      <c r="C6092" s="1">
        <v>73.666297999999998</v>
      </c>
      <c r="D6092" s="1">
        <v>30.483703999999999</v>
      </c>
      <c r="E6092" s="1">
        <v>18987.072</v>
      </c>
      <c r="F6092" s="1">
        <v>18987.072</v>
      </c>
      <c r="G6092" s="1">
        <v>24707.48</v>
      </c>
      <c r="H6092" s="1">
        <v>17247.136999999999</v>
      </c>
      <c r="I6092" s="1">
        <v>-14800.182000000001</v>
      </c>
      <c r="J6092" s="1">
        <v>0</v>
      </c>
      <c r="K6092" s="1">
        <v>0</v>
      </c>
      <c r="L6092" s="1">
        <v>0</v>
      </c>
      <c r="M6092" s="1">
        <v>1.1413888000000001</v>
      </c>
      <c r="N6092" s="1">
        <v>-1.1413888000000001</v>
      </c>
      <c r="O6092" s="1">
        <v>0</v>
      </c>
    </row>
    <row r="6093" spans="1:15" x14ac:dyDescent="0.25">
      <c r="A6093">
        <v>3</v>
      </c>
      <c r="B6093" s="1">
        <v>6092</v>
      </c>
      <c r="C6093" s="1">
        <v>73.666709999999995</v>
      </c>
      <c r="D6093" s="1">
        <v>30.483291999999999</v>
      </c>
      <c r="E6093" s="1">
        <v>18987.072</v>
      </c>
      <c r="F6093" s="1">
        <v>18987.072</v>
      </c>
      <c r="G6093" s="1">
        <v>24708.620999999999</v>
      </c>
      <c r="H6093" s="1">
        <v>17245.995999999999</v>
      </c>
      <c r="I6093" s="1">
        <v>-14801.322</v>
      </c>
      <c r="J6093" s="1">
        <v>0</v>
      </c>
      <c r="K6093" s="1">
        <v>0</v>
      </c>
      <c r="L6093" s="1">
        <v>0</v>
      </c>
      <c r="M6093" s="1">
        <v>1.1413583</v>
      </c>
      <c r="N6093" s="1">
        <v>-1.1413583</v>
      </c>
      <c r="O6093" s="1">
        <v>0</v>
      </c>
    </row>
    <row r="6094" spans="1:15" x14ac:dyDescent="0.25">
      <c r="A6094">
        <v>3</v>
      </c>
      <c r="B6094" s="1">
        <v>6093</v>
      </c>
      <c r="C6094" s="1">
        <v>73.66713</v>
      </c>
      <c r="D6094" s="1">
        <v>30.482872</v>
      </c>
      <c r="E6094" s="1">
        <v>18987.072</v>
      </c>
      <c r="F6094" s="1">
        <v>18987.072</v>
      </c>
      <c r="G6094" s="1">
        <v>24709.763999999999</v>
      </c>
      <c r="H6094" s="1">
        <v>17244.853999999999</v>
      </c>
      <c r="I6094" s="1">
        <v>-14802.464</v>
      </c>
      <c r="J6094" s="1">
        <v>0</v>
      </c>
      <c r="K6094" s="1">
        <v>0</v>
      </c>
      <c r="L6094" s="1">
        <v>0</v>
      </c>
      <c r="M6094" s="1">
        <v>1.1413614000000001</v>
      </c>
      <c r="N6094" s="1">
        <v>-1.1413614000000001</v>
      </c>
      <c r="O6094" s="1">
        <v>0</v>
      </c>
    </row>
    <row r="6095" spans="1:15" x14ac:dyDescent="0.25">
      <c r="A6095">
        <v>3</v>
      </c>
      <c r="B6095" s="1">
        <v>6094</v>
      </c>
      <c r="C6095" s="1">
        <v>73.667541999999997</v>
      </c>
      <c r="D6095" s="1">
        <v>30.48246</v>
      </c>
      <c r="E6095" s="1">
        <v>18987.072</v>
      </c>
      <c r="F6095" s="1">
        <v>18987.072</v>
      </c>
      <c r="G6095" s="1">
        <v>24710.903999999999</v>
      </c>
      <c r="H6095" s="1">
        <v>17243.713</v>
      </c>
      <c r="I6095" s="1">
        <v>-14803.605</v>
      </c>
      <c r="J6095" s="1">
        <v>0</v>
      </c>
      <c r="K6095" s="1">
        <v>0</v>
      </c>
      <c r="L6095" s="1">
        <v>0</v>
      </c>
      <c r="M6095" s="1">
        <v>1.1413696</v>
      </c>
      <c r="N6095" s="1">
        <v>-1.1413696</v>
      </c>
      <c r="O6095" s="1">
        <v>0</v>
      </c>
    </row>
    <row r="6096" spans="1:15" x14ac:dyDescent="0.25">
      <c r="A6096">
        <v>3</v>
      </c>
      <c r="B6096" s="1">
        <v>6095</v>
      </c>
      <c r="C6096" s="1">
        <v>73.667961000000005</v>
      </c>
      <c r="D6096" s="1">
        <v>30.482040000000001</v>
      </c>
      <c r="E6096" s="1">
        <v>18987.072</v>
      </c>
      <c r="F6096" s="1">
        <v>18987.072</v>
      </c>
      <c r="G6096" s="1">
        <v>24712.044999999998</v>
      </c>
      <c r="H6096" s="1">
        <v>17242.57</v>
      </c>
      <c r="I6096" s="1">
        <v>-14804.746999999999</v>
      </c>
      <c r="J6096" s="1">
        <v>0</v>
      </c>
      <c r="K6096" s="1">
        <v>0</v>
      </c>
      <c r="L6096" s="1">
        <v>0</v>
      </c>
      <c r="M6096" s="1">
        <v>1.1413641999999999</v>
      </c>
      <c r="N6096" s="1">
        <v>-1.1413641999999999</v>
      </c>
      <c r="O6096" s="1">
        <v>0</v>
      </c>
    </row>
    <row r="6097" spans="1:15" x14ac:dyDescent="0.25">
      <c r="A6097">
        <v>3</v>
      </c>
      <c r="B6097" s="1">
        <v>6096</v>
      </c>
      <c r="C6097" s="1">
        <v>73.668373000000003</v>
      </c>
      <c r="D6097" s="1">
        <v>30.481628000000001</v>
      </c>
      <c r="E6097" s="1">
        <v>18987.072</v>
      </c>
      <c r="F6097" s="1">
        <v>18987.072</v>
      </c>
      <c r="G6097" s="1">
        <v>24713.187999999998</v>
      </c>
      <c r="H6097" s="1">
        <v>17241.43</v>
      </c>
      <c r="I6097" s="1">
        <v>-14805.888000000001</v>
      </c>
      <c r="J6097" s="1">
        <v>0</v>
      </c>
      <c r="K6097" s="1">
        <v>0</v>
      </c>
      <c r="L6097" s="1">
        <v>0</v>
      </c>
      <c r="M6097" s="1">
        <v>1.1413814</v>
      </c>
      <c r="N6097" s="1">
        <v>-1.1413814</v>
      </c>
      <c r="O6097" s="1">
        <v>0</v>
      </c>
    </row>
    <row r="6098" spans="1:15" x14ac:dyDescent="0.25">
      <c r="A6098">
        <v>3</v>
      </c>
      <c r="B6098" s="1">
        <v>6097</v>
      </c>
      <c r="C6098" s="1">
        <v>73.668792999999994</v>
      </c>
      <c r="D6098" s="1">
        <v>30.481209</v>
      </c>
      <c r="E6098" s="1">
        <v>18987.072</v>
      </c>
      <c r="F6098" s="1">
        <v>18987.072</v>
      </c>
      <c r="G6098" s="1">
        <v>24714.328000000001</v>
      </c>
      <c r="H6098" s="1">
        <v>17240.289000000001</v>
      </c>
      <c r="I6098" s="1">
        <v>-14807.029</v>
      </c>
      <c r="J6098" s="1">
        <v>0</v>
      </c>
      <c r="K6098" s="1">
        <v>0</v>
      </c>
      <c r="L6098" s="1">
        <v>0</v>
      </c>
      <c r="M6098" s="1">
        <v>1.1413511999999999</v>
      </c>
      <c r="N6098" s="1">
        <v>-1.1413511999999999</v>
      </c>
      <c r="O6098" s="1">
        <v>0</v>
      </c>
    </row>
    <row r="6099" spans="1:15" x14ac:dyDescent="0.25">
      <c r="A6099">
        <v>3</v>
      </c>
      <c r="B6099" s="1">
        <v>6098</v>
      </c>
      <c r="C6099" s="1">
        <v>73.669205000000005</v>
      </c>
      <c r="D6099" s="1">
        <v>30.480796999999999</v>
      </c>
      <c r="E6099" s="1">
        <v>18987.072</v>
      </c>
      <c r="F6099" s="1">
        <v>18987.072</v>
      </c>
      <c r="G6099" s="1">
        <v>24715.469000000001</v>
      </c>
      <c r="H6099" s="1">
        <v>17239.146000000001</v>
      </c>
      <c r="I6099" s="1">
        <v>-14808.171</v>
      </c>
      <c r="J6099" s="1">
        <v>0</v>
      </c>
      <c r="K6099" s="1">
        <v>0</v>
      </c>
      <c r="L6099" s="1">
        <v>0</v>
      </c>
      <c r="M6099" s="1">
        <v>1.1413770999999999</v>
      </c>
      <c r="N6099" s="1">
        <v>-1.1413770999999999</v>
      </c>
      <c r="O6099" s="1">
        <v>0</v>
      </c>
    </row>
    <row r="6100" spans="1:15" x14ac:dyDescent="0.25">
      <c r="A6100">
        <v>3</v>
      </c>
      <c r="B6100" s="1">
        <v>6099</v>
      </c>
      <c r="C6100" s="1">
        <v>73.669623999999999</v>
      </c>
      <c r="D6100" s="1">
        <v>30.480377000000001</v>
      </c>
      <c r="E6100" s="1">
        <v>18987.072</v>
      </c>
      <c r="F6100" s="1">
        <v>18987.072</v>
      </c>
      <c r="G6100" s="1">
        <v>24716.611000000001</v>
      </c>
      <c r="H6100" s="1">
        <v>17238.006000000001</v>
      </c>
      <c r="I6100" s="1">
        <v>-14809.312</v>
      </c>
      <c r="J6100" s="1">
        <v>0</v>
      </c>
      <c r="K6100" s="1">
        <v>0</v>
      </c>
      <c r="L6100" s="1">
        <v>0</v>
      </c>
      <c r="M6100" s="1">
        <v>1.1413707</v>
      </c>
      <c r="N6100" s="1">
        <v>-1.1413707</v>
      </c>
      <c r="O6100" s="1">
        <v>0</v>
      </c>
    </row>
    <row r="6101" spans="1:15" x14ac:dyDescent="0.25">
      <c r="A6101">
        <v>3</v>
      </c>
      <c r="B6101" s="1">
        <v>6100</v>
      </c>
      <c r="C6101" s="1">
        <v>73.670035999999996</v>
      </c>
      <c r="D6101" s="1">
        <v>30.479965</v>
      </c>
      <c r="E6101" s="1">
        <v>18987.072</v>
      </c>
      <c r="F6101" s="1">
        <v>18987.072</v>
      </c>
      <c r="G6101" s="1">
        <v>24717.752</v>
      </c>
      <c r="H6101" s="1">
        <v>17236.865000000002</v>
      </c>
      <c r="I6101" s="1">
        <v>-14810.453</v>
      </c>
      <c r="J6101" s="1">
        <v>0</v>
      </c>
      <c r="K6101" s="1">
        <v>0</v>
      </c>
      <c r="L6101" s="1">
        <v>0</v>
      </c>
      <c r="M6101" s="1">
        <v>1.1413816999999999</v>
      </c>
      <c r="N6101" s="1">
        <v>-1.1413816999999999</v>
      </c>
      <c r="O6101" s="1">
        <v>0</v>
      </c>
    </row>
    <row r="6102" spans="1:15" x14ac:dyDescent="0.25">
      <c r="A6102">
        <v>3</v>
      </c>
      <c r="B6102" s="1">
        <v>6101</v>
      </c>
      <c r="C6102" s="1">
        <v>73.670447999999993</v>
      </c>
      <c r="D6102" s="1">
        <v>30.479552999999999</v>
      </c>
      <c r="E6102" s="1">
        <v>18987.072</v>
      </c>
      <c r="F6102" s="1">
        <v>18987.072</v>
      </c>
      <c r="G6102" s="1">
        <v>24718.895</v>
      </c>
      <c r="H6102" s="1">
        <v>17235.723000000002</v>
      </c>
      <c r="I6102" s="1">
        <v>-14811.594999999999</v>
      </c>
      <c r="J6102" s="1">
        <v>0</v>
      </c>
      <c r="K6102" s="1">
        <v>0</v>
      </c>
      <c r="L6102" s="1">
        <v>0</v>
      </c>
      <c r="M6102" s="1">
        <v>1.1413567</v>
      </c>
      <c r="N6102" s="1">
        <v>-1.1413567</v>
      </c>
      <c r="O6102" s="1">
        <v>0</v>
      </c>
    </row>
    <row r="6103" spans="1:15" x14ac:dyDescent="0.25">
      <c r="A6103">
        <v>3</v>
      </c>
      <c r="B6103" s="1">
        <v>6102</v>
      </c>
      <c r="C6103" s="1">
        <v>73.670867999999999</v>
      </c>
      <c r="D6103" s="1">
        <v>30.479133999999998</v>
      </c>
      <c r="E6103" s="1">
        <v>18987.072</v>
      </c>
      <c r="F6103" s="1">
        <v>18987.072</v>
      </c>
      <c r="G6103" s="1">
        <v>24720.035</v>
      </c>
      <c r="H6103" s="1">
        <v>17234.581999999999</v>
      </c>
      <c r="I6103" s="1">
        <v>-14812.736000000001</v>
      </c>
      <c r="J6103" s="1">
        <v>0</v>
      </c>
      <c r="K6103" s="1">
        <v>0</v>
      </c>
      <c r="L6103" s="1">
        <v>0</v>
      </c>
      <c r="M6103" s="1">
        <v>1.1412838000000001</v>
      </c>
      <c r="N6103" s="1">
        <v>-1.1412838000000001</v>
      </c>
      <c r="O6103" s="1">
        <v>0</v>
      </c>
    </row>
    <row r="6104" spans="1:15" x14ac:dyDescent="0.25">
      <c r="A6104">
        <v>3</v>
      </c>
      <c r="B6104" s="1">
        <v>6103</v>
      </c>
      <c r="C6104" s="1">
        <v>73.671279999999996</v>
      </c>
      <c r="D6104" s="1">
        <v>30.478722000000001</v>
      </c>
      <c r="E6104" s="1">
        <v>18987.072</v>
      </c>
      <c r="F6104" s="1">
        <v>18987.072</v>
      </c>
      <c r="G6104" s="1">
        <v>24721.175999999999</v>
      </c>
      <c r="H6104" s="1">
        <v>17233.438999999998</v>
      </c>
      <c r="I6104" s="1">
        <v>-14813.878000000001</v>
      </c>
      <c r="J6104" s="1">
        <v>0</v>
      </c>
      <c r="K6104" s="1">
        <v>0</v>
      </c>
      <c r="L6104" s="1">
        <v>0</v>
      </c>
      <c r="M6104" s="1">
        <v>1.1413777000000001</v>
      </c>
      <c r="N6104" s="1">
        <v>-1.1413777000000001</v>
      </c>
      <c r="O6104" s="1">
        <v>0</v>
      </c>
    </row>
    <row r="6105" spans="1:15" x14ac:dyDescent="0.25">
      <c r="A6105">
        <v>3</v>
      </c>
      <c r="B6105" s="1">
        <v>6104</v>
      </c>
      <c r="C6105" s="1">
        <v>73.671700000000001</v>
      </c>
      <c r="D6105" s="1">
        <v>30.478301999999999</v>
      </c>
      <c r="E6105" s="1">
        <v>18987.072</v>
      </c>
      <c r="F6105" s="1">
        <v>18987.072</v>
      </c>
      <c r="G6105" s="1">
        <v>24722.317999999999</v>
      </c>
      <c r="H6105" s="1">
        <v>17232.298999999999</v>
      </c>
      <c r="I6105" s="1">
        <v>-14815.019</v>
      </c>
      <c r="J6105" s="1">
        <v>0</v>
      </c>
      <c r="K6105" s="1">
        <v>0</v>
      </c>
      <c r="L6105" s="1">
        <v>0</v>
      </c>
      <c r="M6105" s="1">
        <v>1.1413648000000001</v>
      </c>
      <c r="N6105" s="1">
        <v>-1.1413648000000001</v>
      </c>
      <c r="O6105" s="1">
        <v>0</v>
      </c>
    </row>
    <row r="6106" spans="1:15" x14ac:dyDescent="0.25">
      <c r="A6106">
        <v>3</v>
      </c>
      <c r="B6106" s="1">
        <v>6105</v>
      </c>
      <c r="C6106" s="1">
        <v>73.672111999999998</v>
      </c>
      <c r="D6106" s="1">
        <v>30.477889999999999</v>
      </c>
      <c r="E6106" s="1">
        <v>18987.072</v>
      </c>
      <c r="F6106" s="1">
        <v>18987.072</v>
      </c>
      <c r="G6106" s="1">
        <v>24723.458999999999</v>
      </c>
      <c r="H6106" s="1">
        <v>17231.157999999999</v>
      </c>
      <c r="I6106" s="1">
        <v>-14816.16</v>
      </c>
      <c r="J6106" s="1">
        <v>0</v>
      </c>
      <c r="K6106" s="1">
        <v>0</v>
      </c>
      <c r="L6106" s="1">
        <v>0</v>
      </c>
      <c r="M6106" s="1">
        <v>1.1413804000000001</v>
      </c>
      <c r="N6106" s="1">
        <v>-1.1413804000000001</v>
      </c>
      <c r="O6106" s="1">
        <v>0</v>
      </c>
    </row>
    <row r="6107" spans="1:15" x14ac:dyDescent="0.25">
      <c r="A6107">
        <v>3</v>
      </c>
      <c r="B6107" s="1">
        <v>6106</v>
      </c>
      <c r="C6107" s="1">
        <v>73.672531000000006</v>
      </c>
      <c r="D6107" s="1">
        <v>30.47747</v>
      </c>
      <c r="E6107" s="1">
        <v>18987.072</v>
      </c>
      <c r="F6107" s="1">
        <v>18987.072</v>
      </c>
      <c r="G6107" s="1">
        <v>24724.6</v>
      </c>
      <c r="H6107" s="1">
        <v>17230.016</v>
      </c>
      <c r="I6107" s="1">
        <v>-14817.302</v>
      </c>
      <c r="J6107" s="1">
        <v>0</v>
      </c>
      <c r="K6107" s="1">
        <v>0</v>
      </c>
      <c r="L6107" s="1">
        <v>0</v>
      </c>
      <c r="M6107" s="1">
        <v>1.1413648999999999</v>
      </c>
      <c r="N6107" s="1">
        <v>-1.1413648999999999</v>
      </c>
      <c r="O6107" s="1">
        <v>0</v>
      </c>
    </row>
    <row r="6108" spans="1:15" x14ac:dyDescent="0.25">
      <c r="A6108">
        <v>3</v>
      </c>
      <c r="B6108" s="1">
        <v>6107</v>
      </c>
      <c r="C6108" s="1">
        <v>73.672943000000004</v>
      </c>
      <c r="D6108" s="1">
        <v>30.477058</v>
      </c>
      <c r="E6108" s="1">
        <v>18987.072</v>
      </c>
      <c r="F6108" s="1">
        <v>18987.072</v>
      </c>
      <c r="G6108" s="1">
        <v>24725.741999999998</v>
      </c>
      <c r="H6108" s="1">
        <v>17228.875</v>
      </c>
      <c r="I6108" s="1">
        <v>-14818.442999999999</v>
      </c>
      <c r="J6108" s="1">
        <v>0</v>
      </c>
      <c r="K6108" s="1">
        <v>0</v>
      </c>
      <c r="L6108" s="1">
        <v>0</v>
      </c>
      <c r="M6108" s="1">
        <v>1.1413816999999999</v>
      </c>
      <c r="N6108" s="1">
        <v>-1.1413816999999999</v>
      </c>
      <c r="O6108" s="1">
        <v>0</v>
      </c>
    </row>
    <row r="6109" spans="1:15" x14ac:dyDescent="0.25">
      <c r="A6109">
        <v>3</v>
      </c>
      <c r="B6109" s="1">
        <v>6108</v>
      </c>
      <c r="C6109" s="1">
        <v>73.673362999999995</v>
      </c>
      <c r="D6109" s="1">
        <v>30.476638999999999</v>
      </c>
      <c r="E6109" s="1">
        <v>18987.072</v>
      </c>
      <c r="F6109" s="1">
        <v>18987.072</v>
      </c>
      <c r="G6109" s="1">
        <v>24726.883000000002</v>
      </c>
      <c r="H6109" s="1">
        <v>17227.734</v>
      </c>
      <c r="I6109" s="1">
        <v>-14819.584000000001</v>
      </c>
      <c r="J6109" s="1">
        <v>0</v>
      </c>
      <c r="K6109" s="1">
        <v>0</v>
      </c>
      <c r="L6109" s="1">
        <v>0</v>
      </c>
      <c r="M6109" s="1">
        <v>1.1413702999999999</v>
      </c>
      <c r="N6109" s="1">
        <v>-1.1413702999999999</v>
      </c>
      <c r="O6109" s="1">
        <v>0</v>
      </c>
    </row>
    <row r="6110" spans="1:15" x14ac:dyDescent="0.25">
      <c r="A6110">
        <v>3</v>
      </c>
      <c r="B6110" s="1">
        <v>6109</v>
      </c>
      <c r="C6110" s="1">
        <v>73.673775000000006</v>
      </c>
      <c r="D6110" s="1">
        <v>30.476227000000002</v>
      </c>
      <c r="E6110" s="1">
        <v>18987.072</v>
      </c>
      <c r="F6110" s="1">
        <v>18987.072</v>
      </c>
      <c r="G6110" s="1">
        <v>24728.025000000001</v>
      </c>
      <c r="H6110" s="1">
        <v>17226.592000000001</v>
      </c>
      <c r="I6110" s="1">
        <v>-14820.726000000001</v>
      </c>
      <c r="J6110" s="1">
        <v>0</v>
      </c>
      <c r="K6110" s="1">
        <v>0</v>
      </c>
      <c r="L6110" s="1">
        <v>0</v>
      </c>
      <c r="M6110" s="1">
        <v>1.1413859</v>
      </c>
      <c r="N6110" s="1">
        <v>-1.1413859</v>
      </c>
      <c r="O6110" s="1">
        <v>0</v>
      </c>
    </row>
    <row r="6111" spans="1:15" x14ac:dyDescent="0.25">
      <c r="A6111">
        <v>3</v>
      </c>
      <c r="B6111" s="1">
        <v>6110</v>
      </c>
      <c r="C6111" s="1">
        <v>73.674187000000003</v>
      </c>
      <c r="D6111" s="1">
        <v>30.475815000000001</v>
      </c>
      <c r="E6111" s="1">
        <v>18987.072</v>
      </c>
      <c r="F6111" s="1">
        <v>18987.072</v>
      </c>
      <c r="G6111" s="1">
        <v>24729.166000000001</v>
      </c>
      <c r="H6111" s="1">
        <v>17225.451000000001</v>
      </c>
      <c r="I6111" s="1">
        <v>-14821.867</v>
      </c>
      <c r="J6111" s="1">
        <v>0</v>
      </c>
      <c r="K6111" s="1">
        <v>0</v>
      </c>
      <c r="L6111" s="1">
        <v>0</v>
      </c>
      <c r="M6111" s="1">
        <v>1.1413723</v>
      </c>
      <c r="N6111" s="1">
        <v>-1.1413723</v>
      </c>
      <c r="O6111" s="1">
        <v>0</v>
      </c>
    </row>
    <row r="6112" spans="1:15" x14ac:dyDescent="0.25">
      <c r="A6112">
        <v>3</v>
      </c>
      <c r="B6112" s="1">
        <v>6111</v>
      </c>
      <c r="C6112" s="1">
        <v>73.674605999999997</v>
      </c>
      <c r="D6112" s="1">
        <v>30.475394999999999</v>
      </c>
      <c r="E6112" s="1">
        <v>18987.072</v>
      </c>
      <c r="F6112" s="1">
        <v>18987.072</v>
      </c>
      <c r="G6112" s="1">
        <v>24730.307000000001</v>
      </c>
      <c r="H6112" s="1">
        <v>17224.309000000001</v>
      </c>
      <c r="I6112" s="1">
        <v>-14823.009</v>
      </c>
      <c r="J6112" s="1">
        <v>0</v>
      </c>
      <c r="K6112" s="1">
        <v>0</v>
      </c>
      <c r="L6112" s="1">
        <v>0</v>
      </c>
      <c r="M6112" s="1">
        <v>1.1413591999999999</v>
      </c>
      <c r="N6112" s="1">
        <v>-1.1413591999999999</v>
      </c>
      <c r="O6112" s="1">
        <v>0</v>
      </c>
    </row>
    <row r="6113" spans="1:15" x14ac:dyDescent="0.25">
      <c r="A6113">
        <v>3</v>
      </c>
      <c r="B6113" s="1">
        <v>6112</v>
      </c>
      <c r="C6113" s="1">
        <v>73.675017999999994</v>
      </c>
      <c r="D6113" s="1">
        <v>30.474983000000002</v>
      </c>
      <c r="E6113" s="1">
        <v>18987.072</v>
      </c>
      <c r="F6113" s="1">
        <v>18987.072</v>
      </c>
      <c r="G6113" s="1">
        <v>24731.449000000001</v>
      </c>
      <c r="H6113" s="1">
        <v>17223.168000000001</v>
      </c>
      <c r="I6113" s="1">
        <v>-14824.148999999999</v>
      </c>
      <c r="J6113" s="1">
        <v>0</v>
      </c>
      <c r="K6113" s="1">
        <v>0</v>
      </c>
      <c r="L6113" s="1">
        <v>0</v>
      </c>
      <c r="M6113" s="1">
        <v>1.1413758000000001</v>
      </c>
      <c r="N6113" s="1">
        <v>-1.1413758000000001</v>
      </c>
      <c r="O6113" s="1">
        <v>0</v>
      </c>
    </row>
    <row r="6114" spans="1:15" x14ac:dyDescent="0.25">
      <c r="A6114">
        <v>3</v>
      </c>
      <c r="B6114" s="1">
        <v>6113</v>
      </c>
      <c r="C6114" s="1">
        <v>73.675438</v>
      </c>
      <c r="D6114" s="1">
        <v>30.474564000000001</v>
      </c>
      <c r="E6114" s="1">
        <v>18987.072</v>
      </c>
      <c r="F6114" s="1">
        <v>18987.072</v>
      </c>
      <c r="G6114" s="1">
        <v>24732.59</v>
      </c>
      <c r="H6114" s="1">
        <v>17222.026999999998</v>
      </c>
      <c r="I6114" s="1">
        <v>-14825.290999999999</v>
      </c>
      <c r="J6114" s="1">
        <v>0</v>
      </c>
      <c r="K6114" s="1">
        <v>0</v>
      </c>
      <c r="L6114" s="1">
        <v>0</v>
      </c>
      <c r="M6114" s="1">
        <v>1.1413629000000001</v>
      </c>
      <c r="N6114" s="1">
        <v>-1.1413629000000001</v>
      </c>
      <c r="O6114" s="1">
        <v>0</v>
      </c>
    </row>
    <row r="6115" spans="1:15" x14ac:dyDescent="0.25">
      <c r="A6115">
        <v>3</v>
      </c>
      <c r="B6115" s="1">
        <v>6114</v>
      </c>
      <c r="C6115" s="1">
        <v>73.675849999999997</v>
      </c>
      <c r="D6115" s="1">
        <v>30.474152</v>
      </c>
      <c r="E6115" s="1">
        <v>18987.072</v>
      </c>
      <c r="F6115" s="1">
        <v>18987.072</v>
      </c>
      <c r="G6115" s="1">
        <v>24733.73</v>
      </c>
      <c r="H6115" s="1">
        <v>17220.884999999998</v>
      </c>
      <c r="I6115" s="1">
        <v>-14826.433000000001</v>
      </c>
      <c r="J6115" s="1">
        <v>0</v>
      </c>
      <c r="K6115" s="1">
        <v>0</v>
      </c>
      <c r="L6115" s="1">
        <v>0</v>
      </c>
      <c r="M6115" s="1">
        <v>1.1413785999999999</v>
      </c>
      <c r="N6115" s="1">
        <v>-1.1413785999999999</v>
      </c>
      <c r="O6115" s="1">
        <v>0</v>
      </c>
    </row>
    <row r="6116" spans="1:15" x14ac:dyDescent="0.25">
      <c r="A6116">
        <v>3</v>
      </c>
      <c r="B6116" s="1">
        <v>6115</v>
      </c>
      <c r="C6116" s="1">
        <v>73.676270000000002</v>
      </c>
      <c r="D6116" s="1">
        <v>30.473731999999998</v>
      </c>
      <c r="E6116" s="1">
        <v>18987.072</v>
      </c>
      <c r="F6116" s="1">
        <v>18987.072</v>
      </c>
      <c r="G6116" s="1">
        <v>24734.873</v>
      </c>
      <c r="H6116" s="1">
        <v>17219.743999999999</v>
      </c>
      <c r="I6116" s="1">
        <v>-14827.574000000001</v>
      </c>
      <c r="J6116" s="1">
        <v>0</v>
      </c>
      <c r="K6116" s="1">
        <v>0</v>
      </c>
      <c r="L6116" s="1">
        <v>0</v>
      </c>
      <c r="M6116" s="1">
        <v>1.1413658</v>
      </c>
      <c r="N6116" s="1">
        <v>-1.1413658</v>
      </c>
      <c r="O6116" s="1">
        <v>0</v>
      </c>
    </row>
    <row r="6117" spans="1:15" x14ac:dyDescent="0.25">
      <c r="A6117">
        <v>3</v>
      </c>
      <c r="B6117" s="1">
        <v>6116</v>
      </c>
      <c r="C6117" s="1">
        <v>73.676682</v>
      </c>
      <c r="D6117" s="1">
        <v>30.473320000000001</v>
      </c>
      <c r="E6117" s="1">
        <v>18987.072</v>
      </c>
      <c r="F6117" s="1">
        <v>18987.072</v>
      </c>
      <c r="G6117" s="1">
        <v>24736.013999999999</v>
      </c>
      <c r="H6117" s="1">
        <v>17218.601999999999</v>
      </c>
      <c r="I6117" s="1">
        <v>-14828.716</v>
      </c>
      <c r="J6117" s="1">
        <v>0</v>
      </c>
      <c r="K6117" s="1">
        <v>0</v>
      </c>
      <c r="L6117" s="1">
        <v>0</v>
      </c>
      <c r="M6117" s="1">
        <v>1.1413814</v>
      </c>
      <c r="N6117" s="1">
        <v>-1.1413814</v>
      </c>
      <c r="O6117" s="1">
        <v>0</v>
      </c>
    </row>
    <row r="6118" spans="1:15" x14ac:dyDescent="0.25">
      <c r="A6118">
        <v>3</v>
      </c>
      <c r="B6118" s="1">
        <v>6117</v>
      </c>
      <c r="C6118" s="1">
        <v>73.677100999999993</v>
      </c>
      <c r="D6118" s="1">
        <v>30.472899999999999</v>
      </c>
      <c r="E6118" s="1">
        <v>18987.072</v>
      </c>
      <c r="F6118" s="1">
        <v>18987.072</v>
      </c>
      <c r="G6118" s="1">
        <v>24737.155999999999</v>
      </c>
      <c r="H6118" s="1">
        <v>17217.460999999999</v>
      </c>
      <c r="I6118" s="1">
        <v>-14829.856</v>
      </c>
      <c r="J6118" s="1">
        <v>0</v>
      </c>
      <c r="K6118" s="1">
        <v>0</v>
      </c>
      <c r="L6118" s="1">
        <v>0</v>
      </c>
      <c r="M6118" s="1">
        <v>1.1413683999999999</v>
      </c>
      <c r="N6118" s="1">
        <v>-1.1413683999999999</v>
      </c>
      <c r="O6118" s="1">
        <v>0</v>
      </c>
    </row>
    <row r="6119" spans="1:15" x14ac:dyDescent="0.25">
      <c r="A6119">
        <v>3</v>
      </c>
      <c r="B6119" s="1">
        <v>6118</v>
      </c>
      <c r="C6119" s="1">
        <v>73.677513000000005</v>
      </c>
      <c r="D6119" s="1">
        <v>30.472487999999998</v>
      </c>
      <c r="E6119" s="1">
        <v>18987.072</v>
      </c>
      <c r="F6119" s="1">
        <v>18987.072</v>
      </c>
      <c r="G6119" s="1">
        <v>24738.296999999999</v>
      </c>
      <c r="H6119" s="1">
        <v>17216.32</v>
      </c>
      <c r="I6119" s="1">
        <v>-14830.998</v>
      </c>
      <c r="J6119" s="1">
        <v>0</v>
      </c>
      <c r="K6119" s="1">
        <v>0</v>
      </c>
      <c r="L6119" s="1">
        <v>0</v>
      </c>
      <c r="M6119" s="1">
        <v>1.141384</v>
      </c>
      <c r="N6119" s="1">
        <v>-1.141384</v>
      </c>
      <c r="O6119" s="1">
        <v>0</v>
      </c>
    </row>
    <row r="6120" spans="1:15" x14ac:dyDescent="0.25">
      <c r="A6120">
        <v>3</v>
      </c>
      <c r="B6120" s="1">
        <v>6119</v>
      </c>
      <c r="C6120" s="1">
        <v>73.677932999999996</v>
      </c>
      <c r="D6120" s="1">
        <v>30.472069000000001</v>
      </c>
      <c r="E6120" s="1">
        <v>18987.072</v>
      </c>
      <c r="F6120" s="1">
        <v>18987.072</v>
      </c>
      <c r="G6120" s="1">
        <v>24739.437999999998</v>
      </c>
      <c r="H6120" s="1">
        <v>17215.178</v>
      </c>
      <c r="I6120" s="1">
        <v>-14832.14</v>
      </c>
      <c r="J6120" s="1">
        <v>0</v>
      </c>
      <c r="K6120" s="1">
        <v>0</v>
      </c>
      <c r="L6120" s="1">
        <v>0</v>
      </c>
      <c r="M6120" s="1">
        <v>1.1413682999999999</v>
      </c>
      <c r="N6120" s="1">
        <v>-1.1413682999999999</v>
      </c>
      <c r="O6120" s="1">
        <v>0</v>
      </c>
    </row>
    <row r="6121" spans="1:15" x14ac:dyDescent="0.25">
      <c r="A6121">
        <v>3</v>
      </c>
      <c r="B6121" s="1">
        <v>6120</v>
      </c>
      <c r="C6121" s="1">
        <v>73.678344999999993</v>
      </c>
      <c r="D6121" s="1">
        <v>30.471657</v>
      </c>
      <c r="E6121" s="1">
        <v>18987.072</v>
      </c>
      <c r="F6121" s="1">
        <v>18987.072</v>
      </c>
      <c r="G6121" s="1">
        <v>24740.58</v>
      </c>
      <c r="H6121" s="1">
        <v>17214.037</v>
      </c>
      <c r="I6121" s="1">
        <v>-14833.281000000001</v>
      </c>
      <c r="J6121" s="1">
        <v>0</v>
      </c>
      <c r="K6121" s="1">
        <v>0</v>
      </c>
      <c r="L6121" s="1">
        <v>0</v>
      </c>
      <c r="M6121" s="1">
        <v>1.1413692</v>
      </c>
      <c r="N6121" s="1">
        <v>-1.1413692</v>
      </c>
      <c r="O6121" s="1">
        <v>0</v>
      </c>
    </row>
    <row r="6122" spans="1:15" x14ac:dyDescent="0.25">
      <c r="A6122">
        <v>3</v>
      </c>
      <c r="B6122" s="1">
        <v>6121</v>
      </c>
      <c r="C6122" s="1">
        <v>73.678757000000004</v>
      </c>
      <c r="D6122" s="1">
        <v>30.471245</v>
      </c>
      <c r="E6122" s="1">
        <v>18987.072</v>
      </c>
      <c r="F6122" s="1">
        <v>18987.072</v>
      </c>
      <c r="G6122" s="1">
        <v>24741.721000000001</v>
      </c>
      <c r="H6122" s="1">
        <v>17212.896000000001</v>
      </c>
      <c r="I6122" s="1">
        <v>-14834.422</v>
      </c>
      <c r="J6122" s="1">
        <v>0</v>
      </c>
      <c r="K6122" s="1">
        <v>0</v>
      </c>
      <c r="L6122" s="1">
        <v>0</v>
      </c>
      <c r="M6122" s="1">
        <v>1.1413739000000001</v>
      </c>
      <c r="N6122" s="1">
        <v>-1.1413739000000001</v>
      </c>
      <c r="O6122" s="1">
        <v>0</v>
      </c>
    </row>
    <row r="6123" spans="1:15" x14ac:dyDescent="0.25">
      <c r="A6123">
        <v>3</v>
      </c>
      <c r="B6123" s="1">
        <v>6122</v>
      </c>
      <c r="C6123" s="1">
        <v>73.679175999999998</v>
      </c>
      <c r="D6123" s="1">
        <v>30.470825000000001</v>
      </c>
      <c r="E6123" s="1">
        <v>18987.072</v>
      </c>
      <c r="F6123" s="1">
        <v>18987.072</v>
      </c>
      <c r="G6123" s="1">
        <v>24742.863000000001</v>
      </c>
      <c r="H6123" s="1">
        <v>17211.754000000001</v>
      </c>
      <c r="I6123" s="1">
        <v>-14835.563</v>
      </c>
      <c r="J6123" s="1">
        <v>0</v>
      </c>
      <c r="K6123" s="1">
        <v>0</v>
      </c>
      <c r="L6123" s="1">
        <v>0</v>
      </c>
      <c r="M6123" s="1">
        <v>1.1413610999999999</v>
      </c>
      <c r="N6123" s="1">
        <v>-1.1413610999999999</v>
      </c>
      <c r="O6123" s="1">
        <v>0</v>
      </c>
    </row>
    <row r="6124" spans="1:15" x14ac:dyDescent="0.25">
      <c r="A6124">
        <v>3</v>
      </c>
      <c r="B6124" s="1">
        <v>6123</v>
      </c>
      <c r="C6124" s="1">
        <v>73.679587999999995</v>
      </c>
      <c r="D6124" s="1">
        <v>30.470413000000001</v>
      </c>
      <c r="E6124" s="1">
        <v>18987.072</v>
      </c>
      <c r="F6124" s="1">
        <v>18987.072</v>
      </c>
      <c r="G6124" s="1">
        <v>24744.004000000001</v>
      </c>
      <c r="H6124" s="1">
        <v>17210.613000000001</v>
      </c>
      <c r="I6124" s="1">
        <v>-14836.705</v>
      </c>
      <c r="J6124" s="1">
        <v>0</v>
      </c>
      <c r="K6124" s="1">
        <v>0</v>
      </c>
      <c r="L6124" s="1">
        <v>0</v>
      </c>
      <c r="M6124" s="1">
        <v>1.1413766999999999</v>
      </c>
      <c r="N6124" s="1">
        <v>-1.1413766999999999</v>
      </c>
      <c r="O6124" s="1">
        <v>0</v>
      </c>
    </row>
    <row r="6125" spans="1:15" x14ac:dyDescent="0.25">
      <c r="A6125">
        <v>3</v>
      </c>
      <c r="B6125" s="1">
        <v>6124</v>
      </c>
      <c r="C6125" s="1">
        <v>73.680008000000001</v>
      </c>
      <c r="D6125" s="1">
        <v>30.469994</v>
      </c>
      <c r="E6125" s="1">
        <v>18987.072</v>
      </c>
      <c r="F6125" s="1">
        <v>18987.072</v>
      </c>
      <c r="G6125" s="1">
        <v>24745.145</v>
      </c>
      <c r="H6125" s="1">
        <v>17209.471000000001</v>
      </c>
      <c r="I6125" s="1">
        <v>-14837.847</v>
      </c>
      <c r="J6125" s="1">
        <v>0</v>
      </c>
      <c r="K6125" s="1">
        <v>0</v>
      </c>
      <c r="L6125" s="1">
        <v>0</v>
      </c>
      <c r="M6125" s="1">
        <v>1.1413629999999999</v>
      </c>
      <c r="N6125" s="1">
        <v>-1.1413629999999999</v>
      </c>
      <c r="O6125" s="1">
        <v>0</v>
      </c>
    </row>
    <row r="6126" spans="1:15" x14ac:dyDescent="0.25">
      <c r="A6126">
        <v>3</v>
      </c>
      <c r="B6126" s="1">
        <v>6125</v>
      </c>
      <c r="C6126" s="1">
        <v>73.680419999999998</v>
      </c>
      <c r="D6126" s="1">
        <v>30.469581999999999</v>
      </c>
      <c r="E6126" s="1">
        <v>18987.072</v>
      </c>
      <c r="F6126" s="1">
        <v>18987.072</v>
      </c>
      <c r="G6126" s="1">
        <v>24746.287</v>
      </c>
      <c r="H6126" s="1">
        <v>17208.330000000002</v>
      </c>
      <c r="I6126" s="1">
        <v>-14838.986999999999</v>
      </c>
      <c r="J6126" s="1">
        <v>0</v>
      </c>
      <c r="K6126" s="1">
        <v>0</v>
      </c>
      <c r="L6126" s="1">
        <v>0</v>
      </c>
      <c r="M6126" s="1">
        <v>1.1413795</v>
      </c>
      <c r="N6126" s="1">
        <v>-1.1413795</v>
      </c>
      <c r="O6126" s="1">
        <v>0</v>
      </c>
    </row>
    <row r="6127" spans="1:15" x14ac:dyDescent="0.25">
      <c r="A6127">
        <v>3</v>
      </c>
      <c r="B6127" s="1">
        <v>6126</v>
      </c>
      <c r="C6127" s="1">
        <v>73.680840000000003</v>
      </c>
      <c r="D6127" s="1">
        <v>30.469162000000001</v>
      </c>
      <c r="E6127" s="1">
        <v>18987.072</v>
      </c>
      <c r="F6127" s="1">
        <v>18987.072</v>
      </c>
      <c r="G6127" s="1">
        <v>24747.428</v>
      </c>
      <c r="H6127" s="1">
        <v>17207.188999999998</v>
      </c>
      <c r="I6127" s="1">
        <v>-14840.129000000001</v>
      </c>
      <c r="J6127" s="1">
        <v>0</v>
      </c>
      <c r="K6127" s="1">
        <v>0</v>
      </c>
      <c r="L6127" s="1">
        <v>0</v>
      </c>
      <c r="M6127" s="1">
        <v>1.1413665</v>
      </c>
      <c r="N6127" s="1">
        <v>-1.1413665</v>
      </c>
      <c r="O6127" s="1">
        <v>0</v>
      </c>
    </row>
    <row r="6128" spans="1:15" x14ac:dyDescent="0.25">
      <c r="A6128">
        <v>3</v>
      </c>
      <c r="B6128" s="1">
        <v>6127</v>
      </c>
      <c r="C6128" s="1">
        <v>73.681252000000001</v>
      </c>
      <c r="D6128" s="1">
        <v>30.46875</v>
      </c>
      <c r="E6128" s="1">
        <v>18987.072</v>
      </c>
      <c r="F6128" s="1">
        <v>18987.072</v>
      </c>
      <c r="G6128" s="1">
        <v>24748.567999999999</v>
      </c>
      <c r="H6128" s="1">
        <v>17206.046999999999</v>
      </c>
      <c r="I6128" s="1">
        <v>-14841.271000000001</v>
      </c>
      <c r="J6128" s="1">
        <v>0</v>
      </c>
      <c r="K6128" s="1">
        <v>0</v>
      </c>
      <c r="L6128" s="1">
        <v>0</v>
      </c>
      <c r="M6128" s="1">
        <v>1.1413821</v>
      </c>
      <c r="N6128" s="1">
        <v>-1.1413821</v>
      </c>
      <c r="O6128" s="1">
        <v>0</v>
      </c>
    </row>
    <row r="6129" spans="1:15" x14ac:dyDescent="0.25">
      <c r="A6129">
        <v>3</v>
      </c>
      <c r="B6129" s="1">
        <v>6128</v>
      </c>
      <c r="C6129" s="1">
        <v>73.681670999999994</v>
      </c>
      <c r="D6129" s="1">
        <v>30.468330000000002</v>
      </c>
      <c r="E6129" s="1">
        <v>18987.072</v>
      </c>
      <c r="F6129" s="1">
        <v>18987.072</v>
      </c>
      <c r="G6129" s="1">
        <v>24749.710999999999</v>
      </c>
      <c r="H6129" s="1">
        <v>17204.905999999999</v>
      </c>
      <c r="I6129" s="1">
        <v>-14842.412</v>
      </c>
      <c r="J6129" s="1">
        <v>0</v>
      </c>
      <c r="K6129" s="1">
        <v>0</v>
      </c>
      <c r="L6129" s="1">
        <v>0</v>
      </c>
      <c r="M6129" s="1">
        <v>1.1413693</v>
      </c>
      <c r="N6129" s="1">
        <v>-1.1413693</v>
      </c>
      <c r="O6129" s="1">
        <v>0</v>
      </c>
    </row>
    <row r="6130" spans="1:15" x14ac:dyDescent="0.25">
      <c r="A6130">
        <v>3</v>
      </c>
      <c r="B6130" s="1">
        <v>6129</v>
      </c>
      <c r="C6130" s="1">
        <v>73.682083000000006</v>
      </c>
      <c r="D6130" s="1">
        <v>30.467918000000001</v>
      </c>
      <c r="E6130" s="1">
        <v>18987.072</v>
      </c>
      <c r="F6130" s="1">
        <v>18987.072</v>
      </c>
      <c r="G6130" s="1">
        <v>24750.851999999999</v>
      </c>
      <c r="H6130" s="1">
        <v>17203.763999999999</v>
      </c>
      <c r="I6130" s="1">
        <v>-14843.553</v>
      </c>
      <c r="J6130" s="1">
        <v>0</v>
      </c>
      <c r="K6130" s="1">
        <v>0</v>
      </c>
      <c r="L6130" s="1">
        <v>0</v>
      </c>
      <c r="M6130" s="1">
        <v>1.1413850000000001</v>
      </c>
      <c r="N6130" s="1">
        <v>-1.1413850000000001</v>
      </c>
      <c r="O6130" s="1">
        <v>0</v>
      </c>
    </row>
    <row r="6131" spans="1:15" x14ac:dyDescent="0.25">
      <c r="A6131">
        <v>3</v>
      </c>
      <c r="B6131" s="1">
        <v>6130</v>
      </c>
      <c r="C6131" s="1">
        <v>73.682495000000003</v>
      </c>
      <c r="D6131" s="1">
        <v>30.467506</v>
      </c>
      <c r="E6131" s="1">
        <v>18987.072</v>
      </c>
      <c r="F6131" s="1">
        <v>18987.072</v>
      </c>
      <c r="G6131" s="1">
        <v>24751.993999999999</v>
      </c>
      <c r="H6131" s="1">
        <v>17202.623</v>
      </c>
      <c r="I6131" s="1">
        <v>-14844.694</v>
      </c>
      <c r="J6131" s="1">
        <v>0</v>
      </c>
      <c r="K6131" s="1">
        <v>0</v>
      </c>
      <c r="L6131" s="1">
        <v>0</v>
      </c>
      <c r="M6131" s="1">
        <v>1.1413720000000001</v>
      </c>
      <c r="N6131" s="1">
        <v>-1.1413720000000001</v>
      </c>
      <c r="O6131" s="1">
        <v>0</v>
      </c>
    </row>
    <row r="6132" spans="1:15" x14ac:dyDescent="0.25">
      <c r="A6132">
        <v>3</v>
      </c>
      <c r="B6132" s="1">
        <v>6131</v>
      </c>
      <c r="C6132" s="1">
        <v>73.682914999999994</v>
      </c>
      <c r="D6132" s="1">
        <v>30.467086999999999</v>
      </c>
      <c r="E6132" s="1">
        <v>18987.072</v>
      </c>
      <c r="F6132" s="1">
        <v>18987.072</v>
      </c>
      <c r="G6132" s="1">
        <v>24753.134999999998</v>
      </c>
      <c r="H6132" s="1">
        <v>17201.482</v>
      </c>
      <c r="I6132" s="1">
        <v>-14845.835999999999</v>
      </c>
      <c r="J6132" s="1">
        <v>0</v>
      </c>
      <c r="K6132" s="1">
        <v>0</v>
      </c>
      <c r="L6132" s="1">
        <v>0</v>
      </c>
      <c r="M6132" s="1">
        <v>1.141359</v>
      </c>
      <c r="N6132" s="1">
        <v>-1.141359</v>
      </c>
      <c r="O6132" s="1">
        <v>0</v>
      </c>
    </row>
    <row r="6133" spans="1:15" x14ac:dyDescent="0.25">
      <c r="A6133">
        <v>3</v>
      </c>
      <c r="B6133" s="1">
        <v>6132</v>
      </c>
      <c r="C6133" s="1">
        <v>73.683327000000006</v>
      </c>
      <c r="D6133" s="1">
        <v>30.466674999999999</v>
      </c>
      <c r="E6133" s="1">
        <v>18987.072</v>
      </c>
      <c r="F6133" s="1">
        <v>18987.072</v>
      </c>
      <c r="G6133" s="1">
        <v>24754.275000000001</v>
      </c>
      <c r="H6133" s="1">
        <v>17200.34</v>
      </c>
      <c r="I6133" s="1">
        <v>-14846.977999999999</v>
      </c>
      <c r="J6133" s="1">
        <v>0</v>
      </c>
      <c r="K6133" s="1">
        <v>0</v>
      </c>
      <c r="L6133" s="1">
        <v>0</v>
      </c>
      <c r="M6133" s="1">
        <v>1.1413747999999999</v>
      </c>
      <c r="N6133" s="1">
        <v>-1.1413747999999999</v>
      </c>
      <c r="O6133" s="1">
        <v>0</v>
      </c>
    </row>
    <row r="6134" spans="1:15" x14ac:dyDescent="0.25">
      <c r="A6134">
        <v>3</v>
      </c>
      <c r="B6134" s="1">
        <v>6133</v>
      </c>
      <c r="C6134" s="1">
        <v>73.683745999999999</v>
      </c>
      <c r="D6134" s="1">
        <v>30.466255</v>
      </c>
      <c r="E6134" s="1">
        <v>18987.072</v>
      </c>
      <c r="F6134" s="1">
        <v>18987.072</v>
      </c>
      <c r="G6134" s="1">
        <v>24755.418000000001</v>
      </c>
      <c r="H6134" s="1">
        <v>17199.199000000001</v>
      </c>
      <c r="I6134" s="1">
        <v>-14848.119000000001</v>
      </c>
      <c r="J6134" s="1">
        <v>0</v>
      </c>
      <c r="K6134" s="1">
        <v>0</v>
      </c>
      <c r="L6134" s="1">
        <v>0</v>
      </c>
      <c r="M6134" s="1">
        <v>1.141362</v>
      </c>
      <c r="N6134" s="1">
        <v>-1.141362</v>
      </c>
      <c r="O6134" s="1">
        <v>0</v>
      </c>
    </row>
    <row r="6135" spans="1:15" x14ac:dyDescent="0.25">
      <c r="A6135">
        <v>3</v>
      </c>
      <c r="B6135" s="1">
        <v>6134</v>
      </c>
      <c r="C6135" s="1">
        <v>73.684157999999996</v>
      </c>
      <c r="D6135" s="1">
        <v>30.465843</v>
      </c>
      <c r="E6135" s="1">
        <v>18987.072</v>
      </c>
      <c r="F6135" s="1">
        <v>18987.072</v>
      </c>
      <c r="G6135" s="1">
        <v>24756.559000000001</v>
      </c>
      <c r="H6135" s="1">
        <v>17198.059000000001</v>
      </c>
      <c r="I6135" s="1">
        <v>-14849.26</v>
      </c>
      <c r="J6135" s="1">
        <v>0</v>
      </c>
      <c r="K6135" s="1">
        <v>0</v>
      </c>
      <c r="L6135" s="1">
        <v>0</v>
      </c>
      <c r="M6135" s="1">
        <v>1.1413777000000001</v>
      </c>
      <c r="N6135" s="1">
        <v>-1.1413777000000001</v>
      </c>
      <c r="O6135" s="1">
        <v>0</v>
      </c>
    </row>
    <row r="6136" spans="1:15" x14ac:dyDescent="0.25">
      <c r="A6136">
        <v>3</v>
      </c>
      <c r="B6136" s="1">
        <v>6135</v>
      </c>
      <c r="C6136" s="1">
        <v>73.684578000000002</v>
      </c>
      <c r="D6136" s="1">
        <v>30.465423999999999</v>
      </c>
      <c r="E6136" s="1">
        <v>18987.072</v>
      </c>
      <c r="F6136" s="1">
        <v>18987.072</v>
      </c>
      <c r="G6136" s="1">
        <v>24757.701000000001</v>
      </c>
      <c r="H6136" s="1">
        <v>17196.916000000001</v>
      </c>
      <c r="I6136" s="1">
        <v>-14850.401</v>
      </c>
      <c r="J6136" s="1">
        <v>0</v>
      </c>
      <c r="K6136" s="1">
        <v>0</v>
      </c>
      <c r="L6136" s="1">
        <v>0</v>
      </c>
      <c r="M6136" s="1">
        <v>1.1413648000000001</v>
      </c>
      <c r="N6136" s="1">
        <v>-1.1413648000000001</v>
      </c>
      <c r="O6136" s="1">
        <v>0</v>
      </c>
    </row>
    <row r="6137" spans="1:15" x14ac:dyDescent="0.25">
      <c r="A6137">
        <v>3</v>
      </c>
      <c r="B6137" s="1">
        <v>6136</v>
      </c>
      <c r="C6137" s="1">
        <v>73.684989999999999</v>
      </c>
      <c r="D6137" s="1">
        <v>30.465012000000002</v>
      </c>
      <c r="E6137" s="1">
        <v>18987.072</v>
      </c>
      <c r="F6137" s="1">
        <v>18987.072</v>
      </c>
      <c r="G6137" s="1">
        <v>24758.842000000001</v>
      </c>
      <c r="H6137" s="1">
        <v>17195.775000000001</v>
      </c>
      <c r="I6137" s="1">
        <v>-14851.543</v>
      </c>
      <c r="J6137" s="1">
        <v>0</v>
      </c>
      <c r="K6137" s="1">
        <v>0</v>
      </c>
      <c r="L6137" s="1">
        <v>0</v>
      </c>
      <c r="M6137" s="1">
        <v>1.1413803</v>
      </c>
      <c r="N6137" s="1">
        <v>-1.1413803</v>
      </c>
      <c r="O6137" s="1">
        <v>0</v>
      </c>
    </row>
    <row r="6138" spans="1:15" x14ac:dyDescent="0.25">
      <c r="A6138">
        <v>3</v>
      </c>
      <c r="B6138" s="1">
        <v>6137</v>
      </c>
      <c r="C6138" s="1">
        <v>73.685410000000005</v>
      </c>
      <c r="D6138" s="1">
        <v>30.464592</v>
      </c>
      <c r="E6138" s="1">
        <v>18987.072</v>
      </c>
      <c r="F6138" s="1">
        <v>18987.072</v>
      </c>
      <c r="G6138" s="1">
        <v>24759.982</v>
      </c>
      <c r="H6138" s="1">
        <v>17194.633000000002</v>
      </c>
      <c r="I6138" s="1">
        <v>-14852.684999999999</v>
      </c>
      <c r="J6138" s="1">
        <v>0</v>
      </c>
      <c r="K6138" s="1">
        <v>0</v>
      </c>
      <c r="L6138" s="1">
        <v>0</v>
      </c>
      <c r="M6138" s="1">
        <v>1.1413673</v>
      </c>
      <c r="N6138" s="1">
        <v>-1.1413673</v>
      </c>
      <c r="O6138" s="1">
        <v>0</v>
      </c>
    </row>
    <row r="6139" spans="1:15" x14ac:dyDescent="0.25">
      <c r="A6139">
        <v>3</v>
      </c>
      <c r="B6139" s="1">
        <v>6138</v>
      </c>
      <c r="C6139" s="1">
        <v>73.685822000000002</v>
      </c>
      <c r="D6139" s="1">
        <v>30.464179999999999</v>
      </c>
      <c r="E6139" s="1">
        <v>18987.072</v>
      </c>
      <c r="F6139" s="1">
        <v>18987.072</v>
      </c>
      <c r="G6139" s="1">
        <v>24761.125</v>
      </c>
      <c r="H6139" s="1">
        <v>17193.491999999998</v>
      </c>
      <c r="I6139" s="1">
        <v>-14853.825000000001</v>
      </c>
      <c r="J6139" s="1">
        <v>0</v>
      </c>
      <c r="K6139" s="1">
        <v>0</v>
      </c>
      <c r="L6139" s="1">
        <v>0</v>
      </c>
      <c r="M6139" s="1">
        <v>1.1413829</v>
      </c>
      <c r="N6139" s="1">
        <v>-1.1413829</v>
      </c>
      <c r="O6139" s="1">
        <v>0</v>
      </c>
    </row>
    <row r="6140" spans="1:15" x14ac:dyDescent="0.25">
      <c r="A6140">
        <v>3</v>
      </c>
      <c r="B6140" s="1">
        <v>6139</v>
      </c>
      <c r="C6140" s="1">
        <v>73.686240999999995</v>
      </c>
      <c r="D6140" s="1">
        <v>30.463760000000001</v>
      </c>
      <c r="E6140" s="1">
        <v>18987.072</v>
      </c>
      <c r="F6140" s="1">
        <v>18987.072</v>
      </c>
      <c r="G6140" s="1">
        <v>24762.266</v>
      </c>
      <c r="H6140" s="1">
        <v>17192.351999999999</v>
      </c>
      <c r="I6140" s="1">
        <v>-14854.967000000001</v>
      </c>
      <c r="J6140" s="1">
        <v>0</v>
      </c>
      <c r="K6140" s="1">
        <v>0</v>
      </c>
      <c r="L6140" s="1">
        <v>0</v>
      </c>
      <c r="M6140" s="1">
        <v>1.1413701000000001</v>
      </c>
      <c r="N6140" s="1">
        <v>-1.1413701000000001</v>
      </c>
      <c r="O6140" s="1">
        <v>0</v>
      </c>
    </row>
    <row r="6141" spans="1:15" x14ac:dyDescent="0.25">
      <c r="A6141">
        <v>3</v>
      </c>
      <c r="B6141" s="1">
        <v>6140</v>
      </c>
      <c r="C6141" s="1">
        <v>73.686653000000007</v>
      </c>
      <c r="D6141" s="1">
        <v>30.463348</v>
      </c>
      <c r="E6141" s="1">
        <v>18987.072</v>
      </c>
      <c r="F6141" s="1">
        <v>18987.072</v>
      </c>
      <c r="G6141" s="1">
        <v>24763.405999999999</v>
      </c>
      <c r="H6141" s="1">
        <v>17191.208999999999</v>
      </c>
      <c r="I6141" s="1">
        <v>-14856.108</v>
      </c>
      <c r="J6141" s="1">
        <v>0</v>
      </c>
      <c r="K6141" s="1">
        <v>0</v>
      </c>
      <c r="L6141" s="1">
        <v>0</v>
      </c>
      <c r="M6141" s="1">
        <v>1.1413857999999999</v>
      </c>
      <c r="N6141" s="1">
        <v>-1.1413857999999999</v>
      </c>
      <c r="O6141" s="1">
        <v>0</v>
      </c>
    </row>
    <row r="6142" spans="1:15" x14ac:dyDescent="0.25">
      <c r="A6142">
        <v>3</v>
      </c>
      <c r="B6142" s="1">
        <v>6141</v>
      </c>
      <c r="C6142" s="1">
        <v>73.687065000000004</v>
      </c>
      <c r="D6142" s="1">
        <v>30.462935999999999</v>
      </c>
      <c r="E6142" s="1">
        <v>18987.072</v>
      </c>
      <c r="F6142" s="1">
        <v>18987.072</v>
      </c>
      <c r="G6142" s="1">
        <v>24764.548999999999</v>
      </c>
      <c r="H6142" s="1">
        <v>17190.067999999999</v>
      </c>
      <c r="I6142" s="1">
        <v>-14857.25</v>
      </c>
      <c r="J6142" s="1">
        <v>0</v>
      </c>
      <c r="K6142" s="1">
        <v>0</v>
      </c>
      <c r="L6142" s="1">
        <v>0</v>
      </c>
      <c r="M6142" s="1">
        <v>1.1413728999999999</v>
      </c>
      <c r="N6142" s="1">
        <v>-1.1413728999999999</v>
      </c>
      <c r="O6142" s="1">
        <v>0</v>
      </c>
    </row>
    <row r="6143" spans="1:15" x14ac:dyDescent="0.25">
      <c r="A6143">
        <v>3</v>
      </c>
      <c r="B6143" s="1">
        <v>6142</v>
      </c>
      <c r="C6143" s="1">
        <v>73.687484999999995</v>
      </c>
      <c r="D6143" s="1">
        <v>30.462516999999998</v>
      </c>
      <c r="E6143" s="1">
        <v>18987.072</v>
      </c>
      <c r="F6143" s="1">
        <v>18987.072</v>
      </c>
      <c r="G6143" s="1">
        <v>24765.688999999998</v>
      </c>
      <c r="H6143" s="1">
        <v>17188.928</v>
      </c>
      <c r="I6143" s="1">
        <v>-14858.391</v>
      </c>
      <c r="J6143" s="1">
        <v>0</v>
      </c>
      <c r="K6143" s="1">
        <v>0</v>
      </c>
      <c r="L6143" s="1">
        <v>0</v>
      </c>
      <c r="M6143" s="1">
        <v>1.1413598</v>
      </c>
      <c r="N6143" s="1">
        <v>-1.1413598</v>
      </c>
      <c r="O6143" s="1">
        <v>0</v>
      </c>
    </row>
    <row r="6144" spans="1:15" x14ac:dyDescent="0.25">
      <c r="A6144">
        <v>3</v>
      </c>
      <c r="B6144" s="1">
        <v>6143</v>
      </c>
      <c r="C6144" s="1">
        <v>73.687897000000007</v>
      </c>
      <c r="D6144" s="1">
        <v>30.462105000000001</v>
      </c>
      <c r="E6144" s="1">
        <v>18987.072</v>
      </c>
      <c r="F6144" s="1">
        <v>18987.072</v>
      </c>
      <c r="G6144" s="1">
        <v>24766.831999999999</v>
      </c>
      <c r="H6144" s="1">
        <v>17187.785</v>
      </c>
      <c r="I6144" s="1">
        <v>-14859.531999999999</v>
      </c>
      <c r="J6144" s="1">
        <v>0</v>
      </c>
      <c r="K6144" s="1">
        <v>0</v>
      </c>
      <c r="L6144" s="1">
        <v>0</v>
      </c>
      <c r="M6144" s="1">
        <v>1.1413755000000001</v>
      </c>
      <c r="N6144" s="1">
        <v>-1.1413755000000001</v>
      </c>
      <c r="O6144" s="1">
        <v>0</v>
      </c>
    </row>
    <row r="6145" spans="1:15" x14ac:dyDescent="0.25">
      <c r="A6145">
        <v>3</v>
      </c>
      <c r="B6145" s="1">
        <v>6144</v>
      </c>
      <c r="C6145" s="1">
        <v>73.688316</v>
      </c>
      <c r="D6145" s="1">
        <v>30.461684999999999</v>
      </c>
      <c r="E6145" s="1">
        <v>18987.072</v>
      </c>
      <c r="F6145" s="1">
        <v>18987.072</v>
      </c>
      <c r="G6145" s="1">
        <v>24767.973000000002</v>
      </c>
      <c r="H6145" s="1">
        <v>17186.645</v>
      </c>
      <c r="I6145" s="1">
        <v>-14860.674000000001</v>
      </c>
      <c r="J6145" s="1">
        <v>0</v>
      </c>
      <c r="K6145" s="1">
        <v>0</v>
      </c>
      <c r="L6145" s="1">
        <v>0</v>
      </c>
      <c r="M6145" s="1">
        <v>1.1413628</v>
      </c>
      <c r="N6145" s="1">
        <v>-1.1413628</v>
      </c>
      <c r="O6145" s="1">
        <v>0</v>
      </c>
    </row>
    <row r="6146" spans="1:15" x14ac:dyDescent="0.25">
      <c r="A6146">
        <v>3</v>
      </c>
      <c r="B6146" s="1">
        <v>6145</v>
      </c>
      <c r="C6146" s="1">
        <v>73.688727999999998</v>
      </c>
      <c r="D6146" s="1">
        <v>30.461272999999998</v>
      </c>
      <c r="E6146" s="1">
        <v>18987.072</v>
      </c>
      <c r="F6146" s="1">
        <v>18987.072</v>
      </c>
      <c r="G6146" s="1">
        <v>24769.113000000001</v>
      </c>
      <c r="H6146" s="1">
        <v>17185.502</v>
      </c>
      <c r="I6146" s="1">
        <v>-14861.815000000001</v>
      </c>
      <c r="J6146" s="1">
        <v>0</v>
      </c>
      <c r="K6146" s="1">
        <v>0</v>
      </c>
      <c r="L6146" s="1">
        <v>0</v>
      </c>
      <c r="M6146" s="1">
        <v>1.1413783</v>
      </c>
      <c r="N6146" s="1">
        <v>-1.1413783</v>
      </c>
      <c r="O6146" s="1">
        <v>0</v>
      </c>
    </row>
    <row r="6147" spans="1:15" x14ac:dyDescent="0.25">
      <c r="A6147">
        <v>3</v>
      </c>
      <c r="B6147" s="1">
        <v>6146</v>
      </c>
      <c r="C6147" s="1">
        <v>73.689148000000003</v>
      </c>
      <c r="D6147" s="1">
        <v>30.460854000000001</v>
      </c>
      <c r="E6147" s="1">
        <v>18987.072</v>
      </c>
      <c r="F6147" s="1">
        <v>18987.072</v>
      </c>
      <c r="G6147" s="1">
        <v>24770.256000000001</v>
      </c>
      <c r="H6147" s="1">
        <v>17184.361000000001</v>
      </c>
      <c r="I6147" s="1">
        <v>-14862.956</v>
      </c>
      <c r="J6147" s="1">
        <v>0</v>
      </c>
      <c r="K6147" s="1">
        <v>0</v>
      </c>
      <c r="L6147" s="1">
        <v>0</v>
      </c>
      <c r="M6147" s="1">
        <v>1.1413654</v>
      </c>
      <c r="N6147" s="1">
        <v>-1.1413654</v>
      </c>
      <c r="O6147" s="1">
        <v>0</v>
      </c>
    </row>
    <row r="6148" spans="1:15" x14ac:dyDescent="0.25">
      <c r="A6148">
        <v>3</v>
      </c>
      <c r="B6148" s="1">
        <v>6147</v>
      </c>
      <c r="C6148" s="1">
        <v>73.68956</v>
      </c>
      <c r="D6148" s="1">
        <v>30.460442</v>
      </c>
      <c r="E6148" s="1">
        <v>18987.072</v>
      </c>
      <c r="F6148" s="1">
        <v>18987.072</v>
      </c>
      <c r="G6148" s="1">
        <v>24771.396000000001</v>
      </c>
      <c r="H6148" s="1">
        <v>17183.221000000001</v>
      </c>
      <c r="I6148" s="1">
        <v>-14864.098</v>
      </c>
      <c r="J6148" s="1">
        <v>0</v>
      </c>
      <c r="K6148" s="1">
        <v>0</v>
      </c>
      <c r="L6148" s="1">
        <v>0</v>
      </c>
      <c r="M6148" s="1">
        <v>1.1413812999999999</v>
      </c>
      <c r="N6148" s="1">
        <v>-1.1413812999999999</v>
      </c>
      <c r="O6148" s="1">
        <v>0</v>
      </c>
    </row>
    <row r="6149" spans="1:15" x14ac:dyDescent="0.25">
      <c r="A6149">
        <v>3</v>
      </c>
      <c r="B6149" s="1">
        <v>6148</v>
      </c>
      <c r="C6149" s="1">
        <v>73.689980000000006</v>
      </c>
      <c r="D6149" s="1">
        <v>30.460021999999999</v>
      </c>
      <c r="E6149" s="1">
        <v>18987.072</v>
      </c>
      <c r="F6149" s="1">
        <v>18987.072</v>
      </c>
      <c r="G6149" s="1">
        <v>24772.537</v>
      </c>
      <c r="H6149" s="1">
        <v>17182.078000000001</v>
      </c>
      <c r="I6149" s="1">
        <v>-14865.239</v>
      </c>
      <c r="J6149" s="1">
        <v>0</v>
      </c>
      <c r="K6149" s="1">
        <v>0</v>
      </c>
      <c r="L6149" s="1">
        <v>0</v>
      </c>
      <c r="M6149" s="1">
        <v>1.1413682999999999</v>
      </c>
      <c r="N6149" s="1">
        <v>-1.1413682999999999</v>
      </c>
      <c r="O6149" s="1">
        <v>0</v>
      </c>
    </row>
    <row r="6150" spans="1:15" x14ac:dyDescent="0.25">
      <c r="A6150">
        <v>3</v>
      </c>
      <c r="B6150" s="1">
        <v>6149</v>
      </c>
      <c r="C6150" s="1">
        <v>73.690392000000003</v>
      </c>
      <c r="D6150" s="1">
        <v>30.459610000000001</v>
      </c>
      <c r="E6150" s="1">
        <v>18987.072</v>
      </c>
      <c r="F6150" s="1">
        <v>18987.072</v>
      </c>
      <c r="G6150" s="1">
        <v>24773.68</v>
      </c>
      <c r="H6150" s="1">
        <v>17180.937999999998</v>
      </c>
      <c r="I6150" s="1">
        <v>-14866.380999999999</v>
      </c>
      <c r="J6150" s="1">
        <v>0</v>
      </c>
      <c r="K6150" s="1">
        <v>0</v>
      </c>
      <c r="L6150" s="1">
        <v>0</v>
      </c>
      <c r="M6150" s="1">
        <v>1.141384</v>
      </c>
      <c r="N6150" s="1">
        <v>-1.141384</v>
      </c>
      <c r="O6150" s="1">
        <v>0</v>
      </c>
    </row>
    <row r="6151" spans="1:15" x14ac:dyDescent="0.25">
      <c r="A6151">
        <v>3</v>
      </c>
      <c r="B6151" s="1">
        <v>6150</v>
      </c>
      <c r="C6151" s="1">
        <v>73.690804</v>
      </c>
      <c r="D6151" s="1">
        <v>30.459198000000001</v>
      </c>
      <c r="E6151" s="1">
        <v>18987.072</v>
      </c>
      <c r="F6151" s="1">
        <v>18987.072</v>
      </c>
      <c r="G6151" s="1">
        <v>24774.82</v>
      </c>
      <c r="H6151" s="1">
        <v>17179.794999999998</v>
      </c>
      <c r="I6151" s="1">
        <v>-14867.522000000001</v>
      </c>
      <c r="J6151" s="1">
        <v>0</v>
      </c>
      <c r="K6151" s="1">
        <v>0</v>
      </c>
      <c r="L6151" s="1">
        <v>0</v>
      </c>
      <c r="M6151" s="1">
        <v>1.1413709999999999</v>
      </c>
      <c r="N6151" s="1">
        <v>-1.1413709999999999</v>
      </c>
      <c r="O6151" s="1">
        <v>0</v>
      </c>
    </row>
    <row r="6152" spans="1:15" x14ac:dyDescent="0.25">
      <c r="A6152">
        <v>3</v>
      </c>
      <c r="B6152" s="1">
        <v>6151</v>
      </c>
      <c r="C6152" s="1">
        <v>73.691222999999994</v>
      </c>
      <c r="D6152" s="1">
        <v>30.458777999999999</v>
      </c>
      <c r="E6152" s="1">
        <v>18987.072</v>
      </c>
      <c r="F6152" s="1">
        <v>18987.072</v>
      </c>
      <c r="G6152" s="1">
        <v>24775.963</v>
      </c>
      <c r="H6152" s="1">
        <v>17178.653999999999</v>
      </c>
      <c r="I6152" s="1">
        <v>-14868.663</v>
      </c>
      <c r="J6152" s="1">
        <v>0</v>
      </c>
      <c r="K6152" s="1">
        <v>0</v>
      </c>
      <c r="L6152" s="1">
        <v>0</v>
      </c>
      <c r="M6152" s="1">
        <v>1.1413580999999999</v>
      </c>
      <c r="N6152" s="1">
        <v>-1.1413580999999999</v>
      </c>
      <c r="O6152" s="1">
        <v>0</v>
      </c>
    </row>
    <row r="6153" spans="1:15" x14ac:dyDescent="0.25">
      <c r="A6153">
        <v>3</v>
      </c>
      <c r="B6153" s="1">
        <v>6152</v>
      </c>
      <c r="C6153" s="1">
        <v>73.691635000000005</v>
      </c>
      <c r="D6153" s="1">
        <v>30.458366000000002</v>
      </c>
      <c r="E6153" s="1">
        <v>18987.072</v>
      </c>
      <c r="F6153" s="1">
        <v>18987.072</v>
      </c>
      <c r="G6153" s="1">
        <v>24777.103999999999</v>
      </c>
      <c r="H6153" s="1">
        <v>17177.513999999999</v>
      </c>
      <c r="I6153" s="1">
        <v>-14869.805</v>
      </c>
      <c r="J6153" s="1">
        <v>0</v>
      </c>
      <c r="K6153" s="1">
        <v>0</v>
      </c>
      <c r="L6153" s="1">
        <v>0</v>
      </c>
      <c r="M6153" s="1">
        <v>1.1413739000000001</v>
      </c>
      <c r="N6153" s="1">
        <v>-1.1413739000000001</v>
      </c>
      <c r="O6153" s="1">
        <v>0</v>
      </c>
    </row>
    <row r="6154" spans="1:15" x14ac:dyDescent="0.25">
      <c r="A6154">
        <v>3</v>
      </c>
      <c r="B6154" s="1">
        <v>6153</v>
      </c>
      <c r="C6154" s="1">
        <v>73.692054999999996</v>
      </c>
      <c r="D6154" s="1">
        <v>30.457947000000001</v>
      </c>
      <c r="E6154" s="1">
        <v>18987.072</v>
      </c>
      <c r="F6154" s="1">
        <v>18987.072</v>
      </c>
      <c r="G6154" s="1">
        <v>24778.243999999999</v>
      </c>
      <c r="H6154" s="1">
        <v>17176.370999999999</v>
      </c>
      <c r="I6154" s="1">
        <v>-14870.946</v>
      </c>
      <c r="J6154" s="1">
        <v>0</v>
      </c>
      <c r="K6154" s="1">
        <v>0</v>
      </c>
      <c r="L6154" s="1">
        <v>0</v>
      </c>
      <c r="M6154" s="1">
        <v>1.1413610000000001</v>
      </c>
      <c r="N6154" s="1">
        <v>-1.1413610000000001</v>
      </c>
      <c r="O6154" s="1">
        <v>0</v>
      </c>
    </row>
    <row r="6155" spans="1:15" x14ac:dyDescent="0.25">
      <c r="A6155">
        <v>3</v>
      </c>
      <c r="B6155" s="1">
        <v>6154</v>
      </c>
      <c r="C6155" s="1">
        <v>73.692466999999994</v>
      </c>
      <c r="D6155" s="1">
        <v>30.457535</v>
      </c>
      <c r="E6155" s="1">
        <v>18987.072</v>
      </c>
      <c r="F6155" s="1">
        <v>18987.072</v>
      </c>
      <c r="G6155" s="1">
        <v>24779.386999999999</v>
      </c>
      <c r="H6155" s="1">
        <v>17175.23</v>
      </c>
      <c r="I6155" s="1">
        <v>-14872.088</v>
      </c>
      <c r="J6155" s="1">
        <v>0</v>
      </c>
      <c r="K6155" s="1">
        <v>0</v>
      </c>
      <c r="L6155" s="1">
        <v>0</v>
      </c>
      <c r="M6155" s="1">
        <v>1.1413766999999999</v>
      </c>
      <c r="N6155" s="1">
        <v>-1.1413766999999999</v>
      </c>
      <c r="O6155" s="1">
        <v>0</v>
      </c>
    </row>
    <row r="6156" spans="1:15" x14ac:dyDescent="0.25">
      <c r="A6156">
        <v>3</v>
      </c>
      <c r="B6156" s="1">
        <v>6155</v>
      </c>
      <c r="C6156" s="1">
        <v>73.692886000000001</v>
      </c>
      <c r="D6156" s="1">
        <v>30.457115000000002</v>
      </c>
      <c r="E6156" s="1">
        <v>18987.072</v>
      </c>
      <c r="F6156" s="1">
        <v>18987.072</v>
      </c>
      <c r="G6156" s="1">
        <v>24780.526999999998</v>
      </c>
      <c r="H6156" s="1">
        <v>17174.09</v>
      </c>
      <c r="I6156" s="1">
        <v>-14873.228999999999</v>
      </c>
      <c r="J6156" s="1">
        <v>0</v>
      </c>
      <c r="K6156" s="1">
        <v>0</v>
      </c>
      <c r="L6156" s="1">
        <v>0</v>
      </c>
      <c r="M6156" s="1">
        <v>1.1413639</v>
      </c>
      <c r="N6156" s="1">
        <v>-1.1413639</v>
      </c>
      <c r="O6156" s="1">
        <v>0</v>
      </c>
    </row>
    <row r="6157" spans="1:15" x14ac:dyDescent="0.25">
      <c r="A6157">
        <v>3</v>
      </c>
      <c r="B6157" s="1">
        <v>6156</v>
      </c>
      <c r="C6157" s="1">
        <v>73.693297999999999</v>
      </c>
      <c r="D6157" s="1">
        <v>30.456703000000001</v>
      </c>
      <c r="E6157" s="1">
        <v>18987.072</v>
      </c>
      <c r="F6157" s="1">
        <v>18987.072</v>
      </c>
      <c r="G6157" s="1">
        <v>24781.67</v>
      </c>
      <c r="H6157" s="1">
        <v>17172.947</v>
      </c>
      <c r="I6157" s="1">
        <v>-14874.37</v>
      </c>
      <c r="J6157" s="1">
        <v>0</v>
      </c>
      <c r="K6157" s="1">
        <v>0</v>
      </c>
      <c r="L6157" s="1">
        <v>0</v>
      </c>
      <c r="M6157" s="1">
        <v>1.1413795</v>
      </c>
      <c r="N6157" s="1">
        <v>-1.1413795</v>
      </c>
      <c r="O6157" s="1">
        <v>0</v>
      </c>
    </row>
    <row r="6158" spans="1:15" x14ac:dyDescent="0.25">
      <c r="A6158">
        <v>3</v>
      </c>
      <c r="B6158" s="1">
        <v>6157</v>
      </c>
      <c r="C6158" s="1">
        <v>73.693718000000004</v>
      </c>
      <c r="D6158" s="1">
        <v>30.456284</v>
      </c>
      <c r="E6158" s="1">
        <v>18987.072</v>
      </c>
      <c r="F6158" s="1">
        <v>18987.072</v>
      </c>
      <c r="G6158" s="1">
        <v>24782.811000000002</v>
      </c>
      <c r="H6158" s="1">
        <v>17171.807000000001</v>
      </c>
      <c r="I6158" s="1">
        <v>-14875.512000000001</v>
      </c>
      <c r="J6158" s="1">
        <v>0</v>
      </c>
      <c r="K6158" s="1">
        <v>0</v>
      </c>
      <c r="L6158" s="1">
        <v>0</v>
      </c>
      <c r="M6158" s="1">
        <v>1.1413666</v>
      </c>
      <c r="N6158" s="1">
        <v>-1.1413666</v>
      </c>
      <c r="O6158" s="1">
        <v>0</v>
      </c>
    </row>
    <row r="6159" spans="1:15" x14ac:dyDescent="0.25">
      <c r="A6159">
        <v>3</v>
      </c>
      <c r="B6159" s="1">
        <v>6158</v>
      </c>
      <c r="C6159" s="1">
        <v>73.694130000000001</v>
      </c>
      <c r="D6159" s="1">
        <v>30.455871999999999</v>
      </c>
      <c r="E6159" s="1">
        <v>18987.072</v>
      </c>
      <c r="F6159" s="1">
        <v>18987.072</v>
      </c>
      <c r="G6159" s="1">
        <v>24783.951000000001</v>
      </c>
      <c r="H6159" s="1">
        <v>17170.664000000001</v>
      </c>
      <c r="I6159" s="1">
        <v>-14876.653</v>
      </c>
      <c r="J6159" s="1">
        <v>0</v>
      </c>
      <c r="K6159" s="1">
        <v>0</v>
      </c>
      <c r="L6159" s="1">
        <v>0</v>
      </c>
      <c r="M6159" s="1">
        <v>1.1413822</v>
      </c>
      <c r="N6159" s="1">
        <v>-1.1413822</v>
      </c>
      <c r="O6159" s="1">
        <v>0</v>
      </c>
    </row>
    <row r="6160" spans="1:15" x14ac:dyDescent="0.25">
      <c r="A6160">
        <v>3</v>
      </c>
      <c r="B6160" s="1">
        <v>6159</v>
      </c>
      <c r="C6160" s="1">
        <v>73.694541999999998</v>
      </c>
      <c r="D6160" s="1">
        <v>30.455459999999999</v>
      </c>
      <c r="E6160" s="1">
        <v>18987.072</v>
      </c>
      <c r="F6160" s="1">
        <v>18987.072</v>
      </c>
      <c r="G6160" s="1">
        <v>24785.094000000001</v>
      </c>
      <c r="H6160" s="1">
        <v>17169.523000000001</v>
      </c>
      <c r="I6160" s="1">
        <v>-14877.794</v>
      </c>
      <c r="J6160" s="1">
        <v>0</v>
      </c>
      <c r="K6160" s="1">
        <v>0</v>
      </c>
      <c r="L6160" s="1">
        <v>0</v>
      </c>
      <c r="M6160" s="1">
        <v>1.1413692</v>
      </c>
      <c r="N6160" s="1">
        <v>-1.1413692</v>
      </c>
      <c r="O6160" s="1">
        <v>0</v>
      </c>
    </row>
    <row r="6161" spans="1:15" x14ac:dyDescent="0.25">
      <c r="A6161">
        <v>3</v>
      </c>
      <c r="B6161" s="1">
        <v>6160</v>
      </c>
      <c r="C6161" s="1">
        <v>73.694962000000004</v>
      </c>
      <c r="D6161" s="1">
        <v>30.45504</v>
      </c>
      <c r="E6161" s="1">
        <v>18987.072</v>
      </c>
      <c r="F6161" s="1">
        <v>18987.072</v>
      </c>
      <c r="G6161" s="1">
        <v>24786.234</v>
      </c>
      <c r="H6161" s="1">
        <v>17168.383000000002</v>
      </c>
      <c r="I6161" s="1">
        <v>-14878.936</v>
      </c>
      <c r="J6161" s="1">
        <v>0</v>
      </c>
      <c r="K6161" s="1">
        <v>0</v>
      </c>
      <c r="L6161" s="1">
        <v>0</v>
      </c>
      <c r="M6161" s="1">
        <v>1.1413565000000001</v>
      </c>
      <c r="N6161" s="1">
        <v>-1.1413565000000001</v>
      </c>
      <c r="O6161" s="1">
        <v>0</v>
      </c>
    </row>
    <row r="6162" spans="1:15" x14ac:dyDescent="0.25">
      <c r="A6162">
        <v>3</v>
      </c>
      <c r="B6162" s="1">
        <v>6161</v>
      </c>
      <c r="C6162" s="1">
        <v>73.695374000000001</v>
      </c>
      <c r="D6162" s="1">
        <v>30.454628</v>
      </c>
      <c r="E6162" s="1">
        <v>18987.072</v>
      </c>
      <c r="F6162" s="1">
        <v>18987.072</v>
      </c>
      <c r="G6162" s="1">
        <v>24787.375</v>
      </c>
      <c r="H6162" s="1">
        <v>17167.240000000002</v>
      </c>
      <c r="I6162" s="1">
        <v>-14880.076999999999</v>
      </c>
      <c r="J6162" s="1">
        <v>0</v>
      </c>
      <c r="K6162" s="1">
        <v>0</v>
      </c>
      <c r="L6162" s="1">
        <v>0</v>
      </c>
      <c r="M6162" s="1">
        <v>1.1413721999999999</v>
      </c>
      <c r="N6162" s="1">
        <v>-1.1413721999999999</v>
      </c>
      <c r="O6162" s="1">
        <v>0</v>
      </c>
    </row>
    <row r="6163" spans="1:15" x14ac:dyDescent="0.25">
      <c r="A6163">
        <v>3</v>
      </c>
      <c r="B6163" s="1">
        <v>6162</v>
      </c>
      <c r="C6163" s="1">
        <v>73.695792999999995</v>
      </c>
      <c r="D6163" s="1">
        <v>30.454208000000001</v>
      </c>
      <c r="E6163" s="1">
        <v>18987.072</v>
      </c>
      <c r="F6163" s="1">
        <v>18987.072</v>
      </c>
      <c r="G6163" s="1">
        <v>24788.518</v>
      </c>
      <c r="H6163" s="1">
        <v>17166.099999999999</v>
      </c>
      <c r="I6163" s="1">
        <v>-14881.218999999999</v>
      </c>
      <c r="J6163" s="1">
        <v>0</v>
      </c>
      <c r="K6163" s="1">
        <v>0</v>
      </c>
      <c r="L6163" s="1">
        <v>0</v>
      </c>
      <c r="M6163" s="1">
        <v>1.1413593</v>
      </c>
      <c r="N6163" s="1">
        <v>-1.1413593</v>
      </c>
      <c r="O6163" s="1">
        <v>0</v>
      </c>
    </row>
    <row r="6164" spans="1:15" x14ac:dyDescent="0.25">
      <c r="A6164">
        <v>3</v>
      </c>
      <c r="B6164" s="1">
        <v>6163</v>
      </c>
      <c r="C6164" s="1">
        <v>73.696205000000006</v>
      </c>
      <c r="D6164" s="1">
        <v>30.453796000000001</v>
      </c>
      <c r="E6164" s="1">
        <v>18987.072</v>
      </c>
      <c r="F6164" s="1">
        <v>18987.072</v>
      </c>
      <c r="G6164" s="1">
        <v>24789.657999999999</v>
      </c>
      <c r="H6164" s="1">
        <v>17164.956999999999</v>
      </c>
      <c r="I6164" s="1">
        <v>-14882.359</v>
      </c>
      <c r="J6164" s="1">
        <v>0</v>
      </c>
      <c r="K6164" s="1">
        <v>0</v>
      </c>
      <c r="L6164" s="1">
        <v>0</v>
      </c>
      <c r="M6164" s="1">
        <v>1.1413751000000001</v>
      </c>
      <c r="N6164" s="1">
        <v>-1.1413751000000001</v>
      </c>
      <c r="O6164" s="1">
        <v>0</v>
      </c>
    </row>
    <row r="6165" spans="1:15" x14ac:dyDescent="0.25">
      <c r="A6165">
        <v>3</v>
      </c>
      <c r="B6165" s="1">
        <v>6164</v>
      </c>
      <c r="C6165" s="1">
        <v>73.696624999999997</v>
      </c>
      <c r="D6165" s="1">
        <v>30.453377</v>
      </c>
      <c r="E6165" s="1">
        <v>18987.072</v>
      </c>
      <c r="F6165" s="1">
        <v>18987.072</v>
      </c>
      <c r="G6165" s="1">
        <v>24790.800999999999</v>
      </c>
      <c r="H6165" s="1">
        <v>17163.815999999999</v>
      </c>
      <c r="I6165" s="1">
        <v>-14883.501</v>
      </c>
      <c r="J6165" s="1">
        <v>0</v>
      </c>
      <c r="K6165" s="1">
        <v>0</v>
      </c>
      <c r="L6165" s="1">
        <v>0</v>
      </c>
      <c r="M6165" s="1">
        <v>1.1413622000000001</v>
      </c>
      <c r="N6165" s="1">
        <v>-1.1413622000000001</v>
      </c>
      <c r="O6165" s="1">
        <v>0</v>
      </c>
    </row>
    <row r="6166" spans="1:15" x14ac:dyDescent="0.25">
      <c r="A6166">
        <v>3</v>
      </c>
      <c r="B6166" s="1">
        <v>6165</v>
      </c>
      <c r="C6166" s="1">
        <v>73.697036999999995</v>
      </c>
      <c r="D6166" s="1">
        <v>30.452964999999999</v>
      </c>
      <c r="E6166" s="1">
        <v>18987.072</v>
      </c>
      <c r="F6166" s="1">
        <v>18987.072</v>
      </c>
      <c r="G6166" s="1">
        <v>24791.940999999999</v>
      </c>
      <c r="H6166" s="1">
        <v>17162.675999999999</v>
      </c>
      <c r="I6166" s="1">
        <v>-14884.643</v>
      </c>
      <c r="J6166" s="1">
        <v>0</v>
      </c>
      <c r="K6166" s="1">
        <v>0</v>
      </c>
      <c r="L6166" s="1">
        <v>0</v>
      </c>
      <c r="M6166" s="1">
        <v>1.1413778000000001</v>
      </c>
      <c r="N6166" s="1">
        <v>-1.1413778000000001</v>
      </c>
      <c r="O6166" s="1">
        <v>0</v>
      </c>
    </row>
    <row r="6167" spans="1:15" x14ac:dyDescent="0.25">
      <c r="A6167">
        <v>3</v>
      </c>
      <c r="B6167" s="1">
        <v>6166</v>
      </c>
      <c r="C6167" s="1">
        <v>73.697456000000003</v>
      </c>
      <c r="D6167" s="1">
        <v>30.452545000000001</v>
      </c>
      <c r="E6167" s="1">
        <v>18987.072</v>
      </c>
      <c r="F6167" s="1">
        <v>18987.072</v>
      </c>
      <c r="G6167" s="1">
        <v>24793.081999999999</v>
      </c>
      <c r="H6167" s="1">
        <v>17161.532999999999</v>
      </c>
      <c r="I6167" s="1">
        <v>-14885.784</v>
      </c>
      <c r="J6167" s="1">
        <v>0</v>
      </c>
      <c r="K6167" s="1">
        <v>0</v>
      </c>
      <c r="L6167" s="1">
        <v>0</v>
      </c>
      <c r="M6167" s="1">
        <v>1.1413648999999999</v>
      </c>
      <c r="N6167" s="1">
        <v>-1.1413648999999999</v>
      </c>
      <c r="O6167" s="1">
        <v>0</v>
      </c>
    </row>
    <row r="6168" spans="1:15" x14ac:dyDescent="0.25">
      <c r="A6168">
        <v>3</v>
      </c>
      <c r="B6168" s="1">
        <v>6167</v>
      </c>
      <c r="C6168" s="1">
        <v>73.697868</v>
      </c>
      <c r="D6168" s="1">
        <v>30.452133</v>
      </c>
      <c r="E6168" s="1">
        <v>18987.072</v>
      </c>
      <c r="F6168" s="1">
        <v>18987.072</v>
      </c>
      <c r="G6168" s="1">
        <v>24794.224999999999</v>
      </c>
      <c r="H6168" s="1">
        <v>17160.393</v>
      </c>
      <c r="I6168" s="1">
        <v>-14886.924999999999</v>
      </c>
      <c r="J6168" s="1">
        <v>0</v>
      </c>
      <c r="K6168" s="1">
        <v>0</v>
      </c>
      <c r="L6168" s="1">
        <v>0</v>
      </c>
      <c r="M6168" s="1">
        <v>1.1413755000000001</v>
      </c>
      <c r="N6168" s="1">
        <v>-1.1413755000000001</v>
      </c>
      <c r="O6168" s="1">
        <v>0</v>
      </c>
    </row>
    <row r="6169" spans="1:15" x14ac:dyDescent="0.25">
      <c r="A6169">
        <v>3</v>
      </c>
      <c r="B6169" s="1">
        <v>6168</v>
      </c>
      <c r="C6169" s="1">
        <v>73.698279999999997</v>
      </c>
      <c r="D6169" s="1">
        <v>30.451720999999999</v>
      </c>
      <c r="E6169" s="1">
        <v>18987.072</v>
      </c>
      <c r="F6169" s="1">
        <v>18987.072</v>
      </c>
      <c r="G6169" s="1">
        <v>24795.365000000002</v>
      </c>
      <c r="H6169" s="1">
        <v>17159.252</v>
      </c>
      <c r="I6169" s="1">
        <v>-14888.066000000001</v>
      </c>
      <c r="J6169" s="1">
        <v>0</v>
      </c>
      <c r="K6169" s="1">
        <v>0</v>
      </c>
      <c r="L6169" s="1">
        <v>0</v>
      </c>
      <c r="M6169" s="1">
        <v>1.1413677</v>
      </c>
      <c r="N6169" s="1">
        <v>-1.1413677</v>
      </c>
      <c r="O6169" s="1">
        <v>0</v>
      </c>
    </row>
    <row r="6170" spans="1:15" x14ac:dyDescent="0.25">
      <c r="A6170">
        <v>3</v>
      </c>
      <c r="B6170" s="1">
        <v>6169</v>
      </c>
      <c r="C6170" s="1">
        <v>73.698700000000002</v>
      </c>
      <c r="D6170" s="1">
        <v>30.451301999999998</v>
      </c>
      <c r="E6170" s="1">
        <v>18987.072</v>
      </c>
      <c r="F6170" s="1">
        <v>18987.072</v>
      </c>
      <c r="G6170" s="1">
        <v>24796.506000000001</v>
      </c>
      <c r="H6170" s="1">
        <v>17158.109</v>
      </c>
      <c r="I6170" s="1">
        <v>-14889.208000000001</v>
      </c>
      <c r="J6170" s="1">
        <v>0</v>
      </c>
      <c r="K6170" s="1">
        <v>0</v>
      </c>
      <c r="L6170" s="1">
        <v>0</v>
      </c>
      <c r="M6170" s="1">
        <v>1.1413549000000001</v>
      </c>
      <c r="N6170" s="1">
        <v>-1.1413549000000001</v>
      </c>
      <c r="O6170" s="1">
        <v>0</v>
      </c>
    </row>
    <row r="6171" spans="1:15" x14ac:dyDescent="0.25">
      <c r="A6171">
        <v>3</v>
      </c>
      <c r="B6171" s="1">
        <v>6170</v>
      </c>
      <c r="C6171" s="1">
        <v>73.699112</v>
      </c>
      <c r="D6171" s="1">
        <v>30.450890000000001</v>
      </c>
      <c r="E6171" s="1">
        <v>18987.072</v>
      </c>
      <c r="F6171" s="1">
        <v>18987.072</v>
      </c>
      <c r="G6171" s="1">
        <v>24797.648000000001</v>
      </c>
      <c r="H6171" s="1">
        <v>17156.969000000001</v>
      </c>
      <c r="I6171" s="1">
        <v>-14890.35</v>
      </c>
      <c r="J6171" s="1">
        <v>0</v>
      </c>
      <c r="K6171" s="1">
        <v>0</v>
      </c>
      <c r="L6171" s="1">
        <v>0</v>
      </c>
      <c r="M6171" s="1">
        <v>1.1413707</v>
      </c>
      <c r="N6171" s="1">
        <v>-1.1413707</v>
      </c>
      <c r="O6171" s="1">
        <v>0</v>
      </c>
    </row>
    <row r="6172" spans="1:15" x14ac:dyDescent="0.25">
      <c r="A6172">
        <v>3</v>
      </c>
      <c r="B6172" s="1">
        <v>6171</v>
      </c>
      <c r="C6172" s="1">
        <v>73.699532000000005</v>
      </c>
      <c r="D6172" s="1">
        <v>30.450469999999999</v>
      </c>
      <c r="E6172" s="1">
        <v>18987.072</v>
      </c>
      <c r="F6172" s="1">
        <v>18987.072</v>
      </c>
      <c r="G6172" s="1">
        <v>24798.789000000001</v>
      </c>
      <c r="H6172" s="1">
        <v>17155.826000000001</v>
      </c>
      <c r="I6172" s="1">
        <v>-14891.491</v>
      </c>
      <c r="J6172" s="1">
        <v>0</v>
      </c>
      <c r="K6172" s="1">
        <v>0</v>
      </c>
      <c r="L6172" s="1">
        <v>0</v>
      </c>
      <c r="M6172" s="1">
        <v>1.1413578</v>
      </c>
      <c r="N6172" s="1">
        <v>-1.1413578</v>
      </c>
      <c r="O6172" s="1">
        <v>0</v>
      </c>
    </row>
    <row r="6173" spans="1:15" x14ac:dyDescent="0.25">
      <c r="A6173">
        <v>3</v>
      </c>
      <c r="B6173" s="1">
        <v>6172</v>
      </c>
      <c r="C6173" s="1">
        <v>73.699944000000002</v>
      </c>
      <c r="D6173" s="1">
        <v>30.450057999999999</v>
      </c>
      <c r="E6173" s="1">
        <v>18987.072</v>
      </c>
      <c r="F6173" s="1">
        <v>18987.072</v>
      </c>
      <c r="G6173" s="1">
        <v>24799.932000000001</v>
      </c>
      <c r="H6173" s="1">
        <v>17154.686000000002</v>
      </c>
      <c r="I6173" s="1">
        <v>-14892.632</v>
      </c>
      <c r="J6173" s="1">
        <v>0</v>
      </c>
      <c r="K6173" s="1">
        <v>0</v>
      </c>
      <c r="L6173" s="1">
        <v>0</v>
      </c>
      <c r="M6173" s="1">
        <v>1.1413735</v>
      </c>
      <c r="N6173" s="1">
        <v>-1.1413735</v>
      </c>
      <c r="O6173" s="1">
        <v>0</v>
      </c>
    </row>
    <row r="6174" spans="1:15" x14ac:dyDescent="0.25">
      <c r="A6174">
        <v>3</v>
      </c>
      <c r="B6174" s="1">
        <v>6173</v>
      </c>
      <c r="C6174" s="1">
        <v>73.700362999999996</v>
      </c>
      <c r="D6174" s="1">
        <v>30.449638</v>
      </c>
      <c r="E6174" s="1">
        <v>18987.072</v>
      </c>
      <c r="F6174" s="1">
        <v>18987.072</v>
      </c>
      <c r="G6174" s="1">
        <v>24801.072</v>
      </c>
      <c r="H6174" s="1">
        <v>17153.544999999998</v>
      </c>
      <c r="I6174" s="1">
        <v>-14893.772999999999</v>
      </c>
      <c r="J6174" s="1">
        <v>0</v>
      </c>
      <c r="K6174" s="1">
        <v>0</v>
      </c>
      <c r="L6174" s="1">
        <v>0</v>
      </c>
      <c r="M6174" s="1">
        <v>1.1413606000000001</v>
      </c>
      <c r="N6174" s="1">
        <v>-1.1413606000000001</v>
      </c>
      <c r="O6174" s="1">
        <v>0</v>
      </c>
    </row>
    <row r="6175" spans="1:15" x14ac:dyDescent="0.25">
      <c r="A6175">
        <v>3</v>
      </c>
      <c r="B6175" s="1">
        <v>6174</v>
      </c>
      <c r="C6175" s="1">
        <v>73.700774999999993</v>
      </c>
      <c r="D6175" s="1">
        <v>30.449225999999999</v>
      </c>
      <c r="E6175" s="1">
        <v>18987.072</v>
      </c>
      <c r="F6175" s="1">
        <v>18987.072</v>
      </c>
      <c r="G6175" s="1">
        <v>24802.213</v>
      </c>
      <c r="H6175" s="1">
        <v>17152.401999999998</v>
      </c>
      <c r="I6175" s="1">
        <v>-14894.915000000001</v>
      </c>
      <c r="J6175" s="1">
        <v>0</v>
      </c>
      <c r="K6175" s="1">
        <v>0</v>
      </c>
      <c r="L6175" s="1">
        <v>0</v>
      </c>
      <c r="M6175" s="1">
        <v>1.1413762999999999</v>
      </c>
      <c r="N6175" s="1">
        <v>-1.1413762999999999</v>
      </c>
      <c r="O6175" s="1">
        <v>0</v>
      </c>
    </row>
    <row r="6176" spans="1:15" x14ac:dyDescent="0.25">
      <c r="A6176">
        <v>3</v>
      </c>
      <c r="B6176" s="1">
        <v>6175</v>
      </c>
      <c r="C6176" s="1">
        <v>73.701194999999998</v>
      </c>
      <c r="D6176" s="1">
        <v>30.448806999999999</v>
      </c>
      <c r="E6176" s="1">
        <v>18987.072</v>
      </c>
      <c r="F6176" s="1">
        <v>18987.072</v>
      </c>
      <c r="G6176" s="1">
        <v>24803.355</v>
      </c>
      <c r="H6176" s="1">
        <v>17151.261999999999</v>
      </c>
      <c r="I6176" s="1">
        <v>-14896.057000000001</v>
      </c>
      <c r="J6176" s="1">
        <v>0</v>
      </c>
      <c r="K6176" s="1">
        <v>0</v>
      </c>
      <c r="L6176" s="1">
        <v>0</v>
      </c>
      <c r="M6176" s="1">
        <v>1.1413633999999999</v>
      </c>
      <c r="N6176" s="1">
        <v>-1.1413633999999999</v>
      </c>
      <c r="O6176" s="1">
        <v>0</v>
      </c>
    </row>
    <row r="6177" spans="1:15" x14ac:dyDescent="0.25">
      <c r="A6177">
        <v>3</v>
      </c>
      <c r="B6177" s="1">
        <v>6176</v>
      </c>
      <c r="C6177" s="1">
        <v>73.701606999999996</v>
      </c>
      <c r="D6177" s="1">
        <v>30.448395000000001</v>
      </c>
      <c r="E6177" s="1">
        <v>18987.072</v>
      </c>
      <c r="F6177" s="1">
        <v>18987.072</v>
      </c>
      <c r="G6177" s="1">
        <v>24804.495999999999</v>
      </c>
      <c r="H6177" s="1">
        <v>17150.120999999999</v>
      </c>
      <c r="I6177" s="1">
        <v>-14897.197</v>
      </c>
      <c r="J6177" s="1">
        <v>0</v>
      </c>
      <c r="K6177" s="1">
        <v>0</v>
      </c>
      <c r="L6177" s="1">
        <v>0</v>
      </c>
      <c r="M6177" s="1">
        <v>1.1413791</v>
      </c>
      <c r="N6177" s="1">
        <v>-1.1413791</v>
      </c>
      <c r="O6177" s="1">
        <v>0</v>
      </c>
    </row>
    <row r="6178" spans="1:15" x14ac:dyDescent="0.25">
      <c r="A6178">
        <v>3</v>
      </c>
      <c r="B6178" s="1">
        <v>6177</v>
      </c>
      <c r="C6178" s="1">
        <v>73.702026000000004</v>
      </c>
      <c r="D6178" s="1">
        <v>30.447975</v>
      </c>
      <c r="E6178" s="1">
        <v>18987.072</v>
      </c>
      <c r="F6178" s="1">
        <v>18987.072</v>
      </c>
      <c r="G6178" s="1">
        <v>24805.638999999999</v>
      </c>
      <c r="H6178" s="1">
        <v>17148.978999999999</v>
      </c>
      <c r="I6178" s="1">
        <v>-14898.339</v>
      </c>
      <c r="J6178" s="1">
        <v>0</v>
      </c>
      <c r="K6178" s="1">
        <v>0</v>
      </c>
      <c r="L6178" s="1">
        <v>0</v>
      </c>
      <c r="M6178" s="1">
        <v>1.1413662</v>
      </c>
      <c r="N6178" s="1">
        <v>-1.1413662</v>
      </c>
      <c r="O6178" s="1">
        <v>0</v>
      </c>
    </row>
    <row r="6179" spans="1:15" x14ac:dyDescent="0.25">
      <c r="A6179">
        <v>3</v>
      </c>
      <c r="B6179" s="1">
        <v>6178</v>
      </c>
      <c r="C6179" s="1">
        <v>73.702438000000001</v>
      </c>
      <c r="D6179" s="1">
        <v>30.447562999999999</v>
      </c>
      <c r="E6179" s="1">
        <v>18987.072</v>
      </c>
      <c r="F6179" s="1">
        <v>18987.072</v>
      </c>
      <c r="G6179" s="1">
        <v>24806.778999999999</v>
      </c>
      <c r="H6179" s="1">
        <v>17147.838</v>
      </c>
      <c r="I6179" s="1">
        <v>-14899.48</v>
      </c>
      <c r="J6179" s="1">
        <v>0</v>
      </c>
      <c r="K6179" s="1">
        <v>0</v>
      </c>
      <c r="L6179" s="1">
        <v>0</v>
      </c>
      <c r="M6179" s="1">
        <v>1.1413819000000001</v>
      </c>
      <c r="N6179" s="1">
        <v>-1.1413819000000001</v>
      </c>
      <c r="O6179" s="1">
        <v>0</v>
      </c>
    </row>
    <row r="6180" spans="1:15" x14ac:dyDescent="0.25">
      <c r="A6180">
        <v>3</v>
      </c>
      <c r="B6180" s="1">
        <v>6179</v>
      </c>
      <c r="C6180" s="1">
        <v>73.702849999999998</v>
      </c>
      <c r="D6180" s="1">
        <v>30.447151000000002</v>
      </c>
      <c r="E6180" s="1">
        <v>18987.072</v>
      </c>
      <c r="F6180" s="1">
        <v>18987.072</v>
      </c>
      <c r="G6180" s="1">
        <v>24807.919999999998</v>
      </c>
      <c r="H6180" s="1">
        <v>17146.695</v>
      </c>
      <c r="I6180" s="1">
        <v>-14900.621999999999</v>
      </c>
      <c r="J6180" s="1">
        <v>0</v>
      </c>
      <c r="K6180" s="1">
        <v>0</v>
      </c>
      <c r="L6180" s="1">
        <v>0</v>
      </c>
      <c r="M6180" s="1">
        <v>1.1412968999999999</v>
      </c>
      <c r="N6180" s="1">
        <v>-1.1412968999999999</v>
      </c>
      <c r="O6180" s="1">
        <v>0</v>
      </c>
    </row>
    <row r="6181" spans="1:15" x14ac:dyDescent="0.25">
      <c r="A6181">
        <v>3</v>
      </c>
      <c r="B6181" s="1">
        <v>6180</v>
      </c>
      <c r="C6181" s="1">
        <v>73.703270000000003</v>
      </c>
      <c r="D6181" s="1">
        <v>30.446732000000001</v>
      </c>
      <c r="E6181" s="1">
        <v>18987.072</v>
      </c>
      <c r="F6181" s="1">
        <v>18987.072</v>
      </c>
      <c r="G6181" s="1">
        <v>24809.062000000002</v>
      </c>
      <c r="H6181" s="1">
        <v>17145.555</v>
      </c>
      <c r="I6181" s="1">
        <v>-14901.763000000001</v>
      </c>
      <c r="J6181" s="1">
        <v>0</v>
      </c>
      <c r="K6181" s="1">
        <v>0</v>
      </c>
      <c r="L6181" s="1">
        <v>0</v>
      </c>
      <c r="M6181" s="1">
        <v>1.1413488000000001</v>
      </c>
      <c r="N6181" s="1">
        <v>-1.1413488000000001</v>
      </c>
      <c r="O6181" s="1">
        <v>0</v>
      </c>
    </row>
    <row r="6182" spans="1:15" x14ac:dyDescent="0.25">
      <c r="A6182">
        <v>3</v>
      </c>
      <c r="B6182" s="1">
        <v>6181</v>
      </c>
      <c r="C6182" s="1">
        <v>73.703682000000001</v>
      </c>
      <c r="D6182" s="1">
        <v>30.44632</v>
      </c>
      <c r="E6182" s="1">
        <v>18987.072</v>
      </c>
      <c r="F6182" s="1">
        <v>18987.072</v>
      </c>
      <c r="G6182" s="1">
        <v>24810.203000000001</v>
      </c>
      <c r="H6182" s="1">
        <v>17144.414000000001</v>
      </c>
      <c r="I6182" s="1">
        <v>-14902.904</v>
      </c>
      <c r="J6182" s="1">
        <v>0</v>
      </c>
      <c r="K6182" s="1">
        <v>0</v>
      </c>
      <c r="L6182" s="1">
        <v>0</v>
      </c>
      <c r="M6182" s="1">
        <v>1.1413724000000001</v>
      </c>
      <c r="N6182" s="1">
        <v>-1.1413724000000001</v>
      </c>
      <c r="O6182" s="1">
        <v>0</v>
      </c>
    </row>
    <row r="6183" spans="1:15" x14ac:dyDescent="0.25">
      <c r="A6183">
        <v>3</v>
      </c>
      <c r="B6183" s="1">
        <v>6182</v>
      </c>
      <c r="C6183" s="1">
        <v>73.704102000000006</v>
      </c>
      <c r="D6183" s="1">
        <v>30.445900000000002</v>
      </c>
      <c r="E6183" s="1">
        <v>18987.072</v>
      </c>
      <c r="F6183" s="1">
        <v>18987.072</v>
      </c>
      <c r="G6183" s="1">
        <v>24811.344000000001</v>
      </c>
      <c r="H6183" s="1">
        <v>17143.271000000001</v>
      </c>
      <c r="I6183" s="1">
        <v>-14904.046</v>
      </c>
      <c r="J6183" s="1">
        <v>0</v>
      </c>
      <c r="K6183" s="1">
        <v>0</v>
      </c>
      <c r="L6183" s="1">
        <v>0</v>
      </c>
      <c r="M6183" s="1">
        <v>1.1413595999999999</v>
      </c>
      <c r="N6183" s="1">
        <v>-1.1413595999999999</v>
      </c>
      <c r="O6183" s="1">
        <v>0</v>
      </c>
    </row>
    <row r="6184" spans="1:15" x14ac:dyDescent="0.25">
      <c r="A6184">
        <v>3</v>
      </c>
      <c r="B6184" s="1">
        <v>6183</v>
      </c>
      <c r="C6184" s="1">
        <v>73.704514000000003</v>
      </c>
      <c r="D6184" s="1">
        <v>30.445488000000001</v>
      </c>
      <c r="E6184" s="1">
        <v>18987.072</v>
      </c>
      <c r="F6184" s="1">
        <v>18987.072</v>
      </c>
      <c r="G6184" s="1">
        <v>24812.486000000001</v>
      </c>
      <c r="H6184" s="1">
        <v>17142.131000000001</v>
      </c>
      <c r="I6184" s="1">
        <v>-14905.188</v>
      </c>
      <c r="J6184" s="1">
        <v>0</v>
      </c>
      <c r="K6184" s="1">
        <v>0</v>
      </c>
      <c r="L6184" s="1">
        <v>0</v>
      </c>
      <c r="M6184" s="1">
        <v>1.1413753</v>
      </c>
      <c r="N6184" s="1">
        <v>-1.1413753</v>
      </c>
      <c r="O6184" s="1">
        <v>0</v>
      </c>
    </row>
    <row r="6185" spans="1:15" x14ac:dyDescent="0.25">
      <c r="A6185">
        <v>3</v>
      </c>
      <c r="B6185" s="1">
        <v>6184</v>
      </c>
      <c r="C6185" s="1">
        <v>73.704932999999997</v>
      </c>
      <c r="D6185" s="1">
        <v>30.445067999999999</v>
      </c>
      <c r="E6185" s="1">
        <v>18987.072</v>
      </c>
      <c r="F6185" s="1">
        <v>18987.072</v>
      </c>
      <c r="G6185" s="1">
        <v>24813.627</v>
      </c>
      <c r="H6185" s="1">
        <v>17140.990000000002</v>
      </c>
      <c r="I6185" s="1">
        <v>-14906.328</v>
      </c>
      <c r="J6185" s="1">
        <v>0</v>
      </c>
      <c r="K6185" s="1">
        <v>0</v>
      </c>
      <c r="L6185" s="1">
        <v>0</v>
      </c>
      <c r="M6185" s="1">
        <v>1.1411818</v>
      </c>
      <c r="N6185" s="1">
        <v>-1.1411818</v>
      </c>
      <c r="O6185" s="1">
        <v>0</v>
      </c>
    </row>
    <row r="6186" spans="1:15" x14ac:dyDescent="0.25">
      <c r="A6186">
        <v>3</v>
      </c>
      <c r="B6186" s="1">
        <v>6185</v>
      </c>
      <c r="C6186" s="1">
        <v>73.705344999999994</v>
      </c>
      <c r="D6186" s="1">
        <v>30.444655999999998</v>
      </c>
      <c r="E6186" s="1">
        <v>18987.072</v>
      </c>
      <c r="F6186" s="1">
        <v>18987.072</v>
      </c>
      <c r="G6186" s="1">
        <v>24814.768</v>
      </c>
      <c r="H6186" s="1">
        <v>17139.848000000002</v>
      </c>
      <c r="I6186" s="1">
        <v>-14907.47</v>
      </c>
      <c r="J6186" s="1">
        <v>0</v>
      </c>
      <c r="K6186" s="1">
        <v>0</v>
      </c>
      <c r="L6186" s="1">
        <v>0</v>
      </c>
      <c r="M6186" s="1">
        <v>1.1413795</v>
      </c>
      <c r="N6186" s="1">
        <v>-1.1413795</v>
      </c>
      <c r="O6186" s="1">
        <v>0</v>
      </c>
    </row>
    <row r="6187" spans="1:15" x14ac:dyDescent="0.25">
      <c r="A6187">
        <v>3</v>
      </c>
      <c r="B6187" s="1">
        <v>6186</v>
      </c>
      <c r="C6187" s="1">
        <v>73.705757000000006</v>
      </c>
      <c r="D6187" s="1">
        <v>30.444244000000001</v>
      </c>
      <c r="E6187" s="1">
        <v>18987.072</v>
      </c>
      <c r="F6187" s="1">
        <v>18987.072</v>
      </c>
      <c r="G6187" s="1">
        <v>24815.91</v>
      </c>
      <c r="H6187" s="1">
        <v>17138.706999999999</v>
      </c>
      <c r="I6187" s="1">
        <v>-14908.611000000001</v>
      </c>
      <c r="J6187" s="1">
        <v>0</v>
      </c>
      <c r="K6187" s="1">
        <v>0</v>
      </c>
      <c r="L6187" s="1">
        <v>0</v>
      </c>
      <c r="M6187" s="1">
        <v>1.1413666</v>
      </c>
      <c r="N6187" s="1">
        <v>-1.1413666</v>
      </c>
      <c r="O6187" s="1">
        <v>0</v>
      </c>
    </row>
    <row r="6188" spans="1:15" x14ac:dyDescent="0.25">
      <c r="A6188">
        <v>3</v>
      </c>
      <c r="B6188" s="1">
        <v>6187</v>
      </c>
      <c r="C6188" s="1">
        <v>73.706176999999997</v>
      </c>
      <c r="D6188" s="1">
        <v>30.443825</v>
      </c>
      <c r="E6188" s="1">
        <v>18987.072</v>
      </c>
      <c r="F6188" s="1">
        <v>18987.072</v>
      </c>
      <c r="G6188" s="1">
        <v>24817.050999999999</v>
      </c>
      <c r="H6188" s="1">
        <v>17137.563999999998</v>
      </c>
      <c r="I6188" s="1">
        <v>-14909.752</v>
      </c>
      <c r="J6188" s="1">
        <v>0</v>
      </c>
      <c r="K6188" s="1">
        <v>0</v>
      </c>
      <c r="L6188" s="1">
        <v>0</v>
      </c>
      <c r="M6188" s="1">
        <v>1.1413537</v>
      </c>
      <c r="N6188" s="1">
        <v>-1.1413537</v>
      </c>
      <c r="O6188" s="1">
        <v>0</v>
      </c>
    </row>
    <row r="6189" spans="1:15" x14ac:dyDescent="0.25">
      <c r="A6189">
        <v>3</v>
      </c>
      <c r="B6189" s="1">
        <v>6188</v>
      </c>
      <c r="C6189" s="1">
        <v>73.706588999999994</v>
      </c>
      <c r="D6189" s="1">
        <v>30.443413</v>
      </c>
      <c r="E6189" s="1">
        <v>18987.072</v>
      </c>
      <c r="F6189" s="1">
        <v>18987.072</v>
      </c>
      <c r="G6189" s="1">
        <v>24818.192999999999</v>
      </c>
      <c r="H6189" s="1">
        <v>17136.423999999999</v>
      </c>
      <c r="I6189" s="1">
        <v>-14910.894</v>
      </c>
      <c r="J6189" s="1">
        <v>0</v>
      </c>
      <c r="K6189" s="1">
        <v>0</v>
      </c>
      <c r="L6189" s="1">
        <v>0</v>
      </c>
      <c r="M6189" s="1">
        <v>1.1413694999999999</v>
      </c>
      <c r="N6189" s="1">
        <v>-1.1413694999999999</v>
      </c>
      <c r="O6189" s="1">
        <v>0</v>
      </c>
    </row>
    <row r="6190" spans="1:15" x14ac:dyDescent="0.25">
      <c r="A6190">
        <v>3</v>
      </c>
      <c r="B6190" s="1">
        <v>6189</v>
      </c>
      <c r="C6190" s="1">
        <v>73.707008000000002</v>
      </c>
      <c r="D6190" s="1">
        <v>30.442993000000001</v>
      </c>
      <c r="E6190" s="1">
        <v>18987.072</v>
      </c>
      <c r="F6190" s="1">
        <v>18987.072</v>
      </c>
      <c r="G6190" s="1">
        <v>24819.333999999999</v>
      </c>
      <c r="H6190" s="1">
        <v>17135.282999999999</v>
      </c>
      <c r="I6190" s="1">
        <v>-14912.035</v>
      </c>
      <c r="J6190" s="1">
        <v>0</v>
      </c>
      <c r="K6190" s="1">
        <v>0</v>
      </c>
      <c r="L6190" s="1">
        <v>0</v>
      </c>
      <c r="M6190" s="1">
        <v>1.1413565999999999</v>
      </c>
      <c r="N6190" s="1">
        <v>-1.1413565999999999</v>
      </c>
      <c r="O6190" s="1">
        <v>0</v>
      </c>
    </row>
    <row r="6191" spans="1:15" x14ac:dyDescent="0.25">
      <c r="A6191">
        <v>3</v>
      </c>
      <c r="B6191" s="1">
        <v>6190</v>
      </c>
      <c r="C6191" s="1">
        <v>73.707419999999999</v>
      </c>
      <c r="D6191" s="1">
        <v>30.442581000000001</v>
      </c>
      <c r="E6191" s="1">
        <v>18987.072</v>
      </c>
      <c r="F6191" s="1">
        <v>18987.072</v>
      </c>
      <c r="G6191" s="1">
        <v>24820.474999999999</v>
      </c>
      <c r="H6191" s="1">
        <v>17134.141</v>
      </c>
      <c r="I6191" s="1">
        <v>-14913.177</v>
      </c>
      <c r="J6191" s="1">
        <v>0</v>
      </c>
      <c r="K6191" s="1">
        <v>0</v>
      </c>
      <c r="L6191" s="1">
        <v>0</v>
      </c>
      <c r="M6191" s="1">
        <v>1.1413723</v>
      </c>
      <c r="N6191" s="1">
        <v>-1.1413723</v>
      </c>
      <c r="O6191" s="1">
        <v>0</v>
      </c>
    </row>
    <row r="6192" spans="1:15" x14ac:dyDescent="0.25">
      <c r="A6192">
        <v>3</v>
      </c>
      <c r="B6192" s="1">
        <v>6191</v>
      </c>
      <c r="C6192" s="1">
        <v>73.707840000000004</v>
      </c>
      <c r="D6192" s="1">
        <v>30.442162</v>
      </c>
      <c r="E6192" s="1">
        <v>18987.072</v>
      </c>
      <c r="F6192" s="1">
        <v>18987.072</v>
      </c>
      <c r="G6192" s="1">
        <v>24821.616999999998</v>
      </c>
      <c r="H6192" s="1">
        <v>17133</v>
      </c>
      <c r="I6192" s="1">
        <v>-14914.316999999999</v>
      </c>
      <c r="J6192" s="1">
        <v>0</v>
      </c>
      <c r="K6192" s="1">
        <v>0</v>
      </c>
      <c r="L6192" s="1">
        <v>0</v>
      </c>
      <c r="M6192" s="1">
        <v>1.1413595999999999</v>
      </c>
      <c r="N6192" s="1">
        <v>-1.1413595999999999</v>
      </c>
      <c r="O6192" s="1">
        <v>0</v>
      </c>
    </row>
    <row r="6193" spans="1:15" x14ac:dyDescent="0.25">
      <c r="A6193">
        <v>3</v>
      </c>
      <c r="B6193" s="1">
        <v>6192</v>
      </c>
      <c r="C6193" s="1">
        <v>73.708252000000002</v>
      </c>
      <c r="D6193" s="1">
        <v>30.441749999999999</v>
      </c>
      <c r="E6193" s="1">
        <v>18996.072</v>
      </c>
      <c r="F6193" s="1">
        <v>18996.072</v>
      </c>
      <c r="G6193" s="1">
        <v>24822.758000000002</v>
      </c>
      <c r="H6193" s="1">
        <v>17140.859</v>
      </c>
      <c r="I6193" s="1">
        <v>-14906.459000000001</v>
      </c>
      <c r="J6193" s="1">
        <v>0</v>
      </c>
      <c r="K6193" s="1">
        <v>8.9999990000000007</v>
      </c>
      <c r="L6193" s="1">
        <v>8.9999990000000007</v>
      </c>
      <c r="M6193" s="1">
        <v>1.1413751999999999</v>
      </c>
      <c r="N6193" s="1">
        <v>7.8586239999999998</v>
      </c>
      <c r="O6193" s="1">
        <v>0</v>
      </c>
    </row>
    <row r="6194" spans="1:15" x14ac:dyDescent="0.25">
      <c r="A6194">
        <v>3</v>
      </c>
      <c r="B6194" s="1">
        <v>6193</v>
      </c>
      <c r="C6194" s="1">
        <v>73.708672000000007</v>
      </c>
      <c r="D6194" s="1">
        <v>30.441330000000001</v>
      </c>
      <c r="E6194" s="1">
        <v>18996.072</v>
      </c>
      <c r="F6194" s="1">
        <v>18996.072</v>
      </c>
      <c r="G6194" s="1">
        <v>24823.898000000001</v>
      </c>
      <c r="H6194" s="1">
        <v>17139.73</v>
      </c>
      <c r="I6194" s="1">
        <v>-14907.585999999999</v>
      </c>
      <c r="J6194" s="1">
        <v>0</v>
      </c>
      <c r="K6194" s="1">
        <v>0</v>
      </c>
      <c r="L6194" s="1">
        <v>0</v>
      </c>
      <c r="M6194" s="1">
        <v>1.1413622999999999</v>
      </c>
      <c r="N6194" s="1">
        <v>-1.127192</v>
      </c>
      <c r="O6194" s="1">
        <v>0</v>
      </c>
    </row>
    <row r="6195" spans="1:15" x14ac:dyDescent="0.25">
      <c r="A6195">
        <v>3</v>
      </c>
      <c r="B6195" s="1">
        <v>6194</v>
      </c>
      <c r="C6195" s="1">
        <v>73.709084000000004</v>
      </c>
      <c r="D6195" s="1">
        <v>30.440918</v>
      </c>
      <c r="E6195" s="1">
        <v>18996.072</v>
      </c>
      <c r="F6195" s="1">
        <v>18996.072</v>
      </c>
      <c r="G6195" s="1">
        <v>24825.041000000001</v>
      </c>
      <c r="H6195" s="1">
        <v>17138.59</v>
      </c>
      <c r="I6195" s="1">
        <v>-14908.727999999999</v>
      </c>
      <c r="J6195" s="1">
        <v>0</v>
      </c>
      <c r="K6195" s="1">
        <v>0</v>
      </c>
      <c r="L6195" s="1">
        <v>0</v>
      </c>
      <c r="M6195" s="1">
        <v>1.141378</v>
      </c>
      <c r="N6195" s="1">
        <v>-1.141378</v>
      </c>
      <c r="O6195" s="1">
        <v>0</v>
      </c>
    </row>
    <row r="6196" spans="1:15" x14ac:dyDescent="0.25">
      <c r="A6196">
        <v>3</v>
      </c>
      <c r="B6196" s="1">
        <v>6195</v>
      </c>
      <c r="C6196" s="1">
        <v>73.709496000000001</v>
      </c>
      <c r="D6196" s="1">
        <v>30.440505999999999</v>
      </c>
      <c r="E6196" s="1">
        <v>18996.072</v>
      </c>
      <c r="F6196" s="1">
        <v>18996.072</v>
      </c>
      <c r="G6196" s="1">
        <v>24826.182000000001</v>
      </c>
      <c r="H6196" s="1">
        <v>17137.449000000001</v>
      </c>
      <c r="I6196" s="1">
        <v>-14909.869000000001</v>
      </c>
      <c r="J6196" s="1">
        <v>0</v>
      </c>
      <c r="K6196" s="1">
        <v>0</v>
      </c>
      <c r="L6196" s="1">
        <v>0</v>
      </c>
      <c r="M6196" s="1">
        <v>1.1413652000000001</v>
      </c>
      <c r="N6196" s="1">
        <v>-1.1413652000000001</v>
      </c>
      <c r="O6196" s="1">
        <v>0</v>
      </c>
    </row>
    <row r="6197" spans="1:15" x14ac:dyDescent="0.25">
      <c r="A6197">
        <v>3</v>
      </c>
      <c r="B6197" s="1">
        <v>6196</v>
      </c>
      <c r="C6197" s="1">
        <v>73.709914999999995</v>
      </c>
      <c r="D6197" s="1">
        <v>30.440086000000001</v>
      </c>
      <c r="E6197" s="1">
        <v>18996.072</v>
      </c>
      <c r="F6197" s="1">
        <v>18996.072</v>
      </c>
      <c r="G6197" s="1">
        <v>24827.324000000001</v>
      </c>
      <c r="H6197" s="1">
        <v>17136.307000000001</v>
      </c>
      <c r="I6197" s="1">
        <v>-14911.011</v>
      </c>
      <c r="J6197" s="1">
        <v>0</v>
      </c>
      <c r="K6197" s="1">
        <v>0</v>
      </c>
      <c r="L6197" s="1">
        <v>0</v>
      </c>
      <c r="M6197" s="1">
        <v>1.1413523000000001</v>
      </c>
      <c r="N6197" s="1">
        <v>-1.1413523000000001</v>
      </c>
      <c r="O6197" s="1">
        <v>0</v>
      </c>
    </row>
    <row r="6198" spans="1:15" x14ac:dyDescent="0.25">
      <c r="A6198">
        <v>3</v>
      </c>
      <c r="B6198" s="1">
        <v>6197</v>
      </c>
      <c r="C6198" s="1">
        <v>73.710327000000007</v>
      </c>
      <c r="D6198" s="1">
        <v>30.439674</v>
      </c>
      <c r="E6198" s="1">
        <v>18996.072</v>
      </c>
      <c r="F6198" s="1">
        <v>18996.072</v>
      </c>
      <c r="G6198" s="1">
        <v>24828.465</v>
      </c>
      <c r="H6198" s="1">
        <v>17135.166000000001</v>
      </c>
      <c r="I6198" s="1">
        <v>-14912.152</v>
      </c>
      <c r="J6198" s="1">
        <v>0</v>
      </c>
      <c r="K6198" s="1">
        <v>0</v>
      </c>
      <c r="L6198" s="1">
        <v>0</v>
      </c>
      <c r="M6198" s="1">
        <v>1.1413679999999999</v>
      </c>
      <c r="N6198" s="1">
        <v>-1.1413679999999999</v>
      </c>
      <c r="O6198" s="1">
        <v>0</v>
      </c>
    </row>
    <row r="6199" spans="1:15" x14ac:dyDescent="0.25">
      <c r="A6199">
        <v>3</v>
      </c>
      <c r="B6199" s="1">
        <v>6198</v>
      </c>
      <c r="C6199" s="1">
        <v>73.710746999999998</v>
      </c>
      <c r="D6199" s="1">
        <v>30.439254999999999</v>
      </c>
      <c r="E6199" s="1">
        <v>18996.072</v>
      </c>
      <c r="F6199" s="1">
        <v>18996.072</v>
      </c>
      <c r="G6199" s="1">
        <v>24829.605</v>
      </c>
      <c r="H6199" s="1">
        <v>17134.025000000001</v>
      </c>
      <c r="I6199" s="1">
        <v>-14913.293</v>
      </c>
      <c r="J6199" s="1">
        <v>0</v>
      </c>
      <c r="K6199" s="1">
        <v>0</v>
      </c>
      <c r="L6199" s="1">
        <v>0</v>
      </c>
      <c r="M6199" s="1">
        <v>1.1413553000000001</v>
      </c>
      <c r="N6199" s="1">
        <v>-1.1413553000000001</v>
      </c>
      <c r="O6199" s="1">
        <v>0</v>
      </c>
    </row>
    <row r="6200" spans="1:15" x14ac:dyDescent="0.25">
      <c r="A6200">
        <v>3</v>
      </c>
      <c r="B6200" s="1">
        <v>6199</v>
      </c>
      <c r="C6200" s="1">
        <v>73.711158999999995</v>
      </c>
      <c r="D6200" s="1">
        <v>30.438842999999999</v>
      </c>
      <c r="E6200" s="1">
        <v>19009.653999999999</v>
      </c>
      <c r="F6200" s="1">
        <v>19009.653999999999</v>
      </c>
      <c r="G6200" s="1">
        <v>24830.748</v>
      </c>
      <c r="H6200" s="1">
        <v>17146.465</v>
      </c>
      <c r="I6200" s="1">
        <v>-14900.852999999999</v>
      </c>
      <c r="J6200" s="1">
        <v>0</v>
      </c>
      <c r="K6200" s="1">
        <v>13.582285000000001</v>
      </c>
      <c r="L6200" s="1">
        <v>13.582285000000001</v>
      </c>
      <c r="M6200" s="1">
        <v>1.1413709999999999</v>
      </c>
      <c r="N6200" s="1">
        <v>12.440913999999999</v>
      </c>
      <c r="O6200" s="1">
        <v>0</v>
      </c>
    </row>
    <row r="6201" spans="1:15" x14ac:dyDescent="0.25">
      <c r="A6201">
        <v>3</v>
      </c>
      <c r="B6201" s="1">
        <v>6200</v>
      </c>
      <c r="C6201" s="1">
        <v>73.711578000000003</v>
      </c>
      <c r="D6201" s="1">
        <v>30.438423</v>
      </c>
      <c r="E6201" s="1">
        <v>19023.236000000001</v>
      </c>
      <c r="F6201" s="1">
        <v>19023.236000000001</v>
      </c>
      <c r="G6201" s="1">
        <v>24831.888999999999</v>
      </c>
      <c r="H6201" s="1">
        <v>17158.905999999999</v>
      </c>
      <c r="I6201" s="1">
        <v>-14888.411</v>
      </c>
      <c r="J6201" s="1">
        <v>0</v>
      </c>
      <c r="K6201" s="1">
        <v>13.582285000000001</v>
      </c>
      <c r="L6201" s="1">
        <v>13.582285000000001</v>
      </c>
      <c r="M6201" s="1">
        <v>1.1413580000000001</v>
      </c>
      <c r="N6201" s="1">
        <v>12.440927</v>
      </c>
      <c r="O6201" s="1">
        <v>0</v>
      </c>
    </row>
    <row r="6202" spans="1:15" x14ac:dyDescent="0.25">
      <c r="A6202">
        <v>3</v>
      </c>
      <c r="B6202" s="1">
        <v>6201</v>
      </c>
      <c r="C6202" s="1">
        <v>73.71199</v>
      </c>
      <c r="D6202" s="1">
        <v>30.438010999999999</v>
      </c>
      <c r="E6202" s="1">
        <v>19036.817999999999</v>
      </c>
      <c r="F6202" s="1">
        <v>19036.817999999999</v>
      </c>
      <c r="G6202" s="1">
        <v>24833.030999999999</v>
      </c>
      <c r="H6202" s="1">
        <v>17171.348000000002</v>
      </c>
      <c r="I6202" s="1">
        <v>-14875.971</v>
      </c>
      <c r="J6202" s="1">
        <v>0</v>
      </c>
      <c r="K6202" s="1">
        <v>13.582285000000001</v>
      </c>
      <c r="L6202" s="1">
        <v>13.582285000000001</v>
      </c>
      <c r="M6202" s="1">
        <v>1.1413739000000001</v>
      </c>
      <c r="N6202" s="1">
        <v>12.440910000000001</v>
      </c>
      <c r="O6202" s="1">
        <v>0</v>
      </c>
    </row>
    <row r="6203" spans="1:15" x14ac:dyDescent="0.25">
      <c r="A6203">
        <v>3</v>
      </c>
      <c r="B6203" s="1">
        <v>6202</v>
      </c>
      <c r="C6203" s="1">
        <v>73.712410000000006</v>
      </c>
      <c r="D6203" s="1">
        <v>30.437591999999999</v>
      </c>
      <c r="E6203" s="1">
        <v>19045.817999999999</v>
      </c>
      <c r="F6203" s="1">
        <v>19045.817999999999</v>
      </c>
      <c r="G6203" s="1">
        <v>24834.171999999999</v>
      </c>
      <c r="H6203" s="1">
        <v>17179.201000000001</v>
      </c>
      <c r="I6203" s="1">
        <v>-14868.116</v>
      </c>
      <c r="J6203" s="1">
        <v>0</v>
      </c>
      <c r="K6203" s="1">
        <v>8.9999990000000007</v>
      </c>
      <c r="L6203" s="1">
        <v>8.9999990000000007</v>
      </c>
      <c r="M6203" s="1">
        <v>1.1413612</v>
      </c>
      <c r="N6203" s="1">
        <v>7.8541616999999997</v>
      </c>
      <c r="O6203" s="1">
        <v>0</v>
      </c>
    </row>
    <row r="6204" spans="1:15" x14ac:dyDescent="0.25">
      <c r="A6204">
        <v>3</v>
      </c>
      <c r="B6204" s="1">
        <v>6203</v>
      </c>
      <c r="C6204" s="1">
        <v>73.712822000000003</v>
      </c>
      <c r="D6204" s="1">
        <v>30.437180000000001</v>
      </c>
      <c r="E6204" s="1">
        <v>19054.817999999999</v>
      </c>
      <c r="F6204" s="1">
        <v>19054.817999999999</v>
      </c>
      <c r="G6204" s="1">
        <v>24835.312000000002</v>
      </c>
      <c r="H6204" s="1">
        <v>17187.061000000002</v>
      </c>
      <c r="I6204" s="1">
        <v>-14860.258</v>
      </c>
      <c r="J6204" s="1">
        <v>0</v>
      </c>
      <c r="K6204" s="1">
        <v>8.9999990000000007</v>
      </c>
      <c r="L6204" s="1">
        <v>8.9999990000000007</v>
      </c>
      <c r="M6204" s="1">
        <v>1.1413770999999999</v>
      </c>
      <c r="N6204" s="1">
        <v>7.8584695</v>
      </c>
      <c r="O6204" s="1">
        <v>0</v>
      </c>
    </row>
    <row r="6205" spans="1:15" x14ac:dyDescent="0.25">
      <c r="A6205">
        <v>3</v>
      </c>
      <c r="B6205" s="1">
        <v>6204</v>
      </c>
      <c r="C6205" s="1">
        <v>73.713241999999994</v>
      </c>
      <c r="D6205" s="1">
        <v>30.43676</v>
      </c>
      <c r="E6205" s="1">
        <v>19075.315999999999</v>
      </c>
      <c r="F6205" s="1">
        <v>19075.315999999999</v>
      </c>
      <c r="G6205" s="1">
        <v>24836.455000000002</v>
      </c>
      <c r="H6205" s="1">
        <v>17206.416000000001</v>
      </c>
      <c r="I6205" s="1">
        <v>-14840.901</v>
      </c>
      <c r="J6205" s="1">
        <v>0</v>
      </c>
      <c r="K6205" s="1">
        <v>20.497610000000002</v>
      </c>
      <c r="L6205" s="1">
        <v>20.497610000000002</v>
      </c>
      <c r="M6205" s="1">
        <v>1.1413644999999999</v>
      </c>
      <c r="N6205" s="1">
        <v>19.356245000000001</v>
      </c>
      <c r="O6205" s="1">
        <v>0</v>
      </c>
    </row>
    <row r="6206" spans="1:15" x14ac:dyDescent="0.25">
      <c r="A6206">
        <v>3</v>
      </c>
      <c r="B6206" s="1">
        <v>6205</v>
      </c>
      <c r="C6206" s="1">
        <v>73.713654000000005</v>
      </c>
      <c r="D6206" s="1">
        <v>30.436347999999999</v>
      </c>
      <c r="E6206" s="1">
        <v>19095.813999999998</v>
      </c>
      <c r="F6206" s="1">
        <v>19095.813999999998</v>
      </c>
      <c r="G6206" s="1">
        <v>24837.596000000001</v>
      </c>
      <c r="H6206" s="1">
        <v>17225.771000000001</v>
      </c>
      <c r="I6206" s="1">
        <v>-14821.545</v>
      </c>
      <c r="J6206" s="1">
        <v>0</v>
      </c>
      <c r="K6206" s="1">
        <v>20.497610000000002</v>
      </c>
      <c r="L6206" s="1">
        <v>20.497610000000002</v>
      </c>
      <c r="M6206" s="1">
        <v>1.1413803</v>
      </c>
      <c r="N6206" s="1">
        <v>19.35623</v>
      </c>
      <c r="O6206" s="1">
        <v>0</v>
      </c>
    </row>
    <row r="6207" spans="1:15" x14ac:dyDescent="0.25">
      <c r="A6207">
        <v>3</v>
      </c>
      <c r="B6207" s="1">
        <v>6206</v>
      </c>
      <c r="C6207" s="1">
        <v>73.714066000000003</v>
      </c>
      <c r="D6207" s="1">
        <v>30.435936000000002</v>
      </c>
      <c r="E6207" s="1">
        <v>19116.311000000002</v>
      </c>
      <c r="F6207" s="1">
        <v>19116.311000000002</v>
      </c>
      <c r="G6207" s="1">
        <v>24838.736000000001</v>
      </c>
      <c r="H6207" s="1">
        <v>17245.129000000001</v>
      </c>
      <c r="I6207" s="1">
        <v>-14802.189</v>
      </c>
      <c r="J6207" s="1">
        <v>0</v>
      </c>
      <c r="K6207" s="1">
        <v>20.497610000000002</v>
      </c>
      <c r="L6207" s="1">
        <v>20.497610000000002</v>
      </c>
      <c r="M6207" s="1">
        <v>1.1413677</v>
      </c>
      <c r="N6207" s="1">
        <v>19.356242999999999</v>
      </c>
      <c r="O6207" s="1">
        <v>0</v>
      </c>
    </row>
    <row r="6208" spans="1:15" x14ac:dyDescent="0.25">
      <c r="A6208">
        <v>3</v>
      </c>
      <c r="B6208" s="1">
        <v>6207</v>
      </c>
      <c r="C6208" s="1">
        <v>73.714484999999996</v>
      </c>
      <c r="D6208" s="1">
        <v>30.435516</v>
      </c>
      <c r="E6208" s="1">
        <v>19136.809000000001</v>
      </c>
      <c r="F6208" s="1">
        <v>19136.809000000001</v>
      </c>
      <c r="G6208" s="1">
        <v>24839.879000000001</v>
      </c>
      <c r="H6208" s="1">
        <v>17264.484</v>
      </c>
      <c r="I6208" s="1">
        <v>-14782.833000000001</v>
      </c>
      <c r="J6208" s="1">
        <v>0</v>
      </c>
      <c r="K6208" s="1">
        <v>20.497610000000002</v>
      </c>
      <c r="L6208" s="1">
        <v>20.497610000000002</v>
      </c>
      <c r="M6208" s="1">
        <v>1.1413549999999999</v>
      </c>
      <c r="N6208" s="1">
        <v>19.356255000000001</v>
      </c>
      <c r="O6208" s="1">
        <v>0</v>
      </c>
    </row>
    <row r="6209" spans="1:15" x14ac:dyDescent="0.25">
      <c r="A6209">
        <v>3</v>
      </c>
      <c r="B6209" s="1">
        <v>6208</v>
      </c>
      <c r="C6209" s="1">
        <v>73.714896999999993</v>
      </c>
      <c r="D6209" s="1">
        <v>30.435103999999999</v>
      </c>
      <c r="E6209" s="1">
        <v>19157.307000000001</v>
      </c>
      <c r="F6209" s="1">
        <v>19157.307000000001</v>
      </c>
      <c r="G6209" s="1">
        <v>24841.02</v>
      </c>
      <c r="H6209" s="1">
        <v>17283.842000000001</v>
      </c>
      <c r="I6209" s="1">
        <v>-14763.477000000001</v>
      </c>
      <c r="J6209" s="1">
        <v>0</v>
      </c>
      <c r="K6209" s="1">
        <v>20.497610000000002</v>
      </c>
      <c r="L6209" s="1">
        <v>20.497610000000002</v>
      </c>
      <c r="M6209" s="1">
        <v>1.1413711</v>
      </c>
      <c r="N6209" s="1">
        <v>19.356238999999999</v>
      </c>
      <c r="O6209" s="1">
        <v>0</v>
      </c>
    </row>
    <row r="6210" spans="1:15" x14ac:dyDescent="0.25">
      <c r="A6210">
        <v>3</v>
      </c>
      <c r="B6210" s="1">
        <v>6209</v>
      </c>
      <c r="C6210" s="1">
        <v>73.715316999999999</v>
      </c>
      <c r="D6210" s="1">
        <v>30.434685000000002</v>
      </c>
      <c r="E6210" s="1">
        <v>19170.888999999999</v>
      </c>
      <c r="F6210" s="1">
        <v>19170.888999999999</v>
      </c>
      <c r="G6210" s="1">
        <v>24842.162</v>
      </c>
      <c r="H6210" s="1">
        <v>17296.275000000001</v>
      </c>
      <c r="I6210" s="1">
        <v>-14751.041999999999</v>
      </c>
      <c r="J6210" s="1">
        <v>0</v>
      </c>
      <c r="K6210" s="1">
        <v>13.582285000000001</v>
      </c>
      <c r="L6210" s="1">
        <v>13.582285000000001</v>
      </c>
      <c r="M6210" s="1">
        <v>1.1413584999999999</v>
      </c>
      <c r="N6210" s="1">
        <v>12.434730999999999</v>
      </c>
      <c r="O6210" s="1">
        <v>0</v>
      </c>
    </row>
    <row r="6211" spans="1:15" x14ac:dyDescent="0.25">
      <c r="A6211">
        <v>3</v>
      </c>
      <c r="B6211" s="1">
        <v>6210</v>
      </c>
      <c r="C6211" s="1">
        <v>73.715728999999996</v>
      </c>
      <c r="D6211" s="1">
        <v>30.434273000000001</v>
      </c>
      <c r="E6211" s="1">
        <v>19184.471000000001</v>
      </c>
      <c r="F6211" s="1">
        <v>19184.471000000001</v>
      </c>
      <c r="G6211" s="1">
        <v>24843.303</v>
      </c>
      <c r="H6211" s="1">
        <v>17308.715</v>
      </c>
      <c r="I6211" s="1">
        <v>-14738.602000000001</v>
      </c>
      <c r="J6211" s="1">
        <v>0</v>
      </c>
      <c r="K6211" s="1">
        <v>13.582285000000001</v>
      </c>
      <c r="L6211" s="1">
        <v>13.582285000000001</v>
      </c>
      <c r="M6211" s="1">
        <v>1.1413745</v>
      </c>
      <c r="N6211" s="1">
        <v>12.43988</v>
      </c>
      <c r="O6211" s="1">
        <v>0</v>
      </c>
    </row>
    <row r="6212" spans="1:15" x14ac:dyDescent="0.25">
      <c r="A6212">
        <v>3</v>
      </c>
      <c r="B6212" s="1">
        <v>6211</v>
      </c>
      <c r="C6212" s="1">
        <v>73.716148000000004</v>
      </c>
      <c r="D6212" s="1">
        <v>30.433852999999999</v>
      </c>
      <c r="E6212" s="1">
        <v>19198.053</v>
      </c>
      <c r="F6212" s="1">
        <v>19198.053</v>
      </c>
      <c r="G6212" s="1">
        <v>24844.442999999999</v>
      </c>
      <c r="H6212" s="1">
        <v>17321.155999999999</v>
      </c>
      <c r="I6212" s="1">
        <v>-14726.162</v>
      </c>
      <c r="J6212" s="1">
        <v>0</v>
      </c>
      <c r="K6212" s="1">
        <v>13.582285000000001</v>
      </c>
      <c r="L6212" s="1">
        <v>13.582285000000001</v>
      </c>
      <c r="M6212" s="1">
        <v>1.141362</v>
      </c>
      <c r="N6212" s="1">
        <v>12.440127</v>
      </c>
      <c r="O6212" s="1">
        <v>0</v>
      </c>
    </row>
    <row r="6213" spans="1:15" x14ac:dyDescent="0.25">
      <c r="A6213">
        <v>3</v>
      </c>
      <c r="B6213" s="1">
        <v>6212</v>
      </c>
      <c r="C6213" s="1">
        <v>73.716560000000001</v>
      </c>
      <c r="D6213" s="1">
        <v>30.433440999999998</v>
      </c>
      <c r="E6213" s="1">
        <v>19211.636999999999</v>
      </c>
      <c r="F6213" s="1">
        <v>19211.636999999999</v>
      </c>
      <c r="G6213" s="1">
        <v>24845.585999999999</v>
      </c>
      <c r="H6213" s="1">
        <v>17333.598000000002</v>
      </c>
      <c r="I6213" s="1">
        <v>-14713.721</v>
      </c>
      <c r="J6213" s="1">
        <v>0</v>
      </c>
      <c r="K6213" s="1">
        <v>13.582285000000001</v>
      </c>
      <c r="L6213" s="1">
        <v>13.582285000000001</v>
      </c>
      <c r="M6213" s="1">
        <v>1.1413778999999999</v>
      </c>
      <c r="N6213" s="1">
        <v>12.440906999999999</v>
      </c>
      <c r="O6213" s="1">
        <v>0</v>
      </c>
    </row>
    <row r="6214" spans="1:15" x14ac:dyDescent="0.25">
      <c r="A6214">
        <v>3</v>
      </c>
      <c r="B6214" s="1">
        <v>6213</v>
      </c>
      <c r="C6214" s="1">
        <v>73.716980000000007</v>
      </c>
      <c r="D6214" s="1">
        <v>30.433022000000001</v>
      </c>
      <c r="E6214" s="1">
        <v>19225.219000000001</v>
      </c>
      <c r="F6214" s="1">
        <v>19225.219000000001</v>
      </c>
      <c r="G6214" s="1">
        <v>24846.726999999999</v>
      </c>
      <c r="H6214" s="1">
        <v>17346.037</v>
      </c>
      <c r="I6214" s="1">
        <v>-14701.28</v>
      </c>
      <c r="J6214" s="1">
        <v>0</v>
      </c>
      <c r="K6214" s="1">
        <v>13.582285000000001</v>
      </c>
      <c r="L6214" s="1">
        <v>13.582285000000001</v>
      </c>
      <c r="M6214" s="1">
        <v>1.1413652999999999</v>
      </c>
      <c r="N6214" s="1">
        <v>12.44092</v>
      </c>
      <c r="O6214" s="1">
        <v>0</v>
      </c>
    </row>
    <row r="6215" spans="1:15" x14ac:dyDescent="0.25">
      <c r="A6215">
        <v>3</v>
      </c>
      <c r="B6215" s="1">
        <v>6214</v>
      </c>
      <c r="C6215" s="1">
        <v>73.717392000000004</v>
      </c>
      <c r="D6215" s="1">
        <v>30.43261</v>
      </c>
      <c r="E6215" s="1">
        <v>19238.800999999999</v>
      </c>
      <c r="F6215" s="1">
        <v>19238.800999999999</v>
      </c>
      <c r="G6215" s="1">
        <v>24847.866999999998</v>
      </c>
      <c r="H6215" s="1">
        <v>17358.478999999999</v>
      </c>
      <c r="I6215" s="1">
        <v>-14688.839</v>
      </c>
      <c r="J6215" s="1">
        <v>0</v>
      </c>
      <c r="K6215" s="1">
        <v>13.582285000000001</v>
      </c>
      <c r="L6215" s="1">
        <v>13.582285000000001</v>
      </c>
      <c r="M6215" s="1">
        <v>1.1413812999999999</v>
      </c>
      <c r="N6215" s="1">
        <v>12.440904</v>
      </c>
      <c r="O6215" s="1">
        <v>0</v>
      </c>
    </row>
    <row r="6216" spans="1:15" x14ac:dyDescent="0.25">
      <c r="A6216">
        <v>3</v>
      </c>
      <c r="B6216" s="1">
        <v>6215</v>
      </c>
      <c r="C6216" s="1">
        <v>73.717804000000001</v>
      </c>
      <c r="D6216" s="1">
        <v>30.432198</v>
      </c>
      <c r="E6216" s="1">
        <v>19247.800999999999</v>
      </c>
      <c r="F6216" s="1">
        <v>19247.800999999999</v>
      </c>
      <c r="G6216" s="1">
        <v>24849.01</v>
      </c>
      <c r="H6216" s="1">
        <v>17366.331999999999</v>
      </c>
      <c r="I6216" s="1">
        <v>-14680.985000000001</v>
      </c>
      <c r="J6216" s="1">
        <v>0</v>
      </c>
      <c r="K6216" s="1">
        <v>8.9999990000000007</v>
      </c>
      <c r="L6216" s="1">
        <v>8.9999990000000007</v>
      </c>
      <c r="M6216" s="1">
        <v>1.1413685</v>
      </c>
      <c r="N6216" s="1">
        <v>7.8541540999999997</v>
      </c>
      <c r="O6216" s="1">
        <v>0</v>
      </c>
    </row>
    <row r="6217" spans="1:15" x14ac:dyDescent="0.25">
      <c r="A6217">
        <v>3</v>
      </c>
      <c r="B6217" s="1">
        <v>6216</v>
      </c>
      <c r="C6217" s="1">
        <v>73.718224000000006</v>
      </c>
      <c r="D6217" s="1">
        <v>30.431778000000001</v>
      </c>
      <c r="E6217" s="1">
        <v>19256.800999999999</v>
      </c>
      <c r="F6217" s="1">
        <v>19256.800999999999</v>
      </c>
      <c r="G6217" s="1">
        <v>24850.15</v>
      </c>
      <c r="H6217" s="1">
        <v>17374.190999999999</v>
      </c>
      <c r="I6217" s="1">
        <v>-14673.127</v>
      </c>
      <c r="J6217" s="1">
        <v>0</v>
      </c>
      <c r="K6217" s="1">
        <v>8.9999990000000007</v>
      </c>
      <c r="L6217" s="1">
        <v>8.9999990000000007</v>
      </c>
      <c r="M6217" s="1">
        <v>1.141356</v>
      </c>
      <c r="N6217" s="1">
        <v>7.8579606999999996</v>
      </c>
      <c r="O6217" s="1">
        <v>0</v>
      </c>
    </row>
    <row r="6218" spans="1:15" x14ac:dyDescent="0.25">
      <c r="A6218">
        <v>3</v>
      </c>
      <c r="B6218" s="1">
        <v>6217</v>
      </c>
      <c r="C6218" s="1">
        <v>73.718636000000004</v>
      </c>
      <c r="D6218" s="1">
        <v>30.431366000000001</v>
      </c>
      <c r="E6218" s="1">
        <v>19265.800999999999</v>
      </c>
      <c r="F6218" s="1">
        <v>19265.800999999999</v>
      </c>
      <c r="G6218" s="1">
        <v>24851.293000000001</v>
      </c>
      <c r="H6218" s="1">
        <v>17382.048999999999</v>
      </c>
      <c r="I6218" s="1">
        <v>-14665.27</v>
      </c>
      <c r="J6218" s="1">
        <v>0</v>
      </c>
      <c r="K6218" s="1">
        <v>8.9999990000000007</v>
      </c>
      <c r="L6218" s="1">
        <v>8.9999990000000007</v>
      </c>
      <c r="M6218" s="1">
        <v>1.1413720000000001</v>
      </c>
      <c r="N6218" s="1">
        <v>7.857945</v>
      </c>
      <c r="O6218" s="1">
        <v>0</v>
      </c>
    </row>
    <row r="6219" spans="1:15" x14ac:dyDescent="0.25">
      <c r="A6219">
        <v>3</v>
      </c>
      <c r="B6219" s="1">
        <v>6218</v>
      </c>
      <c r="C6219" s="1">
        <v>73.719054999999997</v>
      </c>
      <c r="D6219" s="1">
        <v>30.430945999999999</v>
      </c>
      <c r="E6219" s="1">
        <v>19274.800999999999</v>
      </c>
      <c r="F6219" s="1">
        <v>19274.800999999999</v>
      </c>
      <c r="G6219" s="1">
        <v>24852.434000000001</v>
      </c>
      <c r="H6219" s="1">
        <v>17389.905999999999</v>
      </c>
      <c r="I6219" s="1">
        <v>-14657.411</v>
      </c>
      <c r="J6219" s="1">
        <v>0</v>
      </c>
      <c r="K6219" s="1">
        <v>8.9999990000000007</v>
      </c>
      <c r="L6219" s="1">
        <v>8.9999990000000007</v>
      </c>
      <c r="M6219" s="1">
        <v>1.1413594</v>
      </c>
      <c r="N6219" s="1">
        <v>7.8579574000000001</v>
      </c>
      <c r="O6219" s="1">
        <v>0</v>
      </c>
    </row>
    <row r="6220" spans="1:15" x14ac:dyDescent="0.25">
      <c r="A6220">
        <v>3</v>
      </c>
      <c r="B6220" s="1">
        <v>6219</v>
      </c>
      <c r="C6220" s="1">
        <v>73.719466999999995</v>
      </c>
      <c r="D6220" s="1">
        <v>30.430534000000002</v>
      </c>
      <c r="E6220" s="1">
        <v>19283.800999999999</v>
      </c>
      <c r="F6220" s="1">
        <v>19283.800999999999</v>
      </c>
      <c r="G6220" s="1">
        <v>24853.574000000001</v>
      </c>
      <c r="H6220" s="1">
        <v>17397.763999999999</v>
      </c>
      <c r="I6220" s="1">
        <v>-14649.553</v>
      </c>
      <c r="J6220" s="1">
        <v>0</v>
      </c>
      <c r="K6220" s="1">
        <v>8.9999990000000007</v>
      </c>
      <c r="L6220" s="1">
        <v>8.9999990000000007</v>
      </c>
      <c r="M6220" s="1">
        <v>1.1413754</v>
      </c>
      <c r="N6220" s="1">
        <v>7.8579416000000002</v>
      </c>
      <c r="O6220" s="1">
        <v>0</v>
      </c>
    </row>
    <row r="6221" spans="1:15" x14ac:dyDescent="0.25">
      <c r="A6221">
        <v>3</v>
      </c>
      <c r="B6221" s="1">
        <v>6220</v>
      </c>
      <c r="C6221" s="1">
        <v>73.719887</v>
      </c>
      <c r="D6221" s="1">
        <v>30.430115000000001</v>
      </c>
      <c r="E6221" s="1">
        <v>19292.800999999999</v>
      </c>
      <c r="F6221" s="1">
        <v>19292.800999999999</v>
      </c>
      <c r="G6221" s="1">
        <v>24854.717000000001</v>
      </c>
      <c r="H6221" s="1">
        <v>17405.623</v>
      </c>
      <c r="I6221" s="1">
        <v>-14641.695</v>
      </c>
      <c r="J6221" s="1">
        <v>0</v>
      </c>
      <c r="K6221" s="1">
        <v>8.9999990000000007</v>
      </c>
      <c r="L6221" s="1">
        <v>8.9999990000000007</v>
      </c>
      <c r="M6221" s="1">
        <v>1.1413628</v>
      </c>
      <c r="N6221" s="1">
        <v>7.8579540000000003</v>
      </c>
      <c r="O6221" s="1">
        <v>0</v>
      </c>
    </row>
    <row r="6222" spans="1:15" x14ac:dyDescent="0.25">
      <c r="A6222">
        <v>3</v>
      </c>
      <c r="B6222" s="1">
        <v>6221</v>
      </c>
      <c r="C6222" s="1">
        <v>73.720298999999997</v>
      </c>
      <c r="D6222" s="1">
        <v>30.429703</v>
      </c>
      <c r="E6222" s="1">
        <v>19292.800999999999</v>
      </c>
      <c r="F6222" s="1">
        <v>19292.800999999999</v>
      </c>
      <c r="G6222" s="1">
        <v>24855.857</v>
      </c>
      <c r="H6222" s="1">
        <v>17404.523000000001</v>
      </c>
      <c r="I6222" s="1">
        <v>-14642.794</v>
      </c>
      <c r="J6222" s="1">
        <v>0</v>
      </c>
      <c r="K6222" s="1">
        <v>0</v>
      </c>
      <c r="L6222" s="1">
        <v>0</v>
      </c>
      <c r="M6222" s="1">
        <v>1.1413788</v>
      </c>
      <c r="N6222" s="1">
        <v>-1.0990715</v>
      </c>
      <c r="O6222" s="1">
        <v>0</v>
      </c>
    </row>
    <row r="6223" spans="1:15" x14ac:dyDescent="0.25">
      <c r="A6223">
        <v>3</v>
      </c>
      <c r="B6223" s="1">
        <v>6222</v>
      </c>
      <c r="C6223" s="1">
        <v>73.720718000000005</v>
      </c>
      <c r="D6223" s="1">
        <v>30.429283000000002</v>
      </c>
      <c r="E6223" s="1">
        <v>19292.800999999999</v>
      </c>
      <c r="F6223" s="1">
        <v>19292.800999999999</v>
      </c>
      <c r="G6223" s="1">
        <v>24857</v>
      </c>
      <c r="H6223" s="1">
        <v>17403.423999999999</v>
      </c>
      <c r="I6223" s="1">
        <v>-14643.894</v>
      </c>
      <c r="J6223" s="1">
        <v>0</v>
      </c>
      <c r="K6223" s="1">
        <v>0</v>
      </c>
      <c r="L6223" s="1">
        <v>0</v>
      </c>
      <c r="M6223" s="1">
        <v>1.1413660999999999</v>
      </c>
      <c r="N6223" s="1">
        <v>-1.0989305</v>
      </c>
      <c r="O6223" s="1">
        <v>0</v>
      </c>
    </row>
    <row r="6224" spans="1:15" x14ac:dyDescent="0.25">
      <c r="A6224">
        <v>3</v>
      </c>
      <c r="B6224" s="1">
        <v>6223</v>
      </c>
      <c r="C6224" s="1">
        <v>73.721130000000002</v>
      </c>
      <c r="D6224" s="1">
        <v>30.428871000000001</v>
      </c>
      <c r="E6224" s="1">
        <v>19292.800999999999</v>
      </c>
      <c r="F6224" s="1">
        <v>19292.800999999999</v>
      </c>
      <c r="G6224" s="1">
        <v>24858.141</v>
      </c>
      <c r="H6224" s="1">
        <v>17402.326000000001</v>
      </c>
      <c r="I6224" s="1">
        <v>-14644.992</v>
      </c>
      <c r="J6224" s="1">
        <v>0</v>
      </c>
      <c r="K6224" s="1">
        <v>0</v>
      </c>
      <c r="L6224" s="1">
        <v>0</v>
      </c>
      <c r="M6224" s="1">
        <v>1.1413821</v>
      </c>
      <c r="N6224" s="1">
        <v>-1.0989465</v>
      </c>
      <c r="O6224" s="1">
        <v>0</v>
      </c>
    </row>
    <row r="6225" spans="1:15" x14ac:dyDescent="0.25">
      <c r="A6225">
        <v>3</v>
      </c>
      <c r="B6225" s="1">
        <v>6224</v>
      </c>
      <c r="C6225" s="1">
        <v>73.721541999999999</v>
      </c>
      <c r="D6225" s="1">
        <v>30.428459</v>
      </c>
      <c r="E6225" s="1">
        <v>19292.800999999999</v>
      </c>
      <c r="F6225" s="1">
        <v>19292.800999999999</v>
      </c>
      <c r="G6225" s="1">
        <v>24859.280999999999</v>
      </c>
      <c r="H6225" s="1">
        <v>17401.226999999999</v>
      </c>
      <c r="I6225" s="1">
        <v>-14646.091</v>
      </c>
      <c r="J6225" s="1">
        <v>0</v>
      </c>
      <c r="K6225" s="1">
        <v>0</v>
      </c>
      <c r="L6225" s="1">
        <v>0</v>
      </c>
      <c r="M6225" s="1">
        <v>1.1413694999999999</v>
      </c>
      <c r="N6225" s="1">
        <v>-1.0989338</v>
      </c>
      <c r="O6225" s="1">
        <v>0</v>
      </c>
    </row>
    <row r="6226" spans="1:15" x14ac:dyDescent="0.25">
      <c r="A6226">
        <v>3</v>
      </c>
      <c r="B6226" s="1">
        <v>6225</v>
      </c>
      <c r="C6226" s="1">
        <v>73.721962000000005</v>
      </c>
      <c r="D6226" s="1">
        <v>30.428039999999999</v>
      </c>
      <c r="E6226" s="1">
        <v>19292.800999999999</v>
      </c>
      <c r="F6226" s="1">
        <v>19292.800999999999</v>
      </c>
      <c r="G6226" s="1">
        <v>24860.423999999999</v>
      </c>
      <c r="H6226" s="1">
        <v>17400.127</v>
      </c>
      <c r="I6226" s="1">
        <v>-14647.19</v>
      </c>
      <c r="J6226" s="1">
        <v>0</v>
      </c>
      <c r="K6226" s="1">
        <v>0</v>
      </c>
      <c r="L6226" s="1">
        <v>0</v>
      </c>
      <c r="M6226" s="1">
        <v>1.1413568000000001</v>
      </c>
      <c r="N6226" s="1">
        <v>-1.0989211999999999</v>
      </c>
      <c r="O6226" s="1">
        <v>0</v>
      </c>
    </row>
    <row r="6227" spans="1:15" x14ac:dyDescent="0.25">
      <c r="A6227">
        <v>3</v>
      </c>
      <c r="B6227" s="1">
        <v>6226</v>
      </c>
      <c r="C6227" s="1">
        <v>73.722374000000002</v>
      </c>
      <c r="D6227" s="1">
        <v>30.427627999999999</v>
      </c>
      <c r="E6227" s="1">
        <v>19292.800999999999</v>
      </c>
      <c r="F6227" s="1">
        <v>19292.800999999999</v>
      </c>
      <c r="G6227" s="1">
        <v>24861.563999999998</v>
      </c>
      <c r="H6227" s="1">
        <v>17399.028999999999</v>
      </c>
      <c r="I6227" s="1">
        <v>-14648.289000000001</v>
      </c>
      <c r="J6227" s="1">
        <v>0</v>
      </c>
      <c r="K6227" s="1">
        <v>0</v>
      </c>
      <c r="L6227" s="1">
        <v>0</v>
      </c>
      <c r="M6227" s="1">
        <v>1.1413728999999999</v>
      </c>
      <c r="N6227" s="1">
        <v>-1.0989371999999999</v>
      </c>
      <c r="O6227" s="1">
        <v>0</v>
      </c>
    </row>
    <row r="6228" spans="1:15" x14ac:dyDescent="0.25">
      <c r="A6228">
        <v>3</v>
      </c>
      <c r="B6228" s="1">
        <v>6227</v>
      </c>
      <c r="C6228" s="1">
        <v>73.722793999999993</v>
      </c>
      <c r="D6228" s="1">
        <v>30.427208</v>
      </c>
      <c r="E6228" s="1">
        <v>19292.800999999999</v>
      </c>
      <c r="F6228" s="1">
        <v>19292.800999999999</v>
      </c>
      <c r="G6228" s="1">
        <v>24862.705000000002</v>
      </c>
      <c r="H6228" s="1">
        <v>17397.93</v>
      </c>
      <c r="I6228" s="1">
        <v>-14649.388000000001</v>
      </c>
      <c r="J6228" s="1">
        <v>0</v>
      </c>
      <c r="K6228" s="1">
        <v>0</v>
      </c>
      <c r="L6228" s="1">
        <v>0</v>
      </c>
      <c r="M6228" s="1">
        <v>1.1413603000000001</v>
      </c>
      <c r="N6228" s="1">
        <v>-1.0989245999999999</v>
      </c>
      <c r="O6228" s="1">
        <v>0</v>
      </c>
    </row>
    <row r="6229" spans="1:15" x14ac:dyDescent="0.25">
      <c r="A6229">
        <v>3</v>
      </c>
      <c r="B6229" s="1">
        <v>6228</v>
      </c>
      <c r="C6229" s="1">
        <v>73.723206000000005</v>
      </c>
      <c r="D6229" s="1">
        <v>30.426796</v>
      </c>
      <c r="E6229" s="1">
        <v>19292.800999999999</v>
      </c>
      <c r="F6229" s="1">
        <v>19292.800999999999</v>
      </c>
      <c r="G6229" s="1">
        <v>24863.848000000002</v>
      </c>
      <c r="H6229" s="1">
        <v>17396.830000000002</v>
      </c>
      <c r="I6229" s="1">
        <v>-14650.486999999999</v>
      </c>
      <c r="J6229" s="1">
        <v>0</v>
      </c>
      <c r="K6229" s="1">
        <v>0</v>
      </c>
      <c r="L6229" s="1">
        <v>0</v>
      </c>
      <c r="M6229" s="1">
        <v>1.1413762999999999</v>
      </c>
      <c r="N6229" s="1">
        <v>-1.0989405999999999</v>
      </c>
      <c r="O6229" s="1">
        <v>0</v>
      </c>
    </row>
    <row r="6230" spans="1:15" x14ac:dyDescent="0.25">
      <c r="A6230">
        <v>3</v>
      </c>
      <c r="B6230" s="1">
        <v>6229</v>
      </c>
      <c r="C6230" s="1">
        <v>73.724129000000005</v>
      </c>
      <c r="D6230" s="1">
        <v>30.425872999999999</v>
      </c>
      <c r="E6230" s="1">
        <v>19292.800999999999</v>
      </c>
      <c r="F6230" s="1">
        <v>19292.800999999999</v>
      </c>
      <c r="G6230" s="1">
        <v>24866.363000000001</v>
      </c>
      <c r="H6230" s="1">
        <v>17394.357</v>
      </c>
      <c r="I6230" s="1">
        <v>-14652.960999999999</v>
      </c>
      <c r="J6230" s="1">
        <v>0</v>
      </c>
      <c r="K6230" s="1">
        <v>0</v>
      </c>
      <c r="L6230" s="1">
        <v>0</v>
      </c>
      <c r="M6230" s="1">
        <v>2.5162973000000002</v>
      </c>
      <c r="N6230" s="1">
        <v>-2.4738617000000001</v>
      </c>
      <c r="O6230" s="1">
        <v>0</v>
      </c>
    </row>
    <row r="6231" spans="1:15" x14ac:dyDescent="0.25">
      <c r="A6231">
        <v>3</v>
      </c>
      <c r="B6231" s="1">
        <v>6230</v>
      </c>
      <c r="C6231" s="1">
        <v>73.725266000000005</v>
      </c>
      <c r="D6231" s="1">
        <v>30.424735999999999</v>
      </c>
      <c r="E6231" s="1">
        <v>19292.800999999999</v>
      </c>
      <c r="F6231" s="1">
        <v>19292.800999999999</v>
      </c>
      <c r="G6231" s="1">
        <v>24869.467000000001</v>
      </c>
      <c r="H6231" s="1">
        <v>17391.296999999999</v>
      </c>
      <c r="I6231" s="1">
        <v>-14656.021000000001</v>
      </c>
      <c r="J6231" s="1">
        <v>0</v>
      </c>
      <c r="K6231" s="1">
        <v>0</v>
      </c>
      <c r="L6231" s="1">
        <v>0</v>
      </c>
      <c r="M6231" s="1">
        <v>3.1035628000000002</v>
      </c>
      <c r="N6231" s="1">
        <v>-3.0611272</v>
      </c>
      <c r="O6231" s="1">
        <v>0</v>
      </c>
    </row>
    <row r="6232" spans="1:15" x14ac:dyDescent="0.25">
      <c r="A6232">
        <v>3</v>
      </c>
      <c r="B6232" s="1">
        <v>6231</v>
      </c>
      <c r="C6232" s="1">
        <v>73.726401999999993</v>
      </c>
      <c r="D6232" s="1">
        <v>30.423598999999999</v>
      </c>
      <c r="E6232" s="1">
        <v>19292.800999999999</v>
      </c>
      <c r="F6232" s="1">
        <v>19292.800999999999</v>
      </c>
      <c r="G6232" s="1">
        <v>24872.57</v>
      </c>
      <c r="H6232" s="1">
        <v>17388.234</v>
      </c>
      <c r="I6232" s="1">
        <v>-14659.083000000001</v>
      </c>
      <c r="J6232" s="1">
        <v>0</v>
      </c>
      <c r="K6232" s="1">
        <v>0</v>
      </c>
      <c r="L6232" s="1">
        <v>0</v>
      </c>
      <c r="M6232" s="1">
        <v>3.1035585000000001</v>
      </c>
      <c r="N6232" s="1">
        <v>-3.0611229</v>
      </c>
      <c r="O6232" s="1">
        <v>0</v>
      </c>
    </row>
    <row r="6233" spans="1:15" x14ac:dyDescent="0.25">
      <c r="A6233">
        <v>3</v>
      </c>
      <c r="B6233" s="1">
        <v>6232</v>
      </c>
      <c r="C6233" s="1">
        <v>73.727538999999993</v>
      </c>
      <c r="D6233" s="1">
        <v>30.422461999999999</v>
      </c>
      <c r="E6233" s="1">
        <v>19292.800999999999</v>
      </c>
      <c r="F6233" s="1">
        <v>19292.800999999999</v>
      </c>
      <c r="G6233" s="1">
        <v>24875.673999999999</v>
      </c>
      <c r="H6233" s="1">
        <v>17385.146000000001</v>
      </c>
      <c r="I6233" s="1">
        <v>-14662.172</v>
      </c>
      <c r="J6233" s="1">
        <v>0</v>
      </c>
      <c r="K6233" s="1">
        <v>0</v>
      </c>
      <c r="L6233" s="1">
        <v>0</v>
      </c>
      <c r="M6233" s="1">
        <v>3.1035477999999999</v>
      </c>
      <c r="N6233" s="1">
        <v>-3.0889598999999999</v>
      </c>
      <c r="O6233" s="1">
        <v>0</v>
      </c>
    </row>
    <row r="6234" spans="1:15" x14ac:dyDescent="0.25">
      <c r="A6234">
        <v>3</v>
      </c>
      <c r="B6234" s="1">
        <v>6233</v>
      </c>
      <c r="C6234" s="1">
        <v>73.728675999999993</v>
      </c>
      <c r="D6234" s="1">
        <v>30.421326000000001</v>
      </c>
      <c r="E6234" s="1">
        <v>19292.800999999999</v>
      </c>
      <c r="F6234" s="1">
        <v>19292.800999999999</v>
      </c>
      <c r="G6234" s="1">
        <v>24878.776999999998</v>
      </c>
      <c r="H6234" s="1">
        <v>17382.043000000001</v>
      </c>
      <c r="I6234" s="1">
        <v>-14665.275</v>
      </c>
      <c r="J6234" s="1">
        <v>0</v>
      </c>
      <c r="K6234" s="1">
        <v>0</v>
      </c>
      <c r="L6234" s="1">
        <v>0</v>
      </c>
      <c r="M6234" s="1">
        <v>3.1035501999999999</v>
      </c>
      <c r="N6234" s="1">
        <v>-3.1035501999999999</v>
      </c>
      <c r="O6234" s="1">
        <v>0</v>
      </c>
    </row>
    <row r="6235" spans="1:15" x14ac:dyDescent="0.25">
      <c r="A6235">
        <v>3</v>
      </c>
      <c r="B6235" s="1">
        <v>6234</v>
      </c>
      <c r="C6235" s="1">
        <v>73.729820000000004</v>
      </c>
      <c r="D6235" s="1">
        <v>30.420180999999999</v>
      </c>
      <c r="E6235" s="1">
        <v>19292.800999999999</v>
      </c>
      <c r="F6235" s="1">
        <v>19292.800999999999</v>
      </c>
      <c r="G6235" s="1">
        <v>24881.881000000001</v>
      </c>
      <c r="H6235" s="1">
        <v>17378.938999999998</v>
      </c>
      <c r="I6235" s="1">
        <v>-14668.379000000001</v>
      </c>
      <c r="J6235" s="1">
        <v>0</v>
      </c>
      <c r="K6235" s="1">
        <v>0</v>
      </c>
      <c r="L6235" s="1">
        <v>0</v>
      </c>
      <c r="M6235" s="1">
        <v>3.1035461</v>
      </c>
      <c r="N6235" s="1">
        <v>-3.1035461</v>
      </c>
      <c r="O6235" s="1">
        <v>0</v>
      </c>
    </row>
    <row r="6236" spans="1:15" x14ac:dyDescent="0.25">
      <c r="A6236">
        <v>3</v>
      </c>
      <c r="B6236" s="1">
        <v>6235</v>
      </c>
      <c r="C6236" s="1">
        <v>73.730957000000004</v>
      </c>
      <c r="D6236" s="1">
        <v>30.419044</v>
      </c>
      <c r="E6236" s="1">
        <v>19292.800999999999</v>
      </c>
      <c r="F6236" s="1">
        <v>19292.800999999999</v>
      </c>
      <c r="G6236" s="1">
        <v>24884.984</v>
      </c>
      <c r="H6236" s="1">
        <v>17375.835999999999</v>
      </c>
      <c r="I6236" s="1">
        <v>-14671.482</v>
      </c>
      <c r="J6236" s="1">
        <v>0</v>
      </c>
      <c r="K6236" s="1">
        <v>0</v>
      </c>
      <c r="L6236" s="1">
        <v>0</v>
      </c>
      <c r="M6236" s="1">
        <v>3.1035802000000001</v>
      </c>
      <c r="N6236" s="1">
        <v>-3.1035802000000001</v>
      </c>
      <c r="O6236" s="1">
        <v>0</v>
      </c>
    </row>
    <row r="6237" spans="1:15" x14ac:dyDescent="0.25">
      <c r="A6237">
        <v>3</v>
      </c>
      <c r="B6237" s="1">
        <v>6236</v>
      </c>
      <c r="C6237" s="1">
        <v>73.732094000000004</v>
      </c>
      <c r="D6237" s="1">
        <v>30.417908000000001</v>
      </c>
      <c r="E6237" s="1">
        <v>19292.800999999999</v>
      </c>
      <c r="F6237" s="1">
        <v>19292.800999999999</v>
      </c>
      <c r="G6237" s="1">
        <v>24888.088</v>
      </c>
      <c r="H6237" s="1">
        <v>17372.732</v>
      </c>
      <c r="I6237" s="1">
        <v>-14674.585999999999</v>
      </c>
      <c r="J6237" s="1">
        <v>0</v>
      </c>
      <c r="K6237" s="1">
        <v>0</v>
      </c>
      <c r="L6237" s="1">
        <v>0</v>
      </c>
      <c r="M6237" s="1">
        <v>3.1035759000000001</v>
      </c>
      <c r="N6237" s="1">
        <v>-3.1035759000000001</v>
      </c>
      <c r="O6237" s="1">
        <v>0</v>
      </c>
    </row>
    <row r="6238" spans="1:15" x14ac:dyDescent="0.25">
      <c r="A6238">
        <v>3</v>
      </c>
      <c r="B6238" s="1">
        <v>6237</v>
      </c>
      <c r="C6238" s="1">
        <v>73.733231000000004</v>
      </c>
      <c r="D6238" s="1">
        <v>30.416771000000001</v>
      </c>
      <c r="E6238" s="1">
        <v>19292.800999999999</v>
      </c>
      <c r="F6238" s="1">
        <v>19292.800999999999</v>
      </c>
      <c r="G6238" s="1">
        <v>24891.190999999999</v>
      </c>
      <c r="H6238" s="1">
        <v>17369.629000000001</v>
      </c>
      <c r="I6238" s="1">
        <v>-14677.689</v>
      </c>
      <c r="J6238" s="1">
        <v>0</v>
      </c>
      <c r="K6238" s="1">
        <v>0</v>
      </c>
      <c r="L6238" s="1">
        <v>0</v>
      </c>
      <c r="M6238" s="1">
        <v>3.1035713999999999</v>
      </c>
      <c r="N6238" s="1">
        <v>-3.1035713999999999</v>
      </c>
      <c r="O6238" s="1">
        <v>0</v>
      </c>
    </row>
    <row r="6239" spans="1:15" x14ac:dyDescent="0.25">
      <c r="A6239">
        <v>3</v>
      </c>
      <c r="B6239" s="1">
        <v>6238</v>
      </c>
      <c r="C6239" s="1">
        <v>73.734367000000006</v>
      </c>
      <c r="D6239" s="1">
        <v>30.415634000000001</v>
      </c>
      <c r="E6239" s="1">
        <v>19292.800999999999</v>
      </c>
      <c r="F6239" s="1">
        <v>19292.800999999999</v>
      </c>
      <c r="G6239" s="1">
        <v>24894.294999999998</v>
      </c>
      <c r="H6239" s="1">
        <v>17366.525000000001</v>
      </c>
      <c r="I6239" s="1">
        <v>-14680.793</v>
      </c>
      <c r="J6239" s="1">
        <v>0</v>
      </c>
      <c r="K6239" s="1">
        <v>0</v>
      </c>
      <c r="L6239" s="1">
        <v>0</v>
      </c>
      <c r="M6239" s="1">
        <v>3.1035670999999998</v>
      </c>
      <c r="N6239" s="1">
        <v>-3.1035670999999998</v>
      </c>
      <c r="O6239" s="1">
        <v>0</v>
      </c>
    </row>
    <row r="6240" spans="1:15" x14ac:dyDescent="0.25">
      <c r="A6240">
        <v>3</v>
      </c>
      <c r="B6240" s="1">
        <v>6239</v>
      </c>
      <c r="C6240" s="1">
        <v>73.735504000000006</v>
      </c>
      <c r="D6240" s="1">
        <v>30.414497000000001</v>
      </c>
      <c r="E6240" s="1">
        <v>19292.800999999999</v>
      </c>
      <c r="F6240" s="1">
        <v>19292.800999999999</v>
      </c>
      <c r="G6240" s="1">
        <v>24897.398000000001</v>
      </c>
      <c r="H6240" s="1">
        <v>17363.421999999999</v>
      </c>
      <c r="I6240" s="1">
        <v>-14683.896000000001</v>
      </c>
      <c r="J6240" s="1">
        <v>0</v>
      </c>
      <c r="K6240" s="1">
        <v>0</v>
      </c>
      <c r="L6240" s="1">
        <v>0</v>
      </c>
      <c r="M6240" s="1">
        <v>3.1035628000000002</v>
      </c>
      <c r="N6240" s="1">
        <v>-3.1035628000000002</v>
      </c>
      <c r="O6240" s="1">
        <v>0</v>
      </c>
    </row>
    <row r="6241" spans="1:15" x14ac:dyDescent="0.25">
      <c r="A6241">
        <v>3</v>
      </c>
      <c r="B6241" s="1">
        <v>6240</v>
      </c>
      <c r="C6241" s="1">
        <v>73.736641000000006</v>
      </c>
      <c r="D6241" s="1">
        <v>30.413360999999998</v>
      </c>
      <c r="E6241" s="1">
        <v>19292.800999999999</v>
      </c>
      <c r="F6241" s="1">
        <v>19292.800999999999</v>
      </c>
      <c r="G6241" s="1">
        <v>24900.502</v>
      </c>
      <c r="H6241" s="1">
        <v>17360.315999999999</v>
      </c>
      <c r="I6241" s="1">
        <v>-14687</v>
      </c>
      <c r="J6241" s="1">
        <v>0</v>
      </c>
      <c r="K6241" s="1">
        <v>0</v>
      </c>
      <c r="L6241" s="1">
        <v>0</v>
      </c>
      <c r="M6241" s="1">
        <v>3.1035588000000001</v>
      </c>
      <c r="N6241" s="1">
        <v>-3.1035588000000001</v>
      </c>
      <c r="O6241" s="1">
        <v>0</v>
      </c>
    </row>
    <row r="6242" spans="1:15" x14ac:dyDescent="0.25">
      <c r="A6242">
        <v>3</v>
      </c>
      <c r="B6242" s="1">
        <v>6241</v>
      </c>
      <c r="C6242" s="1">
        <v>73.737778000000006</v>
      </c>
      <c r="D6242" s="1">
        <v>30.412223999999998</v>
      </c>
      <c r="E6242" s="1">
        <v>19292.800999999999</v>
      </c>
      <c r="F6242" s="1">
        <v>19292.800999999999</v>
      </c>
      <c r="G6242" s="1">
        <v>24903.605</v>
      </c>
      <c r="H6242" s="1">
        <v>17357.213</v>
      </c>
      <c r="I6242" s="1">
        <v>-14690.103999999999</v>
      </c>
      <c r="J6242" s="1">
        <v>0</v>
      </c>
      <c r="K6242" s="1">
        <v>0</v>
      </c>
      <c r="L6242" s="1">
        <v>0</v>
      </c>
      <c r="M6242" s="1">
        <v>3.1035545</v>
      </c>
      <c r="N6242" s="1">
        <v>-3.1035545</v>
      </c>
      <c r="O6242" s="1">
        <v>0</v>
      </c>
    </row>
    <row r="6243" spans="1:15" x14ac:dyDescent="0.25">
      <c r="A6243">
        <v>3</v>
      </c>
      <c r="B6243" s="1">
        <v>6242</v>
      </c>
      <c r="C6243" s="1">
        <v>73.738913999999994</v>
      </c>
      <c r="D6243" s="1">
        <v>30.411086999999998</v>
      </c>
      <c r="E6243" s="1">
        <v>19292.800999999999</v>
      </c>
      <c r="F6243" s="1">
        <v>19292.800999999999</v>
      </c>
      <c r="G6243" s="1">
        <v>24906.708999999999</v>
      </c>
      <c r="H6243" s="1">
        <v>17354.109</v>
      </c>
      <c r="I6243" s="1">
        <v>-14693.208000000001</v>
      </c>
      <c r="J6243" s="1">
        <v>0</v>
      </c>
      <c r="K6243" s="1">
        <v>0</v>
      </c>
      <c r="L6243" s="1">
        <v>0</v>
      </c>
      <c r="M6243" s="1">
        <v>3.1035501999999999</v>
      </c>
      <c r="N6243" s="1">
        <v>-3.1035501999999999</v>
      </c>
      <c r="O6243" s="1">
        <v>0</v>
      </c>
    </row>
    <row r="6244" spans="1:15" x14ac:dyDescent="0.25">
      <c r="A6244">
        <v>3</v>
      </c>
      <c r="B6244" s="1">
        <v>6243</v>
      </c>
      <c r="C6244" s="1">
        <v>73.740050999999994</v>
      </c>
      <c r="D6244" s="1">
        <v>30.409949999999998</v>
      </c>
      <c r="E6244" s="1">
        <v>19292.800999999999</v>
      </c>
      <c r="F6244" s="1">
        <v>19292.800999999999</v>
      </c>
      <c r="G6244" s="1">
        <v>24909.812000000002</v>
      </c>
      <c r="H6244" s="1">
        <v>17351.006000000001</v>
      </c>
      <c r="I6244" s="1">
        <v>-14696.312</v>
      </c>
      <c r="J6244" s="1">
        <v>0</v>
      </c>
      <c r="K6244" s="1">
        <v>0</v>
      </c>
      <c r="L6244" s="1">
        <v>0</v>
      </c>
      <c r="M6244" s="1">
        <v>3.1035461</v>
      </c>
      <c r="N6244" s="1">
        <v>-3.1035461</v>
      </c>
      <c r="O6244" s="1">
        <v>0</v>
      </c>
    </row>
    <row r="6245" spans="1:15" x14ac:dyDescent="0.25">
      <c r="A6245">
        <v>3</v>
      </c>
      <c r="B6245" s="1">
        <v>6244</v>
      </c>
      <c r="C6245" s="1">
        <v>73.741196000000002</v>
      </c>
      <c r="D6245" s="1">
        <v>30.408805999999998</v>
      </c>
      <c r="E6245" s="1">
        <v>19292.800999999999</v>
      </c>
      <c r="F6245" s="1">
        <v>19292.800999999999</v>
      </c>
      <c r="G6245" s="1">
        <v>24912.916000000001</v>
      </c>
      <c r="H6245" s="1">
        <v>17347.901999999998</v>
      </c>
      <c r="I6245" s="1">
        <v>-14699.415000000001</v>
      </c>
      <c r="J6245" s="1">
        <v>0</v>
      </c>
      <c r="K6245" s="1">
        <v>0</v>
      </c>
      <c r="L6245" s="1">
        <v>0</v>
      </c>
      <c r="M6245" s="1">
        <v>3.1035420999999999</v>
      </c>
      <c r="N6245" s="1">
        <v>-3.1035420999999999</v>
      </c>
      <c r="O6245" s="1">
        <v>0</v>
      </c>
    </row>
    <row r="6246" spans="1:15" x14ac:dyDescent="0.25">
      <c r="A6246">
        <v>3</v>
      </c>
      <c r="B6246" s="1">
        <v>6245</v>
      </c>
      <c r="C6246" s="1">
        <v>73.742332000000005</v>
      </c>
      <c r="D6246" s="1">
        <v>30.407668999999999</v>
      </c>
      <c r="E6246" s="1">
        <v>19292.800999999999</v>
      </c>
      <c r="F6246" s="1">
        <v>19292.800999999999</v>
      </c>
      <c r="G6246" s="1">
        <v>24916.021000000001</v>
      </c>
      <c r="H6246" s="1">
        <v>17344.798999999999</v>
      </c>
      <c r="I6246" s="1">
        <v>-14702.519</v>
      </c>
      <c r="J6246" s="1">
        <v>0</v>
      </c>
      <c r="K6246" s="1">
        <v>0</v>
      </c>
      <c r="L6246" s="1">
        <v>0</v>
      </c>
      <c r="M6246" s="1">
        <v>3.1035762</v>
      </c>
      <c r="N6246" s="1">
        <v>-3.1035762</v>
      </c>
      <c r="O6246" s="1">
        <v>0</v>
      </c>
    </row>
    <row r="6247" spans="1:15" x14ac:dyDescent="0.25">
      <c r="A6247">
        <v>3</v>
      </c>
      <c r="B6247" s="1">
        <v>6246</v>
      </c>
      <c r="C6247" s="1">
        <v>73.743469000000005</v>
      </c>
      <c r="D6247" s="1">
        <v>30.406531999999999</v>
      </c>
      <c r="E6247" s="1">
        <v>19292.800999999999</v>
      </c>
      <c r="F6247" s="1">
        <v>19292.800999999999</v>
      </c>
      <c r="G6247" s="1">
        <v>24919.125</v>
      </c>
      <c r="H6247" s="1">
        <v>17341.695</v>
      </c>
      <c r="I6247" s="1">
        <v>-14705.621999999999</v>
      </c>
      <c r="J6247" s="1">
        <v>0</v>
      </c>
      <c r="K6247" s="1">
        <v>0</v>
      </c>
      <c r="L6247" s="1">
        <v>0</v>
      </c>
      <c r="M6247" s="1">
        <v>3.1035718999999999</v>
      </c>
      <c r="N6247" s="1">
        <v>-3.1035718999999999</v>
      </c>
      <c r="O6247" s="1">
        <v>0</v>
      </c>
    </row>
    <row r="6248" spans="1:15" x14ac:dyDescent="0.25">
      <c r="A6248">
        <v>3</v>
      </c>
      <c r="B6248" s="1">
        <v>6247</v>
      </c>
      <c r="C6248" s="1">
        <v>73.744606000000005</v>
      </c>
      <c r="D6248" s="1">
        <v>30.405396</v>
      </c>
      <c r="E6248" s="1">
        <v>19292.800999999999</v>
      </c>
      <c r="F6248" s="1">
        <v>19292.800999999999</v>
      </c>
      <c r="G6248" s="1">
        <v>24922.228999999999</v>
      </c>
      <c r="H6248" s="1">
        <v>17338.592000000001</v>
      </c>
      <c r="I6248" s="1">
        <v>-14708.726000000001</v>
      </c>
      <c r="J6248" s="1">
        <v>0</v>
      </c>
      <c r="K6248" s="1">
        <v>0</v>
      </c>
      <c r="L6248" s="1">
        <v>0</v>
      </c>
      <c r="M6248" s="1">
        <v>3.1035675999999999</v>
      </c>
      <c r="N6248" s="1">
        <v>-3.1035675999999999</v>
      </c>
      <c r="O6248" s="1">
        <v>0</v>
      </c>
    </row>
    <row r="6249" spans="1:15" x14ac:dyDescent="0.25">
      <c r="A6249">
        <v>3</v>
      </c>
      <c r="B6249" s="1">
        <v>6248</v>
      </c>
      <c r="C6249" s="1">
        <v>73.745743000000004</v>
      </c>
      <c r="D6249" s="1">
        <v>30.404259</v>
      </c>
      <c r="E6249" s="1">
        <v>19306.383000000002</v>
      </c>
      <c r="F6249" s="1">
        <v>19306.383000000002</v>
      </c>
      <c r="G6249" s="1">
        <v>24925.331999999999</v>
      </c>
      <c r="H6249" s="1">
        <v>17349.07</v>
      </c>
      <c r="I6249" s="1">
        <v>-14698.246999999999</v>
      </c>
      <c r="J6249" s="1">
        <v>0</v>
      </c>
      <c r="K6249" s="1">
        <v>13.582285000000001</v>
      </c>
      <c r="L6249" s="1">
        <v>13.582285000000001</v>
      </c>
      <c r="M6249" s="1">
        <v>3.1035632999999998</v>
      </c>
      <c r="N6249" s="1">
        <v>10.478721999999999</v>
      </c>
      <c r="O6249" s="1">
        <v>0</v>
      </c>
    </row>
    <row r="6250" spans="1:15" x14ac:dyDescent="0.25">
      <c r="A6250">
        <v>3</v>
      </c>
      <c r="B6250" s="1">
        <v>6249</v>
      </c>
      <c r="C6250" s="1">
        <v>73.746880000000004</v>
      </c>
      <c r="D6250" s="1">
        <v>30.403122</v>
      </c>
      <c r="E6250" s="1">
        <v>19326.881000000001</v>
      </c>
      <c r="F6250" s="1">
        <v>19326.881000000001</v>
      </c>
      <c r="G6250" s="1">
        <v>24928.436000000002</v>
      </c>
      <c r="H6250" s="1">
        <v>17366.465</v>
      </c>
      <c r="I6250" s="1">
        <v>-14680.852999999999</v>
      </c>
      <c r="J6250" s="1">
        <v>0</v>
      </c>
      <c r="K6250" s="1">
        <v>20.497610000000002</v>
      </c>
      <c r="L6250" s="1">
        <v>20.497610000000002</v>
      </c>
      <c r="M6250" s="1">
        <v>3.1035590000000002</v>
      </c>
      <c r="N6250" s="1">
        <v>17.394051000000001</v>
      </c>
      <c r="O6250" s="1">
        <v>0</v>
      </c>
    </row>
    <row r="6251" spans="1:15" x14ac:dyDescent="0.25">
      <c r="A6251">
        <v>3</v>
      </c>
      <c r="B6251" s="1">
        <v>6250</v>
      </c>
      <c r="C6251" s="1">
        <v>73.748016000000007</v>
      </c>
      <c r="D6251" s="1">
        <v>30.401985</v>
      </c>
      <c r="E6251" s="1">
        <v>19357.813999999998</v>
      </c>
      <c r="F6251" s="1">
        <v>19357.813999999998</v>
      </c>
      <c r="G6251" s="1">
        <v>24931.539000000001</v>
      </c>
      <c r="H6251" s="1">
        <v>17394.294999999998</v>
      </c>
      <c r="I6251" s="1">
        <v>-14653.022000000001</v>
      </c>
      <c r="J6251" s="1">
        <v>0</v>
      </c>
      <c r="K6251" s="1">
        <v>30.933810999999999</v>
      </c>
      <c r="L6251" s="1">
        <v>30.933810999999999</v>
      </c>
      <c r="M6251" s="1">
        <v>3.1035547000000001</v>
      </c>
      <c r="N6251" s="1">
        <v>27.830257</v>
      </c>
      <c r="O6251" s="1">
        <v>0</v>
      </c>
    </row>
    <row r="6252" spans="1:15" x14ac:dyDescent="0.25">
      <c r="A6252">
        <v>3</v>
      </c>
      <c r="B6252" s="1">
        <v>6251</v>
      </c>
      <c r="C6252" s="1">
        <v>73.749153000000007</v>
      </c>
      <c r="D6252" s="1">
        <v>30.400848</v>
      </c>
      <c r="E6252" s="1">
        <v>19388.748</v>
      </c>
      <c r="F6252" s="1">
        <v>19388.748</v>
      </c>
      <c r="G6252" s="1">
        <v>24934.643</v>
      </c>
      <c r="H6252" s="1">
        <v>17422.125</v>
      </c>
      <c r="I6252" s="1">
        <v>-14625.191999999999</v>
      </c>
      <c r="J6252" s="1">
        <v>0</v>
      </c>
      <c r="K6252" s="1">
        <v>30.933810999999999</v>
      </c>
      <c r="L6252" s="1">
        <v>30.933810999999999</v>
      </c>
      <c r="M6252" s="1">
        <v>3.1035507</v>
      </c>
      <c r="N6252" s="1">
        <v>27.830261</v>
      </c>
      <c r="O6252" s="1">
        <v>0</v>
      </c>
    </row>
    <row r="6253" spans="1:15" x14ac:dyDescent="0.25">
      <c r="A6253">
        <v>3</v>
      </c>
      <c r="B6253" s="1">
        <v>6252</v>
      </c>
      <c r="C6253" s="1">
        <v>73.750290000000007</v>
      </c>
      <c r="D6253" s="1">
        <v>30.399712000000001</v>
      </c>
      <c r="E6253" s="1">
        <v>19419.682000000001</v>
      </c>
      <c r="F6253" s="1">
        <v>19419.682000000001</v>
      </c>
      <c r="G6253" s="1">
        <v>24937.745999999999</v>
      </c>
      <c r="H6253" s="1">
        <v>17449.955000000002</v>
      </c>
      <c r="I6253" s="1">
        <v>-14597.361000000001</v>
      </c>
      <c r="J6253" s="1">
        <v>0</v>
      </c>
      <c r="K6253" s="1">
        <v>30.933810999999999</v>
      </c>
      <c r="L6253" s="1">
        <v>30.933810999999999</v>
      </c>
      <c r="M6253" s="1">
        <v>3.1035466</v>
      </c>
      <c r="N6253" s="1">
        <v>27.830265000000001</v>
      </c>
      <c r="O6253" s="1">
        <v>0</v>
      </c>
    </row>
    <row r="6254" spans="1:15" x14ac:dyDescent="0.25">
      <c r="A6254">
        <v>3</v>
      </c>
      <c r="B6254" s="1">
        <v>6253</v>
      </c>
      <c r="C6254" s="1">
        <v>73.751427000000007</v>
      </c>
      <c r="D6254" s="1">
        <v>30.398575000000001</v>
      </c>
      <c r="E6254" s="1">
        <v>19440.18</v>
      </c>
      <c r="F6254" s="1">
        <v>19440.18</v>
      </c>
      <c r="G6254" s="1">
        <v>24940.85</v>
      </c>
      <c r="H6254" s="1">
        <v>17467.342000000001</v>
      </c>
      <c r="I6254" s="1">
        <v>-14579.977000000001</v>
      </c>
      <c r="J6254" s="1">
        <v>0</v>
      </c>
      <c r="K6254" s="1">
        <v>20.497610000000002</v>
      </c>
      <c r="L6254" s="1">
        <v>20.497610000000002</v>
      </c>
      <c r="M6254" s="1">
        <v>3.1035423</v>
      </c>
      <c r="N6254" s="1">
        <v>17.385479</v>
      </c>
      <c r="O6254" s="1">
        <v>0</v>
      </c>
    </row>
    <row r="6255" spans="1:15" x14ac:dyDescent="0.25">
      <c r="A6255">
        <v>3</v>
      </c>
      <c r="B6255" s="1">
        <v>6254</v>
      </c>
      <c r="C6255" s="1">
        <v>73.752571000000003</v>
      </c>
      <c r="D6255" s="1">
        <v>30.39743</v>
      </c>
      <c r="E6255" s="1">
        <v>19460.678</v>
      </c>
      <c r="F6255" s="1">
        <v>19460.678</v>
      </c>
      <c r="G6255" s="1">
        <v>24943.953000000001</v>
      </c>
      <c r="H6255" s="1">
        <v>17484.734</v>
      </c>
      <c r="I6255" s="1">
        <v>-14562.584000000001</v>
      </c>
      <c r="J6255" s="1">
        <v>0</v>
      </c>
      <c r="K6255" s="1">
        <v>20.497610000000002</v>
      </c>
      <c r="L6255" s="1">
        <v>20.497610000000002</v>
      </c>
      <c r="M6255" s="1">
        <v>3.1035382999999999</v>
      </c>
      <c r="N6255" s="1">
        <v>17.392517000000002</v>
      </c>
      <c r="O6255" s="1">
        <v>0</v>
      </c>
    </row>
    <row r="6256" spans="1:15" x14ac:dyDescent="0.25">
      <c r="A6256">
        <v>3</v>
      </c>
      <c r="B6256" s="1">
        <v>6255</v>
      </c>
      <c r="C6256" s="1">
        <v>73.753708000000003</v>
      </c>
      <c r="D6256" s="1">
        <v>30.396294000000001</v>
      </c>
      <c r="E6256" s="1">
        <v>19481.173999999999</v>
      </c>
      <c r="F6256" s="1">
        <v>19481.173999999999</v>
      </c>
      <c r="G6256" s="1">
        <v>24947.057000000001</v>
      </c>
      <c r="H6256" s="1">
        <v>17502.127</v>
      </c>
      <c r="I6256" s="1">
        <v>-14545.19</v>
      </c>
      <c r="J6256" s="1">
        <v>0</v>
      </c>
      <c r="K6256" s="1">
        <v>20.497610000000002</v>
      </c>
      <c r="L6256" s="1">
        <v>20.497610000000002</v>
      </c>
      <c r="M6256" s="1">
        <v>3.1035726000000001</v>
      </c>
      <c r="N6256" s="1">
        <v>17.393604</v>
      </c>
      <c r="O6256" s="1">
        <v>0</v>
      </c>
    </row>
    <row r="6257" spans="1:15" x14ac:dyDescent="0.25">
      <c r="A6257">
        <v>3</v>
      </c>
      <c r="B6257" s="1">
        <v>6256</v>
      </c>
      <c r="C6257" s="1">
        <v>73.754845000000003</v>
      </c>
      <c r="D6257" s="1">
        <v>30.395157000000001</v>
      </c>
      <c r="E6257" s="1">
        <v>19494.756000000001</v>
      </c>
      <c r="F6257" s="1">
        <v>19494.756000000001</v>
      </c>
      <c r="G6257" s="1">
        <v>24950.16</v>
      </c>
      <c r="H6257" s="1">
        <v>17512.599999999999</v>
      </c>
      <c r="I6257" s="1">
        <v>-14534.718000000001</v>
      </c>
      <c r="J6257" s="1">
        <v>0</v>
      </c>
      <c r="K6257" s="1">
        <v>13.582285000000001</v>
      </c>
      <c r="L6257" s="1">
        <v>13.582285000000001</v>
      </c>
      <c r="M6257" s="1">
        <v>3.1035683000000001</v>
      </c>
      <c r="N6257" s="1">
        <v>10.472521</v>
      </c>
      <c r="O6257" s="1">
        <v>0</v>
      </c>
    </row>
    <row r="6258" spans="1:15" x14ac:dyDescent="0.25">
      <c r="A6258">
        <v>3</v>
      </c>
      <c r="B6258" s="1">
        <v>6257</v>
      </c>
      <c r="C6258" s="1">
        <v>73.755981000000006</v>
      </c>
      <c r="D6258" s="1">
        <v>30.394020000000001</v>
      </c>
      <c r="E6258" s="1">
        <v>19508.34</v>
      </c>
      <c r="F6258" s="1">
        <v>19508.34</v>
      </c>
      <c r="G6258" s="1">
        <v>24953.263999999999</v>
      </c>
      <c r="H6258" s="1">
        <v>17523.078000000001</v>
      </c>
      <c r="I6258" s="1">
        <v>-14524.24</v>
      </c>
      <c r="J6258" s="1">
        <v>0</v>
      </c>
      <c r="K6258" s="1">
        <v>13.582285000000001</v>
      </c>
      <c r="L6258" s="1">
        <v>13.582285000000001</v>
      </c>
      <c r="M6258" s="1">
        <v>3.103564</v>
      </c>
      <c r="N6258" s="1">
        <v>10.477691</v>
      </c>
      <c r="O6258" s="1">
        <v>0</v>
      </c>
    </row>
    <row r="6259" spans="1:15" x14ac:dyDescent="0.25">
      <c r="A6259">
        <v>3</v>
      </c>
      <c r="B6259" s="1">
        <v>6258</v>
      </c>
      <c r="C6259" s="1">
        <v>73.757118000000006</v>
      </c>
      <c r="D6259" s="1">
        <v>30.392883000000001</v>
      </c>
      <c r="E6259" s="1">
        <v>19521.921999999999</v>
      </c>
      <c r="F6259" s="1">
        <v>19521.921999999999</v>
      </c>
      <c r="G6259" s="1">
        <v>24956.366999999998</v>
      </c>
      <c r="H6259" s="1">
        <v>17533.555</v>
      </c>
      <c r="I6259" s="1">
        <v>-14513.763000000001</v>
      </c>
      <c r="J6259" s="1">
        <v>0</v>
      </c>
      <c r="K6259" s="1">
        <v>13.582285000000001</v>
      </c>
      <c r="L6259" s="1">
        <v>13.582285000000001</v>
      </c>
      <c r="M6259" s="1">
        <v>3.1035590000000002</v>
      </c>
      <c r="N6259" s="1">
        <v>10.477696</v>
      </c>
      <c r="O6259" s="1">
        <v>0</v>
      </c>
    </row>
    <row r="6260" spans="1:15" x14ac:dyDescent="0.25">
      <c r="A6260">
        <v>3</v>
      </c>
      <c r="B6260" s="1">
        <v>6259</v>
      </c>
      <c r="C6260" s="1">
        <v>73.758255000000005</v>
      </c>
      <c r="D6260" s="1">
        <v>30.391746999999999</v>
      </c>
      <c r="E6260" s="1">
        <v>19535.504000000001</v>
      </c>
      <c r="F6260" s="1">
        <v>19535.504000000001</v>
      </c>
      <c r="G6260" s="1">
        <v>24959.471000000001</v>
      </c>
      <c r="H6260" s="1">
        <v>17544.032999999999</v>
      </c>
      <c r="I6260" s="1">
        <v>-14503.284</v>
      </c>
      <c r="J6260" s="1">
        <v>0</v>
      </c>
      <c r="K6260" s="1">
        <v>13.582285000000001</v>
      </c>
      <c r="L6260" s="1">
        <v>13.582285000000001</v>
      </c>
      <c r="M6260" s="1">
        <v>3.1035553999999999</v>
      </c>
      <c r="N6260" s="1">
        <v>10.477698999999999</v>
      </c>
      <c r="O6260" s="1">
        <v>0</v>
      </c>
    </row>
    <row r="6261" spans="1:15" x14ac:dyDescent="0.25">
      <c r="A6261">
        <v>3</v>
      </c>
      <c r="B6261" s="1">
        <v>6260</v>
      </c>
      <c r="C6261" s="1">
        <v>73.759392000000005</v>
      </c>
      <c r="D6261" s="1">
        <v>30.390609999999999</v>
      </c>
      <c r="E6261" s="1">
        <v>19544.504000000001</v>
      </c>
      <c r="F6261" s="1">
        <v>19544.504000000001</v>
      </c>
      <c r="G6261" s="1">
        <v>24962.574000000001</v>
      </c>
      <c r="H6261" s="1">
        <v>17549.923999999999</v>
      </c>
      <c r="I6261" s="1">
        <v>-14497.394</v>
      </c>
      <c r="J6261" s="1">
        <v>0</v>
      </c>
      <c r="K6261" s="1">
        <v>8.9999990000000007</v>
      </c>
      <c r="L6261" s="1">
        <v>8.9999990000000007</v>
      </c>
      <c r="M6261" s="1">
        <v>3.1034137999999998</v>
      </c>
      <c r="N6261" s="1">
        <v>5.8910789000000001</v>
      </c>
      <c r="O6261" s="1">
        <v>0</v>
      </c>
    </row>
    <row r="6262" spans="1:15" x14ac:dyDescent="0.25">
      <c r="A6262">
        <v>3</v>
      </c>
      <c r="B6262" s="1">
        <v>6261</v>
      </c>
      <c r="C6262" s="1">
        <v>73.760529000000005</v>
      </c>
      <c r="D6262" s="1">
        <v>30.389472999999999</v>
      </c>
      <c r="E6262" s="1">
        <v>19558.085999999999</v>
      </c>
      <c r="F6262" s="1">
        <v>19558.085999999999</v>
      </c>
      <c r="G6262" s="1">
        <v>24965.678</v>
      </c>
      <c r="H6262" s="1">
        <v>17560.400000000001</v>
      </c>
      <c r="I6262" s="1">
        <v>-14486.915999999999</v>
      </c>
      <c r="J6262" s="1">
        <v>0</v>
      </c>
      <c r="K6262" s="1">
        <v>13.582285000000001</v>
      </c>
      <c r="L6262" s="1">
        <v>13.582285000000001</v>
      </c>
      <c r="M6262" s="1">
        <v>3.1035482999999999</v>
      </c>
      <c r="N6262" s="1">
        <v>10.477024</v>
      </c>
      <c r="O6262" s="1">
        <v>0</v>
      </c>
    </row>
    <row r="6263" spans="1:15" x14ac:dyDescent="0.25">
      <c r="A6263">
        <v>3</v>
      </c>
      <c r="B6263" s="1">
        <v>6262</v>
      </c>
      <c r="C6263" s="1">
        <v>73.761664999999994</v>
      </c>
      <c r="D6263" s="1">
        <v>30.388335999999999</v>
      </c>
      <c r="E6263" s="1">
        <v>19571.668000000001</v>
      </c>
      <c r="F6263" s="1">
        <v>19571.668000000001</v>
      </c>
      <c r="G6263" s="1">
        <v>24968.780999999999</v>
      </c>
      <c r="H6263" s="1">
        <v>17570.879000000001</v>
      </c>
      <c r="I6263" s="1">
        <v>-14476.439</v>
      </c>
      <c r="J6263" s="1">
        <v>0</v>
      </c>
      <c r="K6263" s="1">
        <v>13.582285000000001</v>
      </c>
      <c r="L6263" s="1">
        <v>13.582285000000001</v>
      </c>
      <c r="M6263" s="1">
        <v>3.1035442</v>
      </c>
      <c r="N6263" s="1">
        <v>10.477368</v>
      </c>
      <c r="O6263" s="1">
        <v>0</v>
      </c>
    </row>
    <row r="6264" spans="1:15" x14ac:dyDescent="0.25">
      <c r="A6264">
        <v>3</v>
      </c>
      <c r="B6264" s="1">
        <v>6263</v>
      </c>
      <c r="C6264" s="1">
        <v>73.762801999999994</v>
      </c>
      <c r="D6264" s="1">
        <v>30.387198999999999</v>
      </c>
      <c r="E6264" s="1">
        <v>19585.25</v>
      </c>
      <c r="F6264" s="1">
        <v>19585.25</v>
      </c>
      <c r="G6264" s="1">
        <v>24971.884999999998</v>
      </c>
      <c r="H6264" s="1">
        <v>17581.357</v>
      </c>
      <c r="I6264" s="1">
        <v>-14465.960999999999</v>
      </c>
      <c r="J6264" s="1">
        <v>0</v>
      </c>
      <c r="K6264" s="1">
        <v>13.582285000000001</v>
      </c>
      <c r="L6264" s="1">
        <v>13.582285000000001</v>
      </c>
      <c r="M6264" s="1">
        <v>3.1035401999999999</v>
      </c>
      <c r="N6264" s="1">
        <v>10.478063000000001</v>
      </c>
      <c r="O6264" s="1">
        <v>0</v>
      </c>
    </row>
    <row r="6265" spans="1:15" x14ac:dyDescent="0.25">
      <c r="A6265">
        <v>3</v>
      </c>
      <c r="B6265" s="1">
        <v>6264</v>
      </c>
      <c r="C6265" s="1">
        <v>73.763938999999993</v>
      </c>
      <c r="D6265" s="1">
        <v>30.386063</v>
      </c>
      <c r="E6265" s="1">
        <v>19605.748</v>
      </c>
      <c r="F6265" s="1">
        <v>19605.748</v>
      </c>
      <c r="G6265" s="1">
        <v>24974.988000000001</v>
      </c>
      <c r="H6265" s="1">
        <v>17598.75</v>
      </c>
      <c r="I6265" s="1">
        <v>-14448.566999999999</v>
      </c>
      <c r="J6265" s="1">
        <v>0</v>
      </c>
      <c r="K6265" s="1">
        <v>20.497610000000002</v>
      </c>
      <c r="L6265" s="1">
        <v>20.497610000000002</v>
      </c>
      <c r="M6265" s="1">
        <v>3.1035360999999999</v>
      </c>
      <c r="N6265" s="1">
        <v>17.393393</v>
      </c>
      <c r="O6265" s="1">
        <v>0</v>
      </c>
    </row>
    <row r="6266" spans="1:15" x14ac:dyDescent="0.25">
      <c r="A6266">
        <v>3</v>
      </c>
      <c r="B6266" s="1">
        <v>6265</v>
      </c>
      <c r="C6266" s="1">
        <v>73.765083000000004</v>
      </c>
      <c r="D6266" s="1">
        <v>30.384917999999999</v>
      </c>
      <c r="E6266" s="1">
        <v>19626.245999999999</v>
      </c>
      <c r="F6266" s="1">
        <v>19626.245999999999</v>
      </c>
      <c r="G6266" s="1">
        <v>24978.092000000001</v>
      </c>
      <c r="H6266" s="1">
        <v>17616.143</v>
      </c>
      <c r="I6266" s="1">
        <v>-14431.174000000001</v>
      </c>
      <c r="J6266" s="1">
        <v>0</v>
      </c>
      <c r="K6266" s="1">
        <v>20.497610000000002</v>
      </c>
      <c r="L6266" s="1">
        <v>20.497610000000002</v>
      </c>
      <c r="M6266" s="1">
        <v>3.1035320999999998</v>
      </c>
      <c r="N6266" s="1">
        <v>17.393395999999999</v>
      </c>
      <c r="O6266" s="1">
        <v>0</v>
      </c>
    </row>
    <row r="6267" spans="1:15" x14ac:dyDescent="0.25">
      <c r="A6267">
        <v>3</v>
      </c>
      <c r="B6267" s="1">
        <v>6266</v>
      </c>
      <c r="C6267" s="1">
        <v>73.766220000000004</v>
      </c>
      <c r="D6267" s="1">
        <v>30.383780999999999</v>
      </c>
      <c r="E6267" s="1">
        <v>19646.743999999999</v>
      </c>
      <c r="F6267" s="1">
        <v>19646.743999999999</v>
      </c>
      <c r="G6267" s="1">
        <v>24981.195</v>
      </c>
      <c r="H6267" s="1">
        <v>17633.537</v>
      </c>
      <c r="I6267" s="1">
        <v>-14413.781000000001</v>
      </c>
      <c r="J6267" s="1">
        <v>0</v>
      </c>
      <c r="K6267" s="1">
        <v>20.497610000000002</v>
      </c>
      <c r="L6267" s="1">
        <v>20.497610000000002</v>
      </c>
      <c r="M6267" s="1">
        <v>3.1035647000000002</v>
      </c>
      <c r="N6267" s="1">
        <v>17.393363999999998</v>
      </c>
      <c r="O6267" s="1">
        <v>0</v>
      </c>
    </row>
    <row r="6268" spans="1:15" x14ac:dyDescent="0.25">
      <c r="A6268">
        <v>3</v>
      </c>
      <c r="B6268" s="1">
        <v>6267</v>
      </c>
      <c r="C6268" s="1">
        <v>73.767357000000004</v>
      </c>
      <c r="D6268" s="1">
        <v>30.382645</v>
      </c>
      <c r="E6268" s="1">
        <v>19667.240000000002</v>
      </c>
      <c r="F6268" s="1">
        <v>19667.240000000002</v>
      </c>
      <c r="G6268" s="1">
        <v>24984.298999999999</v>
      </c>
      <c r="H6268" s="1">
        <v>17650.93</v>
      </c>
      <c r="I6268" s="1">
        <v>-14396.388000000001</v>
      </c>
      <c r="J6268" s="1">
        <v>0</v>
      </c>
      <c r="K6268" s="1">
        <v>20.497610000000002</v>
      </c>
      <c r="L6268" s="1">
        <v>20.497610000000002</v>
      </c>
      <c r="M6268" s="1">
        <v>3.1035615999999999</v>
      </c>
      <c r="N6268" s="1">
        <v>17.393366</v>
      </c>
      <c r="O6268" s="1">
        <v>0</v>
      </c>
    </row>
    <row r="6269" spans="1:15" x14ac:dyDescent="0.25">
      <c r="A6269">
        <v>3</v>
      </c>
      <c r="B6269" s="1">
        <v>6268</v>
      </c>
      <c r="C6269" s="1">
        <v>73.768494000000004</v>
      </c>
      <c r="D6269" s="1">
        <v>30.381508</v>
      </c>
      <c r="E6269" s="1">
        <v>19687.738000000001</v>
      </c>
      <c r="F6269" s="1">
        <v>19687.738000000001</v>
      </c>
      <c r="G6269" s="1">
        <v>24987.401999999998</v>
      </c>
      <c r="H6269" s="1">
        <v>17668.324000000001</v>
      </c>
      <c r="I6269" s="1">
        <v>-14378.994000000001</v>
      </c>
      <c r="J6269" s="1">
        <v>0</v>
      </c>
      <c r="K6269" s="1">
        <v>20.497610000000002</v>
      </c>
      <c r="L6269" s="1">
        <v>20.497610000000002</v>
      </c>
      <c r="M6269" s="1">
        <v>3.1035571000000002</v>
      </c>
      <c r="N6269" s="1">
        <v>17.393497</v>
      </c>
      <c r="O6269" s="1">
        <v>0</v>
      </c>
    </row>
    <row r="6270" spans="1:15" x14ac:dyDescent="0.25">
      <c r="A6270">
        <v>3</v>
      </c>
      <c r="B6270" s="1">
        <v>6269</v>
      </c>
      <c r="C6270" s="1">
        <v>73.769630000000006</v>
      </c>
      <c r="D6270" s="1">
        <v>30.380371</v>
      </c>
      <c r="E6270" s="1">
        <v>19708.236000000001</v>
      </c>
      <c r="F6270" s="1">
        <v>19708.236000000001</v>
      </c>
      <c r="G6270" s="1">
        <v>24990.506000000001</v>
      </c>
      <c r="H6270" s="1">
        <v>17685.717000000001</v>
      </c>
      <c r="I6270" s="1">
        <v>-14361.601000000001</v>
      </c>
      <c r="J6270" s="1">
        <v>0</v>
      </c>
      <c r="K6270" s="1">
        <v>20.497610000000002</v>
      </c>
      <c r="L6270" s="1">
        <v>20.497610000000002</v>
      </c>
      <c r="M6270" s="1">
        <v>3.1035526</v>
      </c>
      <c r="N6270" s="1">
        <v>17.393523999999999</v>
      </c>
      <c r="O6270" s="1">
        <v>0</v>
      </c>
    </row>
    <row r="6271" spans="1:15" x14ac:dyDescent="0.25">
      <c r="A6271">
        <v>3</v>
      </c>
      <c r="B6271" s="1">
        <v>6270</v>
      </c>
      <c r="C6271" s="1">
        <v>73.770767000000006</v>
      </c>
      <c r="D6271" s="1">
        <v>30.379234</v>
      </c>
      <c r="E6271" s="1">
        <v>19721.817999999999</v>
      </c>
      <c r="F6271" s="1">
        <v>19721.817999999999</v>
      </c>
      <c r="G6271" s="1">
        <v>24993.609</v>
      </c>
      <c r="H6271" s="1">
        <v>17696.188999999998</v>
      </c>
      <c r="I6271" s="1">
        <v>-14351.129000000001</v>
      </c>
      <c r="J6271" s="1">
        <v>0</v>
      </c>
      <c r="K6271" s="1">
        <v>13.582285000000001</v>
      </c>
      <c r="L6271" s="1">
        <v>13.582285000000001</v>
      </c>
      <c r="M6271" s="1">
        <v>3.1035482999999999</v>
      </c>
      <c r="N6271" s="1">
        <v>10.472007</v>
      </c>
      <c r="O6271" s="1">
        <v>0</v>
      </c>
    </row>
    <row r="6272" spans="1:15" x14ac:dyDescent="0.25">
      <c r="A6272">
        <v>3</v>
      </c>
      <c r="B6272" s="1">
        <v>6271</v>
      </c>
      <c r="C6272" s="1">
        <v>73.771904000000006</v>
      </c>
      <c r="D6272" s="1">
        <v>30.378098000000001</v>
      </c>
      <c r="E6272" s="1">
        <v>19735.400000000001</v>
      </c>
      <c r="F6272" s="1">
        <v>19735.400000000001</v>
      </c>
      <c r="G6272" s="1">
        <v>24996.713</v>
      </c>
      <c r="H6272" s="1">
        <v>17706.666000000001</v>
      </c>
      <c r="I6272" s="1">
        <v>-14340.651</v>
      </c>
      <c r="J6272" s="1">
        <v>0</v>
      </c>
      <c r="K6272" s="1">
        <v>13.582285000000001</v>
      </c>
      <c r="L6272" s="1">
        <v>13.582285000000001</v>
      </c>
      <c r="M6272" s="1">
        <v>3.1035438000000002</v>
      </c>
      <c r="N6272" s="1">
        <v>10.477178</v>
      </c>
      <c r="O6272" s="1">
        <v>0</v>
      </c>
    </row>
    <row r="6273" spans="1:15" x14ac:dyDescent="0.25">
      <c r="A6273">
        <v>3</v>
      </c>
      <c r="B6273" s="1">
        <v>6272</v>
      </c>
      <c r="C6273" s="1">
        <v>73.773041000000006</v>
      </c>
      <c r="D6273" s="1">
        <v>30.376961000000001</v>
      </c>
      <c r="E6273" s="1">
        <v>19748.982</v>
      </c>
      <c r="F6273" s="1">
        <v>19748.982</v>
      </c>
      <c r="G6273" s="1">
        <v>24999.815999999999</v>
      </c>
      <c r="H6273" s="1">
        <v>17717.145</v>
      </c>
      <c r="I6273" s="1">
        <v>-14330.174000000001</v>
      </c>
      <c r="J6273" s="1">
        <v>0</v>
      </c>
      <c r="K6273" s="1">
        <v>13.582285000000001</v>
      </c>
      <c r="L6273" s="1">
        <v>13.582285000000001</v>
      </c>
      <c r="M6273" s="1">
        <v>3.1035395000000001</v>
      </c>
      <c r="N6273" s="1">
        <v>10.477277000000001</v>
      </c>
      <c r="O6273" s="1">
        <v>0</v>
      </c>
    </row>
    <row r="6274" spans="1:15" x14ac:dyDescent="0.25">
      <c r="A6274">
        <v>3</v>
      </c>
      <c r="B6274" s="1">
        <v>6273</v>
      </c>
      <c r="C6274" s="1">
        <v>73.774178000000006</v>
      </c>
      <c r="D6274" s="1">
        <v>30.375824000000001</v>
      </c>
      <c r="E6274" s="1">
        <v>19757.982</v>
      </c>
      <c r="F6274" s="1">
        <v>19757.982</v>
      </c>
      <c r="G6274" s="1">
        <v>25002.92</v>
      </c>
      <c r="H6274" s="1">
        <v>17723.035</v>
      </c>
      <c r="I6274" s="1">
        <v>-14324.282999999999</v>
      </c>
      <c r="J6274" s="1">
        <v>0</v>
      </c>
      <c r="K6274" s="1">
        <v>8.9999990000000007</v>
      </c>
      <c r="L6274" s="1">
        <v>8.9999990000000007</v>
      </c>
      <c r="M6274" s="1">
        <v>3.1035352</v>
      </c>
      <c r="N6274" s="1">
        <v>5.8907598999999999</v>
      </c>
      <c r="O6274" s="1">
        <v>0</v>
      </c>
    </row>
    <row r="6275" spans="1:15" x14ac:dyDescent="0.25">
      <c r="A6275">
        <v>3</v>
      </c>
      <c r="B6275" s="1">
        <v>6274</v>
      </c>
      <c r="C6275" s="1">
        <v>73.775313999999995</v>
      </c>
      <c r="D6275" s="1">
        <v>30.374687000000002</v>
      </c>
      <c r="E6275" s="1">
        <v>19766.982</v>
      </c>
      <c r="F6275" s="1">
        <v>19766.982</v>
      </c>
      <c r="G6275" s="1">
        <v>25006.023000000001</v>
      </c>
      <c r="H6275" s="1">
        <v>17728.93</v>
      </c>
      <c r="I6275" s="1">
        <v>-14318.388000000001</v>
      </c>
      <c r="J6275" s="1">
        <v>0</v>
      </c>
      <c r="K6275" s="1">
        <v>8.9999990000000007</v>
      </c>
      <c r="L6275" s="1">
        <v>8.9999990000000007</v>
      </c>
      <c r="M6275" s="1">
        <v>3.1031678</v>
      </c>
      <c r="N6275" s="1">
        <v>5.8951191999999999</v>
      </c>
      <c r="O6275" s="1">
        <v>0</v>
      </c>
    </row>
    <row r="6276" spans="1:15" x14ac:dyDescent="0.25">
      <c r="A6276">
        <v>3</v>
      </c>
      <c r="B6276" s="1">
        <v>6275</v>
      </c>
      <c r="C6276" s="1">
        <v>73.776450999999994</v>
      </c>
      <c r="D6276" s="1">
        <v>30.373550000000002</v>
      </c>
      <c r="E6276" s="1">
        <v>19775.982</v>
      </c>
      <c r="F6276" s="1">
        <v>19775.982</v>
      </c>
      <c r="G6276" s="1">
        <v>25009.127</v>
      </c>
      <c r="H6276" s="1">
        <v>17734.824000000001</v>
      </c>
      <c r="I6276" s="1">
        <v>-14312.493</v>
      </c>
      <c r="J6276" s="1">
        <v>0</v>
      </c>
      <c r="K6276" s="1">
        <v>8.9999990000000007</v>
      </c>
      <c r="L6276" s="1">
        <v>8.9999990000000007</v>
      </c>
      <c r="M6276" s="1">
        <v>3.1035292000000001</v>
      </c>
      <c r="N6276" s="1">
        <v>5.8947577000000004</v>
      </c>
      <c r="O6276" s="1">
        <v>0</v>
      </c>
    </row>
    <row r="6277" spans="1:15" x14ac:dyDescent="0.25">
      <c r="A6277">
        <v>3</v>
      </c>
      <c r="B6277" s="1">
        <v>6276</v>
      </c>
      <c r="C6277" s="1">
        <v>73.777596000000003</v>
      </c>
      <c r="D6277" s="1">
        <v>30.372406000000002</v>
      </c>
      <c r="E6277" s="1">
        <v>19775.982</v>
      </c>
      <c r="F6277" s="1">
        <v>19775.982</v>
      </c>
      <c r="G6277" s="1">
        <v>25012.23</v>
      </c>
      <c r="H6277" s="1">
        <v>17731.761999999999</v>
      </c>
      <c r="I6277" s="1">
        <v>-14315.557000000001</v>
      </c>
      <c r="J6277" s="1">
        <v>0</v>
      </c>
      <c r="K6277" s="1">
        <v>0</v>
      </c>
      <c r="L6277" s="1">
        <v>0</v>
      </c>
      <c r="M6277" s="1">
        <v>3.103523</v>
      </c>
      <c r="N6277" s="1">
        <v>-3.0627995000000001</v>
      </c>
      <c r="O6277" s="1">
        <v>0</v>
      </c>
    </row>
    <row r="6278" spans="1:15" x14ac:dyDescent="0.25">
      <c r="A6278">
        <v>3</v>
      </c>
      <c r="B6278" s="1">
        <v>6277</v>
      </c>
      <c r="C6278" s="1">
        <v>73.778732000000005</v>
      </c>
      <c r="D6278" s="1">
        <v>30.371269000000002</v>
      </c>
      <c r="E6278" s="1">
        <v>19775.982</v>
      </c>
      <c r="F6278" s="1">
        <v>19775.982</v>
      </c>
      <c r="G6278" s="1">
        <v>25015.333999999999</v>
      </c>
      <c r="H6278" s="1">
        <v>17728.699000000001</v>
      </c>
      <c r="I6278" s="1">
        <v>-14318.619000000001</v>
      </c>
      <c r="J6278" s="1">
        <v>0</v>
      </c>
      <c r="K6278" s="1">
        <v>0</v>
      </c>
      <c r="L6278" s="1">
        <v>0</v>
      </c>
      <c r="M6278" s="1">
        <v>3.1035593000000001</v>
      </c>
      <c r="N6278" s="1">
        <v>-3.0628356999999999</v>
      </c>
      <c r="O6278" s="1">
        <v>0</v>
      </c>
    </row>
    <row r="6279" spans="1:15" x14ac:dyDescent="0.25">
      <c r="A6279">
        <v>3</v>
      </c>
      <c r="B6279" s="1">
        <v>6278</v>
      </c>
      <c r="C6279" s="1">
        <v>73.779869000000005</v>
      </c>
      <c r="D6279" s="1">
        <v>30.370132000000002</v>
      </c>
      <c r="E6279" s="1">
        <v>19775.982</v>
      </c>
      <c r="F6279" s="1">
        <v>19775.982</v>
      </c>
      <c r="G6279" s="1">
        <v>25018.437999999998</v>
      </c>
      <c r="H6279" s="1">
        <v>17725.636999999999</v>
      </c>
      <c r="I6279" s="1">
        <v>-14321.682000000001</v>
      </c>
      <c r="J6279" s="1">
        <v>0</v>
      </c>
      <c r="K6279" s="1">
        <v>0</v>
      </c>
      <c r="L6279" s="1">
        <v>0</v>
      </c>
      <c r="M6279" s="1">
        <v>3.1035550000000001</v>
      </c>
      <c r="N6279" s="1">
        <v>-3.0628313999999999</v>
      </c>
      <c r="O6279" s="1">
        <v>0</v>
      </c>
    </row>
    <row r="6280" spans="1:15" x14ac:dyDescent="0.25">
      <c r="A6280">
        <v>3</v>
      </c>
      <c r="B6280" s="1">
        <v>6279</v>
      </c>
      <c r="C6280" s="1">
        <v>73.781006000000005</v>
      </c>
      <c r="D6280" s="1">
        <v>30.368995999999999</v>
      </c>
      <c r="E6280" s="1">
        <v>19775.982</v>
      </c>
      <c r="F6280" s="1">
        <v>19775.982</v>
      </c>
      <c r="G6280" s="1">
        <v>25021.541000000001</v>
      </c>
      <c r="H6280" s="1">
        <v>17722.572</v>
      </c>
      <c r="I6280" s="1">
        <v>-14324.745000000001</v>
      </c>
      <c r="J6280" s="1">
        <v>0</v>
      </c>
      <c r="K6280" s="1">
        <v>0</v>
      </c>
      <c r="L6280" s="1">
        <v>0</v>
      </c>
      <c r="M6280" s="1">
        <v>3.1035504</v>
      </c>
      <c r="N6280" s="1">
        <v>-3.0628269000000001</v>
      </c>
      <c r="O6280" s="1">
        <v>0</v>
      </c>
    </row>
    <row r="6281" spans="1:15" x14ac:dyDescent="0.25">
      <c r="A6281">
        <v>3</v>
      </c>
      <c r="B6281" s="1">
        <v>6280</v>
      </c>
      <c r="C6281" s="1">
        <v>73.782143000000005</v>
      </c>
      <c r="D6281" s="1">
        <v>30.367858999999999</v>
      </c>
      <c r="E6281" s="1">
        <v>19775.982</v>
      </c>
      <c r="F6281" s="1">
        <v>19775.982</v>
      </c>
      <c r="G6281" s="1">
        <v>25024.645</v>
      </c>
      <c r="H6281" s="1">
        <v>17719.509999999998</v>
      </c>
      <c r="I6281" s="1">
        <v>-14327.808000000001</v>
      </c>
      <c r="J6281" s="1">
        <v>0</v>
      </c>
      <c r="K6281" s="1">
        <v>0</v>
      </c>
      <c r="L6281" s="1">
        <v>0</v>
      </c>
      <c r="M6281" s="1">
        <v>3.1035458999999999</v>
      </c>
      <c r="N6281" s="1">
        <v>-3.0628221</v>
      </c>
      <c r="O6281" s="1">
        <v>0</v>
      </c>
    </row>
    <row r="6282" spans="1:15" x14ac:dyDescent="0.25">
      <c r="A6282">
        <v>3</v>
      </c>
      <c r="B6282" s="1">
        <v>6281</v>
      </c>
      <c r="C6282" s="1">
        <v>73.783278999999993</v>
      </c>
      <c r="D6282" s="1">
        <v>30.366721999999999</v>
      </c>
      <c r="E6282" s="1">
        <v>19775.982</v>
      </c>
      <c r="F6282" s="1">
        <v>19775.982</v>
      </c>
      <c r="G6282" s="1">
        <v>25027.748</v>
      </c>
      <c r="H6282" s="1">
        <v>17716.447</v>
      </c>
      <c r="I6282" s="1">
        <v>-14330.87</v>
      </c>
      <c r="J6282" s="1">
        <v>0</v>
      </c>
      <c r="K6282" s="1">
        <v>0</v>
      </c>
      <c r="L6282" s="1">
        <v>0</v>
      </c>
      <c r="M6282" s="1">
        <v>3.1035306</v>
      </c>
      <c r="N6282" s="1">
        <v>-3.0625517000000002</v>
      </c>
      <c r="O6282" s="1">
        <v>0</v>
      </c>
    </row>
    <row r="6283" spans="1:15" x14ac:dyDescent="0.25">
      <c r="A6283">
        <v>3</v>
      </c>
      <c r="B6283" s="1">
        <v>6282</v>
      </c>
      <c r="C6283" s="1">
        <v>73.784415999999993</v>
      </c>
      <c r="D6283" s="1">
        <v>30.365584999999999</v>
      </c>
      <c r="E6283" s="1">
        <v>19775.982</v>
      </c>
      <c r="F6283" s="1">
        <v>19775.982</v>
      </c>
      <c r="G6283" s="1">
        <v>25030.851999999999</v>
      </c>
      <c r="H6283" s="1">
        <v>17713.386999999999</v>
      </c>
      <c r="I6283" s="1">
        <v>-14333.932000000001</v>
      </c>
      <c r="J6283" s="1">
        <v>0</v>
      </c>
      <c r="K6283" s="1">
        <v>0</v>
      </c>
      <c r="L6283" s="1">
        <v>0</v>
      </c>
      <c r="M6283" s="1">
        <v>3.1035376000000001</v>
      </c>
      <c r="N6283" s="1">
        <v>-3.0617839999999998</v>
      </c>
      <c r="O6283" s="1">
        <v>0</v>
      </c>
    </row>
    <row r="6284" spans="1:15" x14ac:dyDescent="0.25">
      <c r="A6284">
        <v>3</v>
      </c>
      <c r="B6284" s="1">
        <v>6283</v>
      </c>
      <c r="C6284" s="1">
        <v>73.785552999999993</v>
      </c>
      <c r="D6284" s="1">
        <v>30.364449</v>
      </c>
      <c r="E6284" s="1">
        <v>19775.982</v>
      </c>
      <c r="F6284" s="1">
        <v>19775.982</v>
      </c>
      <c r="G6284" s="1">
        <v>25033.955000000002</v>
      </c>
      <c r="H6284" s="1">
        <v>17710.324000000001</v>
      </c>
      <c r="I6284" s="1">
        <v>-14336.993</v>
      </c>
      <c r="J6284" s="1">
        <v>0</v>
      </c>
      <c r="K6284" s="1">
        <v>0</v>
      </c>
      <c r="L6284" s="1">
        <v>0</v>
      </c>
      <c r="M6284" s="1">
        <v>3.1035227999999999</v>
      </c>
      <c r="N6284" s="1">
        <v>-3.0617692000000001</v>
      </c>
      <c r="O6284" s="1">
        <v>0</v>
      </c>
    </row>
    <row r="6285" spans="1:15" x14ac:dyDescent="0.25">
      <c r="A6285">
        <v>3</v>
      </c>
      <c r="B6285" s="1">
        <v>6284</v>
      </c>
      <c r="C6285" s="1">
        <v>73.786689999999993</v>
      </c>
      <c r="D6285" s="1">
        <v>30.363312000000001</v>
      </c>
      <c r="E6285" s="1">
        <v>19775.982</v>
      </c>
      <c r="F6285" s="1">
        <v>19775.982</v>
      </c>
      <c r="G6285" s="1">
        <v>25037.059000000001</v>
      </c>
      <c r="H6285" s="1">
        <v>17707.261999999999</v>
      </c>
      <c r="I6285" s="1">
        <v>-14340.056</v>
      </c>
      <c r="J6285" s="1">
        <v>0</v>
      </c>
      <c r="K6285" s="1">
        <v>0</v>
      </c>
      <c r="L6285" s="1">
        <v>0</v>
      </c>
      <c r="M6285" s="1">
        <v>3.1034378999999999</v>
      </c>
      <c r="N6285" s="1">
        <v>-3.0616843999999999</v>
      </c>
      <c r="O6285" s="1">
        <v>0</v>
      </c>
    </row>
    <row r="6286" spans="1:15" x14ac:dyDescent="0.25">
      <c r="A6286">
        <v>3</v>
      </c>
      <c r="B6286" s="1">
        <v>6285</v>
      </c>
      <c r="C6286" s="1">
        <v>73.787826999999993</v>
      </c>
      <c r="D6286" s="1">
        <v>30.362175000000001</v>
      </c>
      <c r="E6286" s="1">
        <v>19775.982</v>
      </c>
      <c r="F6286" s="1">
        <v>19775.982</v>
      </c>
      <c r="G6286" s="1">
        <v>25040.162</v>
      </c>
      <c r="H6286" s="1">
        <v>17704.201000000001</v>
      </c>
      <c r="I6286" s="1">
        <v>-14343.117</v>
      </c>
      <c r="J6286" s="1">
        <v>0</v>
      </c>
      <c r="K6286" s="1">
        <v>0</v>
      </c>
      <c r="L6286" s="1">
        <v>0</v>
      </c>
      <c r="M6286" s="1">
        <v>3.1035062999999998</v>
      </c>
      <c r="N6286" s="1">
        <v>-3.0617527999999998</v>
      </c>
      <c r="O6286" s="1">
        <v>0</v>
      </c>
    </row>
    <row r="6287" spans="1:15" x14ac:dyDescent="0.25">
      <c r="A6287">
        <v>3</v>
      </c>
      <c r="B6287" s="1">
        <v>6286</v>
      </c>
      <c r="C6287" s="1">
        <v>73.788971000000004</v>
      </c>
      <c r="D6287" s="1">
        <v>30.361031000000001</v>
      </c>
      <c r="E6287" s="1">
        <v>19775.982</v>
      </c>
      <c r="F6287" s="1">
        <v>19775.982</v>
      </c>
      <c r="G6287" s="1">
        <v>25043.266</v>
      </c>
      <c r="H6287" s="1">
        <v>17701.138999999999</v>
      </c>
      <c r="I6287" s="1">
        <v>-14346.179</v>
      </c>
      <c r="J6287" s="1">
        <v>0</v>
      </c>
      <c r="K6287" s="1">
        <v>0</v>
      </c>
      <c r="L6287" s="1">
        <v>0</v>
      </c>
      <c r="M6287" s="1">
        <v>3.1035206</v>
      </c>
      <c r="N6287" s="1">
        <v>-3.0617671</v>
      </c>
      <c r="O6287" s="1">
        <v>0</v>
      </c>
    </row>
    <row r="6288" spans="1:15" x14ac:dyDescent="0.25">
      <c r="A6288">
        <v>3</v>
      </c>
      <c r="B6288" s="1">
        <v>6287</v>
      </c>
      <c r="C6288" s="1">
        <v>73.790108000000004</v>
      </c>
      <c r="D6288" s="1">
        <v>30.359894000000001</v>
      </c>
      <c r="E6288" s="1">
        <v>19775.982</v>
      </c>
      <c r="F6288" s="1">
        <v>19775.982</v>
      </c>
      <c r="G6288" s="1">
        <v>25046.368999999999</v>
      </c>
      <c r="H6288" s="1">
        <v>17698.078000000001</v>
      </c>
      <c r="I6288" s="1">
        <v>-14349.24</v>
      </c>
      <c r="J6288" s="1">
        <v>0</v>
      </c>
      <c r="K6288" s="1">
        <v>0</v>
      </c>
      <c r="L6288" s="1">
        <v>0</v>
      </c>
      <c r="M6288" s="1">
        <v>3.1035553999999999</v>
      </c>
      <c r="N6288" s="1">
        <v>-3.0618018999999999</v>
      </c>
      <c r="O6288" s="1">
        <v>0</v>
      </c>
    </row>
    <row r="6289" spans="1:15" x14ac:dyDescent="0.25">
      <c r="A6289">
        <v>3</v>
      </c>
      <c r="B6289" s="1">
        <v>6288</v>
      </c>
      <c r="C6289" s="1">
        <v>73.791245000000004</v>
      </c>
      <c r="D6289" s="1">
        <v>30.358757000000001</v>
      </c>
      <c r="E6289" s="1">
        <v>19775.982</v>
      </c>
      <c r="F6289" s="1">
        <v>19775.982</v>
      </c>
      <c r="G6289" s="1">
        <v>25049.473000000002</v>
      </c>
      <c r="H6289" s="1">
        <v>17695.016</v>
      </c>
      <c r="I6289" s="1">
        <v>-14352.302</v>
      </c>
      <c r="J6289" s="1">
        <v>0</v>
      </c>
      <c r="K6289" s="1">
        <v>0</v>
      </c>
      <c r="L6289" s="1">
        <v>0</v>
      </c>
      <c r="M6289" s="1">
        <v>3.1032649999999999</v>
      </c>
      <c r="N6289" s="1">
        <v>-3.0615114999999999</v>
      </c>
      <c r="O6289" s="1">
        <v>0</v>
      </c>
    </row>
    <row r="6290" spans="1:15" x14ac:dyDescent="0.25">
      <c r="A6290">
        <v>3</v>
      </c>
      <c r="B6290" s="1">
        <v>6289</v>
      </c>
      <c r="C6290" s="1">
        <v>73.792381000000006</v>
      </c>
      <c r="D6290" s="1">
        <v>30.357620000000001</v>
      </c>
      <c r="E6290" s="1">
        <v>19775.982</v>
      </c>
      <c r="F6290" s="1">
        <v>19775.982</v>
      </c>
      <c r="G6290" s="1">
        <v>25052.576000000001</v>
      </c>
      <c r="H6290" s="1">
        <v>17691.953000000001</v>
      </c>
      <c r="I6290" s="1">
        <v>-14355.364</v>
      </c>
      <c r="J6290" s="1">
        <v>0</v>
      </c>
      <c r="K6290" s="1">
        <v>0</v>
      </c>
      <c r="L6290" s="1">
        <v>0</v>
      </c>
      <c r="M6290" s="1">
        <v>3.1035020000000002</v>
      </c>
      <c r="N6290" s="1">
        <v>-3.0617485000000002</v>
      </c>
      <c r="O6290" s="1">
        <v>0</v>
      </c>
    </row>
    <row r="6291" spans="1:15" x14ac:dyDescent="0.25">
      <c r="A6291">
        <v>3</v>
      </c>
      <c r="B6291" s="1">
        <v>6290</v>
      </c>
      <c r="C6291" s="1">
        <v>73.793518000000006</v>
      </c>
      <c r="D6291" s="1">
        <v>30.356483000000001</v>
      </c>
      <c r="E6291" s="1">
        <v>19775.982</v>
      </c>
      <c r="F6291" s="1">
        <v>19775.982</v>
      </c>
      <c r="G6291" s="1">
        <v>25055.68</v>
      </c>
      <c r="H6291" s="1">
        <v>17688.893</v>
      </c>
      <c r="I6291" s="1">
        <v>-14358.425999999999</v>
      </c>
      <c r="J6291" s="1">
        <v>0</v>
      </c>
      <c r="K6291" s="1">
        <v>0</v>
      </c>
      <c r="L6291" s="1">
        <v>0</v>
      </c>
      <c r="M6291" s="1">
        <v>3.1035354000000002</v>
      </c>
      <c r="N6291" s="1">
        <v>-3.0617820999999998</v>
      </c>
      <c r="O6291" s="1">
        <v>0</v>
      </c>
    </row>
    <row r="6292" spans="1:15" x14ac:dyDescent="0.25">
      <c r="A6292">
        <v>3</v>
      </c>
      <c r="B6292" s="1">
        <v>6291</v>
      </c>
      <c r="C6292" s="1">
        <v>73.794655000000006</v>
      </c>
      <c r="D6292" s="1">
        <v>30.355346999999998</v>
      </c>
      <c r="E6292" s="1">
        <v>19775.982</v>
      </c>
      <c r="F6292" s="1">
        <v>19775.982</v>
      </c>
      <c r="G6292" s="1">
        <v>25058.782999999999</v>
      </c>
      <c r="H6292" s="1">
        <v>17685.830000000002</v>
      </c>
      <c r="I6292" s="1">
        <v>-14361.486999999999</v>
      </c>
      <c r="J6292" s="1">
        <v>0</v>
      </c>
      <c r="K6292" s="1">
        <v>0</v>
      </c>
      <c r="L6292" s="1">
        <v>0</v>
      </c>
      <c r="M6292" s="1">
        <v>3.1035208999999999</v>
      </c>
      <c r="N6292" s="1">
        <v>-3.0615899999999998</v>
      </c>
      <c r="O6292" s="1">
        <v>0</v>
      </c>
    </row>
    <row r="6293" spans="1:15" x14ac:dyDescent="0.25">
      <c r="A6293">
        <v>3</v>
      </c>
      <c r="B6293" s="1">
        <v>6292</v>
      </c>
      <c r="C6293" s="1">
        <v>73.795792000000006</v>
      </c>
      <c r="D6293" s="1">
        <v>30.354209999999998</v>
      </c>
      <c r="E6293" s="1">
        <v>19775.982</v>
      </c>
      <c r="F6293" s="1">
        <v>19775.982</v>
      </c>
      <c r="G6293" s="1">
        <v>25061.886999999999</v>
      </c>
      <c r="H6293" s="1">
        <v>17682.77</v>
      </c>
      <c r="I6293" s="1">
        <v>-14364.548000000001</v>
      </c>
      <c r="J6293" s="1">
        <v>0</v>
      </c>
      <c r="K6293" s="1">
        <v>0</v>
      </c>
      <c r="L6293" s="1">
        <v>0</v>
      </c>
      <c r="M6293" s="1">
        <v>3.1033089</v>
      </c>
      <c r="N6293" s="1">
        <v>-3.0608732999999999</v>
      </c>
      <c r="O6293" s="1">
        <v>0</v>
      </c>
    </row>
    <row r="6294" spans="1:15" x14ac:dyDescent="0.25">
      <c r="A6294">
        <v>3</v>
      </c>
      <c r="B6294" s="1">
        <v>6293</v>
      </c>
      <c r="C6294" s="1">
        <v>73.796927999999994</v>
      </c>
      <c r="D6294" s="1">
        <v>30.353072999999998</v>
      </c>
      <c r="E6294" s="1">
        <v>19775.982</v>
      </c>
      <c r="F6294" s="1">
        <v>19775.982</v>
      </c>
      <c r="G6294" s="1">
        <v>25064.99</v>
      </c>
      <c r="H6294" s="1">
        <v>17679.708999999999</v>
      </c>
      <c r="I6294" s="1">
        <v>-14367.609</v>
      </c>
      <c r="J6294" s="1">
        <v>0</v>
      </c>
      <c r="K6294" s="1">
        <v>0</v>
      </c>
      <c r="L6294" s="1">
        <v>0</v>
      </c>
      <c r="M6294" s="1">
        <v>3.1035303999999999</v>
      </c>
      <c r="N6294" s="1">
        <v>-3.0610947999999998</v>
      </c>
      <c r="O6294" s="1">
        <v>0</v>
      </c>
    </row>
    <row r="6295" spans="1:15" x14ac:dyDescent="0.25">
      <c r="A6295">
        <v>3</v>
      </c>
      <c r="B6295" s="1">
        <v>6294</v>
      </c>
      <c r="C6295" s="1">
        <v>73.798064999999994</v>
      </c>
      <c r="D6295" s="1">
        <v>30.351935999999998</v>
      </c>
      <c r="E6295" s="1">
        <v>19775.982</v>
      </c>
      <c r="F6295" s="1">
        <v>19775.982</v>
      </c>
      <c r="G6295" s="1">
        <v>25068.094000000001</v>
      </c>
      <c r="H6295" s="1">
        <v>17676.648000000001</v>
      </c>
      <c r="I6295" s="1">
        <v>-14370.67</v>
      </c>
      <c r="J6295" s="1">
        <v>0</v>
      </c>
      <c r="K6295" s="1">
        <v>0</v>
      </c>
      <c r="L6295" s="1">
        <v>0</v>
      </c>
      <c r="M6295" s="1">
        <v>3.1035292000000001</v>
      </c>
      <c r="N6295" s="1">
        <v>-3.0610936</v>
      </c>
      <c r="O6295" s="1">
        <v>0</v>
      </c>
    </row>
    <row r="6296" spans="1:15" x14ac:dyDescent="0.25">
      <c r="A6296">
        <v>3</v>
      </c>
      <c r="B6296" s="1">
        <v>6295</v>
      </c>
      <c r="C6296" s="1">
        <v>73.799201999999994</v>
      </c>
      <c r="D6296" s="1">
        <v>30.3508</v>
      </c>
      <c r="E6296" s="1">
        <v>19775.982</v>
      </c>
      <c r="F6296" s="1">
        <v>19775.982</v>
      </c>
      <c r="G6296" s="1">
        <v>25071.197</v>
      </c>
      <c r="H6296" s="1">
        <v>17673.585999999999</v>
      </c>
      <c r="I6296" s="1">
        <v>-14373.731</v>
      </c>
      <c r="J6296" s="1">
        <v>0</v>
      </c>
      <c r="K6296" s="1">
        <v>0</v>
      </c>
      <c r="L6296" s="1">
        <v>0</v>
      </c>
      <c r="M6296" s="1">
        <v>3.1035256000000002</v>
      </c>
      <c r="N6296" s="1">
        <v>-3.0610900000000001</v>
      </c>
      <c r="O6296" s="1">
        <v>0</v>
      </c>
    </row>
    <row r="6297" spans="1:15" x14ac:dyDescent="0.25">
      <c r="A6297">
        <v>3</v>
      </c>
      <c r="B6297" s="1">
        <v>6296</v>
      </c>
      <c r="C6297" s="1">
        <v>73.800338999999994</v>
      </c>
      <c r="D6297" s="1">
        <v>30.349663</v>
      </c>
      <c r="E6297" s="1">
        <v>19775.982</v>
      </c>
      <c r="F6297" s="1">
        <v>19775.982</v>
      </c>
      <c r="G6297" s="1">
        <v>25074.300999999999</v>
      </c>
      <c r="H6297" s="1">
        <v>17670.525000000001</v>
      </c>
      <c r="I6297" s="1">
        <v>-14376.793</v>
      </c>
      <c r="J6297" s="1">
        <v>0</v>
      </c>
      <c r="K6297" s="1">
        <v>0</v>
      </c>
      <c r="L6297" s="1">
        <v>0</v>
      </c>
      <c r="M6297" s="1">
        <v>3.1035213000000001</v>
      </c>
      <c r="N6297" s="1">
        <v>-3.0610857</v>
      </c>
      <c r="O6297" s="1">
        <v>0</v>
      </c>
    </row>
    <row r="6298" spans="1:15" x14ac:dyDescent="0.25">
      <c r="A6298">
        <v>3</v>
      </c>
      <c r="B6298" s="1">
        <v>6297</v>
      </c>
      <c r="C6298" s="1">
        <v>73.801475999999994</v>
      </c>
      <c r="D6298" s="1">
        <v>30.348526</v>
      </c>
      <c r="E6298" s="1">
        <v>19775.982</v>
      </c>
      <c r="F6298" s="1">
        <v>19775.982</v>
      </c>
      <c r="G6298" s="1">
        <v>25077.403999999999</v>
      </c>
      <c r="H6298" s="1">
        <v>17667.465</v>
      </c>
      <c r="I6298" s="1">
        <v>-14379.853999999999</v>
      </c>
      <c r="J6298" s="1">
        <v>0</v>
      </c>
      <c r="K6298" s="1">
        <v>0</v>
      </c>
      <c r="L6298" s="1">
        <v>0</v>
      </c>
      <c r="M6298" s="1">
        <v>3.1035173</v>
      </c>
      <c r="N6298" s="1">
        <v>-3.0610816000000001</v>
      </c>
      <c r="O6298" s="1">
        <v>0</v>
      </c>
    </row>
    <row r="6299" spans="1:15" x14ac:dyDescent="0.25">
      <c r="A6299">
        <v>3</v>
      </c>
      <c r="B6299" s="1">
        <v>6298</v>
      </c>
      <c r="C6299" s="1">
        <v>73.802620000000005</v>
      </c>
      <c r="D6299" s="1">
        <v>30.347382</v>
      </c>
      <c r="E6299" s="1">
        <v>19775.982</v>
      </c>
      <c r="F6299" s="1">
        <v>19775.982</v>
      </c>
      <c r="G6299" s="1">
        <v>25080.508000000002</v>
      </c>
      <c r="H6299" s="1">
        <v>17664.401999999998</v>
      </c>
      <c r="I6299" s="1">
        <v>-14382.915000000001</v>
      </c>
      <c r="J6299" s="1">
        <v>0</v>
      </c>
      <c r="K6299" s="1">
        <v>0</v>
      </c>
      <c r="L6299" s="1">
        <v>0</v>
      </c>
      <c r="M6299" s="1">
        <v>3.103513</v>
      </c>
      <c r="N6299" s="1">
        <v>-3.0610773999999998</v>
      </c>
      <c r="O6299" s="1">
        <v>0</v>
      </c>
    </row>
    <row r="6300" spans="1:15" x14ac:dyDescent="0.25">
      <c r="A6300">
        <v>3</v>
      </c>
      <c r="B6300" s="1">
        <v>6299</v>
      </c>
      <c r="C6300" s="1">
        <v>73.803757000000004</v>
      </c>
      <c r="D6300" s="1">
        <v>30.346245</v>
      </c>
      <c r="E6300" s="1">
        <v>19775.982</v>
      </c>
      <c r="F6300" s="1">
        <v>19775.982</v>
      </c>
      <c r="G6300" s="1">
        <v>25083.611000000001</v>
      </c>
      <c r="H6300" s="1">
        <v>17661.342000000001</v>
      </c>
      <c r="I6300" s="1">
        <v>-14385.976000000001</v>
      </c>
      <c r="J6300" s="1">
        <v>0</v>
      </c>
      <c r="K6300" s="1">
        <v>0</v>
      </c>
      <c r="L6300" s="1">
        <v>0</v>
      </c>
      <c r="M6300" s="1">
        <v>3.1035472999999998</v>
      </c>
      <c r="N6300" s="1">
        <v>-3.0611117000000001</v>
      </c>
      <c r="O6300" s="1">
        <v>0</v>
      </c>
    </row>
    <row r="6301" spans="1:15" x14ac:dyDescent="0.25">
      <c r="A6301">
        <v>3</v>
      </c>
      <c r="B6301" s="1">
        <v>6300</v>
      </c>
      <c r="C6301" s="1">
        <v>73.804893000000007</v>
      </c>
      <c r="D6301" s="1">
        <v>30.345108</v>
      </c>
      <c r="E6301" s="1">
        <v>19775.982</v>
      </c>
      <c r="F6301" s="1">
        <v>19775.982</v>
      </c>
      <c r="G6301" s="1">
        <v>25086.715</v>
      </c>
      <c r="H6301" s="1">
        <v>17658.280999999999</v>
      </c>
      <c r="I6301" s="1">
        <v>-14389.037</v>
      </c>
      <c r="J6301" s="1">
        <v>0</v>
      </c>
      <c r="K6301" s="1">
        <v>0</v>
      </c>
      <c r="L6301" s="1">
        <v>0</v>
      </c>
      <c r="M6301" s="1">
        <v>3.1035428</v>
      </c>
      <c r="N6301" s="1">
        <v>-3.0611071999999999</v>
      </c>
      <c r="O6301" s="1">
        <v>0</v>
      </c>
    </row>
    <row r="6302" spans="1:15" x14ac:dyDescent="0.25">
      <c r="A6302">
        <v>3</v>
      </c>
      <c r="B6302" s="1">
        <v>6301</v>
      </c>
      <c r="C6302" s="1">
        <v>73.806030000000007</v>
      </c>
      <c r="D6302" s="1">
        <v>30.343971</v>
      </c>
      <c r="E6302" s="1">
        <v>19775.982</v>
      </c>
      <c r="F6302" s="1">
        <v>19775.982</v>
      </c>
      <c r="G6302" s="1">
        <v>25089.817999999999</v>
      </c>
      <c r="H6302" s="1">
        <v>17655.221000000001</v>
      </c>
      <c r="I6302" s="1">
        <v>-14392.098</v>
      </c>
      <c r="J6302" s="1">
        <v>0</v>
      </c>
      <c r="K6302" s="1">
        <v>0</v>
      </c>
      <c r="L6302" s="1">
        <v>0</v>
      </c>
      <c r="M6302" s="1">
        <v>3.1035385</v>
      </c>
      <c r="N6302" s="1">
        <v>-3.0611028999999998</v>
      </c>
      <c r="O6302" s="1">
        <v>0</v>
      </c>
    </row>
    <row r="6303" spans="1:15" x14ac:dyDescent="0.25">
      <c r="A6303">
        <v>3</v>
      </c>
      <c r="B6303" s="1">
        <v>6302</v>
      </c>
      <c r="C6303" s="1">
        <v>73.807167000000007</v>
      </c>
      <c r="D6303" s="1">
        <v>30.342834</v>
      </c>
      <c r="E6303" s="1">
        <v>19775.982</v>
      </c>
      <c r="F6303" s="1">
        <v>19775.982</v>
      </c>
      <c r="G6303" s="1">
        <v>25092.921999999999</v>
      </c>
      <c r="H6303" s="1">
        <v>17652.157999999999</v>
      </c>
      <c r="I6303" s="1">
        <v>-14395.159</v>
      </c>
      <c r="J6303" s="1">
        <v>0</v>
      </c>
      <c r="K6303" s="1">
        <v>0</v>
      </c>
      <c r="L6303" s="1">
        <v>0</v>
      </c>
      <c r="M6303" s="1">
        <v>3.1035341999999999</v>
      </c>
      <c r="N6303" s="1">
        <v>-3.0610985999999998</v>
      </c>
      <c r="O6303" s="1">
        <v>0</v>
      </c>
    </row>
    <row r="6304" spans="1:15" x14ac:dyDescent="0.25">
      <c r="A6304">
        <v>3</v>
      </c>
      <c r="B6304" s="1">
        <v>6303</v>
      </c>
      <c r="C6304" s="1">
        <v>73.808304000000007</v>
      </c>
      <c r="D6304" s="1">
        <v>30.341698000000001</v>
      </c>
      <c r="E6304" s="1">
        <v>19775.982</v>
      </c>
      <c r="F6304" s="1">
        <v>19775.982</v>
      </c>
      <c r="G6304" s="1">
        <v>25096.025000000001</v>
      </c>
      <c r="H6304" s="1">
        <v>17649.098000000002</v>
      </c>
      <c r="I6304" s="1">
        <v>-14398.22</v>
      </c>
      <c r="J6304" s="1">
        <v>0</v>
      </c>
      <c r="K6304" s="1">
        <v>0</v>
      </c>
      <c r="L6304" s="1">
        <v>0</v>
      </c>
      <c r="M6304" s="1">
        <v>3.1035287</v>
      </c>
      <c r="N6304" s="1">
        <v>-3.0610930999999999</v>
      </c>
      <c r="O6304" s="1">
        <v>0</v>
      </c>
    </row>
    <row r="6305" spans="1:15" x14ac:dyDescent="0.25">
      <c r="A6305">
        <v>3</v>
      </c>
      <c r="B6305" s="1">
        <v>6304</v>
      </c>
      <c r="C6305" s="1">
        <v>73.809441000000007</v>
      </c>
      <c r="D6305" s="1">
        <v>30.340561000000001</v>
      </c>
      <c r="E6305" s="1">
        <v>19775.982</v>
      </c>
      <c r="F6305" s="1">
        <v>19775.982</v>
      </c>
      <c r="G6305" s="1">
        <v>25099.129000000001</v>
      </c>
      <c r="H6305" s="1">
        <v>17646.037</v>
      </c>
      <c r="I6305" s="1">
        <v>-14401.281000000001</v>
      </c>
      <c r="J6305" s="1">
        <v>0</v>
      </c>
      <c r="K6305" s="1">
        <v>0</v>
      </c>
      <c r="L6305" s="1">
        <v>0</v>
      </c>
      <c r="M6305" s="1">
        <v>3.1035156000000002</v>
      </c>
      <c r="N6305" s="1">
        <v>-3.06108</v>
      </c>
      <c r="O6305" s="1">
        <v>0</v>
      </c>
    </row>
    <row r="6306" spans="1:15" x14ac:dyDescent="0.25">
      <c r="A6306">
        <v>3</v>
      </c>
      <c r="B6306" s="1">
        <v>6305</v>
      </c>
      <c r="C6306" s="1">
        <v>73.810576999999995</v>
      </c>
      <c r="D6306" s="1">
        <v>30.339424000000001</v>
      </c>
      <c r="E6306" s="1">
        <v>19775.982</v>
      </c>
      <c r="F6306" s="1">
        <v>19775.982</v>
      </c>
      <c r="G6306" s="1">
        <v>25102.232</v>
      </c>
      <c r="H6306" s="1">
        <v>17642.974999999999</v>
      </c>
      <c r="I6306" s="1">
        <v>-14404.343000000001</v>
      </c>
      <c r="J6306" s="1">
        <v>0</v>
      </c>
      <c r="K6306" s="1">
        <v>0</v>
      </c>
      <c r="L6306" s="1">
        <v>0</v>
      </c>
      <c r="M6306" s="1">
        <v>3.1035124999999999</v>
      </c>
      <c r="N6306" s="1">
        <v>-3.0610769000000002</v>
      </c>
      <c r="O6306" s="1">
        <v>0</v>
      </c>
    </row>
    <row r="6307" spans="1:15" x14ac:dyDescent="0.25">
      <c r="A6307">
        <v>3</v>
      </c>
      <c r="B6307" s="1">
        <v>6306</v>
      </c>
      <c r="C6307" s="1">
        <v>73.811713999999995</v>
      </c>
      <c r="D6307" s="1">
        <v>30.338287000000001</v>
      </c>
      <c r="E6307" s="1">
        <v>19775.982</v>
      </c>
      <c r="F6307" s="1">
        <v>19775.982</v>
      </c>
      <c r="G6307" s="1">
        <v>25105.335999999999</v>
      </c>
      <c r="H6307" s="1">
        <v>17441.655999999999</v>
      </c>
      <c r="I6307" s="1">
        <v>-14605.661</v>
      </c>
      <c r="J6307" s="1">
        <v>0</v>
      </c>
      <c r="K6307" s="1">
        <v>0</v>
      </c>
      <c r="L6307" s="1">
        <v>0</v>
      </c>
      <c r="M6307" s="1">
        <v>3.1035175000000002</v>
      </c>
      <c r="N6307" s="1">
        <v>-201.31898000000001</v>
      </c>
      <c r="O6307" s="1">
        <v>0</v>
      </c>
    </row>
    <row r="6308" spans="1:15" x14ac:dyDescent="0.25">
      <c r="A6308">
        <v>3</v>
      </c>
      <c r="B6308" s="1">
        <v>6307</v>
      </c>
      <c r="C6308" s="1">
        <v>73.812850999999995</v>
      </c>
      <c r="D6308" s="1">
        <v>30.337150999999999</v>
      </c>
      <c r="E6308" s="1">
        <v>19775.982</v>
      </c>
      <c r="F6308" s="1">
        <v>19775.982</v>
      </c>
      <c r="G6308" s="1">
        <v>25108.438999999998</v>
      </c>
      <c r="H6308" s="1">
        <v>17257.273000000001</v>
      </c>
      <c r="I6308" s="1">
        <v>-14790.044</v>
      </c>
      <c r="J6308" s="1">
        <v>0</v>
      </c>
      <c r="K6308" s="1">
        <v>0</v>
      </c>
      <c r="L6308" s="1">
        <v>0</v>
      </c>
      <c r="M6308" s="1">
        <v>3.1034807999999998</v>
      </c>
      <c r="N6308" s="1">
        <v>-184.38310000000001</v>
      </c>
      <c r="O6308" s="1">
        <v>0</v>
      </c>
    </row>
    <row r="6309" spans="1:15" x14ac:dyDescent="0.25">
      <c r="A6309">
        <v>3</v>
      </c>
      <c r="B6309" s="1">
        <v>6308</v>
      </c>
      <c r="C6309" s="1">
        <v>73.813987999999995</v>
      </c>
      <c r="D6309" s="1">
        <v>30.336013999999999</v>
      </c>
      <c r="E6309" s="1">
        <v>19775.982</v>
      </c>
      <c r="F6309" s="1">
        <v>19775.982</v>
      </c>
      <c r="G6309" s="1">
        <v>25111.543000000001</v>
      </c>
      <c r="H6309" s="1">
        <v>17110.759999999998</v>
      </c>
      <c r="I6309" s="1">
        <v>-14936.558000000001</v>
      </c>
      <c r="J6309" s="1">
        <v>0</v>
      </c>
      <c r="K6309" s="1">
        <v>0</v>
      </c>
      <c r="L6309" s="1">
        <v>0</v>
      </c>
      <c r="M6309" s="1">
        <v>3.1031482000000001</v>
      </c>
      <c r="N6309" s="1">
        <v>-146.51356999999999</v>
      </c>
      <c r="O6309" s="1">
        <v>0</v>
      </c>
    </row>
    <row r="6310" spans="1:15" x14ac:dyDescent="0.25">
      <c r="A6310">
        <v>3</v>
      </c>
      <c r="B6310" s="1">
        <v>6309</v>
      </c>
      <c r="C6310" s="1">
        <v>73.815124999999995</v>
      </c>
      <c r="D6310" s="1">
        <v>30.334876999999999</v>
      </c>
      <c r="E6310" s="1">
        <v>19775.982</v>
      </c>
      <c r="F6310" s="1">
        <v>19775.982</v>
      </c>
      <c r="G6310" s="1">
        <v>25114.646000000001</v>
      </c>
      <c r="H6310" s="1">
        <v>17046.903999999999</v>
      </c>
      <c r="I6310" s="1">
        <v>-15000.414000000001</v>
      </c>
      <c r="J6310" s="1">
        <v>0</v>
      </c>
      <c r="K6310" s="1">
        <v>0</v>
      </c>
      <c r="L6310" s="1">
        <v>0</v>
      </c>
      <c r="M6310" s="1">
        <v>3.1034831999999999</v>
      </c>
      <c r="N6310" s="1">
        <v>-63.855826999999998</v>
      </c>
      <c r="O6310" s="1">
        <v>0</v>
      </c>
    </row>
    <row r="6311" spans="1:15" x14ac:dyDescent="0.25">
      <c r="A6311">
        <v>3</v>
      </c>
      <c r="B6311" s="1">
        <v>6310</v>
      </c>
      <c r="C6311" s="1">
        <v>73.816269000000005</v>
      </c>
      <c r="D6311" s="1">
        <v>30.333732999999999</v>
      </c>
      <c r="E6311" s="1">
        <v>19775.982</v>
      </c>
      <c r="F6311" s="1">
        <v>19775.982</v>
      </c>
      <c r="G6311" s="1">
        <v>25117.748</v>
      </c>
      <c r="H6311" s="1">
        <v>17043.800999999999</v>
      </c>
      <c r="I6311" s="1">
        <v>-15003.518</v>
      </c>
      <c r="J6311" s="1">
        <v>0</v>
      </c>
      <c r="K6311" s="1">
        <v>0</v>
      </c>
      <c r="L6311" s="1">
        <v>0</v>
      </c>
      <c r="M6311" s="1">
        <v>3.1035043999999998</v>
      </c>
      <c r="N6311" s="1">
        <v>-3.1035043999999998</v>
      </c>
      <c r="O6311" s="1">
        <v>0</v>
      </c>
    </row>
    <row r="6312" spans="1:15" x14ac:dyDescent="0.25">
      <c r="A6312">
        <v>3</v>
      </c>
      <c r="B6312" s="1">
        <v>6311</v>
      </c>
      <c r="C6312" s="1">
        <v>73.817406000000005</v>
      </c>
      <c r="D6312" s="1">
        <v>30.332595999999999</v>
      </c>
      <c r="E6312" s="1">
        <v>19775.982</v>
      </c>
      <c r="F6312" s="1">
        <v>19775.982</v>
      </c>
      <c r="G6312" s="1">
        <v>25120.853999999999</v>
      </c>
      <c r="H6312" s="1">
        <v>17040.697</v>
      </c>
      <c r="I6312" s="1">
        <v>-15006.620999999999</v>
      </c>
      <c r="J6312" s="1">
        <v>0</v>
      </c>
      <c r="K6312" s="1">
        <v>0</v>
      </c>
      <c r="L6312" s="1">
        <v>0</v>
      </c>
      <c r="M6312" s="1">
        <v>3.1035387999999999</v>
      </c>
      <c r="N6312" s="1">
        <v>-3.1035387999999999</v>
      </c>
      <c r="O6312" s="1">
        <v>0</v>
      </c>
    </row>
    <row r="6313" spans="1:15" x14ac:dyDescent="0.25">
      <c r="A6313">
        <v>3</v>
      </c>
      <c r="B6313" s="1">
        <v>6312</v>
      </c>
      <c r="C6313" s="1">
        <v>73.818541999999994</v>
      </c>
      <c r="D6313" s="1">
        <v>30.331458999999999</v>
      </c>
      <c r="E6313" s="1">
        <v>19775.982</v>
      </c>
      <c r="F6313" s="1">
        <v>19775.982</v>
      </c>
      <c r="G6313" s="1">
        <v>25123.956999999999</v>
      </c>
      <c r="H6313" s="1">
        <v>17037.594000000001</v>
      </c>
      <c r="I6313" s="1">
        <v>-15009.725</v>
      </c>
      <c r="J6313" s="1">
        <v>0</v>
      </c>
      <c r="K6313" s="1">
        <v>0</v>
      </c>
      <c r="L6313" s="1">
        <v>0</v>
      </c>
      <c r="M6313" s="1">
        <v>3.1035344999999999</v>
      </c>
      <c r="N6313" s="1">
        <v>-3.1035344999999999</v>
      </c>
      <c r="O6313" s="1">
        <v>0</v>
      </c>
    </row>
    <row r="6314" spans="1:15" x14ac:dyDescent="0.25">
      <c r="A6314">
        <v>3</v>
      </c>
      <c r="B6314" s="1">
        <v>6313</v>
      </c>
      <c r="C6314" s="1">
        <v>73.819678999999994</v>
      </c>
      <c r="D6314" s="1">
        <v>30.330321999999999</v>
      </c>
      <c r="E6314" s="1">
        <v>19775.982</v>
      </c>
      <c r="F6314" s="1">
        <v>19775.982</v>
      </c>
      <c r="G6314" s="1">
        <v>25127.061000000002</v>
      </c>
      <c r="H6314" s="1">
        <v>17034.490000000002</v>
      </c>
      <c r="I6314" s="1">
        <v>-15012.828</v>
      </c>
      <c r="J6314" s="1">
        <v>0</v>
      </c>
      <c r="K6314" s="1">
        <v>0</v>
      </c>
      <c r="L6314" s="1">
        <v>0</v>
      </c>
      <c r="M6314" s="1">
        <v>3.1035301999999998</v>
      </c>
      <c r="N6314" s="1">
        <v>-3.1035301999999998</v>
      </c>
      <c r="O6314" s="1">
        <v>0</v>
      </c>
    </row>
    <row r="6315" spans="1:15" x14ac:dyDescent="0.25">
      <c r="A6315">
        <v>3</v>
      </c>
      <c r="B6315" s="1">
        <v>6314</v>
      </c>
      <c r="C6315" s="1">
        <v>73.820815999999994</v>
      </c>
      <c r="D6315" s="1">
        <v>30.329184999999999</v>
      </c>
      <c r="E6315" s="1">
        <v>19775.982</v>
      </c>
      <c r="F6315" s="1">
        <v>19775.982</v>
      </c>
      <c r="G6315" s="1">
        <v>25130.164000000001</v>
      </c>
      <c r="H6315" s="1">
        <v>17031.386999999999</v>
      </c>
      <c r="I6315" s="1">
        <v>-15015.932000000001</v>
      </c>
      <c r="J6315" s="1">
        <v>0</v>
      </c>
      <c r="K6315" s="1">
        <v>0</v>
      </c>
      <c r="L6315" s="1">
        <v>0</v>
      </c>
      <c r="M6315" s="1">
        <v>3.1035259000000002</v>
      </c>
      <c r="N6315" s="1">
        <v>-3.1035259000000002</v>
      </c>
      <c r="O6315" s="1">
        <v>0</v>
      </c>
    </row>
    <row r="6316" spans="1:15" x14ac:dyDescent="0.25">
      <c r="A6316">
        <v>3</v>
      </c>
      <c r="B6316" s="1">
        <v>6315</v>
      </c>
      <c r="C6316" s="1">
        <v>73.821952999999993</v>
      </c>
      <c r="D6316" s="1">
        <v>30.328049</v>
      </c>
      <c r="E6316" s="1">
        <v>19775.982</v>
      </c>
      <c r="F6316" s="1">
        <v>19775.982</v>
      </c>
      <c r="G6316" s="1">
        <v>25133.268</v>
      </c>
      <c r="H6316" s="1">
        <v>17028.282999999999</v>
      </c>
      <c r="I6316" s="1">
        <v>-15019.035</v>
      </c>
      <c r="J6316" s="1">
        <v>0</v>
      </c>
      <c r="K6316" s="1">
        <v>0</v>
      </c>
      <c r="L6316" s="1">
        <v>0</v>
      </c>
      <c r="M6316" s="1">
        <v>3.1035218000000002</v>
      </c>
      <c r="N6316" s="1">
        <v>-3.1035218000000002</v>
      </c>
      <c r="O6316" s="1">
        <v>0</v>
      </c>
    </row>
    <row r="6317" spans="1:15" x14ac:dyDescent="0.25">
      <c r="A6317">
        <v>3</v>
      </c>
      <c r="B6317" s="1">
        <v>6316</v>
      </c>
      <c r="C6317" s="1">
        <v>73.823089999999993</v>
      </c>
      <c r="D6317" s="1">
        <v>30.326912</v>
      </c>
      <c r="E6317" s="1">
        <v>19775.982</v>
      </c>
      <c r="F6317" s="1">
        <v>19775.982</v>
      </c>
      <c r="G6317" s="1">
        <v>25136.370999999999</v>
      </c>
      <c r="H6317" s="1">
        <v>17025.18</v>
      </c>
      <c r="I6317" s="1">
        <v>-15022.138999999999</v>
      </c>
      <c r="J6317" s="1">
        <v>0</v>
      </c>
      <c r="K6317" s="1">
        <v>0</v>
      </c>
      <c r="L6317" s="1">
        <v>0</v>
      </c>
      <c r="M6317" s="1">
        <v>3.1035175000000002</v>
      </c>
      <c r="N6317" s="1">
        <v>-3.1035175000000002</v>
      </c>
      <c r="O6317" s="1">
        <v>0</v>
      </c>
    </row>
    <row r="6318" spans="1:15" x14ac:dyDescent="0.25">
      <c r="A6318">
        <v>3</v>
      </c>
      <c r="B6318" s="1">
        <v>6317</v>
      </c>
      <c r="C6318" s="1">
        <v>73.824225999999996</v>
      </c>
      <c r="D6318" s="1">
        <v>30.325775</v>
      </c>
      <c r="E6318" s="1">
        <v>19775.982</v>
      </c>
      <c r="F6318" s="1">
        <v>19775.982</v>
      </c>
      <c r="G6318" s="1">
        <v>25139.473000000002</v>
      </c>
      <c r="H6318" s="1">
        <v>17022.076000000001</v>
      </c>
      <c r="I6318" s="1">
        <v>-15025.241</v>
      </c>
      <c r="J6318" s="1">
        <v>0</v>
      </c>
      <c r="K6318" s="1">
        <v>0</v>
      </c>
      <c r="L6318" s="1">
        <v>0</v>
      </c>
      <c r="M6318" s="1">
        <v>3.1029007000000002</v>
      </c>
      <c r="N6318" s="1">
        <v>-3.1029007000000002</v>
      </c>
      <c r="O6318" s="1">
        <v>0</v>
      </c>
    </row>
    <row r="6319" spans="1:15" x14ac:dyDescent="0.25">
      <c r="A6319">
        <v>3</v>
      </c>
      <c r="B6319" s="1">
        <v>6318</v>
      </c>
      <c r="C6319" s="1">
        <v>73.825362999999996</v>
      </c>
      <c r="D6319" s="1">
        <v>30.324638</v>
      </c>
      <c r="E6319" s="1">
        <v>19775.982</v>
      </c>
      <c r="F6319" s="1">
        <v>19775.982</v>
      </c>
      <c r="G6319" s="1">
        <v>25142.576000000001</v>
      </c>
      <c r="H6319" s="1">
        <v>17018.973000000002</v>
      </c>
      <c r="I6319" s="1">
        <v>-15028.344999999999</v>
      </c>
      <c r="J6319" s="1">
        <v>0</v>
      </c>
      <c r="K6319" s="1">
        <v>0</v>
      </c>
      <c r="L6319" s="1">
        <v>0</v>
      </c>
      <c r="M6319" s="1">
        <v>3.1035042000000002</v>
      </c>
      <c r="N6319" s="1">
        <v>-3.1035042000000002</v>
      </c>
      <c r="O6319" s="1">
        <v>0</v>
      </c>
    </row>
    <row r="6320" spans="1:15" x14ac:dyDescent="0.25">
      <c r="A6320">
        <v>3</v>
      </c>
      <c r="B6320" s="1">
        <v>6319</v>
      </c>
      <c r="C6320" s="1">
        <v>73.826499999999996</v>
      </c>
      <c r="D6320" s="1">
        <v>30.323502000000001</v>
      </c>
      <c r="E6320" s="1">
        <v>19775.982</v>
      </c>
      <c r="F6320" s="1">
        <v>19775.982</v>
      </c>
      <c r="G6320" s="1">
        <v>25145.68</v>
      </c>
      <c r="H6320" s="1">
        <v>17015.868999999999</v>
      </c>
      <c r="I6320" s="1">
        <v>-15031.448</v>
      </c>
      <c r="J6320" s="1">
        <v>0</v>
      </c>
      <c r="K6320" s="1">
        <v>0</v>
      </c>
      <c r="L6320" s="1">
        <v>0</v>
      </c>
      <c r="M6320" s="1">
        <v>3.1035100999999998</v>
      </c>
      <c r="N6320" s="1">
        <v>-3.1035100999999998</v>
      </c>
      <c r="O6320" s="1">
        <v>0</v>
      </c>
    </row>
    <row r="6321" spans="1:15" x14ac:dyDescent="0.25">
      <c r="A6321">
        <v>3</v>
      </c>
      <c r="B6321" s="1">
        <v>6320</v>
      </c>
      <c r="C6321" s="1">
        <v>73.827636999999996</v>
      </c>
      <c r="D6321" s="1">
        <v>30.322365000000001</v>
      </c>
      <c r="E6321" s="1">
        <v>19775.982</v>
      </c>
      <c r="F6321" s="1">
        <v>19775.982</v>
      </c>
      <c r="G6321" s="1">
        <v>25148.782999999999</v>
      </c>
      <c r="H6321" s="1">
        <v>17012.766</v>
      </c>
      <c r="I6321" s="1">
        <v>-15034.552</v>
      </c>
      <c r="J6321" s="1">
        <v>0</v>
      </c>
      <c r="K6321" s="1">
        <v>0</v>
      </c>
      <c r="L6321" s="1">
        <v>0</v>
      </c>
      <c r="M6321" s="1">
        <v>3.1035061000000002</v>
      </c>
      <c r="N6321" s="1">
        <v>-3.1035061000000002</v>
      </c>
      <c r="O6321" s="1">
        <v>0</v>
      </c>
    </row>
    <row r="6322" spans="1:15" x14ac:dyDescent="0.25">
      <c r="A6322">
        <v>3</v>
      </c>
      <c r="B6322" s="1">
        <v>6321</v>
      </c>
      <c r="C6322" s="1">
        <v>73.828772999999998</v>
      </c>
      <c r="D6322" s="1">
        <v>30.321228000000001</v>
      </c>
      <c r="E6322" s="1">
        <v>19775.982</v>
      </c>
      <c r="F6322" s="1">
        <v>19775.982</v>
      </c>
      <c r="G6322" s="1">
        <v>25151.886999999999</v>
      </c>
      <c r="H6322" s="1">
        <v>17009.662</v>
      </c>
      <c r="I6322" s="1">
        <v>-15037.655000000001</v>
      </c>
      <c r="J6322" s="1">
        <v>0</v>
      </c>
      <c r="K6322" s="1">
        <v>0</v>
      </c>
      <c r="L6322" s="1">
        <v>0</v>
      </c>
      <c r="M6322" s="1">
        <v>3.1035010999999999</v>
      </c>
      <c r="N6322" s="1">
        <v>-3.1035010999999999</v>
      </c>
      <c r="O6322" s="1">
        <v>0</v>
      </c>
    </row>
    <row r="6323" spans="1:15" x14ac:dyDescent="0.25">
      <c r="A6323">
        <v>3</v>
      </c>
      <c r="B6323" s="1">
        <v>6322</v>
      </c>
      <c r="C6323" s="1">
        <v>73.829918000000006</v>
      </c>
      <c r="D6323" s="1">
        <v>30.320084000000001</v>
      </c>
      <c r="E6323" s="1">
        <v>19775.982</v>
      </c>
      <c r="F6323" s="1">
        <v>19775.982</v>
      </c>
      <c r="G6323" s="1">
        <v>25154.99</v>
      </c>
      <c r="H6323" s="1">
        <v>17006.559000000001</v>
      </c>
      <c r="I6323" s="1">
        <v>-15040.759</v>
      </c>
      <c r="J6323" s="1">
        <v>0</v>
      </c>
      <c r="K6323" s="1">
        <v>0</v>
      </c>
      <c r="L6323" s="1">
        <v>0</v>
      </c>
      <c r="M6323" s="1">
        <v>3.1034980000000001</v>
      </c>
      <c r="N6323" s="1">
        <v>-3.1034980000000001</v>
      </c>
      <c r="O6323" s="1">
        <v>0</v>
      </c>
    </row>
    <row r="6324" spans="1:15" x14ac:dyDescent="0.25">
      <c r="A6324">
        <v>3</v>
      </c>
      <c r="B6324" s="1">
        <v>6323</v>
      </c>
      <c r="C6324" s="1">
        <v>73.831055000000006</v>
      </c>
      <c r="D6324" s="1">
        <v>30.318947000000001</v>
      </c>
      <c r="E6324" s="1">
        <v>19775.982</v>
      </c>
      <c r="F6324" s="1">
        <v>19775.982</v>
      </c>
      <c r="G6324" s="1">
        <v>25158.094000000001</v>
      </c>
      <c r="H6324" s="1">
        <v>17003.455000000002</v>
      </c>
      <c r="I6324" s="1">
        <v>-15043.861999999999</v>
      </c>
      <c r="J6324" s="1">
        <v>0</v>
      </c>
      <c r="K6324" s="1">
        <v>0</v>
      </c>
      <c r="L6324" s="1">
        <v>0</v>
      </c>
      <c r="M6324" s="1">
        <v>3.1035322999999999</v>
      </c>
      <c r="N6324" s="1">
        <v>-3.1035322999999999</v>
      </c>
      <c r="O6324" s="1">
        <v>0</v>
      </c>
    </row>
    <row r="6325" spans="1:15" x14ac:dyDescent="0.25">
      <c r="A6325">
        <v>3</v>
      </c>
      <c r="B6325" s="1">
        <v>6324</v>
      </c>
      <c r="C6325" s="1">
        <v>73.832190999999995</v>
      </c>
      <c r="D6325" s="1">
        <v>30.317810000000001</v>
      </c>
      <c r="E6325" s="1">
        <v>19775.982</v>
      </c>
      <c r="F6325" s="1">
        <v>19775.982</v>
      </c>
      <c r="G6325" s="1">
        <v>25161.197</v>
      </c>
      <c r="H6325" s="1">
        <v>17000.351999999999</v>
      </c>
      <c r="I6325" s="1">
        <v>-15046.966</v>
      </c>
      <c r="J6325" s="1">
        <v>0</v>
      </c>
      <c r="K6325" s="1">
        <v>0</v>
      </c>
      <c r="L6325" s="1">
        <v>0</v>
      </c>
      <c r="M6325" s="1">
        <v>3.1035279999999998</v>
      </c>
      <c r="N6325" s="1">
        <v>-3.1035279999999998</v>
      </c>
      <c r="O6325" s="1">
        <v>0</v>
      </c>
    </row>
    <row r="6326" spans="1:15" x14ac:dyDescent="0.25">
      <c r="A6326">
        <v>3</v>
      </c>
      <c r="B6326" s="1">
        <v>6325</v>
      </c>
      <c r="C6326" s="1">
        <v>73.833327999999995</v>
      </c>
      <c r="D6326" s="1">
        <v>30.316673000000002</v>
      </c>
      <c r="E6326" s="1">
        <v>19775.982</v>
      </c>
      <c r="F6326" s="1">
        <v>19775.982</v>
      </c>
      <c r="G6326" s="1">
        <v>25164.300999999999</v>
      </c>
      <c r="H6326" s="1">
        <v>16997.248</v>
      </c>
      <c r="I6326" s="1">
        <v>-15050.069</v>
      </c>
      <c r="J6326" s="1">
        <v>0</v>
      </c>
      <c r="K6326" s="1">
        <v>0</v>
      </c>
      <c r="L6326" s="1">
        <v>0</v>
      </c>
      <c r="M6326" s="1">
        <v>3.1035237000000002</v>
      </c>
      <c r="N6326" s="1">
        <v>-3.1035237000000002</v>
      </c>
      <c r="O6326" s="1">
        <v>0</v>
      </c>
    </row>
    <row r="6327" spans="1:15" x14ac:dyDescent="0.25">
      <c r="A6327">
        <v>3</v>
      </c>
      <c r="B6327" s="1">
        <v>6326</v>
      </c>
      <c r="C6327" s="1">
        <v>73.834464999999994</v>
      </c>
      <c r="D6327" s="1">
        <v>30.315536000000002</v>
      </c>
      <c r="E6327" s="1">
        <v>19775.982</v>
      </c>
      <c r="F6327" s="1">
        <v>19775.982</v>
      </c>
      <c r="G6327" s="1">
        <v>25167.403999999999</v>
      </c>
      <c r="H6327" s="1">
        <v>16994.145</v>
      </c>
      <c r="I6327" s="1">
        <v>-15053.173000000001</v>
      </c>
      <c r="J6327" s="1">
        <v>0</v>
      </c>
      <c r="K6327" s="1">
        <v>0</v>
      </c>
      <c r="L6327" s="1">
        <v>0</v>
      </c>
      <c r="M6327" s="1">
        <v>3.1035197000000001</v>
      </c>
      <c r="N6327" s="1">
        <v>-3.1035197000000001</v>
      </c>
      <c r="O6327" s="1">
        <v>0</v>
      </c>
    </row>
    <row r="6328" spans="1:15" x14ac:dyDescent="0.25">
      <c r="A6328">
        <v>3</v>
      </c>
      <c r="B6328" s="1">
        <v>6327</v>
      </c>
      <c r="C6328" s="1">
        <v>73.835601999999994</v>
      </c>
      <c r="D6328" s="1">
        <v>30.314399999999999</v>
      </c>
      <c r="E6328" s="1">
        <v>19775.982</v>
      </c>
      <c r="F6328" s="1">
        <v>19775.982</v>
      </c>
      <c r="G6328" s="1">
        <v>25170.508000000002</v>
      </c>
      <c r="H6328" s="1">
        <v>16991.041000000001</v>
      </c>
      <c r="I6328" s="1">
        <v>-15056.276</v>
      </c>
      <c r="J6328" s="1">
        <v>0</v>
      </c>
      <c r="K6328" s="1">
        <v>0</v>
      </c>
      <c r="L6328" s="1">
        <v>0</v>
      </c>
      <c r="M6328" s="1">
        <v>3.1035154</v>
      </c>
      <c r="N6328" s="1">
        <v>-3.1035154</v>
      </c>
      <c r="O6328" s="1">
        <v>0</v>
      </c>
    </row>
    <row r="6329" spans="1:15" x14ac:dyDescent="0.25">
      <c r="A6329">
        <v>3</v>
      </c>
      <c r="B6329" s="1">
        <v>6328</v>
      </c>
      <c r="C6329" s="1">
        <v>73.836738999999994</v>
      </c>
      <c r="D6329" s="1">
        <v>30.313262999999999</v>
      </c>
      <c r="E6329" s="1">
        <v>19775.982</v>
      </c>
      <c r="F6329" s="1">
        <v>19775.982</v>
      </c>
      <c r="G6329" s="1">
        <v>25173.611000000001</v>
      </c>
      <c r="H6329" s="1">
        <v>16987.937999999998</v>
      </c>
      <c r="I6329" s="1">
        <v>-15059.38</v>
      </c>
      <c r="J6329" s="1">
        <v>0</v>
      </c>
      <c r="K6329" s="1">
        <v>0</v>
      </c>
      <c r="L6329" s="1">
        <v>0</v>
      </c>
      <c r="M6329" s="1">
        <v>3.1034844000000001</v>
      </c>
      <c r="N6329" s="1">
        <v>-3.1034844000000001</v>
      </c>
      <c r="O6329" s="1">
        <v>0</v>
      </c>
    </row>
    <row r="6330" spans="1:15" x14ac:dyDescent="0.25">
      <c r="A6330">
        <v>3</v>
      </c>
      <c r="B6330" s="1">
        <v>6329</v>
      </c>
      <c r="C6330" s="1">
        <v>73.837874999999997</v>
      </c>
      <c r="D6330" s="1">
        <v>30.312125999999999</v>
      </c>
      <c r="E6330" s="1">
        <v>19775.982</v>
      </c>
      <c r="F6330" s="1">
        <v>19775.982</v>
      </c>
      <c r="G6330" s="1">
        <v>25176.715</v>
      </c>
      <c r="H6330" s="1">
        <v>16984.833999999999</v>
      </c>
      <c r="I6330" s="1">
        <v>-15062.483</v>
      </c>
      <c r="J6330" s="1">
        <v>0</v>
      </c>
      <c r="K6330" s="1">
        <v>0</v>
      </c>
      <c r="L6330" s="1">
        <v>0</v>
      </c>
      <c r="M6330" s="1">
        <v>3.1035075000000001</v>
      </c>
      <c r="N6330" s="1">
        <v>-3.1035075000000001</v>
      </c>
      <c r="O6330" s="1">
        <v>0</v>
      </c>
    </row>
    <row r="6331" spans="1:15" x14ac:dyDescent="0.25">
      <c r="A6331">
        <v>3</v>
      </c>
      <c r="B6331" s="1">
        <v>6330</v>
      </c>
      <c r="C6331" s="1">
        <v>73.839011999999997</v>
      </c>
      <c r="D6331" s="1">
        <v>30.310988999999999</v>
      </c>
      <c r="E6331" s="1">
        <v>19775.982</v>
      </c>
      <c r="F6331" s="1">
        <v>19775.982</v>
      </c>
      <c r="G6331" s="1">
        <v>25179.817999999999</v>
      </c>
      <c r="H6331" s="1">
        <v>16981.73</v>
      </c>
      <c r="I6331" s="1">
        <v>-15065.587</v>
      </c>
      <c r="J6331" s="1">
        <v>0</v>
      </c>
      <c r="K6331" s="1">
        <v>0</v>
      </c>
      <c r="L6331" s="1">
        <v>0</v>
      </c>
      <c r="M6331" s="1">
        <v>3.1035035</v>
      </c>
      <c r="N6331" s="1">
        <v>-3.1035035</v>
      </c>
      <c r="O6331" s="1">
        <v>0</v>
      </c>
    </row>
    <row r="6332" spans="1:15" x14ac:dyDescent="0.25">
      <c r="A6332">
        <v>3</v>
      </c>
      <c r="B6332" s="1">
        <v>6331</v>
      </c>
      <c r="C6332" s="1">
        <v>73.840148999999997</v>
      </c>
      <c r="D6332" s="1">
        <v>30.309853</v>
      </c>
      <c r="E6332" s="1">
        <v>19775.982</v>
      </c>
      <c r="F6332" s="1">
        <v>19775.982</v>
      </c>
      <c r="G6332" s="1">
        <v>25182.921999999999</v>
      </c>
      <c r="H6332" s="1">
        <v>16978.627</v>
      </c>
      <c r="I6332" s="1">
        <v>-15068.69</v>
      </c>
      <c r="J6332" s="1">
        <v>0</v>
      </c>
      <c r="K6332" s="1">
        <v>0</v>
      </c>
      <c r="L6332" s="1">
        <v>0</v>
      </c>
      <c r="M6332" s="1">
        <v>3.1034994</v>
      </c>
      <c r="N6332" s="1">
        <v>-3.1034994</v>
      </c>
      <c r="O6332" s="1">
        <v>0</v>
      </c>
    </row>
    <row r="6333" spans="1:15" x14ac:dyDescent="0.25">
      <c r="A6333">
        <v>3</v>
      </c>
      <c r="B6333" s="1">
        <v>6332</v>
      </c>
      <c r="C6333" s="1">
        <v>73.841285999999997</v>
      </c>
      <c r="D6333" s="1">
        <v>30.308716</v>
      </c>
      <c r="E6333" s="1">
        <v>19775.982</v>
      </c>
      <c r="F6333" s="1">
        <v>19775.982</v>
      </c>
      <c r="G6333" s="1">
        <v>25186.025000000001</v>
      </c>
      <c r="H6333" s="1">
        <v>16975.523000000001</v>
      </c>
      <c r="I6333" s="1">
        <v>-15071.794</v>
      </c>
      <c r="J6333" s="1">
        <v>0</v>
      </c>
      <c r="K6333" s="1">
        <v>0</v>
      </c>
      <c r="L6333" s="1">
        <v>0</v>
      </c>
      <c r="M6333" s="1">
        <v>3.1034953999999999</v>
      </c>
      <c r="N6333" s="1">
        <v>-3.1034953999999999</v>
      </c>
      <c r="O6333" s="1">
        <v>0</v>
      </c>
    </row>
    <row r="6334" spans="1:15" x14ac:dyDescent="0.25">
      <c r="A6334">
        <v>3</v>
      </c>
      <c r="B6334" s="1">
        <v>6333</v>
      </c>
      <c r="C6334" s="1">
        <v>73.842421999999999</v>
      </c>
      <c r="D6334" s="1">
        <v>30.307579</v>
      </c>
      <c r="E6334" s="1">
        <v>19775.982</v>
      </c>
      <c r="F6334" s="1">
        <v>19775.982</v>
      </c>
      <c r="G6334" s="1">
        <v>25189.129000000001</v>
      </c>
      <c r="H6334" s="1">
        <v>16972.419999999998</v>
      </c>
      <c r="I6334" s="1">
        <v>-15074.897000000001</v>
      </c>
      <c r="J6334" s="1">
        <v>0</v>
      </c>
      <c r="K6334" s="1">
        <v>0</v>
      </c>
      <c r="L6334" s="1">
        <v>0</v>
      </c>
      <c r="M6334" s="1">
        <v>3.1034915000000001</v>
      </c>
      <c r="N6334" s="1">
        <v>-3.1034915000000001</v>
      </c>
      <c r="O6334" s="1">
        <v>0</v>
      </c>
    </row>
    <row r="6335" spans="1:15" x14ac:dyDescent="0.25">
      <c r="A6335">
        <v>3</v>
      </c>
      <c r="B6335" s="1">
        <v>6334</v>
      </c>
      <c r="C6335" s="1">
        <v>73.843566999999993</v>
      </c>
      <c r="D6335" s="1">
        <v>30.306435</v>
      </c>
      <c r="E6335" s="1">
        <v>19775.982</v>
      </c>
      <c r="F6335" s="1">
        <v>19775.982</v>
      </c>
      <c r="G6335" s="1">
        <v>25192.232</v>
      </c>
      <c r="H6335" s="1">
        <v>16969.315999999999</v>
      </c>
      <c r="I6335" s="1">
        <v>-15078.001</v>
      </c>
      <c r="J6335" s="1">
        <v>0</v>
      </c>
      <c r="K6335" s="1">
        <v>0</v>
      </c>
      <c r="L6335" s="1">
        <v>0</v>
      </c>
      <c r="M6335" s="1">
        <v>3.1034875</v>
      </c>
      <c r="N6335" s="1">
        <v>-3.1034875</v>
      </c>
      <c r="O6335" s="1">
        <v>0</v>
      </c>
    </row>
    <row r="6336" spans="1:15" x14ac:dyDescent="0.25">
      <c r="A6336">
        <v>3</v>
      </c>
      <c r="B6336" s="1">
        <v>6335</v>
      </c>
      <c r="C6336" s="1">
        <v>73.844703999999993</v>
      </c>
      <c r="D6336" s="1">
        <v>30.305298000000001</v>
      </c>
      <c r="E6336" s="1">
        <v>19775.982</v>
      </c>
      <c r="F6336" s="1">
        <v>19775.982</v>
      </c>
      <c r="G6336" s="1">
        <v>25195.335999999999</v>
      </c>
      <c r="H6336" s="1">
        <v>16966.213</v>
      </c>
      <c r="I6336" s="1">
        <v>-15081.103999999999</v>
      </c>
      <c r="J6336" s="1">
        <v>0</v>
      </c>
      <c r="K6336" s="1">
        <v>0</v>
      </c>
      <c r="L6336" s="1">
        <v>0</v>
      </c>
      <c r="M6336" s="1">
        <v>3.1035020000000002</v>
      </c>
      <c r="N6336" s="1">
        <v>-3.1035020000000002</v>
      </c>
      <c r="O6336" s="1">
        <v>0</v>
      </c>
    </row>
    <row r="6337" spans="1:15" x14ac:dyDescent="0.25">
      <c r="A6337">
        <v>3</v>
      </c>
      <c r="B6337" s="1">
        <v>6336</v>
      </c>
      <c r="C6337" s="1">
        <v>73.845839999999995</v>
      </c>
      <c r="D6337" s="1">
        <v>30.304161000000001</v>
      </c>
      <c r="E6337" s="1">
        <v>19775.982</v>
      </c>
      <c r="F6337" s="1">
        <v>19775.982</v>
      </c>
      <c r="G6337" s="1">
        <v>25198.438999999998</v>
      </c>
      <c r="H6337" s="1">
        <v>16963.109</v>
      </c>
      <c r="I6337" s="1">
        <v>-15084.208000000001</v>
      </c>
      <c r="J6337" s="1">
        <v>0</v>
      </c>
      <c r="K6337" s="1">
        <v>0</v>
      </c>
      <c r="L6337" s="1">
        <v>0</v>
      </c>
      <c r="M6337" s="1">
        <v>3.1035180000000002</v>
      </c>
      <c r="N6337" s="1">
        <v>-3.1035180000000002</v>
      </c>
      <c r="O6337" s="1">
        <v>0</v>
      </c>
    </row>
    <row r="6338" spans="1:15" x14ac:dyDescent="0.25">
      <c r="A6338">
        <v>3</v>
      </c>
      <c r="B6338" s="1">
        <v>6337</v>
      </c>
      <c r="C6338" s="1">
        <v>73.846976999999995</v>
      </c>
      <c r="D6338" s="1">
        <v>30.303024000000001</v>
      </c>
      <c r="E6338" s="1">
        <v>19775.982</v>
      </c>
      <c r="F6338" s="1">
        <v>19775.982</v>
      </c>
      <c r="G6338" s="1">
        <v>25201.543000000001</v>
      </c>
      <c r="H6338" s="1">
        <v>16960.006000000001</v>
      </c>
      <c r="I6338" s="1">
        <v>-15087.312</v>
      </c>
      <c r="J6338" s="1">
        <v>0</v>
      </c>
      <c r="K6338" s="1">
        <v>0</v>
      </c>
      <c r="L6338" s="1">
        <v>0</v>
      </c>
      <c r="M6338" s="1">
        <v>3.1035140000000001</v>
      </c>
      <c r="N6338" s="1">
        <v>-3.1035140000000001</v>
      </c>
      <c r="O6338" s="1">
        <v>0</v>
      </c>
    </row>
    <row r="6339" spans="1:15" x14ac:dyDescent="0.25">
      <c r="A6339">
        <v>3</v>
      </c>
      <c r="B6339" s="1">
        <v>6338</v>
      </c>
      <c r="C6339" s="1">
        <v>73.848113999999995</v>
      </c>
      <c r="D6339" s="1">
        <v>30.301888000000002</v>
      </c>
      <c r="E6339" s="1">
        <v>19775.982</v>
      </c>
      <c r="F6339" s="1">
        <v>19775.982</v>
      </c>
      <c r="G6339" s="1">
        <v>25204.646000000001</v>
      </c>
      <c r="H6339" s="1">
        <v>16956.901999999998</v>
      </c>
      <c r="I6339" s="1">
        <v>-15090.415000000001</v>
      </c>
      <c r="J6339" s="1">
        <v>0</v>
      </c>
      <c r="K6339" s="1">
        <v>0</v>
      </c>
      <c r="L6339" s="1">
        <v>0</v>
      </c>
      <c r="M6339" s="1">
        <v>3.1035097</v>
      </c>
      <c r="N6339" s="1">
        <v>-3.1035097</v>
      </c>
      <c r="O6339" s="1">
        <v>0</v>
      </c>
    </row>
    <row r="6340" spans="1:15" x14ac:dyDescent="0.25">
      <c r="A6340">
        <v>3</v>
      </c>
      <c r="B6340" s="1">
        <v>6339</v>
      </c>
      <c r="C6340" s="1">
        <v>73.849250999999995</v>
      </c>
      <c r="D6340" s="1">
        <v>30.300751000000002</v>
      </c>
      <c r="E6340" s="1">
        <v>19775.982</v>
      </c>
      <c r="F6340" s="1">
        <v>19775.982</v>
      </c>
      <c r="G6340" s="1">
        <v>25207.75</v>
      </c>
      <c r="H6340" s="1">
        <v>16953.798999999999</v>
      </c>
      <c r="I6340" s="1">
        <v>-15093.519</v>
      </c>
      <c r="J6340" s="1">
        <v>0</v>
      </c>
      <c r="K6340" s="1">
        <v>0</v>
      </c>
      <c r="L6340" s="1">
        <v>0</v>
      </c>
      <c r="M6340" s="1">
        <v>3.1035056000000001</v>
      </c>
      <c r="N6340" s="1">
        <v>-3.1035056000000001</v>
      </c>
      <c r="O6340" s="1">
        <v>0</v>
      </c>
    </row>
    <row r="6341" spans="1:15" x14ac:dyDescent="0.25">
      <c r="A6341">
        <v>3</v>
      </c>
      <c r="B6341" s="1">
        <v>6340</v>
      </c>
      <c r="C6341" s="1">
        <v>73.850387999999995</v>
      </c>
      <c r="D6341" s="1">
        <v>30.299613999999998</v>
      </c>
      <c r="E6341" s="1">
        <v>19775.982</v>
      </c>
      <c r="F6341" s="1">
        <v>19775.982</v>
      </c>
      <c r="G6341" s="1">
        <v>25210.853999999999</v>
      </c>
      <c r="H6341" s="1">
        <v>16950.695</v>
      </c>
      <c r="I6341" s="1">
        <v>-15096.621999999999</v>
      </c>
      <c r="J6341" s="1">
        <v>0</v>
      </c>
      <c r="K6341" s="1">
        <v>0</v>
      </c>
      <c r="L6341" s="1">
        <v>0</v>
      </c>
      <c r="M6341" s="1">
        <v>3.103189</v>
      </c>
      <c r="N6341" s="1">
        <v>-3.103189</v>
      </c>
      <c r="O6341" s="1">
        <v>0</v>
      </c>
    </row>
    <row r="6342" spans="1:15" x14ac:dyDescent="0.25">
      <c r="A6342">
        <v>3</v>
      </c>
      <c r="B6342" s="1">
        <v>6341</v>
      </c>
      <c r="C6342" s="1">
        <v>73.851523999999998</v>
      </c>
      <c r="D6342" s="1">
        <v>30.298476999999998</v>
      </c>
      <c r="E6342" s="1">
        <v>19775.982</v>
      </c>
      <c r="F6342" s="1">
        <v>19775.982</v>
      </c>
      <c r="G6342" s="1">
        <v>25213.956999999999</v>
      </c>
      <c r="H6342" s="1">
        <v>16947.592000000001</v>
      </c>
      <c r="I6342" s="1">
        <v>-15099.726000000001</v>
      </c>
      <c r="J6342" s="1">
        <v>0</v>
      </c>
      <c r="K6342" s="1">
        <v>0</v>
      </c>
      <c r="L6342" s="1">
        <v>0</v>
      </c>
      <c r="M6342" s="1">
        <v>3.1035001000000002</v>
      </c>
      <c r="N6342" s="1">
        <v>-3.1035001000000002</v>
      </c>
      <c r="O6342" s="1">
        <v>0</v>
      </c>
    </row>
    <row r="6343" spans="1:15" x14ac:dyDescent="0.25">
      <c r="A6343">
        <v>3</v>
      </c>
      <c r="B6343" s="1">
        <v>6342</v>
      </c>
      <c r="C6343" s="1">
        <v>73.852660999999998</v>
      </c>
      <c r="D6343" s="1">
        <v>30.297339999999998</v>
      </c>
      <c r="E6343" s="1">
        <v>19775.982</v>
      </c>
      <c r="F6343" s="1">
        <v>19775.982</v>
      </c>
      <c r="G6343" s="1">
        <v>25217.061000000002</v>
      </c>
      <c r="H6343" s="1">
        <v>16944.488000000001</v>
      </c>
      <c r="I6343" s="1">
        <v>-15102.829</v>
      </c>
      <c r="J6343" s="1">
        <v>0</v>
      </c>
      <c r="K6343" s="1">
        <v>0</v>
      </c>
      <c r="L6343" s="1">
        <v>0</v>
      </c>
      <c r="M6343" s="1">
        <v>3.1034961000000001</v>
      </c>
      <c r="N6343" s="1">
        <v>-3.1034961000000001</v>
      </c>
      <c r="O6343" s="1">
        <v>0</v>
      </c>
    </row>
    <row r="6344" spans="1:15" x14ac:dyDescent="0.25">
      <c r="A6344">
        <v>3</v>
      </c>
      <c r="B6344" s="1">
        <v>6343</v>
      </c>
      <c r="C6344" s="1">
        <v>73.853797999999998</v>
      </c>
      <c r="D6344" s="1">
        <v>30.296203999999999</v>
      </c>
      <c r="E6344" s="1">
        <v>19775.982</v>
      </c>
      <c r="F6344" s="1">
        <v>19775.982</v>
      </c>
      <c r="G6344" s="1">
        <v>25220.164000000001</v>
      </c>
      <c r="H6344" s="1">
        <v>16941.384999999998</v>
      </c>
      <c r="I6344" s="1">
        <v>-15105.933000000001</v>
      </c>
      <c r="J6344" s="1">
        <v>0</v>
      </c>
      <c r="K6344" s="1">
        <v>0</v>
      </c>
      <c r="L6344" s="1">
        <v>0</v>
      </c>
      <c r="M6344" s="1">
        <v>3.1034796</v>
      </c>
      <c r="N6344" s="1">
        <v>-3.1034796</v>
      </c>
      <c r="O6344" s="1">
        <v>0</v>
      </c>
    </row>
    <row r="6345" spans="1:15" x14ac:dyDescent="0.25">
      <c r="A6345">
        <v>3</v>
      </c>
      <c r="B6345" s="1">
        <v>6344</v>
      </c>
      <c r="C6345" s="1">
        <v>73.854934999999998</v>
      </c>
      <c r="D6345" s="1">
        <v>30.295067</v>
      </c>
      <c r="E6345" s="1">
        <v>19775.982</v>
      </c>
      <c r="F6345" s="1">
        <v>19775.982</v>
      </c>
      <c r="G6345" s="1">
        <v>25223.268</v>
      </c>
      <c r="H6345" s="1">
        <v>16938.280999999999</v>
      </c>
      <c r="I6345" s="1">
        <v>-15109.036</v>
      </c>
      <c r="J6345" s="1">
        <v>0</v>
      </c>
      <c r="K6345" s="1">
        <v>0</v>
      </c>
      <c r="L6345" s="1">
        <v>0</v>
      </c>
      <c r="M6345" s="1">
        <v>3.1034882000000001</v>
      </c>
      <c r="N6345" s="1">
        <v>-3.1034882000000001</v>
      </c>
      <c r="O6345" s="1">
        <v>0</v>
      </c>
    </row>
    <row r="6346" spans="1:15" x14ac:dyDescent="0.25">
      <c r="A6346">
        <v>3</v>
      </c>
      <c r="B6346" s="1">
        <v>6345</v>
      </c>
      <c r="C6346" s="1">
        <v>73.856071</v>
      </c>
      <c r="D6346" s="1">
        <v>30.29393</v>
      </c>
      <c r="E6346" s="1">
        <v>19775.982</v>
      </c>
      <c r="F6346" s="1">
        <v>19775.982</v>
      </c>
      <c r="G6346" s="1">
        <v>25226.370999999999</v>
      </c>
      <c r="H6346" s="1">
        <v>16935.178</v>
      </c>
      <c r="I6346" s="1">
        <v>-15112.14</v>
      </c>
      <c r="J6346" s="1">
        <v>0</v>
      </c>
      <c r="K6346" s="1">
        <v>0</v>
      </c>
      <c r="L6346" s="1">
        <v>0</v>
      </c>
      <c r="M6346" s="1">
        <v>3.1034844000000001</v>
      </c>
      <c r="N6346" s="1">
        <v>-3.1034844000000001</v>
      </c>
      <c r="O6346" s="1">
        <v>0</v>
      </c>
    </row>
    <row r="6347" spans="1:15" x14ac:dyDescent="0.25">
      <c r="A6347">
        <v>3</v>
      </c>
      <c r="B6347" s="1">
        <v>6346</v>
      </c>
      <c r="C6347" s="1">
        <v>73.857215999999994</v>
      </c>
      <c r="D6347" s="1">
        <v>30.292786</v>
      </c>
      <c r="E6347" s="1">
        <v>19775.982</v>
      </c>
      <c r="F6347" s="1">
        <v>19775.982</v>
      </c>
      <c r="G6347" s="1">
        <v>25229.474999999999</v>
      </c>
      <c r="H6347" s="1">
        <v>16932.074000000001</v>
      </c>
      <c r="I6347" s="1">
        <v>-15115.242</v>
      </c>
      <c r="J6347" s="1">
        <v>0</v>
      </c>
      <c r="K6347" s="1">
        <v>0</v>
      </c>
      <c r="L6347" s="1">
        <v>0</v>
      </c>
      <c r="M6347" s="1">
        <v>3.1034803000000002</v>
      </c>
      <c r="N6347" s="1">
        <v>-3.1034803000000002</v>
      </c>
      <c r="O6347" s="1">
        <v>0</v>
      </c>
    </row>
    <row r="6348" spans="1:15" x14ac:dyDescent="0.25">
      <c r="A6348">
        <v>3</v>
      </c>
      <c r="B6348" s="1">
        <v>6347</v>
      </c>
      <c r="C6348" s="1">
        <v>73.858352999999994</v>
      </c>
      <c r="D6348" s="1">
        <v>30.291649</v>
      </c>
      <c r="E6348" s="1">
        <v>19775.982</v>
      </c>
      <c r="F6348" s="1">
        <v>19775.982</v>
      </c>
      <c r="G6348" s="1">
        <v>25232.578000000001</v>
      </c>
      <c r="H6348" s="1">
        <v>16928.971000000001</v>
      </c>
      <c r="I6348" s="1">
        <v>-15118.346</v>
      </c>
      <c r="J6348" s="1">
        <v>0</v>
      </c>
      <c r="K6348" s="1">
        <v>0</v>
      </c>
      <c r="L6348" s="1">
        <v>0</v>
      </c>
      <c r="M6348" s="1">
        <v>3.1035132000000001</v>
      </c>
      <c r="N6348" s="1">
        <v>-3.1035132000000001</v>
      </c>
      <c r="O6348" s="1">
        <v>0</v>
      </c>
    </row>
    <row r="6349" spans="1:15" x14ac:dyDescent="0.25">
      <c r="A6349">
        <v>3</v>
      </c>
      <c r="B6349" s="1">
        <v>6348</v>
      </c>
      <c r="C6349" s="1">
        <v>73.859488999999996</v>
      </c>
      <c r="D6349" s="1">
        <v>30.290512</v>
      </c>
      <c r="E6349" s="1">
        <v>19775.982</v>
      </c>
      <c r="F6349" s="1">
        <v>19775.982</v>
      </c>
      <c r="G6349" s="1">
        <v>25235.682000000001</v>
      </c>
      <c r="H6349" s="1">
        <v>16925.866999999998</v>
      </c>
      <c r="I6349" s="1">
        <v>-15121.449000000001</v>
      </c>
      <c r="J6349" s="1">
        <v>0</v>
      </c>
      <c r="K6349" s="1">
        <v>0</v>
      </c>
      <c r="L6349" s="1">
        <v>0</v>
      </c>
      <c r="M6349" s="1">
        <v>3.1035108999999999</v>
      </c>
      <c r="N6349" s="1">
        <v>-3.1035108999999999</v>
      </c>
      <c r="O6349" s="1">
        <v>0</v>
      </c>
    </row>
    <row r="6350" spans="1:15" x14ac:dyDescent="0.25">
      <c r="A6350">
        <v>3</v>
      </c>
      <c r="B6350" s="1">
        <v>6349</v>
      </c>
      <c r="C6350" s="1">
        <v>73.860625999999996</v>
      </c>
      <c r="D6350" s="1">
        <v>30.289375</v>
      </c>
      <c r="E6350" s="1">
        <v>19775.982</v>
      </c>
      <c r="F6350" s="1">
        <v>19775.982</v>
      </c>
      <c r="G6350" s="1">
        <v>25238.785</v>
      </c>
      <c r="H6350" s="1">
        <v>16922.763999999999</v>
      </c>
      <c r="I6350" s="1">
        <v>-15124.553</v>
      </c>
      <c r="J6350" s="1">
        <v>0</v>
      </c>
      <c r="K6350" s="1">
        <v>0</v>
      </c>
      <c r="L6350" s="1">
        <v>0</v>
      </c>
      <c r="M6350" s="1">
        <v>3.1035067999999999</v>
      </c>
      <c r="N6350" s="1">
        <v>-3.1035067999999999</v>
      </c>
      <c r="O6350" s="1">
        <v>0</v>
      </c>
    </row>
    <row r="6351" spans="1:15" x14ac:dyDescent="0.25">
      <c r="A6351">
        <v>3</v>
      </c>
      <c r="B6351" s="1">
        <v>6350</v>
      </c>
      <c r="C6351" s="1">
        <v>73.861762999999996</v>
      </c>
      <c r="D6351" s="1">
        <v>30.288239000000001</v>
      </c>
      <c r="E6351" s="1">
        <v>19775.982</v>
      </c>
      <c r="F6351" s="1">
        <v>19775.982</v>
      </c>
      <c r="G6351" s="1">
        <v>25241.888999999999</v>
      </c>
      <c r="H6351" s="1">
        <v>16919.66</v>
      </c>
      <c r="I6351" s="1">
        <v>-15127.656000000001</v>
      </c>
      <c r="J6351" s="1">
        <v>0</v>
      </c>
      <c r="K6351" s="1">
        <v>0</v>
      </c>
      <c r="L6351" s="1">
        <v>0</v>
      </c>
      <c r="M6351" s="1">
        <v>3.1035027999999998</v>
      </c>
      <c r="N6351" s="1">
        <v>-3.1035027999999998</v>
      </c>
      <c r="O6351" s="1">
        <v>0</v>
      </c>
    </row>
    <row r="6352" spans="1:15" x14ac:dyDescent="0.25">
      <c r="A6352">
        <v>3</v>
      </c>
      <c r="B6352" s="1">
        <v>6351</v>
      </c>
      <c r="C6352" s="1">
        <v>73.862899999999996</v>
      </c>
      <c r="D6352" s="1">
        <v>30.287102000000001</v>
      </c>
      <c r="E6352" s="1">
        <v>19775.982</v>
      </c>
      <c r="F6352" s="1">
        <v>19775.982</v>
      </c>
      <c r="G6352" s="1">
        <v>25244.991999999998</v>
      </c>
      <c r="H6352" s="1">
        <v>16916.559000000001</v>
      </c>
      <c r="I6352" s="1">
        <v>-15130.76</v>
      </c>
      <c r="J6352" s="1">
        <v>0</v>
      </c>
      <c r="K6352" s="1">
        <v>0</v>
      </c>
      <c r="L6352" s="1">
        <v>0</v>
      </c>
      <c r="M6352" s="1">
        <v>3.1034497999999999</v>
      </c>
      <c r="N6352" s="1">
        <v>-3.1034497999999999</v>
      </c>
      <c r="O6352" s="1">
        <v>0</v>
      </c>
    </row>
    <row r="6353" spans="1:15" x14ac:dyDescent="0.25">
      <c r="A6353">
        <v>3</v>
      </c>
      <c r="B6353" s="1">
        <v>6352</v>
      </c>
      <c r="C6353" s="1">
        <v>73.864036999999996</v>
      </c>
      <c r="D6353" s="1">
        <v>30.285965000000001</v>
      </c>
      <c r="E6353" s="1">
        <v>19775.982</v>
      </c>
      <c r="F6353" s="1">
        <v>19775.982</v>
      </c>
      <c r="G6353" s="1">
        <v>25248.096000000001</v>
      </c>
      <c r="H6353" s="1">
        <v>16913.455000000002</v>
      </c>
      <c r="I6353" s="1">
        <v>-15133.862999999999</v>
      </c>
      <c r="J6353" s="1">
        <v>0</v>
      </c>
      <c r="K6353" s="1">
        <v>0</v>
      </c>
      <c r="L6353" s="1">
        <v>0</v>
      </c>
      <c r="M6353" s="1">
        <v>3.1034826999999998</v>
      </c>
      <c r="N6353" s="1">
        <v>-3.1034826999999998</v>
      </c>
      <c r="O6353" s="1">
        <v>0</v>
      </c>
    </row>
    <row r="6354" spans="1:15" x14ac:dyDescent="0.25">
      <c r="A6354">
        <v>3</v>
      </c>
      <c r="B6354" s="1">
        <v>6353</v>
      </c>
      <c r="C6354" s="1">
        <v>73.865172999999999</v>
      </c>
      <c r="D6354" s="1">
        <v>30.284828000000001</v>
      </c>
      <c r="E6354" s="1">
        <v>19775.982</v>
      </c>
      <c r="F6354" s="1">
        <v>19775.982</v>
      </c>
      <c r="G6354" s="1">
        <v>25251.199000000001</v>
      </c>
      <c r="H6354" s="1">
        <v>16910.351999999999</v>
      </c>
      <c r="I6354" s="1">
        <v>-15136.967000000001</v>
      </c>
      <c r="J6354" s="1">
        <v>0</v>
      </c>
      <c r="K6354" s="1">
        <v>0</v>
      </c>
      <c r="L6354" s="1">
        <v>0</v>
      </c>
      <c r="M6354" s="1">
        <v>3.1034913</v>
      </c>
      <c r="N6354" s="1">
        <v>-3.1034913</v>
      </c>
      <c r="O6354" s="1">
        <v>0</v>
      </c>
    </row>
    <row r="6355" spans="1:15" x14ac:dyDescent="0.25">
      <c r="A6355">
        <v>3</v>
      </c>
      <c r="B6355" s="1">
        <v>6354</v>
      </c>
      <c r="C6355" s="1">
        <v>73.866309999999999</v>
      </c>
      <c r="D6355" s="1">
        <v>30.283691000000001</v>
      </c>
      <c r="E6355" s="1">
        <v>19775.982</v>
      </c>
      <c r="F6355" s="1">
        <v>19775.982</v>
      </c>
      <c r="G6355" s="1">
        <v>25254.303</v>
      </c>
      <c r="H6355" s="1">
        <v>16907.248</v>
      </c>
      <c r="I6355" s="1">
        <v>-15140.07</v>
      </c>
      <c r="J6355" s="1">
        <v>0</v>
      </c>
      <c r="K6355" s="1">
        <v>0</v>
      </c>
      <c r="L6355" s="1">
        <v>0</v>
      </c>
      <c r="M6355" s="1">
        <v>3.1034872999999998</v>
      </c>
      <c r="N6355" s="1">
        <v>-3.1034872999999998</v>
      </c>
      <c r="O6355" s="1">
        <v>0</v>
      </c>
    </row>
    <row r="6356" spans="1:15" x14ac:dyDescent="0.25">
      <c r="A6356">
        <v>3</v>
      </c>
      <c r="B6356" s="1">
        <v>6355</v>
      </c>
      <c r="C6356" s="1">
        <v>73.867446999999999</v>
      </c>
      <c r="D6356" s="1">
        <v>30.282554999999999</v>
      </c>
      <c r="E6356" s="1">
        <v>19775.982</v>
      </c>
      <c r="F6356" s="1">
        <v>19775.982</v>
      </c>
      <c r="G6356" s="1">
        <v>25257.405999999999</v>
      </c>
      <c r="H6356" s="1">
        <v>16904.145</v>
      </c>
      <c r="I6356" s="1">
        <v>-15143.174000000001</v>
      </c>
      <c r="J6356" s="1">
        <v>0</v>
      </c>
      <c r="K6356" s="1">
        <v>0</v>
      </c>
      <c r="L6356" s="1">
        <v>0</v>
      </c>
      <c r="M6356" s="1">
        <v>3.1034834</v>
      </c>
      <c r="N6356" s="1">
        <v>-3.1034834</v>
      </c>
      <c r="O6356" s="1">
        <v>0</v>
      </c>
    </row>
    <row r="6357" spans="1:15" x14ac:dyDescent="0.25">
      <c r="A6357">
        <v>3</v>
      </c>
      <c r="B6357" s="1">
        <v>6356</v>
      </c>
      <c r="C6357" s="1">
        <v>73.868583999999998</v>
      </c>
      <c r="D6357" s="1">
        <v>30.281417999999999</v>
      </c>
      <c r="E6357" s="1">
        <v>19775.982</v>
      </c>
      <c r="F6357" s="1">
        <v>19775.982</v>
      </c>
      <c r="G6357" s="1">
        <v>25260.51</v>
      </c>
      <c r="H6357" s="1">
        <v>16901.041000000001</v>
      </c>
      <c r="I6357" s="1">
        <v>-15146.277</v>
      </c>
      <c r="J6357" s="1">
        <v>0</v>
      </c>
      <c r="K6357" s="1">
        <v>0</v>
      </c>
      <c r="L6357" s="1">
        <v>0</v>
      </c>
      <c r="M6357" s="1">
        <v>3.1034796</v>
      </c>
      <c r="N6357" s="1">
        <v>-3.1034796</v>
      </c>
      <c r="O6357" s="1">
        <v>0</v>
      </c>
    </row>
    <row r="6358" spans="1:15" x14ac:dyDescent="0.25">
      <c r="A6358">
        <v>3</v>
      </c>
      <c r="B6358" s="1">
        <v>6357</v>
      </c>
      <c r="C6358" s="1">
        <v>73.869720000000001</v>
      </c>
      <c r="D6358" s="1">
        <v>30.280280999999999</v>
      </c>
      <c r="E6358" s="1">
        <v>19775.982</v>
      </c>
      <c r="F6358" s="1">
        <v>19775.982</v>
      </c>
      <c r="G6358" s="1">
        <v>25263.613000000001</v>
      </c>
      <c r="H6358" s="1">
        <v>16897.937999999998</v>
      </c>
      <c r="I6358" s="1">
        <v>-15149.380999999999</v>
      </c>
      <c r="J6358" s="1">
        <v>0</v>
      </c>
      <c r="K6358" s="1">
        <v>0</v>
      </c>
      <c r="L6358" s="1">
        <v>0</v>
      </c>
      <c r="M6358" s="1">
        <v>3.1034755999999999</v>
      </c>
      <c r="N6358" s="1">
        <v>-3.1034755999999999</v>
      </c>
      <c r="O6358" s="1">
        <v>0</v>
      </c>
    </row>
    <row r="6359" spans="1:15" x14ac:dyDescent="0.25">
      <c r="A6359">
        <v>3</v>
      </c>
      <c r="B6359" s="1">
        <v>6358</v>
      </c>
      <c r="C6359" s="1">
        <v>73.870864999999995</v>
      </c>
      <c r="D6359" s="1">
        <v>30.279136999999999</v>
      </c>
      <c r="E6359" s="1">
        <v>19775.982</v>
      </c>
      <c r="F6359" s="1">
        <v>19775.982</v>
      </c>
      <c r="G6359" s="1">
        <v>25266.717000000001</v>
      </c>
      <c r="H6359" s="1">
        <v>16894.833999999999</v>
      </c>
      <c r="I6359" s="1">
        <v>-15152.484</v>
      </c>
      <c r="J6359" s="1">
        <v>0</v>
      </c>
      <c r="K6359" s="1">
        <v>0</v>
      </c>
      <c r="L6359" s="1">
        <v>0</v>
      </c>
      <c r="M6359" s="1">
        <v>3.1034185999999999</v>
      </c>
      <c r="N6359" s="1">
        <v>-3.1034185999999999</v>
      </c>
      <c r="O6359" s="1">
        <v>0</v>
      </c>
    </row>
    <row r="6360" spans="1:15" x14ac:dyDescent="0.25">
      <c r="A6360">
        <v>3</v>
      </c>
      <c r="B6360" s="1">
        <v>6359</v>
      </c>
      <c r="C6360" s="1">
        <v>73.872001999999995</v>
      </c>
      <c r="D6360" s="1">
        <v>30.277999999999999</v>
      </c>
      <c r="E6360" s="1">
        <v>19775.982</v>
      </c>
      <c r="F6360" s="1">
        <v>19775.982</v>
      </c>
      <c r="G6360" s="1">
        <v>25269.817999999999</v>
      </c>
      <c r="H6360" s="1">
        <v>16891.73</v>
      </c>
      <c r="I6360" s="1">
        <v>-15155.587</v>
      </c>
      <c r="J6360" s="1">
        <v>0</v>
      </c>
      <c r="K6360" s="1">
        <v>0</v>
      </c>
      <c r="L6360" s="1">
        <v>0</v>
      </c>
      <c r="M6360" s="1">
        <v>3.1028224999999998</v>
      </c>
      <c r="N6360" s="1">
        <v>-3.1028224999999998</v>
      </c>
      <c r="O6360" s="1">
        <v>0</v>
      </c>
    </row>
    <row r="6361" spans="1:15" x14ac:dyDescent="0.25">
      <c r="A6361">
        <v>3</v>
      </c>
      <c r="B6361" s="1">
        <v>6360</v>
      </c>
      <c r="C6361" s="1">
        <v>73.873137999999997</v>
      </c>
      <c r="D6361" s="1">
        <v>30.276862999999999</v>
      </c>
      <c r="E6361" s="1">
        <v>19775.982</v>
      </c>
      <c r="F6361" s="1">
        <v>19775.982</v>
      </c>
      <c r="G6361" s="1">
        <v>25272.921999999999</v>
      </c>
      <c r="H6361" s="1">
        <v>16888.627</v>
      </c>
      <c r="I6361" s="1">
        <v>-15158.69</v>
      </c>
      <c r="J6361" s="1">
        <v>0</v>
      </c>
      <c r="K6361" s="1">
        <v>0</v>
      </c>
      <c r="L6361" s="1">
        <v>0</v>
      </c>
      <c r="M6361" s="1">
        <v>3.1035084999999998</v>
      </c>
      <c r="N6361" s="1">
        <v>-3.1035084999999998</v>
      </c>
      <c r="O6361" s="1">
        <v>0</v>
      </c>
    </row>
    <row r="6362" spans="1:15" x14ac:dyDescent="0.25">
      <c r="A6362">
        <v>3</v>
      </c>
      <c r="B6362" s="1">
        <v>6361</v>
      </c>
      <c r="C6362" s="1">
        <v>73.874274999999997</v>
      </c>
      <c r="D6362" s="1">
        <v>30.275725999999999</v>
      </c>
      <c r="E6362" s="1">
        <v>19775.982</v>
      </c>
      <c r="F6362" s="1">
        <v>19775.982</v>
      </c>
      <c r="G6362" s="1">
        <v>25276.025000000001</v>
      </c>
      <c r="H6362" s="1">
        <v>16885.523000000001</v>
      </c>
      <c r="I6362" s="1">
        <v>-15161.794</v>
      </c>
      <c r="J6362" s="1">
        <v>0</v>
      </c>
      <c r="K6362" s="1">
        <v>0</v>
      </c>
      <c r="L6362" s="1">
        <v>0</v>
      </c>
      <c r="M6362" s="1">
        <v>3.1035043999999998</v>
      </c>
      <c r="N6362" s="1">
        <v>-3.1035043999999998</v>
      </c>
      <c r="O6362" s="1">
        <v>0</v>
      </c>
    </row>
    <row r="6363" spans="1:15" x14ac:dyDescent="0.25">
      <c r="A6363">
        <v>3</v>
      </c>
      <c r="B6363" s="1">
        <v>6362</v>
      </c>
      <c r="C6363" s="1">
        <v>73.875411999999997</v>
      </c>
      <c r="D6363" s="1">
        <v>30.27459</v>
      </c>
      <c r="E6363" s="1">
        <v>19775.982</v>
      </c>
      <c r="F6363" s="1">
        <v>19775.982</v>
      </c>
      <c r="G6363" s="1">
        <v>25279.129000000001</v>
      </c>
      <c r="H6363" s="1">
        <v>16882.419999999998</v>
      </c>
      <c r="I6363" s="1">
        <v>-15164.897000000001</v>
      </c>
      <c r="J6363" s="1">
        <v>0</v>
      </c>
      <c r="K6363" s="1">
        <v>0</v>
      </c>
      <c r="L6363" s="1">
        <v>0</v>
      </c>
      <c r="M6363" s="1">
        <v>3.1035004000000002</v>
      </c>
      <c r="N6363" s="1">
        <v>-3.1035004000000002</v>
      </c>
      <c r="O6363" s="1">
        <v>0</v>
      </c>
    </row>
    <row r="6364" spans="1:15" x14ac:dyDescent="0.25">
      <c r="A6364">
        <v>3</v>
      </c>
      <c r="B6364" s="1">
        <v>6363</v>
      </c>
      <c r="C6364" s="1">
        <v>73.876548999999997</v>
      </c>
      <c r="D6364" s="1">
        <v>30.273453</v>
      </c>
      <c r="E6364" s="1">
        <v>19775.982</v>
      </c>
      <c r="F6364" s="1">
        <v>19775.982</v>
      </c>
      <c r="G6364" s="1">
        <v>25282.232</v>
      </c>
      <c r="H6364" s="1">
        <v>16879.315999999999</v>
      </c>
      <c r="I6364" s="1">
        <v>-15168.001</v>
      </c>
      <c r="J6364" s="1">
        <v>0</v>
      </c>
      <c r="K6364" s="1">
        <v>0</v>
      </c>
      <c r="L6364" s="1">
        <v>0</v>
      </c>
      <c r="M6364" s="1">
        <v>3.1034963000000002</v>
      </c>
      <c r="N6364" s="1">
        <v>-3.1034963000000002</v>
      </c>
      <c r="O6364" s="1">
        <v>0</v>
      </c>
    </row>
    <row r="6365" spans="1:15" x14ac:dyDescent="0.25">
      <c r="A6365">
        <v>3</v>
      </c>
      <c r="B6365" s="1">
        <v>6364</v>
      </c>
      <c r="C6365" s="1">
        <v>73.877685999999997</v>
      </c>
      <c r="D6365" s="1">
        <v>30.272316</v>
      </c>
      <c r="E6365" s="1">
        <v>19775.982</v>
      </c>
      <c r="F6365" s="1">
        <v>19775.982</v>
      </c>
      <c r="G6365" s="1">
        <v>25285.335999999999</v>
      </c>
      <c r="H6365" s="1">
        <v>16876.213</v>
      </c>
      <c r="I6365" s="1">
        <v>-15171.103999999999</v>
      </c>
      <c r="J6365" s="1">
        <v>0</v>
      </c>
      <c r="K6365" s="1">
        <v>0</v>
      </c>
      <c r="L6365" s="1">
        <v>0</v>
      </c>
      <c r="M6365" s="1">
        <v>3.1034923000000001</v>
      </c>
      <c r="N6365" s="1">
        <v>-3.1034923000000001</v>
      </c>
      <c r="O6365" s="1">
        <v>0</v>
      </c>
    </row>
    <row r="6366" spans="1:15" x14ac:dyDescent="0.25">
      <c r="A6366">
        <v>3</v>
      </c>
      <c r="B6366" s="1">
        <v>6365</v>
      </c>
      <c r="C6366" s="1">
        <v>73.878822</v>
      </c>
      <c r="D6366" s="1">
        <v>30.271179</v>
      </c>
      <c r="E6366" s="1">
        <v>19775.982</v>
      </c>
      <c r="F6366" s="1">
        <v>19775.982</v>
      </c>
      <c r="G6366" s="1">
        <v>25288.438999999998</v>
      </c>
      <c r="H6366" s="1">
        <v>16873.109</v>
      </c>
      <c r="I6366" s="1">
        <v>-15174.208000000001</v>
      </c>
      <c r="J6366" s="1">
        <v>0</v>
      </c>
      <c r="K6366" s="1">
        <v>0</v>
      </c>
      <c r="L6366" s="1">
        <v>0</v>
      </c>
      <c r="M6366" s="1">
        <v>3.1034883999999998</v>
      </c>
      <c r="N6366" s="1">
        <v>-3.1034883999999998</v>
      </c>
      <c r="O6366" s="1">
        <v>0</v>
      </c>
    </row>
    <row r="6367" spans="1:15" x14ac:dyDescent="0.25">
      <c r="A6367">
        <v>3</v>
      </c>
      <c r="B6367" s="1">
        <v>6366</v>
      </c>
      <c r="C6367" s="1">
        <v>73.879958999999999</v>
      </c>
      <c r="D6367" s="1">
        <v>30.270042</v>
      </c>
      <c r="E6367" s="1">
        <v>19775.982</v>
      </c>
      <c r="F6367" s="1">
        <v>19775.982</v>
      </c>
      <c r="G6367" s="1">
        <v>25291.543000000001</v>
      </c>
      <c r="H6367" s="1">
        <v>16870.006000000001</v>
      </c>
      <c r="I6367" s="1">
        <v>-15177.312</v>
      </c>
      <c r="J6367" s="1">
        <v>0</v>
      </c>
      <c r="K6367" s="1">
        <v>0</v>
      </c>
      <c r="L6367" s="1">
        <v>0</v>
      </c>
      <c r="M6367" s="1">
        <v>3.1029441000000002</v>
      </c>
      <c r="N6367" s="1">
        <v>-3.1029441000000002</v>
      </c>
      <c r="O6367" s="1">
        <v>0</v>
      </c>
    </row>
    <row r="6368" spans="1:15" x14ac:dyDescent="0.25">
      <c r="A6368">
        <v>3</v>
      </c>
      <c r="B6368" s="1">
        <v>6367</v>
      </c>
      <c r="C6368" s="1">
        <v>73.881095999999999</v>
      </c>
      <c r="D6368" s="1">
        <v>30.268906000000001</v>
      </c>
      <c r="E6368" s="1">
        <v>19775.982</v>
      </c>
      <c r="F6368" s="1">
        <v>19775.982</v>
      </c>
      <c r="G6368" s="1">
        <v>25294.646000000001</v>
      </c>
      <c r="H6368" s="1">
        <v>16866.901999999998</v>
      </c>
      <c r="I6368" s="1">
        <v>-15180.415000000001</v>
      </c>
      <c r="J6368" s="1">
        <v>0</v>
      </c>
      <c r="K6368" s="1">
        <v>0</v>
      </c>
      <c r="L6368" s="1">
        <v>0</v>
      </c>
      <c r="M6368" s="1">
        <v>3.1034818</v>
      </c>
      <c r="N6368" s="1">
        <v>-3.1034818</v>
      </c>
      <c r="O6368" s="1">
        <v>0</v>
      </c>
    </row>
    <row r="6369" spans="1:15" x14ac:dyDescent="0.25">
      <c r="A6369">
        <v>3</v>
      </c>
      <c r="B6369" s="1">
        <v>6368</v>
      </c>
      <c r="C6369" s="1">
        <v>73.882232999999999</v>
      </c>
      <c r="D6369" s="1">
        <v>30.267769000000001</v>
      </c>
      <c r="E6369" s="1">
        <v>19775.982</v>
      </c>
      <c r="F6369" s="1">
        <v>19775.982</v>
      </c>
      <c r="G6369" s="1">
        <v>25297.75</v>
      </c>
      <c r="H6369" s="1">
        <v>16863.798999999999</v>
      </c>
      <c r="I6369" s="1">
        <v>-15183.519</v>
      </c>
      <c r="J6369" s="1">
        <v>0</v>
      </c>
      <c r="K6369" s="1">
        <v>0</v>
      </c>
      <c r="L6369" s="1">
        <v>0</v>
      </c>
      <c r="M6369" s="1">
        <v>3.1034462</v>
      </c>
      <c r="N6369" s="1">
        <v>-3.1034462</v>
      </c>
      <c r="O6369" s="1">
        <v>0</v>
      </c>
    </row>
    <row r="6370" spans="1:15" x14ac:dyDescent="0.25">
      <c r="A6370">
        <v>3</v>
      </c>
      <c r="B6370" s="1">
        <v>6369</v>
      </c>
      <c r="C6370" s="1">
        <v>73.883369000000002</v>
      </c>
      <c r="D6370" s="1">
        <v>30.266632000000001</v>
      </c>
      <c r="E6370" s="1">
        <v>19775.982</v>
      </c>
      <c r="F6370" s="1">
        <v>19775.982</v>
      </c>
      <c r="G6370" s="1">
        <v>25300.853999999999</v>
      </c>
      <c r="H6370" s="1">
        <v>16860.697</v>
      </c>
      <c r="I6370" s="1">
        <v>-15186.620999999999</v>
      </c>
      <c r="J6370" s="1">
        <v>0</v>
      </c>
      <c r="K6370" s="1">
        <v>0</v>
      </c>
      <c r="L6370" s="1">
        <v>0</v>
      </c>
      <c r="M6370" s="1">
        <v>3.1033425000000001</v>
      </c>
      <c r="N6370" s="1">
        <v>-3.1033425000000001</v>
      </c>
      <c r="O6370" s="1">
        <v>0</v>
      </c>
    </row>
    <row r="6371" spans="1:15" x14ac:dyDescent="0.25">
      <c r="A6371">
        <v>3</v>
      </c>
      <c r="B6371" s="1">
        <v>6370</v>
      </c>
      <c r="C6371" s="1">
        <v>73.884506000000002</v>
      </c>
      <c r="D6371" s="1">
        <v>30.265495000000001</v>
      </c>
      <c r="E6371" s="1">
        <v>19775.982</v>
      </c>
      <c r="F6371" s="1">
        <v>19775.982</v>
      </c>
      <c r="G6371" s="1">
        <v>25303.956999999999</v>
      </c>
      <c r="H6371" s="1">
        <v>16857.594000000001</v>
      </c>
      <c r="I6371" s="1">
        <v>-15189.725</v>
      </c>
      <c r="J6371" s="1">
        <v>0</v>
      </c>
      <c r="K6371" s="1">
        <v>0</v>
      </c>
      <c r="L6371" s="1">
        <v>0</v>
      </c>
      <c r="M6371" s="1">
        <v>3.1034749000000001</v>
      </c>
      <c r="N6371" s="1">
        <v>-3.1034749000000001</v>
      </c>
      <c r="O6371" s="1">
        <v>0</v>
      </c>
    </row>
    <row r="6372" spans="1:15" x14ac:dyDescent="0.25">
      <c r="A6372">
        <v>3</v>
      </c>
      <c r="B6372" s="1">
        <v>6371</v>
      </c>
      <c r="C6372" s="1">
        <v>73.885643000000002</v>
      </c>
      <c r="D6372" s="1">
        <v>30.264358999999999</v>
      </c>
      <c r="E6372" s="1">
        <v>19775.982</v>
      </c>
      <c r="F6372" s="1">
        <v>19775.982</v>
      </c>
      <c r="G6372" s="1">
        <v>25307.061000000002</v>
      </c>
      <c r="H6372" s="1">
        <v>16854.490000000002</v>
      </c>
      <c r="I6372" s="1">
        <v>-15192.828</v>
      </c>
      <c r="J6372" s="1">
        <v>0</v>
      </c>
      <c r="K6372" s="1">
        <v>0</v>
      </c>
      <c r="L6372" s="1">
        <v>0</v>
      </c>
      <c r="M6372" s="1">
        <v>3.1034709999999999</v>
      </c>
      <c r="N6372" s="1">
        <v>-3.1034709999999999</v>
      </c>
      <c r="O6372" s="1">
        <v>0</v>
      </c>
    </row>
    <row r="6373" spans="1:15" x14ac:dyDescent="0.25">
      <c r="A6373">
        <v>3</v>
      </c>
      <c r="B6373" s="1">
        <v>6372</v>
      </c>
      <c r="C6373" s="1">
        <v>73.886780000000002</v>
      </c>
      <c r="D6373" s="1">
        <v>30.263221999999999</v>
      </c>
      <c r="E6373" s="1">
        <v>19775.982</v>
      </c>
      <c r="F6373" s="1">
        <v>19775.982</v>
      </c>
      <c r="G6373" s="1">
        <v>25310.164000000001</v>
      </c>
      <c r="H6373" s="1">
        <v>16851.386999999999</v>
      </c>
      <c r="I6373" s="1">
        <v>-15195.932000000001</v>
      </c>
      <c r="J6373" s="1">
        <v>0</v>
      </c>
      <c r="K6373" s="1">
        <v>0</v>
      </c>
      <c r="L6373" s="1">
        <v>0</v>
      </c>
      <c r="M6373" s="1">
        <v>3.1034551000000001</v>
      </c>
      <c r="N6373" s="1">
        <v>-3.1034551000000001</v>
      </c>
      <c r="O6373" s="1">
        <v>0</v>
      </c>
    </row>
    <row r="6374" spans="1:15" x14ac:dyDescent="0.25">
      <c r="A6374">
        <v>3</v>
      </c>
      <c r="B6374" s="1">
        <v>6373</v>
      </c>
      <c r="C6374" s="1">
        <v>73.887923999999998</v>
      </c>
      <c r="D6374" s="1">
        <v>30.262077000000001</v>
      </c>
      <c r="E6374" s="1">
        <v>19775.982</v>
      </c>
      <c r="F6374" s="1">
        <v>19775.982</v>
      </c>
      <c r="G6374" s="1">
        <v>25313.268</v>
      </c>
      <c r="H6374" s="1">
        <v>16848.282999999999</v>
      </c>
      <c r="I6374" s="1">
        <v>-15199.035</v>
      </c>
      <c r="J6374" s="1">
        <v>0</v>
      </c>
      <c r="K6374" s="1">
        <v>0</v>
      </c>
      <c r="L6374" s="1">
        <v>0</v>
      </c>
      <c r="M6374" s="1">
        <v>3.1034516999999999</v>
      </c>
      <c r="N6374" s="1">
        <v>-3.1034516999999999</v>
      </c>
      <c r="O6374" s="1">
        <v>0</v>
      </c>
    </row>
    <row r="6375" spans="1:15" x14ac:dyDescent="0.25">
      <c r="A6375">
        <v>3</v>
      </c>
      <c r="B6375" s="1">
        <v>6374</v>
      </c>
      <c r="C6375" s="1">
        <v>73.889060999999998</v>
      </c>
      <c r="D6375" s="1">
        <v>30.260940999999999</v>
      </c>
      <c r="E6375" s="1">
        <v>19775.982</v>
      </c>
      <c r="F6375" s="1">
        <v>19775.982</v>
      </c>
      <c r="G6375" s="1">
        <v>25316.370999999999</v>
      </c>
      <c r="H6375" s="1">
        <v>16845.18</v>
      </c>
      <c r="I6375" s="1">
        <v>-15202.138999999999</v>
      </c>
      <c r="J6375" s="1">
        <v>0</v>
      </c>
      <c r="K6375" s="1">
        <v>0</v>
      </c>
      <c r="L6375" s="1">
        <v>0</v>
      </c>
      <c r="M6375" s="1">
        <v>3.1032405000000001</v>
      </c>
      <c r="N6375" s="1">
        <v>-3.1032405000000001</v>
      </c>
      <c r="O6375" s="1">
        <v>0</v>
      </c>
    </row>
    <row r="6376" spans="1:15" x14ac:dyDescent="0.25">
      <c r="A6376">
        <v>3</v>
      </c>
      <c r="B6376" s="1">
        <v>6375</v>
      </c>
      <c r="C6376" s="1">
        <v>73.890197999999998</v>
      </c>
      <c r="D6376" s="1">
        <v>30.259803999999999</v>
      </c>
      <c r="E6376" s="1">
        <v>19775.982</v>
      </c>
      <c r="F6376" s="1">
        <v>19775.982</v>
      </c>
      <c r="G6376" s="1">
        <v>25319.474999999999</v>
      </c>
      <c r="H6376" s="1">
        <v>16842.076000000001</v>
      </c>
      <c r="I6376" s="1">
        <v>-15205.242</v>
      </c>
      <c r="J6376" s="1">
        <v>0</v>
      </c>
      <c r="K6376" s="1">
        <v>0</v>
      </c>
      <c r="L6376" s="1">
        <v>0</v>
      </c>
      <c r="M6376" s="1">
        <v>3.1034918</v>
      </c>
      <c r="N6376" s="1">
        <v>-3.1034918</v>
      </c>
      <c r="O6376" s="1">
        <v>0</v>
      </c>
    </row>
    <row r="6377" spans="1:15" x14ac:dyDescent="0.25">
      <c r="A6377">
        <v>3</v>
      </c>
      <c r="B6377" s="1">
        <v>6376</v>
      </c>
      <c r="C6377" s="1">
        <v>73.891334999999998</v>
      </c>
      <c r="D6377" s="1">
        <v>30.258666999999999</v>
      </c>
      <c r="E6377" s="1">
        <v>19775.982</v>
      </c>
      <c r="F6377" s="1">
        <v>19775.982</v>
      </c>
      <c r="G6377" s="1">
        <v>25322.578000000001</v>
      </c>
      <c r="H6377" s="1">
        <v>16838.973000000002</v>
      </c>
      <c r="I6377" s="1">
        <v>-15208.346</v>
      </c>
      <c r="J6377" s="1">
        <v>0</v>
      </c>
      <c r="K6377" s="1">
        <v>0</v>
      </c>
      <c r="L6377" s="1">
        <v>0</v>
      </c>
      <c r="M6377" s="1">
        <v>3.1034796</v>
      </c>
      <c r="N6377" s="1">
        <v>-3.1034796</v>
      </c>
      <c r="O6377" s="1">
        <v>0</v>
      </c>
    </row>
    <row r="6378" spans="1:15" x14ac:dyDescent="0.25">
      <c r="A6378">
        <v>3</v>
      </c>
      <c r="B6378" s="1">
        <v>6377</v>
      </c>
      <c r="C6378" s="1">
        <v>73.892471</v>
      </c>
      <c r="D6378" s="1">
        <v>30.257529999999999</v>
      </c>
      <c r="E6378" s="1">
        <v>19775.982</v>
      </c>
      <c r="F6378" s="1">
        <v>19775.982</v>
      </c>
      <c r="G6378" s="1">
        <v>25325.68</v>
      </c>
      <c r="H6378" s="1">
        <v>16835.868999999999</v>
      </c>
      <c r="I6378" s="1">
        <v>-15211.449000000001</v>
      </c>
      <c r="J6378" s="1">
        <v>0</v>
      </c>
      <c r="K6378" s="1">
        <v>0</v>
      </c>
      <c r="L6378" s="1">
        <v>0</v>
      </c>
      <c r="M6378" s="1">
        <v>3.1033784999999998</v>
      </c>
      <c r="N6378" s="1">
        <v>-3.1033784999999998</v>
      </c>
      <c r="O6378" s="1">
        <v>0</v>
      </c>
    </row>
    <row r="6379" spans="1:15" x14ac:dyDescent="0.25">
      <c r="A6379">
        <v>3</v>
      </c>
      <c r="B6379" s="1">
        <v>6378</v>
      </c>
      <c r="C6379" s="1">
        <v>73.893608</v>
      </c>
      <c r="D6379" s="1">
        <v>30.256392999999999</v>
      </c>
      <c r="E6379" s="1">
        <v>19775.982</v>
      </c>
      <c r="F6379" s="1">
        <v>19775.982</v>
      </c>
      <c r="G6379" s="1">
        <v>25328.782999999999</v>
      </c>
      <c r="H6379" s="1">
        <v>16832.766</v>
      </c>
      <c r="I6379" s="1">
        <v>-15214.553</v>
      </c>
      <c r="J6379" s="1">
        <v>0</v>
      </c>
      <c r="K6379" s="1">
        <v>0</v>
      </c>
      <c r="L6379" s="1">
        <v>0</v>
      </c>
      <c r="M6379" s="1">
        <v>3.1034842</v>
      </c>
      <c r="N6379" s="1">
        <v>-3.1034842</v>
      </c>
      <c r="O6379" s="1">
        <v>0</v>
      </c>
    </row>
    <row r="6380" spans="1:15" x14ac:dyDescent="0.25">
      <c r="A6380">
        <v>3</v>
      </c>
      <c r="B6380" s="1">
        <v>6379</v>
      </c>
      <c r="C6380" s="1">
        <v>73.894745</v>
      </c>
      <c r="D6380" s="1">
        <v>30.255257</v>
      </c>
      <c r="E6380" s="1">
        <v>19775.982</v>
      </c>
      <c r="F6380" s="1">
        <v>19775.982</v>
      </c>
      <c r="G6380" s="1">
        <v>25331.886999999999</v>
      </c>
      <c r="H6380" s="1">
        <v>16829.662</v>
      </c>
      <c r="I6380" s="1">
        <v>-15217.655000000001</v>
      </c>
      <c r="J6380" s="1">
        <v>0</v>
      </c>
      <c r="K6380" s="1">
        <v>0</v>
      </c>
      <c r="L6380" s="1">
        <v>0</v>
      </c>
      <c r="M6380" s="1">
        <v>3.1029773</v>
      </c>
      <c r="N6380" s="1">
        <v>-3.1029773</v>
      </c>
      <c r="O6380" s="1">
        <v>0</v>
      </c>
    </row>
    <row r="6381" spans="1:15" x14ac:dyDescent="0.25">
      <c r="A6381">
        <v>3</v>
      </c>
      <c r="B6381" s="1">
        <v>6380</v>
      </c>
      <c r="C6381" s="1">
        <v>73.895882</v>
      </c>
      <c r="D6381" s="1">
        <v>30.25412</v>
      </c>
      <c r="E6381" s="1">
        <v>19775.982</v>
      </c>
      <c r="F6381" s="1">
        <v>19775.982</v>
      </c>
      <c r="G6381" s="1">
        <v>25334.99</v>
      </c>
      <c r="H6381" s="1">
        <v>16826.559000000001</v>
      </c>
      <c r="I6381" s="1">
        <v>-15220.759</v>
      </c>
      <c r="J6381" s="1">
        <v>0</v>
      </c>
      <c r="K6381" s="1">
        <v>0</v>
      </c>
      <c r="L6381" s="1">
        <v>0</v>
      </c>
      <c r="M6381" s="1">
        <v>3.1034172</v>
      </c>
      <c r="N6381" s="1">
        <v>-3.1034172</v>
      </c>
      <c r="O6381" s="1">
        <v>0</v>
      </c>
    </row>
    <row r="6382" spans="1:15" x14ac:dyDescent="0.25">
      <c r="A6382">
        <v>3</v>
      </c>
      <c r="B6382" s="1">
        <v>6381</v>
      </c>
      <c r="C6382" s="1">
        <v>73.897018000000003</v>
      </c>
      <c r="D6382" s="1">
        <v>30.252983</v>
      </c>
      <c r="E6382" s="1">
        <v>19775.982</v>
      </c>
      <c r="F6382" s="1">
        <v>19775.982</v>
      </c>
      <c r="G6382" s="1">
        <v>25338.094000000001</v>
      </c>
      <c r="H6382" s="1">
        <v>16823.455000000002</v>
      </c>
      <c r="I6382" s="1">
        <v>-15223.861999999999</v>
      </c>
      <c r="J6382" s="1">
        <v>0</v>
      </c>
      <c r="K6382" s="1">
        <v>0</v>
      </c>
      <c r="L6382" s="1">
        <v>0</v>
      </c>
      <c r="M6382" s="1">
        <v>3.1031392000000002</v>
      </c>
      <c r="N6382" s="1">
        <v>-3.1031392000000002</v>
      </c>
      <c r="O6382" s="1">
        <v>0</v>
      </c>
    </row>
    <row r="6383" spans="1:15" x14ac:dyDescent="0.25">
      <c r="A6383">
        <v>3</v>
      </c>
      <c r="B6383" s="1">
        <v>6382</v>
      </c>
      <c r="C6383" s="1">
        <v>73.898155000000003</v>
      </c>
      <c r="D6383" s="1">
        <v>30.251846</v>
      </c>
      <c r="E6383" s="1">
        <v>19775.982</v>
      </c>
      <c r="F6383" s="1">
        <v>19775.982</v>
      </c>
      <c r="G6383" s="1">
        <v>25341.195</v>
      </c>
      <c r="H6383" s="1">
        <v>16820.353999999999</v>
      </c>
      <c r="I6383" s="1">
        <v>-15226.965</v>
      </c>
      <c r="J6383" s="1">
        <v>0</v>
      </c>
      <c r="K6383" s="1">
        <v>0</v>
      </c>
      <c r="L6383" s="1">
        <v>0</v>
      </c>
      <c r="M6383" s="1">
        <v>3.1024978000000001</v>
      </c>
      <c r="N6383" s="1">
        <v>-3.1024978000000001</v>
      </c>
      <c r="O6383" s="1">
        <v>0</v>
      </c>
    </row>
    <row r="6384" spans="1:15" x14ac:dyDescent="0.25">
      <c r="A6384">
        <v>3</v>
      </c>
      <c r="B6384" s="1">
        <v>6383</v>
      </c>
      <c r="C6384" s="1">
        <v>73.899292000000003</v>
      </c>
      <c r="D6384" s="1">
        <v>30.250710000000002</v>
      </c>
      <c r="E6384" s="1">
        <v>19775.982</v>
      </c>
      <c r="F6384" s="1">
        <v>19775.982</v>
      </c>
      <c r="G6384" s="1">
        <v>25344.298999999999</v>
      </c>
      <c r="H6384" s="1">
        <v>16817.25</v>
      </c>
      <c r="I6384" s="1">
        <v>-15230.067999999999</v>
      </c>
      <c r="J6384" s="1">
        <v>0</v>
      </c>
      <c r="K6384" s="1">
        <v>0</v>
      </c>
      <c r="L6384" s="1">
        <v>0</v>
      </c>
      <c r="M6384" s="1">
        <v>3.1034440999999999</v>
      </c>
      <c r="N6384" s="1">
        <v>-3.1034440999999999</v>
      </c>
      <c r="O6384" s="1">
        <v>0</v>
      </c>
    </row>
    <row r="6385" spans="1:15" x14ac:dyDescent="0.25">
      <c r="A6385">
        <v>3</v>
      </c>
      <c r="B6385" s="1">
        <v>6384</v>
      </c>
      <c r="C6385" s="1">
        <v>73.900429000000003</v>
      </c>
      <c r="D6385" s="1">
        <v>30.249573000000002</v>
      </c>
      <c r="E6385" s="1">
        <v>19775.982</v>
      </c>
      <c r="F6385" s="1">
        <v>19775.982</v>
      </c>
      <c r="G6385" s="1">
        <v>25347.401999999998</v>
      </c>
      <c r="H6385" s="1">
        <v>16814.146000000001</v>
      </c>
      <c r="I6385" s="1">
        <v>-15233.171</v>
      </c>
      <c r="J6385" s="1">
        <v>0</v>
      </c>
      <c r="K6385" s="1">
        <v>0</v>
      </c>
      <c r="L6385" s="1">
        <v>0</v>
      </c>
      <c r="M6385" s="1">
        <v>3.1030717000000001</v>
      </c>
      <c r="N6385" s="1">
        <v>-3.1030717000000001</v>
      </c>
      <c r="O6385" s="1">
        <v>0</v>
      </c>
    </row>
    <row r="6386" spans="1:15" x14ac:dyDescent="0.25">
      <c r="A6386">
        <v>3</v>
      </c>
      <c r="B6386" s="1">
        <v>6385</v>
      </c>
      <c r="C6386" s="1">
        <v>73.901566000000003</v>
      </c>
      <c r="D6386" s="1">
        <v>30.248436000000002</v>
      </c>
      <c r="E6386" s="1">
        <v>19775.982</v>
      </c>
      <c r="F6386" s="1">
        <v>19775.982</v>
      </c>
      <c r="G6386" s="1">
        <v>25350.506000000001</v>
      </c>
      <c r="H6386" s="1">
        <v>16811.043000000001</v>
      </c>
      <c r="I6386" s="1">
        <v>-15236.273999999999</v>
      </c>
      <c r="J6386" s="1">
        <v>0</v>
      </c>
      <c r="K6386" s="1">
        <v>0</v>
      </c>
      <c r="L6386" s="1">
        <v>0</v>
      </c>
      <c r="M6386" s="1">
        <v>3.1033490000000001</v>
      </c>
      <c r="N6386" s="1">
        <v>-3.1033490000000001</v>
      </c>
      <c r="O6386" s="1">
        <v>0</v>
      </c>
    </row>
    <row r="6387" spans="1:15" x14ac:dyDescent="0.25">
      <c r="A6387">
        <v>3</v>
      </c>
      <c r="B6387" s="1">
        <v>6386</v>
      </c>
      <c r="C6387" s="1">
        <v>73.902702000000005</v>
      </c>
      <c r="D6387" s="1">
        <v>30.247299000000002</v>
      </c>
      <c r="E6387" s="1">
        <v>19775.982</v>
      </c>
      <c r="F6387" s="1">
        <v>19775.982</v>
      </c>
      <c r="G6387" s="1">
        <v>25353.609</v>
      </c>
      <c r="H6387" s="1">
        <v>16807.938999999998</v>
      </c>
      <c r="I6387" s="1">
        <v>-15239.378000000001</v>
      </c>
      <c r="J6387" s="1">
        <v>0</v>
      </c>
      <c r="K6387" s="1">
        <v>0</v>
      </c>
      <c r="L6387" s="1">
        <v>0</v>
      </c>
      <c r="M6387" s="1">
        <v>3.1034343</v>
      </c>
      <c r="N6387" s="1">
        <v>-3.1034343</v>
      </c>
      <c r="O6387" s="1">
        <v>0</v>
      </c>
    </row>
    <row r="6388" spans="1:15" x14ac:dyDescent="0.25">
      <c r="A6388">
        <v>3</v>
      </c>
      <c r="B6388" s="1">
        <v>6387</v>
      </c>
      <c r="C6388" s="1">
        <v>73.903839000000005</v>
      </c>
      <c r="D6388" s="1">
        <v>30.246162000000002</v>
      </c>
      <c r="E6388" s="1">
        <v>19775.982</v>
      </c>
      <c r="F6388" s="1">
        <v>19775.982</v>
      </c>
      <c r="G6388" s="1">
        <v>25356.713</v>
      </c>
      <c r="H6388" s="1">
        <v>16804.835999999999</v>
      </c>
      <c r="I6388" s="1">
        <v>-15242.481</v>
      </c>
      <c r="J6388" s="1">
        <v>0</v>
      </c>
      <c r="K6388" s="1">
        <v>0</v>
      </c>
      <c r="L6388" s="1">
        <v>0</v>
      </c>
      <c r="M6388" s="1">
        <v>3.1034717999999999</v>
      </c>
      <c r="N6388" s="1">
        <v>-3.1034717999999999</v>
      </c>
      <c r="O6388" s="1">
        <v>0</v>
      </c>
    </row>
    <row r="6389" spans="1:15" x14ac:dyDescent="0.25">
      <c r="A6389">
        <v>3</v>
      </c>
      <c r="B6389" s="1">
        <v>6388</v>
      </c>
      <c r="C6389" s="1">
        <v>73.904976000000005</v>
      </c>
      <c r="D6389" s="1">
        <v>30.245025999999999</v>
      </c>
      <c r="E6389" s="1">
        <v>19775.982</v>
      </c>
      <c r="F6389" s="1">
        <v>19775.982</v>
      </c>
      <c r="G6389" s="1">
        <v>25359.813999999998</v>
      </c>
      <c r="H6389" s="1">
        <v>16801.734</v>
      </c>
      <c r="I6389" s="1">
        <v>-15245.584000000001</v>
      </c>
      <c r="J6389" s="1">
        <v>0</v>
      </c>
      <c r="K6389" s="1">
        <v>0</v>
      </c>
      <c r="L6389" s="1">
        <v>0</v>
      </c>
      <c r="M6389" s="1">
        <v>3.1024381999999999</v>
      </c>
      <c r="N6389" s="1">
        <v>-3.1024381999999999</v>
      </c>
      <c r="O6389" s="1">
        <v>0</v>
      </c>
    </row>
    <row r="6390" spans="1:15" x14ac:dyDescent="0.25">
      <c r="A6390">
        <v>3</v>
      </c>
      <c r="B6390" s="1">
        <v>6389</v>
      </c>
      <c r="C6390" s="1">
        <v>73.906113000000005</v>
      </c>
      <c r="D6390" s="1">
        <v>30.243888999999999</v>
      </c>
      <c r="E6390" s="1">
        <v>19775.982</v>
      </c>
      <c r="F6390" s="1">
        <v>19775.982</v>
      </c>
      <c r="G6390" s="1">
        <v>25362.918000000001</v>
      </c>
      <c r="H6390" s="1">
        <v>16798.631000000001</v>
      </c>
      <c r="I6390" s="1">
        <v>-15248.688</v>
      </c>
      <c r="J6390" s="1">
        <v>0</v>
      </c>
      <c r="K6390" s="1">
        <v>0</v>
      </c>
      <c r="L6390" s="1">
        <v>0</v>
      </c>
      <c r="M6390" s="1">
        <v>3.1034427</v>
      </c>
      <c r="N6390" s="1">
        <v>-3.1034427</v>
      </c>
      <c r="O6390" s="1">
        <v>0</v>
      </c>
    </row>
    <row r="6391" spans="1:15" x14ac:dyDescent="0.25">
      <c r="A6391">
        <v>3</v>
      </c>
      <c r="B6391" s="1">
        <v>6390</v>
      </c>
      <c r="C6391" s="1">
        <v>73.907248999999993</v>
      </c>
      <c r="D6391" s="1">
        <v>30.242751999999999</v>
      </c>
      <c r="E6391" s="1">
        <v>19775.982</v>
      </c>
      <c r="F6391" s="1">
        <v>19775.982</v>
      </c>
      <c r="G6391" s="1">
        <v>25366.02</v>
      </c>
      <c r="H6391" s="1">
        <v>16795.528999999999</v>
      </c>
      <c r="I6391" s="1">
        <v>-15251.788</v>
      </c>
      <c r="J6391" s="1">
        <v>0</v>
      </c>
      <c r="K6391" s="1">
        <v>0</v>
      </c>
      <c r="L6391" s="1">
        <v>0</v>
      </c>
      <c r="M6391" s="1">
        <v>3.1011652999999999</v>
      </c>
      <c r="N6391" s="1">
        <v>-3.1011652999999999</v>
      </c>
      <c r="O6391" s="1">
        <v>0</v>
      </c>
    </row>
    <row r="6392" spans="1:15" x14ac:dyDescent="0.25">
      <c r="A6392">
        <v>3</v>
      </c>
      <c r="B6392" s="1">
        <v>6391</v>
      </c>
      <c r="C6392" s="1">
        <v>73.908385999999993</v>
      </c>
      <c r="D6392" s="1">
        <v>30.241614999999999</v>
      </c>
      <c r="E6392" s="1">
        <v>19775.982</v>
      </c>
      <c r="F6392" s="1">
        <v>19775.982</v>
      </c>
      <c r="G6392" s="1">
        <v>25369.123</v>
      </c>
      <c r="H6392" s="1">
        <v>16792.425999999999</v>
      </c>
      <c r="I6392" s="1">
        <v>-15254.892</v>
      </c>
      <c r="J6392" s="1">
        <v>0</v>
      </c>
      <c r="K6392" s="1">
        <v>0</v>
      </c>
      <c r="L6392" s="1">
        <v>0</v>
      </c>
      <c r="M6392" s="1">
        <v>3.1032476</v>
      </c>
      <c r="N6392" s="1">
        <v>-3.1032476</v>
      </c>
      <c r="O6392" s="1">
        <v>0</v>
      </c>
    </row>
    <row r="6393" spans="1:15" x14ac:dyDescent="0.25">
      <c r="A6393">
        <v>3</v>
      </c>
      <c r="B6393" s="1">
        <v>6392</v>
      </c>
      <c r="C6393" s="1">
        <v>73.909522999999993</v>
      </c>
      <c r="D6393" s="1">
        <v>30.240479000000001</v>
      </c>
      <c r="E6393" s="1">
        <v>19775.982</v>
      </c>
      <c r="F6393" s="1">
        <v>19775.982</v>
      </c>
      <c r="G6393" s="1">
        <v>25372.226999999999</v>
      </c>
      <c r="H6393" s="1">
        <v>16789.322</v>
      </c>
      <c r="I6393" s="1">
        <v>-15257.995000000001</v>
      </c>
      <c r="J6393" s="1">
        <v>0</v>
      </c>
      <c r="K6393" s="1">
        <v>0</v>
      </c>
      <c r="L6393" s="1">
        <v>0</v>
      </c>
      <c r="M6393" s="1">
        <v>3.1032791</v>
      </c>
      <c r="N6393" s="1">
        <v>-3.1032791</v>
      </c>
      <c r="O6393" s="1">
        <v>0</v>
      </c>
    </row>
    <row r="6394" spans="1:15" x14ac:dyDescent="0.25">
      <c r="A6394">
        <v>3</v>
      </c>
      <c r="B6394" s="1">
        <v>6393</v>
      </c>
      <c r="C6394" s="1">
        <v>73.910659999999993</v>
      </c>
      <c r="D6394" s="1">
        <v>30.239342000000001</v>
      </c>
      <c r="E6394" s="1">
        <v>19775.982</v>
      </c>
      <c r="F6394" s="1">
        <v>19775.982</v>
      </c>
      <c r="G6394" s="1">
        <v>25375.33</v>
      </c>
      <c r="H6394" s="1">
        <v>16786.221000000001</v>
      </c>
      <c r="I6394" s="1">
        <v>-15261.098</v>
      </c>
      <c r="J6394" s="1">
        <v>0</v>
      </c>
      <c r="K6394" s="1">
        <v>0</v>
      </c>
      <c r="L6394" s="1">
        <v>0</v>
      </c>
      <c r="M6394" s="1">
        <v>3.1028049000000002</v>
      </c>
      <c r="N6394" s="1">
        <v>-3.1028049000000002</v>
      </c>
      <c r="O6394" s="1">
        <v>0</v>
      </c>
    </row>
    <row r="6395" spans="1:15" x14ac:dyDescent="0.25">
      <c r="A6395">
        <v>3</v>
      </c>
      <c r="B6395" s="1">
        <v>6394</v>
      </c>
      <c r="C6395" s="1">
        <v>73.911797000000007</v>
      </c>
      <c r="D6395" s="1">
        <v>30.238205000000001</v>
      </c>
      <c r="E6395" s="1">
        <v>19775.982</v>
      </c>
      <c r="F6395" s="1">
        <v>19775.982</v>
      </c>
      <c r="G6395" s="1">
        <v>25378.432000000001</v>
      </c>
      <c r="H6395" s="1">
        <v>16783.116999999998</v>
      </c>
      <c r="I6395" s="1">
        <v>-15264.200999999999</v>
      </c>
      <c r="J6395" s="1">
        <v>0</v>
      </c>
      <c r="K6395" s="1">
        <v>0</v>
      </c>
      <c r="L6395" s="1">
        <v>0</v>
      </c>
      <c r="M6395" s="1">
        <v>3.1033124999999999</v>
      </c>
      <c r="N6395" s="1">
        <v>-3.1033124999999999</v>
      </c>
      <c r="O6395" s="1">
        <v>0</v>
      </c>
    </row>
    <row r="6396" spans="1:15" x14ac:dyDescent="0.25">
      <c r="A6396">
        <v>3</v>
      </c>
      <c r="B6396" s="1">
        <v>6395</v>
      </c>
      <c r="C6396" s="1">
        <v>73.912932999999995</v>
      </c>
      <c r="D6396" s="1">
        <v>30.237068000000001</v>
      </c>
      <c r="E6396" s="1">
        <v>19775.982</v>
      </c>
      <c r="F6396" s="1">
        <v>19775.982</v>
      </c>
      <c r="G6396" s="1">
        <v>25381.535</v>
      </c>
      <c r="H6396" s="1">
        <v>16780.013999999999</v>
      </c>
      <c r="I6396" s="1">
        <v>-15267.305</v>
      </c>
      <c r="J6396" s="1">
        <v>0</v>
      </c>
      <c r="K6396" s="1">
        <v>0</v>
      </c>
      <c r="L6396" s="1">
        <v>0</v>
      </c>
      <c r="M6396" s="1">
        <v>3.1033594999999998</v>
      </c>
      <c r="N6396" s="1">
        <v>-3.1033594999999998</v>
      </c>
      <c r="O6396" s="1">
        <v>0</v>
      </c>
    </row>
    <row r="6397" spans="1:15" x14ac:dyDescent="0.25">
      <c r="A6397">
        <v>3</v>
      </c>
      <c r="B6397" s="1">
        <v>6396</v>
      </c>
      <c r="C6397" s="1">
        <v>73.914069999999995</v>
      </c>
      <c r="D6397" s="1">
        <v>30.235931000000001</v>
      </c>
      <c r="E6397" s="1">
        <v>19775.982</v>
      </c>
      <c r="F6397" s="1">
        <v>19775.982</v>
      </c>
      <c r="G6397" s="1">
        <v>25384.638999999999</v>
      </c>
      <c r="H6397" s="1">
        <v>16776.912</v>
      </c>
      <c r="I6397" s="1">
        <v>-15270.406000000001</v>
      </c>
      <c r="J6397" s="1">
        <v>0</v>
      </c>
      <c r="K6397" s="1">
        <v>0</v>
      </c>
      <c r="L6397" s="1">
        <v>0</v>
      </c>
      <c r="M6397" s="1">
        <v>3.1022710999999998</v>
      </c>
      <c r="N6397" s="1">
        <v>-3.1022710999999998</v>
      </c>
      <c r="O6397" s="1">
        <v>0</v>
      </c>
    </row>
    <row r="6398" spans="1:15" x14ac:dyDescent="0.25">
      <c r="A6398">
        <v>3</v>
      </c>
      <c r="B6398" s="1">
        <v>6397</v>
      </c>
      <c r="C6398" s="1">
        <v>73.915206999999995</v>
      </c>
      <c r="D6398" s="1">
        <v>30.234794999999998</v>
      </c>
      <c r="E6398" s="1">
        <v>19775.982</v>
      </c>
      <c r="F6398" s="1">
        <v>19775.982</v>
      </c>
      <c r="G6398" s="1">
        <v>25387.741999999998</v>
      </c>
      <c r="H6398" s="1">
        <v>16773.809000000001</v>
      </c>
      <c r="I6398" s="1">
        <v>-15273.51</v>
      </c>
      <c r="J6398" s="1">
        <v>0</v>
      </c>
      <c r="K6398" s="1">
        <v>0</v>
      </c>
      <c r="L6398" s="1">
        <v>0</v>
      </c>
      <c r="M6398" s="1">
        <v>3.1034486000000001</v>
      </c>
      <c r="N6398" s="1">
        <v>-3.1034486000000001</v>
      </c>
      <c r="O6398" s="1">
        <v>0</v>
      </c>
    </row>
    <row r="6399" spans="1:15" x14ac:dyDescent="0.25">
      <c r="A6399">
        <v>3</v>
      </c>
      <c r="B6399" s="1">
        <v>6398</v>
      </c>
      <c r="C6399" s="1">
        <v>73.916343999999995</v>
      </c>
      <c r="D6399" s="1">
        <v>30.233657999999998</v>
      </c>
      <c r="E6399" s="1">
        <v>19775.982</v>
      </c>
      <c r="F6399" s="1">
        <v>19775.982</v>
      </c>
      <c r="G6399" s="1">
        <v>25390.846000000001</v>
      </c>
      <c r="H6399" s="1">
        <v>16770.705000000002</v>
      </c>
      <c r="I6399" s="1">
        <v>-15276.612999999999</v>
      </c>
      <c r="J6399" s="1">
        <v>0</v>
      </c>
      <c r="K6399" s="1">
        <v>0</v>
      </c>
      <c r="L6399" s="1">
        <v>0</v>
      </c>
      <c r="M6399" s="1">
        <v>3.1033968999999999</v>
      </c>
      <c r="N6399" s="1">
        <v>-3.1033968999999999</v>
      </c>
      <c r="O6399" s="1">
        <v>0</v>
      </c>
    </row>
    <row r="6400" spans="1:15" x14ac:dyDescent="0.25">
      <c r="A6400">
        <v>3</v>
      </c>
      <c r="B6400" s="1">
        <v>6399</v>
      </c>
      <c r="C6400" s="1">
        <v>73.917473000000001</v>
      </c>
      <c r="D6400" s="1">
        <v>30.232529</v>
      </c>
      <c r="E6400" s="1">
        <v>19775.982</v>
      </c>
      <c r="F6400" s="1">
        <v>19775.982</v>
      </c>
      <c r="G6400" s="1">
        <v>25393.947</v>
      </c>
      <c r="H6400" s="1">
        <v>16767.601999999999</v>
      </c>
      <c r="I6400" s="1">
        <v>-15279.716</v>
      </c>
      <c r="J6400" s="1">
        <v>0</v>
      </c>
      <c r="K6400" s="1">
        <v>0</v>
      </c>
      <c r="L6400" s="1">
        <v>0</v>
      </c>
      <c r="M6400" s="1">
        <v>3.1021201999999999</v>
      </c>
      <c r="N6400" s="1">
        <v>-3.1021201999999999</v>
      </c>
      <c r="O6400" s="1">
        <v>0</v>
      </c>
    </row>
    <row r="6401" spans="1:15" x14ac:dyDescent="0.25">
      <c r="A6401">
        <v>3</v>
      </c>
      <c r="B6401" s="1">
        <v>6400</v>
      </c>
      <c r="C6401" s="1">
        <v>73.918616999999998</v>
      </c>
      <c r="D6401" s="1">
        <v>30.231383999999998</v>
      </c>
      <c r="E6401" s="1">
        <v>19775.982</v>
      </c>
      <c r="F6401" s="1">
        <v>19775.982</v>
      </c>
      <c r="G6401" s="1">
        <v>25397.050999999999</v>
      </c>
      <c r="H6401" s="1">
        <v>16764.498</v>
      </c>
      <c r="I6401" s="1">
        <v>-15282.817999999999</v>
      </c>
      <c r="J6401" s="1">
        <v>0</v>
      </c>
      <c r="K6401" s="1">
        <v>0</v>
      </c>
      <c r="L6401" s="1">
        <v>0</v>
      </c>
      <c r="M6401" s="1">
        <v>3.1033208000000001</v>
      </c>
      <c r="N6401" s="1">
        <v>-3.1033208000000001</v>
      </c>
      <c r="O6401" s="1">
        <v>0</v>
      </c>
    </row>
    <row r="6402" spans="1:15" x14ac:dyDescent="0.25">
      <c r="A6402">
        <v>3</v>
      </c>
      <c r="B6402" s="1">
        <v>6401</v>
      </c>
      <c r="C6402" s="1">
        <v>73.919753999999998</v>
      </c>
      <c r="D6402" s="1">
        <v>30.230246999999999</v>
      </c>
      <c r="E6402" s="1">
        <v>19775.982</v>
      </c>
      <c r="F6402" s="1">
        <v>19775.982</v>
      </c>
      <c r="G6402" s="1">
        <v>25400.153999999999</v>
      </c>
      <c r="H6402" s="1">
        <v>16761.395</v>
      </c>
      <c r="I6402" s="1">
        <v>-15285.922</v>
      </c>
      <c r="J6402" s="1">
        <v>0</v>
      </c>
      <c r="K6402" s="1">
        <v>0</v>
      </c>
      <c r="L6402" s="1">
        <v>0</v>
      </c>
      <c r="M6402" s="1">
        <v>3.1034806000000001</v>
      </c>
      <c r="N6402" s="1">
        <v>-3.1034806000000001</v>
      </c>
      <c r="O6402" s="1">
        <v>0</v>
      </c>
    </row>
    <row r="6403" spans="1:15" x14ac:dyDescent="0.25">
      <c r="A6403">
        <v>3</v>
      </c>
      <c r="B6403" s="1">
        <v>6402</v>
      </c>
      <c r="C6403" s="1">
        <v>73.920890999999997</v>
      </c>
      <c r="D6403" s="1">
        <v>30.229111</v>
      </c>
      <c r="E6403" s="1">
        <v>19775.982</v>
      </c>
      <c r="F6403" s="1">
        <v>19775.982</v>
      </c>
      <c r="G6403" s="1">
        <v>25403.258000000002</v>
      </c>
      <c r="H6403" s="1">
        <v>16758.293000000001</v>
      </c>
      <c r="I6403" s="1">
        <v>-15289.025</v>
      </c>
      <c r="J6403" s="1">
        <v>0</v>
      </c>
      <c r="K6403" s="1">
        <v>0</v>
      </c>
      <c r="L6403" s="1">
        <v>0</v>
      </c>
      <c r="M6403" s="1">
        <v>3.1034728999999999</v>
      </c>
      <c r="N6403" s="1">
        <v>-3.1034728999999999</v>
      </c>
      <c r="O6403" s="1">
        <v>0</v>
      </c>
    </row>
    <row r="6404" spans="1:15" x14ac:dyDescent="0.25">
      <c r="A6404">
        <v>3</v>
      </c>
      <c r="B6404" s="1">
        <v>6403</v>
      </c>
      <c r="C6404" s="1">
        <v>73.922027999999997</v>
      </c>
      <c r="D6404" s="1">
        <v>30.227974</v>
      </c>
      <c r="E6404" s="1">
        <v>19775.982</v>
      </c>
      <c r="F6404" s="1">
        <v>19775.982</v>
      </c>
      <c r="G6404" s="1">
        <v>25406.361000000001</v>
      </c>
      <c r="H6404" s="1">
        <v>16755.188999999998</v>
      </c>
      <c r="I6404" s="1">
        <v>-15292.129000000001</v>
      </c>
      <c r="J6404" s="1">
        <v>0</v>
      </c>
      <c r="K6404" s="1">
        <v>0</v>
      </c>
      <c r="L6404" s="1">
        <v>0</v>
      </c>
      <c r="M6404" s="1">
        <v>3.1032473999999999</v>
      </c>
      <c r="N6404" s="1">
        <v>-3.1032473999999999</v>
      </c>
      <c r="O6404" s="1">
        <v>0</v>
      </c>
    </row>
    <row r="6405" spans="1:15" x14ac:dyDescent="0.25">
      <c r="A6405">
        <v>3</v>
      </c>
      <c r="B6405" s="1">
        <v>6404</v>
      </c>
      <c r="C6405" s="1">
        <v>73.923164</v>
      </c>
      <c r="D6405" s="1">
        <v>30.226837</v>
      </c>
      <c r="E6405" s="1">
        <v>19775.982</v>
      </c>
      <c r="F6405" s="1">
        <v>19775.982</v>
      </c>
      <c r="G6405" s="1">
        <v>25409.465</v>
      </c>
      <c r="H6405" s="1">
        <v>16752.085999999999</v>
      </c>
      <c r="I6405" s="1">
        <v>-15295.232</v>
      </c>
      <c r="J6405" s="1">
        <v>0</v>
      </c>
      <c r="K6405" s="1">
        <v>0</v>
      </c>
      <c r="L6405" s="1">
        <v>0</v>
      </c>
      <c r="M6405" s="1">
        <v>3.1034470000000001</v>
      </c>
      <c r="N6405" s="1">
        <v>-3.1034470000000001</v>
      </c>
      <c r="O6405" s="1">
        <v>0</v>
      </c>
    </row>
    <row r="6406" spans="1:15" x14ac:dyDescent="0.25">
      <c r="A6406">
        <v>3</v>
      </c>
      <c r="B6406" s="1">
        <v>6405</v>
      </c>
      <c r="C6406" s="1">
        <v>73.924301</v>
      </c>
      <c r="D6406" s="1">
        <v>30.2257</v>
      </c>
      <c r="E6406" s="1">
        <v>19775.982</v>
      </c>
      <c r="F6406" s="1">
        <v>19775.982</v>
      </c>
      <c r="G6406" s="1">
        <v>25412.565999999999</v>
      </c>
      <c r="H6406" s="1">
        <v>16748.982</v>
      </c>
      <c r="I6406" s="1">
        <v>-15298.334999999999</v>
      </c>
      <c r="J6406" s="1">
        <v>0</v>
      </c>
      <c r="K6406" s="1">
        <v>0</v>
      </c>
      <c r="L6406" s="1">
        <v>0</v>
      </c>
      <c r="M6406" s="1">
        <v>3.1024611000000002</v>
      </c>
      <c r="N6406" s="1">
        <v>-3.1024611000000002</v>
      </c>
      <c r="O6406" s="1">
        <v>0</v>
      </c>
    </row>
    <row r="6407" spans="1:15" x14ac:dyDescent="0.25">
      <c r="A6407">
        <v>3</v>
      </c>
      <c r="B6407" s="1">
        <v>6406</v>
      </c>
      <c r="C6407" s="1">
        <v>73.925438</v>
      </c>
      <c r="D6407" s="1">
        <v>30.224564000000001</v>
      </c>
      <c r="E6407" s="1">
        <v>19775.982</v>
      </c>
      <c r="F6407" s="1">
        <v>19775.982</v>
      </c>
      <c r="G6407" s="1">
        <v>25415.67</v>
      </c>
      <c r="H6407" s="1">
        <v>16745.879000000001</v>
      </c>
      <c r="I6407" s="1">
        <v>-15301.438</v>
      </c>
      <c r="J6407" s="1">
        <v>0</v>
      </c>
      <c r="K6407" s="1">
        <v>0</v>
      </c>
      <c r="L6407" s="1">
        <v>0</v>
      </c>
      <c r="M6407" s="1">
        <v>3.103472</v>
      </c>
      <c r="N6407" s="1">
        <v>-3.103472</v>
      </c>
      <c r="O6407" s="1">
        <v>0</v>
      </c>
    </row>
    <row r="6408" spans="1:15" x14ac:dyDescent="0.25">
      <c r="A6408">
        <v>3</v>
      </c>
      <c r="B6408" s="1">
        <v>6407</v>
      </c>
      <c r="C6408" s="1">
        <v>73.926575</v>
      </c>
      <c r="D6408" s="1">
        <v>30.223427000000001</v>
      </c>
      <c r="E6408" s="1">
        <v>19775.982</v>
      </c>
      <c r="F6408" s="1">
        <v>19775.982</v>
      </c>
      <c r="G6408" s="1">
        <v>25418.773000000001</v>
      </c>
      <c r="H6408" s="1">
        <v>16742.775000000001</v>
      </c>
      <c r="I6408" s="1">
        <v>-15304.541999999999</v>
      </c>
      <c r="J6408" s="1">
        <v>0</v>
      </c>
      <c r="K6408" s="1">
        <v>0</v>
      </c>
      <c r="L6408" s="1">
        <v>0</v>
      </c>
      <c r="M6408" s="1">
        <v>3.1034679000000001</v>
      </c>
      <c r="N6408" s="1">
        <v>-3.1034679000000001</v>
      </c>
      <c r="O6408" s="1">
        <v>0</v>
      </c>
    </row>
    <row r="6409" spans="1:15" x14ac:dyDescent="0.25">
      <c r="A6409">
        <v>3</v>
      </c>
      <c r="B6409" s="1">
        <v>6408</v>
      </c>
      <c r="C6409" s="1">
        <v>73.927711000000002</v>
      </c>
      <c r="D6409" s="1">
        <v>30.222290000000001</v>
      </c>
      <c r="E6409" s="1">
        <v>19775.982</v>
      </c>
      <c r="F6409" s="1">
        <v>19775.982</v>
      </c>
      <c r="G6409" s="1">
        <v>25421.877</v>
      </c>
      <c r="H6409" s="1">
        <v>16739.671999999999</v>
      </c>
      <c r="I6409" s="1">
        <v>-15307.646000000001</v>
      </c>
      <c r="J6409" s="1">
        <v>0</v>
      </c>
      <c r="K6409" s="1">
        <v>0</v>
      </c>
      <c r="L6409" s="1">
        <v>0</v>
      </c>
      <c r="M6409" s="1">
        <v>3.1034644</v>
      </c>
      <c r="N6409" s="1">
        <v>-3.1034644</v>
      </c>
      <c r="O6409" s="1">
        <v>0</v>
      </c>
    </row>
    <row r="6410" spans="1:15" x14ac:dyDescent="0.25">
      <c r="A6410">
        <v>3</v>
      </c>
      <c r="B6410" s="1">
        <v>6409</v>
      </c>
      <c r="C6410" s="1">
        <v>73.928848000000002</v>
      </c>
      <c r="D6410" s="1">
        <v>30.221153000000001</v>
      </c>
      <c r="E6410" s="1">
        <v>19775.982</v>
      </c>
      <c r="F6410" s="1">
        <v>19775.982</v>
      </c>
      <c r="G6410" s="1">
        <v>25424.98</v>
      </c>
      <c r="H6410" s="1">
        <v>16736.567999999999</v>
      </c>
      <c r="I6410" s="1">
        <v>-15310.749</v>
      </c>
      <c r="J6410" s="1">
        <v>0</v>
      </c>
      <c r="K6410" s="1">
        <v>0</v>
      </c>
      <c r="L6410" s="1">
        <v>0</v>
      </c>
      <c r="M6410" s="1">
        <v>3.1034606</v>
      </c>
      <c r="N6410" s="1">
        <v>-3.1034606</v>
      </c>
      <c r="O6410" s="1">
        <v>0</v>
      </c>
    </row>
    <row r="6411" spans="1:15" x14ac:dyDescent="0.25">
      <c r="A6411">
        <v>3</v>
      </c>
      <c r="B6411" s="1">
        <v>6410</v>
      </c>
      <c r="C6411" s="1">
        <v>73.929985000000002</v>
      </c>
      <c r="D6411" s="1">
        <v>30.220016000000001</v>
      </c>
      <c r="E6411" s="1">
        <v>19775.982</v>
      </c>
      <c r="F6411" s="1">
        <v>19775.982</v>
      </c>
      <c r="G6411" s="1">
        <v>25428.083999999999</v>
      </c>
      <c r="H6411" s="1">
        <v>16733.465</v>
      </c>
      <c r="I6411" s="1">
        <v>-15313.852999999999</v>
      </c>
      <c r="J6411" s="1">
        <v>0</v>
      </c>
      <c r="K6411" s="1">
        <v>0</v>
      </c>
      <c r="L6411" s="1">
        <v>0</v>
      </c>
      <c r="M6411" s="1">
        <v>3.1034557999999999</v>
      </c>
      <c r="N6411" s="1">
        <v>-3.1034557999999999</v>
      </c>
      <c r="O6411" s="1">
        <v>0</v>
      </c>
    </row>
    <row r="6412" spans="1:15" x14ac:dyDescent="0.25">
      <c r="A6412">
        <v>3</v>
      </c>
      <c r="B6412" s="1">
        <v>6411</v>
      </c>
      <c r="C6412" s="1">
        <v>73.931122000000002</v>
      </c>
      <c r="D6412" s="1">
        <v>30.218879999999999</v>
      </c>
      <c r="E6412" s="1">
        <v>19775.982</v>
      </c>
      <c r="F6412" s="1">
        <v>19775.982</v>
      </c>
      <c r="G6412" s="1">
        <v>25431.187999999998</v>
      </c>
      <c r="H6412" s="1">
        <v>16730.361000000001</v>
      </c>
      <c r="I6412" s="1">
        <v>-15316.956</v>
      </c>
      <c r="J6412" s="1">
        <v>0</v>
      </c>
      <c r="K6412" s="1">
        <v>0</v>
      </c>
      <c r="L6412" s="1">
        <v>0</v>
      </c>
      <c r="M6412" s="1">
        <v>3.1034457999999998</v>
      </c>
      <c r="N6412" s="1">
        <v>-3.1034457999999998</v>
      </c>
      <c r="O6412" s="1">
        <v>0</v>
      </c>
    </row>
    <row r="6413" spans="1:15" x14ac:dyDescent="0.25">
      <c r="A6413">
        <v>3</v>
      </c>
      <c r="B6413" s="1">
        <v>6412</v>
      </c>
      <c r="C6413" s="1">
        <v>73.932259000000002</v>
      </c>
      <c r="D6413" s="1">
        <v>30.217742999999999</v>
      </c>
      <c r="E6413" s="1">
        <v>19775.982</v>
      </c>
      <c r="F6413" s="1">
        <v>19775.982</v>
      </c>
      <c r="G6413" s="1">
        <v>25434.291000000001</v>
      </c>
      <c r="H6413" s="1">
        <v>16727.258000000002</v>
      </c>
      <c r="I6413" s="1">
        <v>-15320.058999999999</v>
      </c>
      <c r="J6413" s="1">
        <v>0</v>
      </c>
      <c r="K6413" s="1">
        <v>0</v>
      </c>
      <c r="L6413" s="1">
        <v>0</v>
      </c>
      <c r="M6413" s="1">
        <v>3.1033704000000002</v>
      </c>
      <c r="N6413" s="1">
        <v>-3.1033704000000002</v>
      </c>
      <c r="O6413" s="1">
        <v>0</v>
      </c>
    </row>
    <row r="6414" spans="1:15" x14ac:dyDescent="0.25">
      <c r="A6414">
        <v>3</v>
      </c>
      <c r="B6414" s="1">
        <v>6413</v>
      </c>
      <c r="C6414" s="1">
        <v>73.933395000000004</v>
      </c>
      <c r="D6414" s="1">
        <v>30.216605999999999</v>
      </c>
      <c r="E6414" s="1">
        <v>19775.982</v>
      </c>
      <c r="F6414" s="1">
        <v>19775.982</v>
      </c>
      <c r="G6414" s="1">
        <v>25437.395</v>
      </c>
      <c r="H6414" s="1">
        <v>16724.155999999999</v>
      </c>
      <c r="I6414" s="1">
        <v>-15323.162</v>
      </c>
      <c r="J6414" s="1">
        <v>0</v>
      </c>
      <c r="K6414" s="1">
        <v>0</v>
      </c>
      <c r="L6414" s="1">
        <v>0</v>
      </c>
      <c r="M6414" s="1">
        <v>3.1034240999999998</v>
      </c>
      <c r="N6414" s="1">
        <v>-3.1034240999999998</v>
      </c>
      <c r="O6414" s="1">
        <v>0</v>
      </c>
    </row>
    <row r="6415" spans="1:15" x14ac:dyDescent="0.25">
      <c r="A6415">
        <v>3</v>
      </c>
      <c r="B6415" s="1">
        <v>6414</v>
      </c>
      <c r="C6415" s="1">
        <v>73.934532000000004</v>
      </c>
      <c r="D6415" s="1">
        <v>30.215468999999999</v>
      </c>
      <c r="E6415" s="1">
        <v>19775.982</v>
      </c>
      <c r="F6415" s="1">
        <v>19775.982</v>
      </c>
      <c r="G6415" s="1">
        <v>25440.498</v>
      </c>
      <c r="H6415" s="1">
        <v>16721.053</v>
      </c>
      <c r="I6415" s="1">
        <v>-15326.266</v>
      </c>
      <c r="J6415" s="1">
        <v>0</v>
      </c>
      <c r="K6415" s="1">
        <v>0</v>
      </c>
      <c r="L6415" s="1">
        <v>0</v>
      </c>
      <c r="M6415" s="1">
        <v>3.1033792</v>
      </c>
      <c r="N6415" s="1">
        <v>-3.1033792</v>
      </c>
      <c r="O6415" s="1">
        <v>0</v>
      </c>
    </row>
    <row r="6416" spans="1:15" x14ac:dyDescent="0.25">
      <c r="A6416">
        <v>3</v>
      </c>
      <c r="B6416" s="1">
        <v>6415</v>
      </c>
      <c r="C6416" s="1">
        <v>73.935669000000004</v>
      </c>
      <c r="D6416" s="1">
        <v>30.214333</v>
      </c>
      <c r="E6416" s="1">
        <v>19775.982</v>
      </c>
      <c r="F6416" s="1">
        <v>19775.982</v>
      </c>
      <c r="G6416" s="1">
        <v>25443.601999999999</v>
      </c>
      <c r="H6416" s="1">
        <v>16717.949000000001</v>
      </c>
      <c r="I6416" s="1">
        <v>-15329.369000000001</v>
      </c>
      <c r="J6416" s="1">
        <v>0</v>
      </c>
      <c r="K6416" s="1">
        <v>0</v>
      </c>
      <c r="L6416" s="1">
        <v>0</v>
      </c>
      <c r="M6416" s="1">
        <v>3.1033398999999999</v>
      </c>
      <c r="N6416" s="1">
        <v>-3.1033398999999999</v>
      </c>
      <c r="O6416" s="1">
        <v>0</v>
      </c>
    </row>
    <row r="6417" spans="1:15" x14ac:dyDescent="0.25">
      <c r="A6417">
        <v>3</v>
      </c>
      <c r="B6417" s="1">
        <v>6416</v>
      </c>
      <c r="C6417" s="1">
        <v>73.936806000000004</v>
      </c>
      <c r="D6417" s="1">
        <v>30.213196</v>
      </c>
      <c r="E6417" s="1">
        <v>19775.982</v>
      </c>
      <c r="F6417" s="1">
        <v>19775.982</v>
      </c>
      <c r="G6417" s="1">
        <v>25446.705000000002</v>
      </c>
      <c r="H6417" s="1">
        <v>16714.846000000001</v>
      </c>
      <c r="I6417" s="1">
        <v>-15332.473</v>
      </c>
      <c r="J6417" s="1">
        <v>0</v>
      </c>
      <c r="K6417" s="1">
        <v>0</v>
      </c>
      <c r="L6417" s="1">
        <v>0</v>
      </c>
      <c r="M6417" s="1">
        <v>3.1032156999999998</v>
      </c>
      <c r="N6417" s="1">
        <v>-3.1032156999999998</v>
      </c>
      <c r="O6417" s="1">
        <v>0</v>
      </c>
    </row>
    <row r="6418" spans="1:15" x14ac:dyDescent="0.25">
      <c r="A6418">
        <v>3</v>
      </c>
      <c r="B6418" s="1">
        <v>6417</v>
      </c>
      <c r="C6418" s="1">
        <v>73.937943000000004</v>
      </c>
      <c r="D6418" s="1">
        <v>30.212059</v>
      </c>
      <c r="E6418" s="1">
        <v>19775.982</v>
      </c>
      <c r="F6418" s="1">
        <v>19775.982</v>
      </c>
      <c r="G6418" s="1">
        <v>25449.807000000001</v>
      </c>
      <c r="H6418" s="1">
        <v>16711.741999999998</v>
      </c>
      <c r="I6418" s="1">
        <v>-15335.575000000001</v>
      </c>
      <c r="J6418" s="1">
        <v>0</v>
      </c>
      <c r="K6418" s="1">
        <v>0</v>
      </c>
      <c r="L6418" s="1">
        <v>0</v>
      </c>
      <c r="M6418" s="1">
        <v>3.1025518999999999</v>
      </c>
      <c r="N6418" s="1">
        <v>-3.1025518999999999</v>
      </c>
      <c r="O6418" s="1">
        <v>0</v>
      </c>
    </row>
    <row r="6419" spans="1:15" x14ac:dyDescent="0.25">
      <c r="A6419">
        <v>3</v>
      </c>
      <c r="B6419" s="1">
        <v>6418</v>
      </c>
      <c r="C6419" s="1">
        <v>73.939079000000007</v>
      </c>
      <c r="D6419" s="1">
        <v>30.210922</v>
      </c>
      <c r="E6419" s="1">
        <v>19775.982</v>
      </c>
      <c r="F6419" s="1">
        <v>19775.982</v>
      </c>
      <c r="G6419" s="1">
        <v>25452.91</v>
      </c>
      <c r="H6419" s="1">
        <v>16708.638999999999</v>
      </c>
      <c r="I6419" s="1">
        <v>-15338.679</v>
      </c>
      <c r="J6419" s="1">
        <v>0</v>
      </c>
      <c r="K6419" s="1">
        <v>0</v>
      </c>
      <c r="L6419" s="1">
        <v>0</v>
      </c>
      <c r="M6419" s="1">
        <v>3.1034396000000002</v>
      </c>
      <c r="N6419" s="1">
        <v>-3.1034396000000002</v>
      </c>
      <c r="O6419" s="1">
        <v>0</v>
      </c>
    </row>
    <row r="6420" spans="1:15" x14ac:dyDescent="0.25">
      <c r="A6420">
        <v>3</v>
      </c>
      <c r="B6420" s="1">
        <v>6419</v>
      </c>
      <c r="C6420" s="1">
        <v>73.940216000000007</v>
      </c>
      <c r="D6420" s="1">
        <v>30.209785</v>
      </c>
      <c r="E6420" s="1">
        <v>19775.982</v>
      </c>
      <c r="F6420" s="1">
        <v>19775.982</v>
      </c>
      <c r="G6420" s="1">
        <v>25456.011999999999</v>
      </c>
      <c r="H6420" s="1">
        <v>16705.539000000001</v>
      </c>
      <c r="I6420" s="1">
        <v>-15341.779</v>
      </c>
      <c r="J6420" s="1">
        <v>0</v>
      </c>
      <c r="K6420" s="1">
        <v>0</v>
      </c>
      <c r="L6420" s="1">
        <v>0</v>
      </c>
      <c r="M6420" s="1">
        <v>3.1011492999999999</v>
      </c>
      <c r="N6420" s="1">
        <v>-3.1011492999999999</v>
      </c>
      <c r="O6420" s="1">
        <v>0</v>
      </c>
    </row>
    <row r="6421" spans="1:15" x14ac:dyDescent="0.25">
      <c r="A6421">
        <v>3</v>
      </c>
      <c r="B6421" s="1">
        <v>6420</v>
      </c>
      <c r="C6421" s="1">
        <v>73.941353000000007</v>
      </c>
      <c r="D6421" s="1">
        <v>30.208649000000001</v>
      </c>
      <c r="E6421" s="1">
        <v>19775.982</v>
      </c>
      <c r="F6421" s="1">
        <v>19775.982</v>
      </c>
      <c r="G6421" s="1">
        <v>25459.115000000002</v>
      </c>
      <c r="H6421" s="1">
        <v>16702.436000000002</v>
      </c>
      <c r="I6421" s="1">
        <v>-15344.883</v>
      </c>
      <c r="J6421" s="1">
        <v>0</v>
      </c>
      <c r="K6421" s="1">
        <v>0</v>
      </c>
      <c r="L6421" s="1">
        <v>0</v>
      </c>
      <c r="M6421" s="1">
        <v>3.1034383999999999</v>
      </c>
      <c r="N6421" s="1">
        <v>-3.1034383999999999</v>
      </c>
      <c r="O6421" s="1">
        <v>0</v>
      </c>
    </row>
    <row r="6422" spans="1:15" x14ac:dyDescent="0.25">
      <c r="A6422">
        <v>3</v>
      </c>
      <c r="B6422" s="1">
        <v>6421</v>
      </c>
      <c r="C6422" s="1">
        <v>73.942490000000006</v>
      </c>
      <c r="D6422" s="1">
        <v>30.207512000000001</v>
      </c>
      <c r="E6422" s="1">
        <v>19775.982</v>
      </c>
      <c r="F6422" s="1">
        <v>19775.982</v>
      </c>
      <c r="G6422" s="1">
        <v>25462.219000000001</v>
      </c>
      <c r="H6422" s="1">
        <v>16699.331999999999</v>
      </c>
      <c r="I6422" s="1">
        <v>-15347.986000000001</v>
      </c>
      <c r="J6422" s="1">
        <v>0</v>
      </c>
      <c r="K6422" s="1">
        <v>0</v>
      </c>
      <c r="L6422" s="1">
        <v>0</v>
      </c>
      <c r="M6422" s="1">
        <v>3.1034478999999999</v>
      </c>
      <c r="N6422" s="1">
        <v>-3.1034478999999999</v>
      </c>
      <c r="O6422" s="1">
        <v>0</v>
      </c>
    </row>
    <row r="6423" spans="1:15" x14ac:dyDescent="0.25">
      <c r="A6423">
        <v>3</v>
      </c>
      <c r="B6423" s="1">
        <v>6422</v>
      </c>
      <c r="C6423" s="1">
        <v>73.943625999999995</v>
      </c>
      <c r="D6423" s="1">
        <v>30.206375000000001</v>
      </c>
      <c r="E6423" s="1">
        <v>19775.982</v>
      </c>
      <c r="F6423" s="1">
        <v>19775.982</v>
      </c>
      <c r="G6423" s="1">
        <v>25465.322</v>
      </c>
      <c r="H6423" s="1">
        <v>16696.228999999999</v>
      </c>
      <c r="I6423" s="1">
        <v>-15351.09</v>
      </c>
      <c r="J6423" s="1">
        <v>0</v>
      </c>
      <c r="K6423" s="1">
        <v>0</v>
      </c>
      <c r="L6423" s="1">
        <v>0</v>
      </c>
      <c r="M6423" s="1">
        <v>3.1034427</v>
      </c>
      <c r="N6423" s="1">
        <v>-3.1034427</v>
      </c>
      <c r="O6423" s="1">
        <v>0</v>
      </c>
    </row>
    <row r="6424" spans="1:15" x14ac:dyDescent="0.25">
      <c r="A6424">
        <v>3</v>
      </c>
      <c r="B6424" s="1">
        <v>6423</v>
      </c>
      <c r="C6424" s="1">
        <v>73.944762999999995</v>
      </c>
      <c r="D6424" s="1">
        <v>30.205238000000001</v>
      </c>
      <c r="E6424" s="1">
        <v>19775.982</v>
      </c>
      <c r="F6424" s="1">
        <v>19775.982</v>
      </c>
      <c r="G6424" s="1">
        <v>25468.425999999999</v>
      </c>
      <c r="H6424" s="1">
        <v>16693.125</v>
      </c>
      <c r="I6424" s="1">
        <v>-15354.192999999999</v>
      </c>
      <c r="J6424" s="1">
        <v>0</v>
      </c>
      <c r="K6424" s="1">
        <v>0</v>
      </c>
      <c r="L6424" s="1">
        <v>0</v>
      </c>
      <c r="M6424" s="1">
        <v>3.1033491999999998</v>
      </c>
      <c r="N6424" s="1">
        <v>-3.1033491999999998</v>
      </c>
      <c r="O6424" s="1">
        <v>0</v>
      </c>
    </row>
    <row r="6425" spans="1:15" x14ac:dyDescent="0.25">
      <c r="A6425">
        <v>3</v>
      </c>
      <c r="B6425" s="1">
        <v>6424</v>
      </c>
      <c r="C6425" s="1">
        <v>73.945899999999995</v>
      </c>
      <c r="D6425" s="1">
        <v>30.204101999999999</v>
      </c>
      <c r="E6425" s="1">
        <v>19775.982</v>
      </c>
      <c r="F6425" s="1">
        <v>19775.982</v>
      </c>
      <c r="G6425" s="1">
        <v>25471.526999999998</v>
      </c>
      <c r="H6425" s="1">
        <v>16690.021000000001</v>
      </c>
      <c r="I6425" s="1">
        <v>-15357.296</v>
      </c>
      <c r="J6425" s="1">
        <v>0</v>
      </c>
      <c r="K6425" s="1">
        <v>0</v>
      </c>
      <c r="L6425" s="1">
        <v>0</v>
      </c>
      <c r="M6425" s="1">
        <v>3.1030983999999999</v>
      </c>
      <c r="N6425" s="1">
        <v>-3.1030983999999999</v>
      </c>
      <c r="O6425" s="1">
        <v>0</v>
      </c>
    </row>
    <row r="6426" spans="1:15" x14ac:dyDescent="0.25">
      <c r="A6426">
        <v>3</v>
      </c>
      <c r="B6426" s="1">
        <v>6425</v>
      </c>
      <c r="C6426" s="1">
        <v>73.947036999999995</v>
      </c>
      <c r="D6426" s="1">
        <v>30.202964999999999</v>
      </c>
      <c r="E6426" s="1">
        <v>19775.982</v>
      </c>
      <c r="F6426" s="1">
        <v>19775.982</v>
      </c>
      <c r="G6426" s="1">
        <v>25474.629000000001</v>
      </c>
      <c r="H6426" s="1">
        <v>16686.919999999998</v>
      </c>
      <c r="I6426" s="1">
        <v>-15360.397000000001</v>
      </c>
      <c r="J6426" s="1">
        <v>0</v>
      </c>
      <c r="K6426" s="1">
        <v>0</v>
      </c>
      <c r="L6426" s="1">
        <v>0</v>
      </c>
      <c r="M6426" s="1">
        <v>3.1011505000000001</v>
      </c>
      <c r="N6426" s="1">
        <v>-3.1011505000000001</v>
      </c>
      <c r="O6426" s="1">
        <v>0</v>
      </c>
    </row>
    <row r="6427" spans="1:15" x14ac:dyDescent="0.25">
      <c r="A6427">
        <v>3</v>
      </c>
      <c r="B6427" s="1">
        <v>6426</v>
      </c>
      <c r="C6427" s="1">
        <v>73.948166000000001</v>
      </c>
      <c r="D6427" s="1">
        <v>30.201836</v>
      </c>
      <c r="E6427" s="1">
        <v>19775.982</v>
      </c>
      <c r="F6427" s="1">
        <v>19775.982</v>
      </c>
      <c r="G6427" s="1">
        <v>25477.73</v>
      </c>
      <c r="H6427" s="1">
        <v>16683.817999999999</v>
      </c>
      <c r="I6427" s="1">
        <v>-15363.499</v>
      </c>
      <c r="J6427" s="1">
        <v>0</v>
      </c>
      <c r="K6427" s="1">
        <v>0</v>
      </c>
      <c r="L6427" s="1">
        <v>0</v>
      </c>
      <c r="M6427" s="1">
        <v>3.1011658</v>
      </c>
      <c r="N6427" s="1">
        <v>-3.1011658</v>
      </c>
      <c r="O6427" s="1">
        <v>0</v>
      </c>
    </row>
    <row r="6428" spans="1:15" x14ac:dyDescent="0.25">
      <c r="A6428">
        <v>3</v>
      </c>
      <c r="B6428" s="1">
        <v>6427</v>
      </c>
      <c r="C6428" s="1">
        <v>73.949303</v>
      </c>
      <c r="D6428" s="1">
        <v>30.200699</v>
      </c>
      <c r="E6428" s="1">
        <v>19775.982</v>
      </c>
      <c r="F6428" s="1">
        <v>19775.982</v>
      </c>
      <c r="G6428" s="1">
        <v>25480.831999999999</v>
      </c>
      <c r="H6428" s="1">
        <v>16680.717000000001</v>
      </c>
      <c r="I6428" s="1">
        <v>-15366.601000000001</v>
      </c>
      <c r="J6428" s="1">
        <v>0</v>
      </c>
      <c r="K6428" s="1">
        <v>0</v>
      </c>
      <c r="L6428" s="1">
        <v>0</v>
      </c>
      <c r="M6428" s="1">
        <v>3.1022341</v>
      </c>
      <c r="N6428" s="1">
        <v>-3.1022341</v>
      </c>
      <c r="O6428" s="1">
        <v>0</v>
      </c>
    </row>
    <row r="6429" spans="1:15" x14ac:dyDescent="0.25">
      <c r="A6429">
        <v>3</v>
      </c>
      <c r="B6429" s="1">
        <v>6428</v>
      </c>
      <c r="C6429" s="1">
        <v>73.950439000000003</v>
      </c>
      <c r="D6429" s="1">
        <v>30.199562</v>
      </c>
      <c r="E6429" s="1">
        <v>19775.982</v>
      </c>
      <c r="F6429" s="1">
        <v>19775.982</v>
      </c>
      <c r="G6429" s="1">
        <v>25483.936000000002</v>
      </c>
      <c r="H6429" s="1">
        <v>16677.613000000001</v>
      </c>
      <c r="I6429" s="1">
        <v>-15369.704</v>
      </c>
      <c r="J6429" s="1">
        <v>0</v>
      </c>
      <c r="K6429" s="1">
        <v>0</v>
      </c>
      <c r="L6429" s="1">
        <v>0</v>
      </c>
      <c r="M6429" s="1">
        <v>3.1034354999999998</v>
      </c>
      <c r="N6429" s="1">
        <v>-3.1034354999999998</v>
      </c>
      <c r="O6429" s="1">
        <v>0</v>
      </c>
    </row>
    <row r="6430" spans="1:15" x14ac:dyDescent="0.25">
      <c r="A6430">
        <v>3</v>
      </c>
      <c r="B6430" s="1">
        <v>6429</v>
      </c>
      <c r="C6430" s="1">
        <v>73.951576000000003</v>
      </c>
      <c r="D6430" s="1">
        <v>30.198425</v>
      </c>
      <c r="E6430" s="1">
        <v>19775.982</v>
      </c>
      <c r="F6430" s="1">
        <v>19775.982</v>
      </c>
      <c r="G6430" s="1">
        <v>25487.039000000001</v>
      </c>
      <c r="H6430" s="1">
        <v>16674.509999999998</v>
      </c>
      <c r="I6430" s="1">
        <v>-15372.808000000001</v>
      </c>
      <c r="J6430" s="1">
        <v>0</v>
      </c>
      <c r="K6430" s="1">
        <v>0</v>
      </c>
      <c r="L6430" s="1">
        <v>0</v>
      </c>
      <c r="M6430" s="1">
        <v>3.1033528000000001</v>
      </c>
      <c r="N6430" s="1">
        <v>-3.1033528000000001</v>
      </c>
      <c r="O6430" s="1">
        <v>0</v>
      </c>
    </row>
    <row r="6431" spans="1:15" x14ac:dyDescent="0.25">
      <c r="A6431">
        <v>3</v>
      </c>
      <c r="B6431" s="1">
        <v>6430</v>
      </c>
      <c r="C6431" s="1">
        <v>73.952713000000003</v>
      </c>
      <c r="D6431" s="1">
        <v>30.197289000000001</v>
      </c>
      <c r="E6431" s="1">
        <v>19775.982</v>
      </c>
      <c r="F6431" s="1">
        <v>19775.982</v>
      </c>
      <c r="G6431" s="1">
        <v>25490.143</v>
      </c>
      <c r="H6431" s="1">
        <v>16671.405999999999</v>
      </c>
      <c r="I6431" s="1">
        <v>-15375.911</v>
      </c>
      <c r="J6431" s="1">
        <v>0</v>
      </c>
      <c r="K6431" s="1">
        <v>0</v>
      </c>
      <c r="L6431" s="1">
        <v>0</v>
      </c>
      <c r="M6431" s="1">
        <v>3.1032066</v>
      </c>
      <c r="N6431" s="1">
        <v>-3.1032066</v>
      </c>
      <c r="O6431" s="1">
        <v>0</v>
      </c>
    </row>
    <row r="6432" spans="1:15" x14ac:dyDescent="0.25">
      <c r="A6432">
        <v>3</v>
      </c>
      <c r="B6432" s="1">
        <v>6431</v>
      </c>
      <c r="C6432" s="1">
        <v>73.953850000000003</v>
      </c>
      <c r="D6432" s="1">
        <v>30.196152000000001</v>
      </c>
      <c r="E6432" s="1">
        <v>19775.982</v>
      </c>
      <c r="F6432" s="1">
        <v>19775.982</v>
      </c>
      <c r="G6432" s="1">
        <v>25493.245999999999</v>
      </c>
      <c r="H6432" s="1">
        <v>16668.303</v>
      </c>
      <c r="I6432" s="1">
        <v>-15379.014999999999</v>
      </c>
      <c r="J6432" s="1">
        <v>0</v>
      </c>
      <c r="K6432" s="1">
        <v>0</v>
      </c>
      <c r="L6432" s="1">
        <v>0</v>
      </c>
      <c r="M6432" s="1">
        <v>3.1034221999999998</v>
      </c>
      <c r="N6432" s="1">
        <v>-3.1034221999999998</v>
      </c>
      <c r="O6432" s="1">
        <v>0</v>
      </c>
    </row>
    <row r="6433" spans="1:15" x14ac:dyDescent="0.25">
      <c r="A6433">
        <v>3</v>
      </c>
      <c r="B6433" s="1">
        <v>6432</v>
      </c>
      <c r="C6433" s="1">
        <v>73.954993999999999</v>
      </c>
      <c r="D6433" s="1">
        <v>30.195007</v>
      </c>
      <c r="E6433" s="1">
        <v>19775.982</v>
      </c>
      <c r="F6433" s="1">
        <v>19775.982</v>
      </c>
      <c r="G6433" s="1">
        <v>25496.35</v>
      </c>
      <c r="H6433" s="1">
        <v>16665.199000000001</v>
      </c>
      <c r="I6433" s="1">
        <v>-15382.118</v>
      </c>
      <c r="J6433" s="1">
        <v>0</v>
      </c>
      <c r="K6433" s="1">
        <v>0</v>
      </c>
      <c r="L6433" s="1">
        <v>0</v>
      </c>
      <c r="M6433" s="1">
        <v>3.1034180999999998</v>
      </c>
      <c r="N6433" s="1">
        <v>-3.1034180999999998</v>
      </c>
      <c r="O6433" s="1">
        <v>0</v>
      </c>
    </row>
    <row r="6434" spans="1:15" x14ac:dyDescent="0.25">
      <c r="A6434">
        <v>3</v>
      </c>
      <c r="B6434" s="1">
        <v>6433</v>
      </c>
      <c r="C6434" s="1">
        <v>73.956130999999999</v>
      </c>
      <c r="D6434" s="1">
        <v>30.193871000000001</v>
      </c>
      <c r="E6434" s="1">
        <v>19775.982</v>
      </c>
      <c r="F6434" s="1">
        <v>19775.982</v>
      </c>
      <c r="G6434" s="1">
        <v>25499.453000000001</v>
      </c>
      <c r="H6434" s="1">
        <v>16662.096000000001</v>
      </c>
      <c r="I6434" s="1">
        <v>-15385.221</v>
      </c>
      <c r="J6434" s="1">
        <v>0</v>
      </c>
      <c r="K6434" s="1">
        <v>0</v>
      </c>
      <c r="L6434" s="1">
        <v>0</v>
      </c>
      <c r="M6434" s="1">
        <v>3.1034093</v>
      </c>
      <c r="N6434" s="1">
        <v>-3.1034093</v>
      </c>
      <c r="O6434" s="1">
        <v>0</v>
      </c>
    </row>
    <row r="6435" spans="1:15" x14ac:dyDescent="0.25">
      <c r="A6435">
        <v>3</v>
      </c>
      <c r="B6435" s="1">
        <v>6434</v>
      </c>
      <c r="C6435" s="1">
        <v>73.957267999999999</v>
      </c>
      <c r="D6435" s="1">
        <v>30.192734000000002</v>
      </c>
      <c r="E6435" s="1">
        <v>19775.982</v>
      </c>
      <c r="F6435" s="1">
        <v>19775.982</v>
      </c>
      <c r="G6435" s="1">
        <v>25502.557000000001</v>
      </c>
      <c r="H6435" s="1">
        <v>16658.993999999999</v>
      </c>
      <c r="I6435" s="1">
        <v>-15388.324000000001</v>
      </c>
      <c r="J6435" s="1">
        <v>0</v>
      </c>
      <c r="K6435" s="1">
        <v>0</v>
      </c>
      <c r="L6435" s="1">
        <v>0</v>
      </c>
      <c r="M6435" s="1">
        <v>3.1034329</v>
      </c>
      <c r="N6435" s="1">
        <v>-3.1034329</v>
      </c>
      <c r="O6435" s="1">
        <v>0</v>
      </c>
    </row>
    <row r="6436" spans="1:15" x14ac:dyDescent="0.25">
      <c r="A6436">
        <v>3</v>
      </c>
      <c r="B6436" s="1">
        <v>6435</v>
      </c>
      <c r="C6436" s="1">
        <v>73.958404999999999</v>
      </c>
      <c r="D6436" s="1">
        <v>30.191597000000002</v>
      </c>
      <c r="E6436" s="1">
        <v>19775.982</v>
      </c>
      <c r="F6436" s="1">
        <v>19775.982</v>
      </c>
      <c r="G6436" s="1">
        <v>25505.66</v>
      </c>
      <c r="H6436" s="1">
        <v>16655.891</v>
      </c>
      <c r="I6436" s="1">
        <v>-15391.428</v>
      </c>
      <c r="J6436" s="1">
        <v>0</v>
      </c>
      <c r="K6436" s="1">
        <v>0</v>
      </c>
      <c r="L6436" s="1">
        <v>0</v>
      </c>
      <c r="M6436" s="1">
        <v>3.1031132000000001</v>
      </c>
      <c r="N6436" s="1">
        <v>-3.1031132000000001</v>
      </c>
      <c r="O6436" s="1">
        <v>0</v>
      </c>
    </row>
    <row r="6437" spans="1:15" x14ac:dyDescent="0.25">
      <c r="A6437">
        <v>3</v>
      </c>
      <c r="B6437" s="1">
        <v>6436</v>
      </c>
      <c r="C6437" s="1">
        <v>73.959541000000002</v>
      </c>
      <c r="D6437" s="1">
        <v>30.190460000000002</v>
      </c>
      <c r="E6437" s="1">
        <v>19775.982</v>
      </c>
      <c r="F6437" s="1">
        <v>19775.982</v>
      </c>
      <c r="G6437" s="1">
        <v>25508.763999999999</v>
      </c>
      <c r="H6437" s="1">
        <v>16652.787</v>
      </c>
      <c r="I6437" s="1">
        <v>-15394.531000000001</v>
      </c>
      <c r="J6437" s="1">
        <v>0</v>
      </c>
      <c r="K6437" s="1">
        <v>0</v>
      </c>
      <c r="L6437" s="1">
        <v>0</v>
      </c>
      <c r="M6437" s="1">
        <v>3.1034288000000001</v>
      </c>
      <c r="N6437" s="1">
        <v>-3.1034288000000001</v>
      </c>
      <c r="O6437" s="1">
        <v>0</v>
      </c>
    </row>
    <row r="6438" spans="1:15" x14ac:dyDescent="0.25">
      <c r="A6438">
        <v>3</v>
      </c>
      <c r="B6438" s="1">
        <v>6437</v>
      </c>
      <c r="C6438" s="1">
        <v>73.960669999999993</v>
      </c>
      <c r="D6438" s="1">
        <v>30.189330999999999</v>
      </c>
      <c r="E6438" s="1">
        <v>19775.982</v>
      </c>
      <c r="F6438" s="1">
        <v>19775.982</v>
      </c>
      <c r="G6438" s="1">
        <v>25511.863000000001</v>
      </c>
      <c r="H6438" s="1">
        <v>16649.686000000002</v>
      </c>
      <c r="I6438" s="1">
        <v>-15397.632</v>
      </c>
      <c r="J6438" s="1">
        <v>0</v>
      </c>
      <c r="K6438" s="1">
        <v>0</v>
      </c>
      <c r="L6438" s="1">
        <v>0</v>
      </c>
      <c r="M6438" s="1">
        <v>3.101162</v>
      </c>
      <c r="N6438" s="1">
        <v>-3.101162</v>
      </c>
      <c r="O6438" s="1">
        <v>0</v>
      </c>
    </row>
    <row r="6439" spans="1:15" x14ac:dyDescent="0.25">
      <c r="A6439">
        <v>3</v>
      </c>
      <c r="B6439" s="1">
        <v>6438</v>
      </c>
      <c r="C6439" s="1">
        <v>73.961806999999993</v>
      </c>
      <c r="D6439" s="1">
        <v>30.188193999999999</v>
      </c>
      <c r="E6439" s="1">
        <v>19775.982</v>
      </c>
      <c r="F6439" s="1">
        <v>19775.982</v>
      </c>
      <c r="G6439" s="1">
        <v>25514.967000000001</v>
      </c>
      <c r="H6439" s="1">
        <v>16646.581999999999</v>
      </c>
      <c r="I6439" s="1">
        <v>-15400.735000000001</v>
      </c>
      <c r="J6439" s="1">
        <v>0</v>
      </c>
      <c r="K6439" s="1">
        <v>0</v>
      </c>
      <c r="L6439" s="1">
        <v>0</v>
      </c>
      <c r="M6439" s="1">
        <v>3.1033533000000002</v>
      </c>
      <c r="N6439" s="1">
        <v>-3.1033533000000002</v>
      </c>
      <c r="O6439" s="1">
        <v>0</v>
      </c>
    </row>
    <row r="6440" spans="1:15" x14ac:dyDescent="0.25">
      <c r="A6440">
        <v>3</v>
      </c>
      <c r="B6440" s="1">
        <v>6439</v>
      </c>
      <c r="C6440" s="1">
        <v>73.962943999999993</v>
      </c>
      <c r="D6440" s="1">
        <v>30.187056999999999</v>
      </c>
      <c r="E6440" s="1">
        <v>19775.982</v>
      </c>
      <c r="F6440" s="1">
        <v>19775.982</v>
      </c>
      <c r="G6440" s="1">
        <v>25518.07</v>
      </c>
      <c r="H6440" s="1">
        <v>16643.478999999999</v>
      </c>
      <c r="I6440" s="1">
        <v>-15403.839</v>
      </c>
      <c r="J6440" s="1">
        <v>0</v>
      </c>
      <c r="K6440" s="1">
        <v>0</v>
      </c>
      <c r="L6440" s="1">
        <v>0</v>
      </c>
      <c r="M6440" s="1">
        <v>3.1030826999999999</v>
      </c>
      <c r="N6440" s="1">
        <v>-3.1030826999999999</v>
      </c>
      <c r="O6440" s="1">
        <v>0</v>
      </c>
    </row>
    <row r="6441" spans="1:15" x14ac:dyDescent="0.25">
      <c r="A6441">
        <v>3</v>
      </c>
      <c r="B6441" s="1">
        <v>6440</v>
      </c>
      <c r="C6441" s="1">
        <v>73.964080999999993</v>
      </c>
      <c r="D6441" s="1">
        <v>30.185921</v>
      </c>
      <c r="E6441" s="1">
        <v>19775.982</v>
      </c>
      <c r="F6441" s="1">
        <v>19775.982</v>
      </c>
      <c r="G6441" s="1">
        <v>25521.173999999999</v>
      </c>
      <c r="H6441" s="1">
        <v>16640.375</v>
      </c>
      <c r="I6441" s="1">
        <v>-15406.941999999999</v>
      </c>
      <c r="J6441" s="1">
        <v>0</v>
      </c>
      <c r="K6441" s="1">
        <v>0</v>
      </c>
      <c r="L6441" s="1">
        <v>0</v>
      </c>
      <c r="M6441" s="1">
        <v>3.1034207</v>
      </c>
      <c r="N6441" s="1">
        <v>-3.1034207</v>
      </c>
      <c r="O6441" s="1">
        <v>0</v>
      </c>
    </row>
    <row r="6442" spans="1:15" x14ac:dyDescent="0.25">
      <c r="A6442">
        <v>3</v>
      </c>
      <c r="B6442" s="1">
        <v>6441</v>
      </c>
      <c r="C6442" s="1">
        <v>73.965225000000004</v>
      </c>
      <c r="D6442" s="1">
        <v>30.184775999999999</v>
      </c>
      <c r="E6442" s="1">
        <v>19775.982</v>
      </c>
      <c r="F6442" s="1">
        <v>19775.982</v>
      </c>
      <c r="G6442" s="1">
        <v>25524.276999999998</v>
      </c>
      <c r="H6442" s="1">
        <v>16637.271000000001</v>
      </c>
      <c r="I6442" s="1">
        <v>-15410.046</v>
      </c>
      <c r="J6442" s="1">
        <v>0</v>
      </c>
      <c r="K6442" s="1">
        <v>0</v>
      </c>
      <c r="L6442" s="1">
        <v>0</v>
      </c>
      <c r="M6442" s="1">
        <v>3.1034052000000001</v>
      </c>
      <c r="N6442" s="1">
        <v>-3.1034052000000001</v>
      </c>
      <c r="O6442" s="1">
        <v>0</v>
      </c>
    </row>
    <row r="6443" spans="1:15" x14ac:dyDescent="0.25">
      <c r="A6443">
        <v>3</v>
      </c>
      <c r="B6443" s="1">
        <v>6442</v>
      </c>
      <c r="C6443" s="1">
        <v>73.966353999999995</v>
      </c>
      <c r="D6443" s="1">
        <v>30.183647000000001</v>
      </c>
      <c r="E6443" s="1">
        <v>19775.982</v>
      </c>
      <c r="F6443" s="1">
        <v>19775.982</v>
      </c>
      <c r="G6443" s="1">
        <v>25527.379000000001</v>
      </c>
      <c r="H6443" s="1">
        <v>16634.171999999999</v>
      </c>
      <c r="I6443" s="1">
        <v>-15413.146000000001</v>
      </c>
      <c r="J6443" s="1">
        <v>0</v>
      </c>
      <c r="K6443" s="1">
        <v>0</v>
      </c>
      <c r="L6443" s="1">
        <v>0</v>
      </c>
      <c r="M6443" s="1">
        <v>3.1011671999999999</v>
      </c>
      <c r="N6443" s="1">
        <v>-3.1011671999999999</v>
      </c>
      <c r="O6443" s="1">
        <v>0</v>
      </c>
    </row>
    <row r="6444" spans="1:15" x14ac:dyDescent="0.25">
      <c r="A6444">
        <v>3</v>
      </c>
      <c r="B6444" s="1">
        <v>6443</v>
      </c>
      <c r="C6444" s="1">
        <v>73.967490999999995</v>
      </c>
      <c r="D6444" s="1">
        <v>30.182510000000001</v>
      </c>
      <c r="E6444" s="1">
        <v>19775.982</v>
      </c>
      <c r="F6444" s="1">
        <v>19775.982</v>
      </c>
      <c r="G6444" s="1">
        <v>25530.482</v>
      </c>
      <c r="H6444" s="1">
        <v>16631.067999999999</v>
      </c>
      <c r="I6444" s="1">
        <v>-15416.25</v>
      </c>
      <c r="J6444" s="1">
        <v>0</v>
      </c>
      <c r="K6444" s="1">
        <v>0</v>
      </c>
      <c r="L6444" s="1">
        <v>0</v>
      </c>
      <c r="M6444" s="1">
        <v>3.1034240999999998</v>
      </c>
      <c r="N6444" s="1">
        <v>-3.1034240999999998</v>
      </c>
      <c r="O6444" s="1">
        <v>0</v>
      </c>
    </row>
    <row r="6445" spans="1:15" x14ac:dyDescent="0.25">
      <c r="A6445">
        <v>3</v>
      </c>
      <c r="B6445" s="1">
        <v>6444</v>
      </c>
      <c r="C6445" s="1">
        <v>73.968627999999995</v>
      </c>
      <c r="D6445" s="1">
        <v>30.181374000000002</v>
      </c>
      <c r="E6445" s="1">
        <v>19775.982</v>
      </c>
      <c r="F6445" s="1">
        <v>19775.982</v>
      </c>
      <c r="G6445" s="1">
        <v>25533.585999999999</v>
      </c>
      <c r="H6445" s="1">
        <v>16627.965</v>
      </c>
      <c r="I6445" s="1">
        <v>-15419.353999999999</v>
      </c>
      <c r="J6445" s="1">
        <v>0</v>
      </c>
      <c r="K6445" s="1">
        <v>0</v>
      </c>
      <c r="L6445" s="1">
        <v>0</v>
      </c>
      <c r="M6445" s="1">
        <v>3.1033840000000001</v>
      </c>
      <c r="N6445" s="1">
        <v>-3.1033840000000001</v>
      </c>
      <c r="O6445" s="1">
        <v>0</v>
      </c>
    </row>
    <row r="6446" spans="1:15" x14ac:dyDescent="0.25">
      <c r="A6446">
        <v>3</v>
      </c>
      <c r="B6446" s="1">
        <v>6445</v>
      </c>
      <c r="C6446" s="1">
        <v>73.969764999999995</v>
      </c>
      <c r="D6446" s="1">
        <v>30.180237000000002</v>
      </c>
      <c r="E6446" s="1">
        <v>19775.982</v>
      </c>
      <c r="F6446" s="1">
        <v>19775.982</v>
      </c>
      <c r="G6446" s="1">
        <v>25536.687999999998</v>
      </c>
      <c r="H6446" s="1">
        <v>16624.861000000001</v>
      </c>
      <c r="I6446" s="1">
        <v>-15422.456</v>
      </c>
      <c r="J6446" s="1">
        <v>0</v>
      </c>
      <c r="K6446" s="1">
        <v>0</v>
      </c>
      <c r="L6446" s="1">
        <v>0</v>
      </c>
      <c r="M6446" s="1">
        <v>3.1029548999999998</v>
      </c>
      <c r="N6446" s="1">
        <v>-3.1029548999999998</v>
      </c>
      <c r="O6446" s="1">
        <v>0</v>
      </c>
    </row>
    <row r="6447" spans="1:15" x14ac:dyDescent="0.25">
      <c r="A6447">
        <v>3</v>
      </c>
      <c r="B6447" s="1">
        <v>6446</v>
      </c>
      <c r="C6447" s="1">
        <v>73.970900999999998</v>
      </c>
      <c r="D6447" s="1">
        <v>30.179099999999998</v>
      </c>
      <c r="E6447" s="1">
        <v>19775.982</v>
      </c>
      <c r="F6447" s="1">
        <v>19775.982</v>
      </c>
      <c r="G6447" s="1">
        <v>25539.791000000001</v>
      </c>
      <c r="H6447" s="1">
        <v>16621.758000000002</v>
      </c>
      <c r="I6447" s="1">
        <v>-15425.56</v>
      </c>
      <c r="J6447" s="1">
        <v>0</v>
      </c>
      <c r="K6447" s="1">
        <v>0</v>
      </c>
      <c r="L6447" s="1">
        <v>0</v>
      </c>
      <c r="M6447" s="1">
        <v>3.103065</v>
      </c>
      <c r="N6447" s="1">
        <v>-3.103065</v>
      </c>
      <c r="O6447" s="1">
        <v>0</v>
      </c>
    </row>
    <row r="6448" spans="1:15" x14ac:dyDescent="0.25">
      <c r="A6448">
        <v>3</v>
      </c>
      <c r="B6448" s="1">
        <v>6447</v>
      </c>
      <c r="C6448" s="1">
        <v>73.972037999999998</v>
      </c>
      <c r="D6448" s="1">
        <v>30.177962999999998</v>
      </c>
      <c r="E6448" s="1">
        <v>19775.982</v>
      </c>
      <c r="F6448" s="1">
        <v>19775.982</v>
      </c>
      <c r="G6448" s="1">
        <v>25542.895</v>
      </c>
      <c r="H6448" s="1">
        <v>16618.653999999999</v>
      </c>
      <c r="I6448" s="1">
        <v>-15428.663</v>
      </c>
      <c r="J6448" s="1">
        <v>0</v>
      </c>
      <c r="K6448" s="1">
        <v>0</v>
      </c>
      <c r="L6448" s="1">
        <v>0</v>
      </c>
      <c r="M6448" s="1">
        <v>3.1034237999999998</v>
      </c>
      <c r="N6448" s="1">
        <v>-3.1034237999999998</v>
      </c>
      <c r="O6448" s="1">
        <v>0</v>
      </c>
    </row>
    <row r="6449" spans="1:15" x14ac:dyDescent="0.25">
      <c r="A6449">
        <v>3</v>
      </c>
      <c r="B6449" s="1">
        <v>6448</v>
      </c>
      <c r="C6449" s="1">
        <v>73.973174999999998</v>
      </c>
      <c r="D6449" s="1">
        <v>30.176825999999998</v>
      </c>
      <c r="E6449" s="1">
        <v>19775.982</v>
      </c>
      <c r="F6449" s="1">
        <v>19775.982</v>
      </c>
      <c r="G6449" s="1">
        <v>25545.998</v>
      </c>
      <c r="H6449" s="1">
        <v>16615.550999999999</v>
      </c>
      <c r="I6449" s="1">
        <v>-15431.767</v>
      </c>
      <c r="J6449" s="1">
        <v>0</v>
      </c>
      <c r="K6449" s="1">
        <v>0</v>
      </c>
      <c r="L6449" s="1">
        <v>0</v>
      </c>
      <c r="M6449" s="1">
        <v>3.1034044999999999</v>
      </c>
      <c r="N6449" s="1">
        <v>-3.1034044999999999</v>
      </c>
      <c r="O6449" s="1">
        <v>0</v>
      </c>
    </row>
    <row r="6450" spans="1:15" x14ac:dyDescent="0.25">
      <c r="A6450">
        <v>3</v>
      </c>
      <c r="B6450" s="1">
        <v>6449</v>
      </c>
      <c r="C6450" s="1">
        <v>73.974311999999998</v>
      </c>
      <c r="D6450" s="1">
        <v>30.175689999999999</v>
      </c>
      <c r="E6450" s="1">
        <v>19775.982</v>
      </c>
      <c r="F6450" s="1">
        <v>19775.982</v>
      </c>
      <c r="G6450" s="1">
        <v>25549.101999999999</v>
      </c>
      <c r="H6450" s="1">
        <v>16612.447</v>
      </c>
      <c r="I6450" s="1">
        <v>-15434.87</v>
      </c>
      <c r="J6450" s="1">
        <v>0</v>
      </c>
      <c r="K6450" s="1">
        <v>0</v>
      </c>
      <c r="L6450" s="1">
        <v>0</v>
      </c>
      <c r="M6450" s="1">
        <v>3.1033962000000002</v>
      </c>
      <c r="N6450" s="1">
        <v>-3.1033962000000002</v>
      </c>
      <c r="O6450" s="1">
        <v>0</v>
      </c>
    </row>
    <row r="6451" spans="1:15" x14ac:dyDescent="0.25">
      <c r="A6451">
        <v>3</v>
      </c>
      <c r="B6451" s="1">
        <v>6450</v>
      </c>
      <c r="C6451" s="1">
        <v>73.975455999999994</v>
      </c>
      <c r="D6451" s="1">
        <v>30.174544999999998</v>
      </c>
      <c r="E6451" s="1">
        <v>19775.982</v>
      </c>
      <c r="F6451" s="1">
        <v>19775.982</v>
      </c>
      <c r="G6451" s="1">
        <v>25552.205000000002</v>
      </c>
      <c r="H6451" s="1">
        <v>16609.344000000001</v>
      </c>
      <c r="I6451" s="1">
        <v>-15437.974</v>
      </c>
      <c r="J6451" s="1">
        <v>0</v>
      </c>
      <c r="K6451" s="1">
        <v>0</v>
      </c>
      <c r="L6451" s="1">
        <v>0</v>
      </c>
      <c r="M6451" s="1">
        <v>3.1034141000000002</v>
      </c>
      <c r="N6451" s="1">
        <v>-3.1034141000000002</v>
      </c>
      <c r="O6451" s="1">
        <v>0</v>
      </c>
    </row>
    <row r="6452" spans="1:15" x14ac:dyDescent="0.25">
      <c r="A6452">
        <v>3</v>
      </c>
      <c r="B6452" s="1">
        <v>6451</v>
      </c>
      <c r="C6452" s="1">
        <v>73.976592999999994</v>
      </c>
      <c r="D6452" s="1">
        <v>30.173408999999999</v>
      </c>
      <c r="E6452" s="1">
        <v>19775.982</v>
      </c>
      <c r="F6452" s="1">
        <v>19775.982</v>
      </c>
      <c r="G6452" s="1">
        <v>25555.309000000001</v>
      </c>
      <c r="H6452" s="1">
        <v>16606.241999999998</v>
      </c>
      <c r="I6452" s="1">
        <v>-15441.075999999999</v>
      </c>
      <c r="J6452" s="1">
        <v>0</v>
      </c>
      <c r="K6452" s="1">
        <v>0</v>
      </c>
      <c r="L6452" s="1">
        <v>0</v>
      </c>
      <c r="M6452" s="1">
        <v>3.1033707000000001</v>
      </c>
      <c r="N6452" s="1">
        <v>-3.1033707000000001</v>
      </c>
      <c r="O6452" s="1">
        <v>0</v>
      </c>
    </row>
    <row r="6453" spans="1:15" x14ac:dyDescent="0.25">
      <c r="A6453">
        <v>3</v>
      </c>
      <c r="B6453" s="1">
        <v>6452</v>
      </c>
      <c r="C6453" s="1">
        <v>73.977722</v>
      </c>
      <c r="D6453" s="1">
        <v>30.172279</v>
      </c>
      <c r="E6453" s="1">
        <v>19775.982</v>
      </c>
      <c r="F6453" s="1">
        <v>19775.982</v>
      </c>
      <c r="G6453" s="1">
        <v>25558.41</v>
      </c>
      <c r="H6453" s="1">
        <v>16603.141</v>
      </c>
      <c r="I6453" s="1">
        <v>-15444.178</v>
      </c>
      <c r="J6453" s="1">
        <v>0</v>
      </c>
      <c r="K6453" s="1">
        <v>0</v>
      </c>
      <c r="L6453" s="1">
        <v>0</v>
      </c>
      <c r="M6453" s="1">
        <v>3.1011598</v>
      </c>
      <c r="N6453" s="1">
        <v>-3.1011598</v>
      </c>
      <c r="O6453" s="1">
        <v>0</v>
      </c>
    </row>
    <row r="6454" spans="1:15" x14ac:dyDescent="0.25">
      <c r="A6454">
        <v>3</v>
      </c>
      <c r="B6454" s="1">
        <v>6453</v>
      </c>
      <c r="C6454" s="1">
        <v>73.978851000000006</v>
      </c>
      <c r="D6454" s="1">
        <v>30.171150000000001</v>
      </c>
      <c r="E6454" s="1">
        <v>19775.982</v>
      </c>
      <c r="F6454" s="1">
        <v>19775.982</v>
      </c>
      <c r="G6454" s="1">
        <v>25561.508000000002</v>
      </c>
      <c r="H6454" s="1">
        <v>16600.041000000001</v>
      </c>
      <c r="I6454" s="1">
        <v>-15447.276</v>
      </c>
      <c r="J6454" s="1">
        <v>0</v>
      </c>
      <c r="K6454" s="1">
        <v>0</v>
      </c>
      <c r="L6454" s="1">
        <v>0</v>
      </c>
      <c r="M6454" s="1">
        <v>3.0988178</v>
      </c>
      <c r="N6454" s="1">
        <v>-3.0988178</v>
      </c>
      <c r="O6454" s="1">
        <v>0</v>
      </c>
    </row>
    <row r="6455" spans="1:15" x14ac:dyDescent="0.25">
      <c r="A6455">
        <v>3</v>
      </c>
      <c r="B6455" s="1">
        <v>6454</v>
      </c>
      <c r="C6455" s="1">
        <v>73.979988000000006</v>
      </c>
      <c r="D6455" s="1">
        <v>30.170013000000001</v>
      </c>
      <c r="E6455" s="1">
        <v>19775.982</v>
      </c>
      <c r="F6455" s="1">
        <v>19775.982</v>
      </c>
      <c r="G6455" s="1">
        <v>25564.611000000001</v>
      </c>
      <c r="H6455" s="1">
        <v>16596.937999999998</v>
      </c>
      <c r="I6455" s="1">
        <v>-15450.38</v>
      </c>
      <c r="J6455" s="1">
        <v>0</v>
      </c>
      <c r="K6455" s="1">
        <v>0</v>
      </c>
      <c r="L6455" s="1">
        <v>0</v>
      </c>
      <c r="M6455" s="1">
        <v>3.1034161999999998</v>
      </c>
      <c r="N6455" s="1">
        <v>-3.1034161999999998</v>
      </c>
      <c r="O6455" s="1">
        <v>0</v>
      </c>
    </row>
    <row r="6456" spans="1:15" x14ac:dyDescent="0.25">
      <c r="A6456">
        <v>3</v>
      </c>
      <c r="B6456" s="1">
        <v>6455</v>
      </c>
      <c r="C6456" s="1">
        <v>73.981125000000006</v>
      </c>
      <c r="D6456" s="1">
        <v>30.168876999999998</v>
      </c>
      <c r="E6456" s="1">
        <v>19775.982</v>
      </c>
      <c r="F6456" s="1">
        <v>19775.982</v>
      </c>
      <c r="G6456" s="1">
        <v>25567.713</v>
      </c>
      <c r="H6456" s="1">
        <v>16593.835999999999</v>
      </c>
      <c r="I6456" s="1">
        <v>-15453.481</v>
      </c>
      <c r="J6456" s="1">
        <v>0</v>
      </c>
      <c r="K6456" s="1">
        <v>0</v>
      </c>
      <c r="L6456" s="1">
        <v>0</v>
      </c>
      <c r="M6456" s="1">
        <v>3.1011291000000001</v>
      </c>
      <c r="N6456" s="1">
        <v>-3.1011291000000001</v>
      </c>
      <c r="O6456" s="1">
        <v>0</v>
      </c>
    </row>
    <row r="6457" spans="1:15" x14ac:dyDescent="0.25">
      <c r="A6457">
        <v>3</v>
      </c>
      <c r="B6457" s="1">
        <v>6456</v>
      </c>
      <c r="C6457" s="1">
        <v>73.982253999999998</v>
      </c>
      <c r="D6457" s="1">
        <v>30.167746999999999</v>
      </c>
      <c r="E6457" s="1">
        <v>19775.982</v>
      </c>
      <c r="F6457" s="1">
        <v>19775.982</v>
      </c>
      <c r="G6457" s="1">
        <v>25570.813999999998</v>
      </c>
      <c r="H6457" s="1">
        <v>16590.736000000001</v>
      </c>
      <c r="I6457" s="1">
        <v>-15456.582</v>
      </c>
      <c r="J6457" s="1">
        <v>0</v>
      </c>
      <c r="K6457" s="1">
        <v>0</v>
      </c>
      <c r="L6457" s="1">
        <v>0</v>
      </c>
      <c r="M6457" s="1">
        <v>3.1011446</v>
      </c>
      <c r="N6457" s="1">
        <v>-3.1011446</v>
      </c>
      <c r="O6457" s="1">
        <v>0</v>
      </c>
    </row>
    <row r="6458" spans="1:15" x14ac:dyDescent="0.25">
      <c r="A6458">
        <v>3</v>
      </c>
      <c r="B6458" s="1">
        <v>6457</v>
      </c>
      <c r="C6458" s="1">
        <v>73.983390999999997</v>
      </c>
      <c r="D6458" s="1">
        <v>30.166611</v>
      </c>
      <c r="E6458" s="1">
        <v>19775.982</v>
      </c>
      <c r="F6458" s="1">
        <v>19775.982</v>
      </c>
      <c r="G6458" s="1">
        <v>25573.916000000001</v>
      </c>
      <c r="H6458" s="1">
        <v>16587.633000000002</v>
      </c>
      <c r="I6458" s="1">
        <v>-15459.684999999999</v>
      </c>
      <c r="J6458" s="1">
        <v>0</v>
      </c>
      <c r="K6458" s="1">
        <v>0</v>
      </c>
      <c r="L6458" s="1">
        <v>0</v>
      </c>
      <c r="M6458" s="1">
        <v>3.1021841000000001</v>
      </c>
      <c r="N6458" s="1">
        <v>-3.1021841000000001</v>
      </c>
      <c r="O6458" s="1">
        <v>0</v>
      </c>
    </row>
    <row r="6459" spans="1:15" x14ac:dyDescent="0.25">
      <c r="A6459">
        <v>3</v>
      </c>
      <c r="B6459" s="1">
        <v>6458</v>
      </c>
      <c r="C6459" s="1">
        <v>73.984527999999997</v>
      </c>
      <c r="D6459" s="1">
        <v>30.165474</v>
      </c>
      <c r="E6459" s="1">
        <v>19775.982</v>
      </c>
      <c r="F6459" s="1">
        <v>19775.982</v>
      </c>
      <c r="G6459" s="1">
        <v>25577.018</v>
      </c>
      <c r="H6459" s="1">
        <v>16584.530999999999</v>
      </c>
      <c r="I6459" s="1">
        <v>-15462.786</v>
      </c>
      <c r="J6459" s="1">
        <v>0</v>
      </c>
      <c r="K6459" s="1">
        <v>0</v>
      </c>
      <c r="L6459" s="1">
        <v>0</v>
      </c>
      <c r="M6459" s="1">
        <v>3.1016395000000001</v>
      </c>
      <c r="N6459" s="1">
        <v>-3.1016395000000001</v>
      </c>
      <c r="O6459" s="1">
        <v>0</v>
      </c>
    </row>
    <row r="6460" spans="1:15" x14ac:dyDescent="0.25">
      <c r="A6460">
        <v>3</v>
      </c>
      <c r="B6460" s="1">
        <v>6459</v>
      </c>
      <c r="C6460" s="1">
        <v>73.985664</v>
      </c>
      <c r="D6460" s="1">
        <v>30.164337</v>
      </c>
      <c r="E6460" s="1">
        <v>19775.982</v>
      </c>
      <c r="F6460" s="1">
        <v>19775.982</v>
      </c>
      <c r="G6460" s="1">
        <v>25580.120999999999</v>
      </c>
      <c r="H6460" s="1">
        <v>16581.428</v>
      </c>
      <c r="I6460" s="1">
        <v>-15465.89</v>
      </c>
      <c r="J6460" s="1">
        <v>0</v>
      </c>
      <c r="K6460" s="1">
        <v>0</v>
      </c>
      <c r="L6460" s="1">
        <v>0</v>
      </c>
      <c r="M6460" s="1">
        <v>3.1034259999999998</v>
      </c>
      <c r="N6460" s="1">
        <v>-3.1034259999999998</v>
      </c>
      <c r="O6460" s="1">
        <v>0</v>
      </c>
    </row>
    <row r="6461" spans="1:15" x14ac:dyDescent="0.25">
      <c r="A6461">
        <v>3</v>
      </c>
      <c r="B6461" s="1">
        <v>6460</v>
      </c>
      <c r="C6461" s="1">
        <v>73.986801</v>
      </c>
      <c r="D6461" s="1">
        <v>30.1632</v>
      </c>
      <c r="E6461" s="1">
        <v>19775.982</v>
      </c>
      <c r="F6461" s="1">
        <v>19775.982</v>
      </c>
      <c r="G6461" s="1">
        <v>25583.224999999999</v>
      </c>
      <c r="H6461" s="1">
        <v>16578.326000000001</v>
      </c>
      <c r="I6461" s="1">
        <v>-15468.992</v>
      </c>
      <c r="J6461" s="1">
        <v>0</v>
      </c>
      <c r="K6461" s="1">
        <v>0</v>
      </c>
      <c r="L6461" s="1">
        <v>0</v>
      </c>
      <c r="M6461" s="1">
        <v>3.1030831000000001</v>
      </c>
      <c r="N6461" s="1">
        <v>-3.1030831000000001</v>
      </c>
      <c r="O6461" s="1">
        <v>0</v>
      </c>
    </row>
    <row r="6462" spans="1:15" x14ac:dyDescent="0.25">
      <c r="A6462">
        <v>3</v>
      </c>
      <c r="B6462" s="1">
        <v>6461</v>
      </c>
      <c r="C6462" s="1">
        <v>73.987938</v>
      </c>
      <c r="D6462" s="1">
        <v>30.162064000000001</v>
      </c>
      <c r="E6462" s="1">
        <v>19775.982</v>
      </c>
      <c r="F6462" s="1">
        <v>19775.982</v>
      </c>
      <c r="G6462" s="1">
        <v>25586.328000000001</v>
      </c>
      <c r="H6462" s="1">
        <v>16575.223000000002</v>
      </c>
      <c r="I6462" s="1">
        <v>-15472.096</v>
      </c>
      <c r="J6462" s="1">
        <v>0</v>
      </c>
      <c r="K6462" s="1">
        <v>0</v>
      </c>
      <c r="L6462" s="1">
        <v>0</v>
      </c>
      <c r="M6462" s="1">
        <v>3.1033947</v>
      </c>
      <c r="N6462" s="1">
        <v>-3.1033947</v>
      </c>
      <c r="O6462" s="1">
        <v>0</v>
      </c>
    </row>
    <row r="6463" spans="1:15" x14ac:dyDescent="0.25">
      <c r="A6463">
        <v>3</v>
      </c>
      <c r="B6463" s="1">
        <v>6462</v>
      </c>
      <c r="C6463" s="1">
        <v>73.989075</v>
      </c>
      <c r="D6463" s="1">
        <v>30.160927000000001</v>
      </c>
      <c r="E6463" s="1">
        <v>19775.982</v>
      </c>
      <c r="F6463" s="1">
        <v>19775.982</v>
      </c>
      <c r="G6463" s="1">
        <v>25589.432000000001</v>
      </c>
      <c r="H6463" s="1">
        <v>16572.118999999999</v>
      </c>
      <c r="I6463" s="1">
        <v>-15475.199000000001</v>
      </c>
      <c r="J6463" s="1">
        <v>0</v>
      </c>
      <c r="K6463" s="1">
        <v>0</v>
      </c>
      <c r="L6463" s="1">
        <v>0</v>
      </c>
      <c r="M6463" s="1">
        <v>3.1030793000000001</v>
      </c>
      <c r="N6463" s="1">
        <v>-3.1030793000000001</v>
      </c>
      <c r="O6463" s="1">
        <v>0</v>
      </c>
    </row>
    <row r="6464" spans="1:15" x14ac:dyDescent="0.25">
      <c r="A6464">
        <v>3</v>
      </c>
      <c r="B6464" s="1">
        <v>6463</v>
      </c>
      <c r="C6464" s="1">
        <v>73.990211000000002</v>
      </c>
      <c r="D6464" s="1">
        <v>30.159790000000001</v>
      </c>
      <c r="E6464" s="1">
        <v>19775.982</v>
      </c>
      <c r="F6464" s="1">
        <v>19775.982</v>
      </c>
      <c r="G6464" s="1">
        <v>25592.532999999999</v>
      </c>
      <c r="H6464" s="1">
        <v>16569.016</v>
      </c>
      <c r="I6464" s="1">
        <v>-15478.302</v>
      </c>
      <c r="J6464" s="1">
        <v>0</v>
      </c>
      <c r="K6464" s="1">
        <v>0</v>
      </c>
      <c r="L6464" s="1">
        <v>0</v>
      </c>
      <c r="M6464" s="1">
        <v>3.1024091</v>
      </c>
      <c r="N6464" s="1">
        <v>-3.1024091</v>
      </c>
      <c r="O6464" s="1">
        <v>0</v>
      </c>
    </row>
    <row r="6465" spans="1:15" x14ac:dyDescent="0.25">
      <c r="A6465">
        <v>3</v>
      </c>
      <c r="B6465" s="1">
        <v>6464</v>
      </c>
      <c r="C6465" s="1">
        <v>73.991348000000002</v>
      </c>
      <c r="D6465" s="1">
        <v>30.158653000000001</v>
      </c>
      <c r="E6465" s="1">
        <v>19775.982</v>
      </c>
      <c r="F6465" s="1">
        <v>19775.982</v>
      </c>
      <c r="G6465" s="1">
        <v>25595.636999999999</v>
      </c>
      <c r="H6465" s="1">
        <v>16565.912</v>
      </c>
      <c r="I6465" s="1">
        <v>-15481.405000000001</v>
      </c>
      <c r="J6465" s="1">
        <v>0</v>
      </c>
      <c r="K6465" s="1">
        <v>0</v>
      </c>
      <c r="L6465" s="1">
        <v>0</v>
      </c>
      <c r="M6465" s="1">
        <v>3.1033707000000001</v>
      </c>
      <c r="N6465" s="1">
        <v>-3.1033707000000001</v>
      </c>
      <c r="O6465" s="1">
        <v>0</v>
      </c>
    </row>
    <row r="6466" spans="1:15" x14ac:dyDescent="0.25">
      <c r="A6466">
        <v>3</v>
      </c>
      <c r="B6466" s="1">
        <v>6465</v>
      </c>
      <c r="C6466" s="1">
        <v>73.992485000000002</v>
      </c>
      <c r="D6466" s="1">
        <v>30.157516000000001</v>
      </c>
      <c r="E6466" s="1">
        <v>19775.982</v>
      </c>
      <c r="F6466" s="1">
        <v>19775.982</v>
      </c>
      <c r="G6466" s="1">
        <v>25598.74</v>
      </c>
      <c r="H6466" s="1">
        <v>16562.811000000002</v>
      </c>
      <c r="I6466" s="1">
        <v>-15484.508</v>
      </c>
      <c r="J6466" s="1">
        <v>0</v>
      </c>
      <c r="K6466" s="1">
        <v>0</v>
      </c>
      <c r="L6466" s="1">
        <v>0</v>
      </c>
      <c r="M6466" s="1">
        <v>3.1030807</v>
      </c>
      <c r="N6466" s="1">
        <v>-3.1030807</v>
      </c>
      <c r="O6466" s="1">
        <v>0</v>
      </c>
    </row>
    <row r="6467" spans="1:15" x14ac:dyDescent="0.25">
      <c r="A6467">
        <v>3</v>
      </c>
      <c r="B6467" s="1">
        <v>6466</v>
      </c>
      <c r="C6467" s="1">
        <v>73.993622000000002</v>
      </c>
      <c r="D6467" s="1">
        <v>30.156379999999999</v>
      </c>
      <c r="E6467" s="1">
        <v>19775.982</v>
      </c>
      <c r="F6467" s="1">
        <v>19775.982</v>
      </c>
      <c r="G6467" s="1">
        <v>25601.844000000001</v>
      </c>
      <c r="H6467" s="1">
        <v>16559.706999999999</v>
      </c>
      <c r="I6467" s="1">
        <v>-15487.611000000001</v>
      </c>
      <c r="J6467" s="1">
        <v>0</v>
      </c>
      <c r="K6467" s="1">
        <v>0</v>
      </c>
      <c r="L6467" s="1">
        <v>0</v>
      </c>
      <c r="M6467" s="1">
        <v>3.1033008</v>
      </c>
      <c r="N6467" s="1">
        <v>-3.1033008</v>
      </c>
      <c r="O6467" s="1">
        <v>0</v>
      </c>
    </row>
    <row r="6468" spans="1:15" x14ac:dyDescent="0.25">
      <c r="A6468">
        <v>3</v>
      </c>
      <c r="B6468" s="1">
        <v>6467</v>
      </c>
      <c r="C6468" s="1">
        <v>73.994759000000002</v>
      </c>
      <c r="D6468" s="1">
        <v>30.155242999999999</v>
      </c>
      <c r="E6468" s="1">
        <v>19775.982</v>
      </c>
      <c r="F6468" s="1">
        <v>19775.982</v>
      </c>
      <c r="G6468" s="1">
        <v>25604.947</v>
      </c>
      <c r="H6468" s="1">
        <v>16556.603999999999</v>
      </c>
      <c r="I6468" s="1">
        <v>-15490.715</v>
      </c>
      <c r="J6468" s="1">
        <v>0</v>
      </c>
      <c r="K6468" s="1">
        <v>0</v>
      </c>
      <c r="L6468" s="1">
        <v>0</v>
      </c>
      <c r="M6468" s="1">
        <v>3.1034172</v>
      </c>
      <c r="N6468" s="1">
        <v>-3.1034172</v>
      </c>
      <c r="O6468" s="1">
        <v>0</v>
      </c>
    </row>
    <row r="6469" spans="1:15" x14ac:dyDescent="0.25">
      <c r="A6469">
        <v>3</v>
      </c>
      <c r="B6469" s="1">
        <v>6468</v>
      </c>
      <c r="C6469" s="1">
        <v>73.995895000000004</v>
      </c>
      <c r="D6469" s="1">
        <v>30.154105999999999</v>
      </c>
      <c r="E6469" s="1">
        <v>19775.982</v>
      </c>
      <c r="F6469" s="1">
        <v>19775.982</v>
      </c>
      <c r="G6469" s="1">
        <v>25608.048999999999</v>
      </c>
      <c r="H6469" s="1">
        <v>16553.5</v>
      </c>
      <c r="I6469" s="1">
        <v>-15493.817999999999</v>
      </c>
      <c r="J6469" s="1">
        <v>0</v>
      </c>
      <c r="K6469" s="1">
        <v>0</v>
      </c>
      <c r="L6469" s="1">
        <v>0</v>
      </c>
      <c r="M6469" s="1">
        <v>3.1034063999999999</v>
      </c>
      <c r="N6469" s="1">
        <v>-3.1034063999999999</v>
      </c>
      <c r="O6469" s="1">
        <v>0</v>
      </c>
    </row>
    <row r="6470" spans="1:15" x14ac:dyDescent="0.25">
      <c r="A6470">
        <v>3</v>
      </c>
      <c r="B6470" s="1">
        <v>6469</v>
      </c>
      <c r="C6470" s="1">
        <v>73.997032000000004</v>
      </c>
      <c r="D6470" s="1">
        <v>30.152968999999999</v>
      </c>
      <c r="E6470" s="1">
        <v>19775.982</v>
      </c>
      <c r="F6470" s="1">
        <v>19775.982</v>
      </c>
      <c r="G6470" s="1">
        <v>25611.151999999998</v>
      </c>
      <c r="H6470" s="1">
        <v>16550.396000000001</v>
      </c>
      <c r="I6470" s="1">
        <v>-15496.921</v>
      </c>
      <c r="J6470" s="1">
        <v>0</v>
      </c>
      <c r="K6470" s="1">
        <v>0</v>
      </c>
      <c r="L6470" s="1">
        <v>0</v>
      </c>
      <c r="M6470" s="1">
        <v>3.1032736000000001</v>
      </c>
      <c r="N6470" s="1">
        <v>-3.1032736000000001</v>
      </c>
      <c r="O6470" s="1">
        <v>0</v>
      </c>
    </row>
    <row r="6471" spans="1:15" x14ac:dyDescent="0.25">
      <c r="A6471">
        <v>3</v>
      </c>
      <c r="B6471" s="1">
        <v>6470</v>
      </c>
      <c r="C6471" s="1">
        <v>73.998169000000004</v>
      </c>
      <c r="D6471" s="1">
        <v>30.151833</v>
      </c>
      <c r="E6471" s="1">
        <v>19775.982</v>
      </c>
      <c r="F6471" s="1">
        <v>19775.982</v>
      </c>
      <c r="G6471" s="1">
        <v>25614.256000000001</v>
      </c>
      <c r="H6471" s="1">
        <v>16547.293000000001</v>
      </c>
      <c r="I6471" s="1">
        <v>-15500.023999999999</v>
      </c>
      <c r="J6471" s="1">
        <v>0</v>
      </c>
      <c r="K6471" s="1">
        <v>0</v>
      </c>
      <c r="L6471" s="1">
        <v>0</v>
      </c>
      <c r="M6471" s="1">
        <v>3.1034082999999999</v>
      </c>
      <c r="N6471" s="1">
        <v>-3.1034082999999999</v>
      </c>
      <c r="O6471" s="1">
        <v>0</v>
      </c>
    </row>
    <row r="6472" spans="1:15" x14ac:dyDescent="0.25">
      <c r="A6472">
        <v>3</v>
      </c>
      <c r="B6472" s="1">
        <v>6471</v>
      </c>
      <c r="C6472" s="1">
        <v>73.999306000000004</v>
      </c>
      <c r="D6472" s="1">
        <v>30.150696</v>
      </c>
      <c r="E6472" s="1">
        <v>19775.982</v>
      </c>
      <c r="F6472" s="1">
        <v>19775.982</v>
      </c>
      <c r="G6472" s="1">
        <v>25617.359</v>
      </c>
      <c r="H6472" s="1">
        <v>16544.188999999998</v>
      </c>
      <c r="I6472" s="1">
        <v>-15503.128000000001</v>
      </c>
      <c r="J6472" s="1">
        <v>0</v>
      </c>
      <c r="K6472" s="1">
        <v>0</v>
      </c>
      <c r="L6472" s="1">
        <v>0</v>
      </c>
      <c r="M6472" s="1">
        <v>3.1030657000000001</v>
      </c>
      <c r="N6472" s="1">
        <v>-3.1030657000000001</v>
      </c>
      <c r="O6472" s="1">
        <v>0</v>
      </c>
    </row>
    <row r="6473" spans="1:15" x14ac:dyDescent="0.25">
      <c r="A6473">
        <v>3</v>
      </c>
      <c r="B6473" s="1">
        <v>6472</v>
      </c>
      <c r="C6473" s="1">
        <v>74.000443000000004</v>
      </c>
      <c r="D6473" s="1">
        <v>30.149559</v>
      </c>
      <c r="E6473" s="1">
        <v>19775.982</v>
      </c>
      <c r="F6473" s="1">
        <v>19775.982</v>
      </c>
      <c r="G6473" s="1">
        <v>25620.463</v>
      </c>
      <c r="H6473" s="1">
        <v>16541.085999999999</v>
      </c>
      <c r="I6473" s="1">
        <v>-15506.231</v>
      </c>
      <c r="J6473" s="1">
        <v>0</v>
      </c>
      <c r="K6473" s="1">
        <v>0</v>
      </c>
      <c r="L6473" s="1">
        <v>0</v>
      </c>
      <c r="M6473" s="1">
        <v>3.1033255999999998</v>
      </c>
      <c r="N6473" s="1">
        <v>-3.1033255999999998</v>
      </c>
      <c r="O6473" s="1">
        <v>0</v>
      </c>
    </row>
    <row r="6474" spans="1:15" x14ac:dyDescent="0.25">
      <c r="A6474">
        <v>3</v>
      </c>
      <c r="B6474" s="1">
        <v>6473</v>
      </c>
      <c r="C6474" s="1">
        <v>74.001579000000007</v>
      </c>
      <c r="D6474" s="1">
        <v>30.148422</v>
      </c>
      <c r="E6474" s="1">
        <v>19775.982</v>
      </c>
      <c r="F6474" s="1">
        <v>19775.982</v>
      </c>
      <c r="G6474" s="1">
        <v>25623.565999999999</v>
      </c>
      <c r="H6474" s="1">
        <v>16537.982</v>
      </c>
      <c r="I6474" s="1">
        <v>-15509.334999999999</v>
      </c>
      <c r="J6474" s="1">
        <v>0</v>
      </c>
      <c r="K6474" s="1">
        <v>0</v>
      </c>
      <c r="L6474" s="1">
        <v>0</v>
      </c>
      <c r="M6474" s="1">
        <v>3.1034020999999998</v>
      </c>
      <c r="N6474" s="1">
        <v>-3.1034020999999998</v>
      </c>
      <c r="O6474" s="1">
        <v>0</v>
      </c>
    </row>
    <row r="6475" spans="1:15" x14ac:dyDescent="0.25">
      <c r="A6475">
        <v>3</v>
      </c>
      <c r="B6475" s="1">
        <v>6474</v>
      </c>
      <c r="C6475" s="1">
        <v>74.002716000000007</v>
      </c>
      <c r="D6475" s="1">
        <v>30.147285</v>
      </c>
      <c r="E6475" s="1">
        <v>19775.982</v>
      </c>
      <c r="F6475" s="1">
        <v>19775.982</v>
      </c>
      <c r="G6475" s="1">
        <v>25626.67</v>
      </c>
      <c r="H6475" s="1">
        <v>16534.881000000001</v>
      </c>
      <c r="I6475" s="1">
        <v>-15512.438</v>
      </c>
      <c r="J6475" s="1">
        <v>0</v>
      </c>
      <c r="K6475" s="1">
        <v>0</v>
      </c>
      <c r="L6475" s="1">
        <v>0</v>
      </c>
      <c r="M6475" s="1">
        <v>3.103399</v>
      </c>
      <c r="N6475" s="1">
        <v>-3.103399</v>
      </c>
      <c r="O6475" s="1">
        <v>0</v>
      </c>
    </row>
    <row r="6476" spans="1:15" x14ac:dyDescent="0.25">
      <c r="A6476">
        <v>3</v>
      </c>
      <c r="B6476" s="1">
        <v>6475</v>
      </c>
      <c r="C6476" s="1">
        <v>74.003860000000003</v>
      </c>
      <c r="D6476" s="1">
        <v>30.146141</v>
      </c>
      <c r="E6476" s="1">
        <v>19775.982</v>
      </c>
      <c r="F6476" s="1">
        <v>19775.982</v>
      </c>
      <c r="G6476" s="1">
        <v>25629.773000000001</v>
      </c>
      <c r="H6476" s="1">
        <v>16531.776999999998</v>
      </c>
      <c r="I6476" s="1">
        <v>-15515.540999999999</v>
      </c>
      <c r="J6476" s="1">
        <v>0</v>
      </c>
      <c r="K6476" s="1">
        <v>0</v>
      </c>
      <c r="L6476" s="1">
        <v>0</v>
      </c>
      <c r="M6476" s="1">
        <v>3.1033957000000001</v>
      </c>
      <c r="N6476" s="1">
        <v>-3.1033957000000001</v>
      </c>
      <c r="O6476" s="1">
        <v>0</v>
      </c>
    </row>
    <row r="6477" spans="1:15" x14ac:dyDescent="0.25">
      <c r="A6477">
        <v>3</v>
      </c>
      <c r="B6477" s="1">
        <v>6476</v>
      </c>
      <c r="C6477" s="1">
        <v>74.004997000000003</v>
      </c>
      <c r="D6477" s="1">
        <v>30.145004</v>
      </c>
      <c r="E6477" s="1">
        <v>19775.982</v>
      </c>
      <c r="F6477" s="1">
        <v>19775.982</v>
      </c>
      <c r="G6477" s="1">
        <v>25632.877</v>
      </c>
      <c r="H6477" s="1">
        <v>16528.673999999999</v>
      </c>
      <c r="I6477" s="1">
        <v>-15518.645</v>
      </c>
      <c r="J6477" s="1">
        <v>0</v>
      </c>
      <c r="K6477" s="1">
        <v>0</v>
      </c>
      <c r="L6477" s="1">
        <v>0</v>
      </c>
      <c r="M6477" s="1">
        <v>3.1034315000000001</v>
      </c>
      <c r="N6477" s="1">
        <v>-3.1034315000000001</v>
      </c>
      <c r="O6477" s="1">
        <v>0</v>
      </c>
    </row>
    <row r="6478" spans="1:15" x14ac:dyDescent="0.25">
      <c r="A6478">
        <v>3</v>
      </c>
      <c r="B6478" s="1">
        <v>6477</v>
      </c>
      <c r="C6478" s="1">
        <v>74.006134000000003</v>
      </c>
      <c r="D6478" s="1">
        <v>30.143867</v>
      </c>
      <c r="E6478" s="1">
        <v>19775.982</v>
      </c>
      <c r="F6478" s="1">
        <v>19775.982</v>
      </c>
      <c r="G6478" s="1">
        <v>25635.98</v>
      </c>
      <c r="H6478" s="1">
        <v>16525.57</v>
      </c>
      <c r="I6478" s="1">
        <v>-15521.748</v>
      </c>
      <c r="J6478" s="1">
        <v>0</v>
      </c>
      <c r="K6478" s="1">
        <v>0</v>
      </c>
      <c r="L6478" s="1">
        <v>0</v>
      </c>
      <c r="M6478" s="1">
        <v>3.1034278999999998</v>
      </c>
      <c r="N6478" s="1">
        <v>-3.1034278999999998</v>
      </c>
      <c r="O6478" s="1">
        <v>0</v>
      </c>
    </row>
    <row r="6479" spans="1:15" x14ac:dyDescent="0.25">
      <c r="A6479">
        <v>3</v>
      </c>
      <c r="B6479" s="1">
        <v>6478</v>
      </c>
      <c r="C6479" s="1">
        <v>74.007271000000003</v>
      </c>
      <c r="D6479" s="1">
        <v>30.142731000000001</v>
      </c>
      <c r="E6479" s="1">
        <v>19775.982</v>
      </c>
      <c r="F6479" s="1">
        <v>19775.982</v>
      </c>
      <c r="G6479" s="1">
        <v>25639.083999999999</v>
      </c>
      <c r="H6479" s="1">
        <v>16522.467000000001</v>
      </c>
      <c r="I6479" s="1">
        <v>-15524.852000000001</v>
      </c>
      <c r="J6479" s="1">
        <v>0</v>
      </c>
      <c r="K6479" s="1">
        <v>0</v>
      </c>
      <c r="L6479" s="1">
        <v>0</v>
      </c>
      <c r="M6479" s="1">
        <v>3.1034245</v>
      </c>
      <c r="N6479" s="1">
        <v>-3.1034245</v>
      </c>
      <c r="O6479" s="1">
        <v>0</v>
      </c>
    </row>
    <row r="6480" spans="1:15" x14ac:dyDescent="0.25">
      <c r="A6480">
        <v>3</v>
      </c>
      <c r="B6480" s="1">
        <v>6479</v>
      </c>
      <c r="C6480" s="1">
        <v>74.008408000000003</v>
      </c>
      <c r="D6480" s="1">
        <v>30.141594000000001</v>
      </c>
      <c r="E6480" s="1">
        <v>19775.982</v>
      </c>
      <c r="F6480" s="1">
        <v>19775.982</v>
      </c>
      <c r="G6480" s="1">
        <v>25642.187999999998</v>
      </c>
      <c r="H6480" s="1">
        <v>16519.363000000001</v>
      </c>
      <c r="I6480" s="1">
        <v>-15527.955</v>
      </c>
      <c r="J6480" s="1">
        <v>0</v>
      </c>
      <c r="K6480" s="1">
        <v>0</v>
      </c>
      <c r="L6480" s="1">
        <v>0</v>
      </c>
      <c r="M6480" s="1">
        <v>3.103421</v>
      </c>
      <c r="N6480" s="1">
        <v>-3.103421</v>
      </c>
      <c r="O6480" s="1">
        <v>0</v>
      </c>
    </row>
    <row r="6481" spans="1:15" x14ac:dyDescent="0.25">
      <c r="A6481">
        <v>3</v>
      </c>
      <c r="B6481" s="1">
        <v>6480</v>
      </c>
      <c r="C6481" s="1">
        <v>74.009544000000005</v>
      </c>
      <c r="D6481" s="1">
        <v>30.140457000000001</v>
      </c>
      <c r="E6481" s="1">
        <v>19775.982</v>
      </c>
      <c r="F6481" s="1">
        <v>19775.982</v>
      </c>
      <c r="G6481" s="1">
        <v>25645.291000000001</v>
      </c>
      <c r="H6481" s="1">
        <v>16516.259999999998</v>
      </c>
      <c r="I6481" s="1">
        <v>-15531.058999999999</v>
      </c>
      <c r="J6481" s="1">
        <v>0</v>
      </c>
      <c r="K6481" s="1">
        <v>0</v>
      </c>
      <c r="L6481" s="1">
        <v>0</v>
      </c>
      <c r="M6481" s="1">
        <v>3.1034176000000002</v>
      </c>
      <c r="N6481" s="1">
        <v>-3.1034176000000002</v>
      </c>
      <c r="O6481" s="1">
        <v>0</v>
      </c>
    </row>
    <row r="6482" spans="1:15" x14ac:dyDescent="0.25">
      <c r="A6482">
        <v>3</v>
      </c>
      <c r="B6482" s="1">
        <v>6481</v>
      </c>
      <c r="C6482" s="1">
        <v>74.010681000000005</v>
      </c>
      <c r="D6482" s="1">
        <v>30.139320000000001</v>
      </c>
      <c r="E6482" s="1">
        <v>19775.982</v>
      </c>
      <c r="F6482" s="1">
        <v>19775.982</v>
      </c>
      <c r="G6482" s="1">
        <v>25648.393</v>
      </c>
      <c r="H6482" s="1">
        <v>16513.155999999999</v>
      </c>
      <c r="I6482" s="1">
        <v>-15534.162</v>
      </c>
      <c r="J6482" s="1">
        <v>0</v>
      </c>
      <c r="K6482" s="1">
        <v>0</v>
      </c>
      <c r="L6482" s="1">
        <v>0</v>
      </c>
      <c r="M6482" s="1">
        <v>3.1034142999999998</v>
      </c>
      <c r="N6482" s="1">
        <v>-3.1034142999999998</v>
      </c>
      <c r="O6482" s="1">
        <v>0</v>
      </c>
    </row>
    <row r="6483" spans="1:15" x14ac:dyDescent="0.25">
      <c r="A6483">
        <v>3</v>
      </c>
      <c r="B6483" s="1">
        <v>6482</v>
      </c>
      <c r="C6483" s="1">
        <v>74.011818000000005</v>
      </c>
      <c r="D6483" s="1">
        <v>30.138183999999999</v>
      </c>
      <c r="E6483" s="1">
        <v>19775.982</v>
      </c>
      <c r="F6483" s="1">
        <v>19775.982</v>
      </c>
      <c r="G6483" s="1">
        <v>25651.495999999999</v>
      </c>
      <c r="H6483" s="1">
        <v>16510.053</v>
      </c>
      <c r="I6483" s="1">
        <v>-15537.266</v>
      </c>
      <c r="J6483" s="1">
        <v>0</v>
      </c>
      <c r="K6483" s="1">
        <v>0</v>
      </c>
      <c r="L6483" s="1">
        <v>0</v>
      </c>
      <c r="M6483" s="1">
        <v>3.1034109999999999</v>
      </c>
      <c r="N6483" s="1">
        <v>-3.1034109999999999</v>
      </c>
      <c r="O6483" s="1">
        <v>0</v>
      </c>
    </row>
    <row r="6484" spans="1:15" x14ac:dyDescent="0.25">
      <c r="A6484">
        <v>3</v>
      </c>
      <c r="B6484" s="1">
        <v>6483</v>
      </c>
      <c r="C6484" s="1">
        <v>74.012955000000005</v>
      </c>
      <c r="D6484" s="1">
        <v>30.137046999999999</v>
      </c>
      <c r="E6484" s="1">
        <v>19775.982</v>
      </c>
      <c r="F6484" s="1">
        <v>19775.982</v>
      </c>
      <c r="G6484" s="1">
        <v>25654.6</v>
      </c>
      <c r="H6484" s="1">
        <v>16506.949000000001</v>
      </c>
      <c r="I6484" s="1">
        <v>-15540.368</v>
      </c>
      <c r="J6484" s="1">
        <v>0</v>
      </c>
      <c r="K6484" s="1">
        <v>0</v>
      </c>
      <c r="L6484" s="1">
        <v>0</v>
      </c>
      <c r="M6484" s="1">
        <v>3.1034076000000002</v>
      </c>
      <c r="N6484" s="1">
        <v>-3.1034076000000002</v>
      </c>
      <c r="O6484" s="1">
        <v>0</v>
      </c>
    </row>
    <row r="6485" spans="1:15" x14ac:dyDescent="0.25">
      <c r="A6485">
        <v>3</v>
      </c>
      <c r="B6485" s="1">
        <v>6484</v>
      </c>
      <c r="C6485" s="1">
        <v>74.014090999999993</v>
      </c>
      <c r="D6485" s="1">
        <v>30.135909999999999</v>
      </c>
      <c r="E6485" s="1">
        <v>19775.982</v>
      </c>
      <c r="F6485" s="1">
        <v>19775.982</v>
      </c>
      <c r="G6485" s="1">
        <v>25657.703000000001</v>
      </c>
      <c r="H6485" s="1">
        <v>16503.846000000001</v>
      </c>
      <c r="I6485" s="1">
        <v>-15543.472</v>
      </c>
      <c r="J6485" s="1">
        <v>0</v>
      </c>
      <c r="K6485" s="1">
        <v>0</v>
      </c>
      <c r="L6485" s="1">
        <v>0</v>
      </c>
      <c r="M6485" s="1">
        <v>3.1034042999999998</v>
      </c>
      <c r="N6485" s="1">
        <v>-3.1034042999999998</v>
      </c>
      <c r="O6485" s="1">
        <v>0</v>
      </c>
    </row>
    <row r="6486" spans="1:15" x14ac:dyDescent="0.25">
      <c r="A6486">
        <v>3</v>
      </c>
      <c r="B6486" s="1">
        <v>6485</v>
      </c>
      <c r="C6486" s="1">
        <v>74.015227999999993</v>
      </c>
      <c r="D6486" s="1">
        <v>30.134772999999999</v>
      </c>
      <c r="E6486" s="1">
        <v>19775.982</v>
      </c>
      <c r="F6486" s="1">
        <v>19775.982</v>
      </c>
      <c r="G6486" s="1">
        <v>25660.807000000001</v>
      </c>
      <c r="H6486" s="1">
        <v>16500.741999999998</v>
      </c>
      <c r="I6486" s="1">
        <v>-15546.575000000001</v>
      </c>
      <c r="J6486" s="1">
        <v>0</v>
      </c>
      <c r="K6486" s="1">
        <v>0</v>
      </c>
      <c r="L6486" s="1">
        <v>0</v>
      </c>
      <c r="M6486" s="1">
        <v>3.1034012</v>
      </c>
      <c r="N6486" s="1">
        <v>-3.1034012</v>
      </c>
      <c r="O6486" s="1">
        <v>0</v>
      </c>
    </row>
    <row r="6487" spans="1:15" x14ac:dyDescent="0.25">
      <c r="A6487">
        <v>3</v>
      </c>
      <c r="B6487" s="1">
        <v>6486</v>
      </c>
      <c r="C6487" s="1">
        <v>74.016364999999993</v>
      </c>
      <c r="D6487" s="1">
        <v>30.133635999999999</v>
      </c>
      <c r="E6487" s="1">
        <v>19775.982</v>
      </c>
      <c r="F6487" s="1">
        <v>19775.982</v>
      </c>
      <c r="G6487" s="1">
        <v>25663.91</v>
      </c>
      <c r="H6487" s="1">
        <v>16497.638999999999</v>
      </c>
      <c r="I6487" s="1">
        <v>-15549.679</v>
      </c>
      <c r="J6487" s="1">
        <v>0</v>
      </c>
      <c r="K6487" s="1">
        <v>0</v>
      </c>
      <c r="L6487" s="1">
        <v>0</v>
      </c>
      <c r="M6487" s="1">
        <v>3.1031816000000001</v>
      </c>
      <c r="N6487" s="1">
        <v>-3.1031816000000001</v>
      </c>
      <c r="O6487" s="1">
        <v>0</v>
      </c>
    </row>
    <row r="6488" spans="1:15" x14ac:dyDescent="0.25">
      <c r="A6488">
        <v>3</v>
      </c>
      <c r="B6488" s="1">
        <v>6487</v>
      </c>
      <c r="C6488" s="1">
        <v>74.017501999999993</v>
      </c>
      <c r="D6488" s="1">
        <v>30.1325</v>
      </c>
      <c r="E6488" s="1">
        <v>19775.982</v>
      </c>
      <c r="F6488" s="1">
        <v>19775.982</v>
      </c>
      <c r="G6488" s="1">
        <v>25667.013999999999</v>
      </c>
      <c r="H6488" s="1">
        <v>16494.535</v>
      </c>
      <c r="I6488" s="1">
        <v>-15552.781999999999</v>
      </c>
      <c r="J6488" s="1">
        <v>0</v>
      </c>
      <c r="K6488" s="1">
        <v>0</v>
      </c>
      <c r="L6488" s="1">
        <v>0</v>
      </c>
      <c r="M6488" s="1">
        <v>3.1033963999999998</v>
      </c>
      <c r="N6488" s="1">
        <v>-3.1033963999999998</v>
      </c>
      <c r="O6488" s="1">
        <v>0</v>
      </c>
    </row>
    <row r="6489" spans="1:15" x14ac:dyDescent="0.25">
      <c r="A6489">
        <v>3</v>
      </c>
      <c r="B6489" s="1">
        <v>6488</v>
      </c>
      <c r="C6489" s="1">
        <v>74.018638999999993</v>
      </c>
      <c r="D6489" s="1">
        <v>30.131363</v>
      </c>
      <c r="E6489" s="1">
        <v>19775.982</v>
      </c>
      <c r="F6489" s="1">
        <v>19775.982</v>
      </c>
      <c r="G6489" s="1">
        <v>25670.116999999998</v>
      </c>
      <c r="H6489" s="1">
        <v>16491.432000000001</v>
      </c>
      <c r="I6489" s="1">
        <v>-15555.886</v>
      </c>
      <c r="J6489" s="1">
        <v>0</v>
      </c>
      <c r="K6489" s="1">
        <v>0</v>
      </c>
      <c r="L6489" s="1">
        <v>0</v>
      </c>
      <c r="M6489" s="1">
        <v>3.1033933</v>
      </c>
      <c r="N6489" s="1">
        <v>-3.1033933</v>
      </c>
      <c r="O6489" s="1">
        <v>0</v>
      </c>
    </row>
    <row r="6490" spans="1:15" x14ac:dyDescent="0.25">
      <c r="A6490">
        <v>3</v>
      </c>
      <c r="B6490" s="1">
        <v>6489</v>
      </c>
      <c r="C6490" s="1">
        <v>74.019774999999996</v>
      </c>
      <c r="D6490" s="1">
        <v>30.130226</v>
      </c>
      <c r="E6490" s="1">
        <v>19775.982</v>
      </c>
      <c r="F6490" s="1">
        <v>19775.982</v>
      </c>
      <c r="G6490" s="1">
        <v>25673.221000000001</v>
      </c>
      <c r="H6490" s="1">
        <v>16488.328000000001</v>
      </c>
      <c r="I6490" s="1">
        <v>-15558.989</v>
      </c>
      <c r="J6490" s="1">
        <v>0</v>
      </c>
      <c r="K6490" s="1">
        <v>0</v>
      </c>
      <c r="L6490" s="1">
        <v>0</v>
      </c>
      <c r="M6490" s="1">
        <v>3.1033900000000001</v>
      </c>
      <c r="N6490" s="1">
        <v>-3.1033900000000001</v>
      </c>
      <c r="O6490" s="1">
        <v>0</v>
      </c>
    </row>
    <row r="6491" spans="1:15" x14ac:dyDescent="0.25">
      <c r="A6491">
        <v>3</v>
      </c>
      <c r="B6491" s="1">
        <v>6490</v>
      </c>
      <c r="C6491" s="1">
        <v>74.020920000000004</v>
      </c>
      <c r="D6491" s="1">
        <v>30.129082</v>
      </c>
      <c r="E6491" s="1">
        <v>19775.982</v>
      </c>
      <c r="F6491" s="1">
        <v>19775.982</v>
      </c>
      <c r="G6491" s="1">
        <v>25676.324000000001</v>
      </c>
      <c r="H6491" s="1">
        <v>16485.226999999999</v>
      </c>
      <c r="I6491" s="1">
        <v>-15562.092000000001</v>
      </c>
      <c r="J6491" s="1">
        <v>0</v>
      </c>
      <c r="K6491" s="1">
        <v>0</v>
      </c>
      <c r="L6491" s="1">
        <v>0</v>
      </c>
      <c r="M6491" s="1">
        <v>3.1032875</v>
      </c>
      <c r="N6491" s="1">
        <v>-3.1032875</v>
      </c>
      <c r="O6491" s="1">
        <v>0</v>
      </c>
    </row>
    <row r="6492" spans="1:15" x14ac:dyDescent="0.25">
      <c r="A6492">
        <v>3</v>
      </c>
      <c r="B6492" s="1">
        <v>6491</v>
      </c>
      <c r="C6492" s="1">
        <v>74.022057000000004</v>
      </c>
      <c r="D6492" s="1">
        <v>30.127945</v>
      </c>
      <c r="E6492" s="1">
        <v>19775.982</v>
      </c>
      <c r="F6492" s="1">
        <v>19775.982</v>
      </c>
      <c r="G6492" s="1">
        <v>25679.428</v>
      </c>
      <c r="H6492" s="1">
        <v>16482.123</v>
      </c>
      <c r="I6492" s="1">
        <v>-15565.195</v>
      </c>
      <c r="J6492" s="1">
        <v>0</v>
      </c>
      <c r="K6492" s="1">
        <v>0</v>
      </c>
      <c r="L6492" s="1">
        <v>0</v>
      </c>
      <c r="M6492" s="1">
        <v>3.1034160000000002</v>
      </c>
      <c r="N6492" s="1">
        <v>-3.1034160000000002</v>
      </c>
      <c r="O6492" s="1">
        <v>0</v>
      </c>
    </row>
    <row r="6493" spans="1:15" x14ac:dyDescent="0.25">
      <c r="A6493">
        <v>3</v>
      </c>
      <c r="B6493" s="1">
        <v>6492</v>
      </c>
      <c r="C6493" s="1">
        <v>74.023193000000006</v>
      </c>
      <c r="D6493" s="1">
        <v>30.126808</v>
      </c>
      <c r="E6493" s="1">
        <v>19775.982</v>
      </c>
      <c r="F6493" s="1">
        <v>19775.982</v>
      </c>
      <c r="G6493" s="1">
        <v>25682.530999999999</v>
      </c>
      <c r="H6493" s="1">
        <v>16479.02</v>
      </c>
      <c r="I6493" s="1">
        <v>-15568.299000000001</v>
      </c>
      <c r="J6493" s="1">
        <v>0</v>
      </c>
      <c r="K6493" s="1">
        <v>0</v>
      </c>
      <c r="L6493" s="1">
        <v>0</v>
      </c>
      <c r="M6493" s="1">
        <v>3.1034202999999998</v>
      </c>
      <c r="N6493" s="1">
        <v>-3.1034202999999998</v>
      </c>
      <c r="O6493" s="1">
        <v>0</v>
      </c>
    </row>
    <row r="6494" spans="1:15" x14ac:dyDescent="0.25">
      <c r="A6494">
        <v>3</v>
      </c>
      <c r="B6494" s="1">
        <v>6493</v>
      </c>
      <c r="C6494" s="1">
        <v>74.024330000000006</v>
      </c>
      <c r="D6494" s="1">
        <v>30.125671000000001</v>
      </c>
      <c r="E6494" s="1">
        <v>19775.982</v>
      </c>
      <c r="F6494" s="1">
        <v>19775.982</v>
      </c>
      <c r="G6494" s="1">
        <v>25685.634999999998</v>
      </c>
      <c r="H6494" s="1">
        <v>16475.916000000001</v>
      </c>
      <c r="I6494" s="1">
        <v>-15571.402</v>
      </c>
      <c r="J6494" s="1">
        <v>0</v>
      </c>
      <c r="K6494" s="1">
        <v>0</v>
      </c>
      <c r="L6494" s="1">
        <v>0</v>
      </c>
      <c r="M6494" s="1">
        <v>3.1034166999999999</v>
      </c>
      <c r="N6494" s="1">
        <v>-3.1034166999999999</v>
      </c>
      <c r="O6494" s="1">
        <v>0</v>
      </c>
    </row>
    <row r="6495" spans="1:15" x14ac:dyDescent="0.25">
      <c r="A6495">
        <v>3</v>
      </c>
      <c r="B6495" s="1">
        <v>6494</v>
      </c>
      <c r="C6495" s="1">
        <v>74.025467000000006</v>
      </c>
      <c r="D6495" s="1">
        <v>30.124535000000002</v>
      </c>
      <c r="E6495" s="1">
        <v>19775.982</v>
      </c>
      <c r="F6495" s="1">
        <v>19775.982</v>
      </c>
      <c r="G6495" s="1">
        <v>25688.738000000001</v>
      </c>
      <c r="H6495" s="1">
        <v>16472.812000000002</v>
      </c>
      <c r="I6495" s="1">
        <v>-15574.505999999999</v>
      </c>
      <c r="J6495" s="1">
        <v>0</v>
      </c>
      <c r="K6495" s="1">
        <v>0</v>
      </c>
      <c r="L6495" s="1">
        <v>0</v>
      </c>
      <c r="M6495" s="1">
        <v>3.1034133000000002</v>
      </c>
      <c r="N6495" s="1">
        <v>-3.1034133000000002</v>
      </c>
      <c r="O6495" s="1">
        <v>0</v>
      </c>
    </row>
    <row r="6496" spans="1:15" x14ac:dyDescent="0.25">
      <c r="A6496">
        <v>3</v>
      </c>
      <c r="B6496" s="1">
        <v>6495</v>
      </c>
      <c r="C6496" s="1">
        <v>74.026604000000006</v>
      </c>
      <c r="D6496" s="1">
        <v>30.123398000000002</v>
      </c>
      <c r="E6496" s="1">
        <v>19775.982</v>
      </c>
      <c r="F6496" s="1">
        <v>19775.982</v>
      </c>
      <c r="G6496" s="1">
        <v>25691.842000000001</v>
      </c>
      <c r="H6496" s="1">
        <v>16469.708999999999</v>
      </c>
      <c r="I6496" s="1">
        <v>-15577.609</v>
      </c>
      <c r="J6496" s="1">
        <v>0</v>
      </c>
      <c r="K6496" s="1">
        <v>0</v>
      </c>
      <c r="L6496" s="1">
        <v>0</v>
      </c>
      <c r="M6496" s="1">
        <v>3.1034099999999998</v>
      </c>
      <c r="N6496" s="1">
        <v>-3.1034099999999998</v>
      </c>
      <c r="O6496" s="1">
        <v>0</v>
      </c>
    </row>
    <row r="6497" spans="1:15" x14ac:dyDescent="0.25">
      <c r="A6497">
        <v>3</v>
      </c>
      <c r="B6497" s="1">
        <v>6496</v>
      </c>
      <c r="C6497" s="1">
        <v>74.027739999999994</v>
      </c>
      <c r="D6497" s="1">
        <v>30.122261000000002</v>
      </c>
      <c r="E6497" s="1">
        <v>19775.982</v>
      </c>
      <c r="F6497" s="1">
        <v>19775.982</v>
      </c>
      <c r="G6497" s="1">
        <v>25694.942999999999</v>
      </c>
      <c r="H6497" s="1">
        <v>16466.605</v>
      </c>
      <c r="I6497" s="1">
        <v>-15580.713</v>
      </c>
      <c r="J6497" s="1">
        <v>0</v>
      </c>
      <c r="K6497" s="1">
        <v>0</v>
      </c>
      <c r="L6497" s="1">
        <v>0</v>
      </c>
      <c r="M6497" s="1">
        <v>3.1034066999999999</v>
      </c>
      <c r="N6497" s="1">
        <v>-3.1034066999999999</v>
      </c>
      <c r="O6497" s="1">
        <v>0</v>
      </c>
    </row>
    <row r="6498" spans="1:15" x14ac:dyDescent="0.25">
      <c r="A6498">
        <v>3</v>
      </c>
      <c r="B6498" s="1">
        <v>6497</v>
      </c>
      <c r="C6498" s="1">
        <v>74.028876999999994</v>
      </c>
      <c r="D6498" s="1">
        <v>30.121123999999998</v>
      </c>
      <c r="E6498" s="1">
        <v>19775.982</v>
      </c>
      <c r="F6498" s="1">
        <v>19775.982</v>
      </c>
      <c r="G6498" s="1">
        <v>25698.046999999999</v>
      </c>
      <c r="H6498" s="1">
        <v>16463.502</v>
      </c>
      <c r="I6498" s="1">
        <v>-15583.816000000001</v>
      </c>
      <c r="J6498" s="1">
        <v>0</v>
      </c>
      <c r="K6498" s="1">
        <v>0</v>
      </c>
      <c r="L6498" s="1">
        <v>0</v>
      </c>
      <c r="M6498" s="1">
        <v>3.1034033000000001</v>
      </c>
      <c r="N6498" s="1">
        <v>-3.1034033000000001</v>
      </c>
      <c r="O6498" s="1">
        <v>0</v>
      </c>
    </row>
    <row r="6499" spans="1:15" x14ac:dyDescent="0.25">
      <c r="A6499">
        <v>3</v>
      </c>
      <c r="B6499" s="1">
        <v>6498</v>
      </c>
      <c r="C6499" s="1">
        <v>74.030013999999994</v>
      </c>
      <c r="D6499" s="1">
        <v>30.119986999999998</v>
      </c>
      <c r="E6499" s="1">
        <v>19775.982</v>
      </c>
      <c r="F6499" s="1">
        <v>19775.982</v>
      </c>
      <c r="G6499" s="1">
        <v>25701.15</v>
      </c>
      <c r="H6499" s="1">
        <v>16460.398000000001</v>
      </c>
      <c r="I6499" s="1">
        <v>-15586.919</v>
      </c>
      <c r="J6499" s="1">
        <v>0</v>
      </c>
      <c r="K6499" s="1">
        <v>0</v>
      </c>
      <c r="L6499" s="1">
        <v>0</v>
      </c>
      <c r="M6499" s="1">
        <v>3.1034001999999998</v>
      </c>
      <c r="N6499" s="1">
        <v>-3.1034001999999998</v>
      </c>
      <c r="O6499" s="1">
        <v>0</v>
      </c>
    </row>
    <row r="6500" spans="1:15" x14ac:dyDescent="0.25">
      <c r="A6500">
        <v>3</v>
      </c>
      <c r="B6500" s="1">
        <v>6499</v>
      </c>
      <c r="C6500" s="1">
        <v>74.031150999999994</v>
      </c>
      <c r="D6500" s="1">
        <v>30.118850999999999</v>
      </c>
      <c r="E6500" s="1">
        <v>19775.982</v>
      </c>
      <c r="F6500" s="1">
        <v>19775.982</v>
      </c>
      <c r="G6500" s="1">
        <v>25704.254000000001</v>
      </c>
      <c r="H6500" s="1">
        <v>16457.294999999998</v>
      </c>
      <c r="I6500" s="1">
        <v>-15590.022000000001</v>
      </c>
      <c r="J6500" s="1">
        <v>0</v>
      </c>
      <c r="K6500" s="1">
        <v>0</v>
      </c>
      <c r="L6500" s="1">
        <v>0</v>
      </c>
      <c r="M6500" s="1">
        <v>3.1033971</v>
      </c>
      <c r="N6500" s="1">
        <v>-3.1033971</v>
      </c>
      <c r="O6500" s="1">
        <v>0</v>
      </c>
    </row>
    <row r="6501" spans="1:15" x14ac:dyDescent="0.25">
      <c r="A6501">
        <v>3</v>
      </c>
      <c r="B6501" s="1">
        <v>6500</v>
      </c>
      <c r="C6501" s="1">
        <v>74.032287999999994</v>
      </c>
      <c r="D6501" s="1">
        <v>30.117713999999999</v>
      </c>
      <c r="E6501" s="1">
        <v>19775.982</v>
      </c>
      <c r="F6501" s="1">
        <v>19775.982</v>
      </c>
      <c r="G6501" s="1">
        <v>25707.357</v>
      </c>
      <c r="H6501" s="1">
        <v>16454.190999999999</v>
      </c>
      <c r="I6501" s="1">
        <v>-15593.126</v>
      </c>
      <c r="J6501" s="1">
        <v>0</v>
      </c>
      <c r="K6501" s="1">
        <v>0</v>
      </c>
      <c r="L6501" s="1">
        <v>0</v>
      </c>
      <c r="M6501" s="1">
        <v>3.1033938000000001</v>
      </c>
      <c r="N6501" s="1">
        <v>-3.1033938000000001</v>
      </c>
      <c r="O6501" s="1">
        <v>0</v>
      </c>
    </row>
    <row r="6502" spans="1:15" x14ac:dyDescent="0.25">
      <c r="A6502">
        <v>3</v>
      </c>
      <c r="B6502" s="1">
        <v>6501</v>
      </c>
      <c r="C6502" s="1">
        <v>74.033423999999997</v>
      </c>
      <c r="D6502" s="1">
        <v>30.116576999999999</v>
      </c>
      <c r="E6502" s="1">
        <v>19775.982</v>
      </c>
      <c r="F6502" s="1">
        <v>19775.982</v>
      </c>
      <c r="G6502" s="1">
        <v>25710.460999999999</v>
      </c>
      <c r="H6502" s="1">
        <v>16451.088</v>
      </c>
      <c r="I6502" s="1">
        <v>-15596.228999999999</v>
      </c>
      <c r="J6502" s="1">
        <v>0</v>
      </c>
      <c r="K6502" s="1">
        <v>0</v>
      </c>
      <c r="L6502" s="1">
        <v>0</v>
      </c>
      <c r="M6502" s="1">
        <v>3.1033906999999998</v>
      </c>
      <c r="N6502" s="1">
        <v>-3.1033906999999998</v>
      </c>
      <c r="O6502" s="1">
        <v>0</v>
      </c>
    </row>
    <row r="6503" spans="1:15" x14ac:dyDescent="0.25">
      <c r="A6503">
        <v>3</v>
      </c>
      <c r="B6503" s="1">
        <v>6502</v>
      </c>
      <c r="C6503" s="1">
        <v>74.034560999999997</v>
      </c>
      <c r="D6503" s="1">
        <v>30.11544</v>
      </c>
      <c r="E6503" s="1">
        <v>19775.982</v>
      </c>
      <c r="F6503" s="1">
        <v>19775.982</v>
      </c>
      <c r="G6503" s="1">
        <v>25713.563999999998</v>
      </c>
      <c r="H6503" s="1">
        <v>16447.984</v>
      </c>
      <c r="I6503" s="1">
        <v>-15599.333000000001</v>
      </c>
      <c r="J6503" s="1">
        <v>0</v>
      </c>
      <c r="K6503" s="1">
        <v>0</v>
      </c>
      <c r="L6503" s="1">
        <v>0</v>
      </c>
      <c r="M6503" s="1">
        <v>3.1033876</v>
      </c>
      <c r="N6503" s="1">
        <v>-3.1033876</v>
      </c>
      <c r="O6503" s="1">
        <v>0</v>
      </c>
    </row>
    <row r="6504" spans="1:15" x14ac:dyDescent="0.25">
      <c r="A6504">
        <v>3</v>
      </c>
      <c r="B6504" s="1">
        <v>6503</v>
      </c>
      <c r="C6504" s="1">
        <v>74.035697999999996</v>
      </c>
      <c r="D6504" s="1">
        <v>30.114304000000001</v>
      </c>
      <c r="E6504" s="1">
        <v>19775.982</v>
      </c>
      <c r="F6504" s="1">
        <v>19775.982</v>
      </c>
      <c r="G6504" s="1">
        <v>25716.668000000001</v>
      </c>
      <c r="H6504" s="1">
        <v>16444.881000000001</v>
      </c>
      <c r="I6504" s="1">
        <v>-15602.437</v>
      </c>
      <c r="J6504" s="1">
        <v>0</v>
      </c>
      <c r="K6504" s="1">
        <v>0</v>
      </c>
      <c r="L6504" s="1">
        <v>0</v>
      </c>
      <c r="M6504" s="1">
        <v>3.1033845000000002</v>
      </c>
      <c r="N6504" s="1">
        <v>-3.1033845000000002</v>
      </c>
      <c r="O6504" s="1">
        <v>0</v>
      </c>
    </row>
    <row r="6505" spans="1:15" x14ac:dyDescent="0.25">
      <c r="A6505">
        <v>3</v>
      </c>
      <c r="B6505" s="1">
        <v>6504</v>
      </c>
      <c r="C6505" s="1">
        <v>74.036834999999996</v>
      </c>
      <c r="D6505" s="1">
        <v>30.113167000000001</v>
      </c>
      <c r="E6505" s="1">
        <v>19775.982</v>
      </c>
      <c r="F6505" s="1">
        <v>19775.982</v>
      </c>
      <c r="G6505" s="1">
        <v>25719.771000000001</v>
      </c>
      <c r="H6505" s="1">
        <v>16441.776999999998</v>
      </c>
      <c r="I6505" s="1">
        <v>-15605.54</v>
      </c>
      <c r="J6505" s="1">
        <v>0</v>
      </c>
      <c r="K6505" s="1">
        <v>0</v>
      </c>
      <c r="L6505" s="1">
        <v>0</v>
      </c>
      <c r="M6505" s="1">
        <v>3.1033814</v>
      </c>
      <c r="N6505" s="1">
        <v>-3.1033814</v>
      </c>
      <c r="O6505" s="1">
        <v>0</v>
      </c>
    </row>
    <row r="6506" spans="1:15" x14ac:dyDescent="0.25">
      <c r="A6506">
        <v>3</v>
      </c>
      <c r="B6506" s="1">
        <v>6505</v>
      </c>
      <c r="C6506" s="1">
        <v>74.037979000000007</v>
      </c>
      <c r="D6506" s="1">
        <v>30.112022</v>
      </c>
      <c r="E6506" s="1">
        <v>19775.982</v>
      </c>
      <c r="F6506" s="1">
        <v>19775.982</v>
      </c>
      <c r="G6506" s="1">
        <v>25722.875</v>
      </c>
      <c r="H6506" s="1">
        <v>16438.673999999999</v>
      </c>
      <c r="I6506" s="1">
        <v>-15608.644</v>
      </c>
      <c r="J6506" s="1">
        <v>0</v>
      </c>
      <c r="K6506" s="1">
        <v>0</v>
      </c>
      <c r="L6506" s="1">
        <v>0</v>
      </c>
      <c r="M6506" s="1">
        <v>3.1033783000000001</v>
      </c>
      <c r="N6506" s="1">
        <v>-3.1033783000000001</v>
      </c>
      <c r="O6506" s="1">
        <v>0</v>
      </c>
    </row>
    <row r="6507" spans="1:15" x14ac:dyDescent="0.25">
      <c r="A6507">
        <v>3</v>
      </c>
      <c r="B6507" s="1">
        <v>6506</v>
      </c>
      <c r="C6507" s="1">
        <v>74.039116000000007</v>
      </c>
      <c r="D6507" s="1">
        <v>30.110886000000001</v>
      </c>
      <c r="E6507" s="1">
        <v>19775.982</v>
      </c>
      <c r="F6507" s="1">
        <v>19775.982</v>
      </c>
      <c r="G6507" s="1">
        <v>25725.978999999999</v>
      </c>
      <c r="H6507" s="1">
        <v>16435.57</v>
      </c>
      <c r="I6507" s="1">
        <v>-15611.745999999999</v>
      </c>
      <c r="J6507" s="1">
        <v>0</v>
      </c>
      <c r="K6507" s="1">
        <v>0</v>
      </c>
      <c r="L6507" s="1">
        <v>0</v>
      </c>
      <c r="M6507" s="1">
        <v>3.1034141000000002</v>
      </c>
      <c r="N6507" s="1">
        <v>-3.1034141000000002</v>
      </c>
      <c r="O6507" s="1">
        <v>0</v>
      </c>
    </row>
    <row r="6508" spans="1:15" x14ac:dyDescent="0.25">
      <c r="A6508">
        <v>3</v>
      </c>
      <c r="B6508" s="1">
        <v>6507</v>
      </c>
      <c r="C6508" s="1">
        <v>74.040253000000007</v>
      </c>
      <c r="D6508" s="1">
        <v>30.109749000000001</v>
      </c>
      <c r="E6508" s="1">
        <v>19775.982</v>
      </c>
      <c r="F6508" s="1">
        <v>19775.982</v>
      </c>
      <c r="G6508" s="1">
        <v>25729.081999999999</v>
      </c>
      <c r="H6508" s="1">
        <v>16432.469000000001</v>
      </c>
      <c r="I6508" s="1">
        <v>-15614.85</v>
      </c>
      <c r="J6508" s="1">
        <v>0</v>
      </c>
      <c r="K6508" s="1">
        <v>0</v>
      </c>
      <c r="L6508" s="1">
        <v>0</v>
      </c>
      <c r="M6508" s="1">
        <v>3.1034107</v>
      </c>
      <c r="N6508" s="1">
        <v>-3.1034107</v>
      </c>
      <c r="O6508" s="1">
        <v>0</v>
      </c>
    </row>
    <row r="6509" spans="1:15" x14ac:dyDescent="0.25">
      <c r="A6509">
        <v>3</v>
      </c>
      <c r="B6509" s="1">
        <v>6508</v>
      </c>
      <c r="C6509" s="1">
        <v>74.041388999999995</v>
      </c>
      <c r="D6509" s="1">
        <v>30.108612000000001</v>
      </c>
      <c r="E6509" s="1">
        <v>19775.982</v>
      </c>
      <c r="F6509" s="1">
        <v>19775.982</v>
      </c>
      <c r="G6509" s="1">
        <v>25732.186000000002</v>
      </c>
      <c r="H6509" s="1">
        <v>16429.365000000002</v>
      </c>
      <c r="I6509" s="1">
        <v>-15617.953</v>
      </c>
      <c r="J6509" s="1">
        <v>0</v>
      </c>
      <c r="K6509" s="1">
        <v>0</v>
      </c>
      <c r="L6509" s="1">
        <v>0</v>
      </c>
      <c r="M6509" s="1">
        <v>3.1034074</v>
      </c>
      <c r="N6509" s="1">
        <v>-3.1034074</v>
      </c>
      <c r="O6509" s="1">
        <v>0</v>
      </c>
    </row>
    <row r="6510" spans="1:15" x14ac:dyDescent="0.25">
      <c r="A6510">
        <v>3</v>
      </c>
      <c r="B6510" s="1">
        <v>6509</v>
      </c>
      <c r="C6510" s="1">
        <v>74.042525999999995</v>
      </c>
      <c r="D6510" s="1">
        <v>30.107475000000001</v>
      </c>
      <c r="E6510" s="1">
        <v>19775.982</v>
      </c>
      <c r="F6510" s="1">
        <v>19775.982</v>
      </c>
      <c r="G6510" s="1">
        <v>25735.289000000001</v>
      </c>
      <c r="H6510" s="1">
        <v>16426.261999999999</v>
      </c>
      <c r="I6510" s="1">
        <v>-15621.057000000001</v>
      </c>
      <c r="J6510" s="1">
        <v>0</v>
      </c>
      <c r="K6510" s="1">
        <v>0</v>
      </c>
      <c r="L6510" s="1">
        <v>0</v>
      </c>
      <c r="M6510" s="1">
        <v>3.1034039999999998</v>
      </c>
      <c r="N6510" s="1">
        <v>-3.1034039999999998</v>
      </c>
      <c r="O6510" s="1">
        <v>0</v>
      </c>
    </row>
    <row r="6511" spans="1:15" x14ac:dyDescent="0.25">
      <c r="A6511">
        <v>3</v>
      </c>
      <c r="B6511" s="1">
        <v>6510</v>
      </c>
      <c r="C6511" s="1">
        <v>74.043662999999995</v>
      </c>
      <c r="D6511" s="1">
        <v>30.106338999999998</v>
      </c>
      <c r="E6511" s="1">
        <v>19775.982</v>
      </c>
      <c r="F6511" s="1">
        <v>19775.982</v>
      </c>
      <c r="G6511" s="1">
        <v>25738.393</v>
      </c>
      <c r="H6511" s="1">
        <v>16423.157999999999</v>
      </c>
      <c r="I6511" s="1">
        <v>-15624.16</v>
      </c>
      <c r="J6511" s="1">
        <v>0</v>
      </c>
      <c r="K6511" s="1">
        <v>0</v>
      </c>
      <c r="L6511" s="1">
        <v>0</v>
      </c>
      <c r="M6511" s="1">
        <v>3.1034006999999999</v>
      </c>
      <c r="N6511" s="1">
        <v>-3.1034006999999999</v>
      </c>
      <c r="O6511" s="1">
        <v>0</v>
      </c>
    </row>
    <row r="6512" spans="1:15" x14ac:dyDescent="0.25">
      <c r="A6512">
        <v>3</v>
      </c>
      <c r="B6512" s="1">
        <v>6511</v>
      </c>
      <c r="C6512" s="1">
        <v>74.044799999999995</v>
      </c>
      <c r="D6512" s="1">
        <v>30.105201999999998</v>
      </c>
      <c r="E6512" s="1">
        <v>19775.982</v>
      </c>
      <c r="F6512" s="1">
        <v>19775.982</v>
      </c>
      <c r="G6512" s="1">
        <v>25741.495999999999</v>
      </c>
      <c r="H6512" s="1">
        <v>16420.055</v>
      </c>
      <c r="I6512" s="1">
        <v>-15627.263999999999</v>
      </c>
      <c r="J6512" s="1">
        <v>0</v>
      </c>
      <c r="K6512" s="1">
        <v>0</v>
      </c>
      <c r="L6512" s="1">
        <v>0</v>
      </c>
      <c r="M6512" s="1">
        <v>3.1033976000000001</v>
      </c>
      <c r="N6512" s="1">
        <v>-3.1033976000000001</v>
      </c>
      <c r="O6512" s="1">
        <v>0</v>
      </c>
    </row>
    <row r="6513" spans="1:15" x14ac:dyDescent="0.25">
      <c r="A6513">
        <v>3</v>
      </c>
      <c r="B6513" s="1">
        <v>6512</v>
      </c>
      <c r="C6513" s="1">
        <v>74.045936999999995</v>
      </c>
      <c r="D6513" s="1">
        <v>30.104064999999999</v>
      </c>
      <c r="E6513" s="1">
        <v>19775.982</v>
      </c>
      <c r="F6513" s="1">
        <v>19775.982</v>
      </c>
      <c r="G6513" s="1">
        <v>25744.598000000002</v>
      </c>
      <c r="H6513" s="1">
        <v>16416.951000000001</v>
      </c>
      <c r="I6513" s="1">
        <v>-15630.367</v>
      </c>
      <c r="J6513" s="1">
        <v>0</v>
      </c>
      <c r="K6513" s="1">
        <v>0</v>
      </c>
      <c r="L6513" s="1">
        <v>0</v>
      </c>
      <c r="M6513" s="1">
        <v>3.1033944999999998</v>
      </c>
      <c r="N6513" s="1">
        <v>-3.1033944999999998</v>
      </c>
      <c r="O6513" s="1">
        <v>0</v>
      </c>
    </row>
    <row r="6514" spans="1:15" x14ac:dyDescent="0.25">
      <c r="A6514">
        <v>3</v>
      </c>
      <c r="B6514" s="1">
        <v>6513</v>
      </c>
      <c r="C6514" s="1">
        <v>74.047072999999997</v>
      </c>
      <c r="D6514" s="1">
        <v>30.102927999999999</v>
      </c>
      <c r="E6514" s="1">
        <v>19775.982</v>
      </c>
      <c r="F6514" s="1">
        <v>19775.982</v>
      </c>
      <c r="G6514" s="1">
        <v>25747.701000000001</v>
      </c>
      <c r="H6514" s="1">
        <v>16413.848000000002</v>
      </c>
      <c r="I6514" s="1">
        <v>-15633.471</v>
      </c>
      <c r="J6514" s="1">
        <v>0</v>
      </c>
      <c r="K6514" s="1">
        <v>0</v>
      </c>
      <c r="L6514" s="1">
        <v>0</v>
      </c>
      <c r="M6514" s="1">
        <v>3.1033911999999999</v>
      </c>
      <c r="N6514" s="1">
        <v>-3.1033911999999999</v>
      </c>
      <c r="O6514" s="1">
        <v>0</v>
      </c>
    </row>
    <row r="6515" spans="1:15" x14ac:dyDescent="0.25">
      <c r="A6515">
        <v>3</v>
      </c>
      <c r="B6515" s="1">
        <v>6514</v>
      </c>
      <c r="C6515" s="1">
        <v>74.048209999999997</v>
      </c>
      <c r="D6515" s="1">
        <v>30.101790999999999</v>
      </c>
      <c r="E6515" s="1">
        <v>19775.982</v>
      </c>
      <c r="F6515" s="1">
        <v>19775.982</v>
      </c>
      <c r="G6515" s="1">
        <v>25750.805</v>
      </c>
      <c r="H6515" s="1">
        <v>16410.743999999999</v>
      </c>
      <c r="I6515" s="1">
        <v>-15636.573</v>
      </c>
      <c r="J6515" s="1">
        <v>0</v>
      </c>
      <c r="K6515" s="1">
        <v>0</v>
      </c>
      <c r="L6515" s="1">
        <v>0</v>
      </c>
      <c r="M6515" s="1">
        <v>3.1033881000000001</v>
      </c>
      <c r="N6515" s="1">
        <v>-3.1033881000000001</v>
      </c>
      <c r="O6515" s="1">
        <v>0</v>
      </c>
    </row>
    <row r="6516" spans="1:15" x14ac:dyDescent="0.25">
      <c r="A6516">
        <v>3</v>
      </c>
      <c r="B6516" s="1">
        <v>6515</v>
      </c>
      <c r="C6516" s="1">
        <v>74.049346999999997</v>
      </c>
      <c r="D6516" s="1">
        <v>30.100655</v>
      </c>
      <c r="E6516" s="1">
        <v>19775.982</v>
      </c>
      <c r="F6516" s="1">
        <v>19775.982</v>
      </c>
      <c r="G6516" s="1">
        <v>25753.907999999999</v>
      </c>
      <c r="H6516" s="1">
        <v>16407.641</v>
      </c>
      <c r="I6516" s="1">
        <v>-15639.677</v>
      </c>
      <c r="J6516" s="1">
        <v>0</v>
      </c>
      <c r="K6516" s="1">
        <v>0</v>
      </c>
      <c r="L6516" s="1">
        <v>0</v>
      </c>
      <c r="M6516" s="1">
        <v>3.1033849999999998</v>
      </c>
      <c r="N6516" s="1">
        <v>-3.1033849999999998</v>
      </c>
      <c r="O6516" s="1">
        <v>0</v>
      </c>
    </row>
    <row r="6517" spans="1:15" x14ac:dyDescent="0.25">
      <c r="A6517">
        <v>3</v>
      </c>
      <c r="B6517" s="1">
        <v>6516</v>
      </c>
      <c r="C6517" s="1">
        <v>74.050483999999997</v>
      </c>
      <c r="D6517" s="1">
        <v>30.099518</v>
      </c>
      <c r="E6517" s="1">
        <v>19775.982</v>
      </c>
      <c r="F6517" s="1">
        <v>19775.982</v>
      </c>
      <c r="G6517" s="1">
        <v>25757.011999999999</v>
      </c>
      <c r="H6517" s="1">
        <v>16404.537</v>
      </c>
      <c r="I6517" s="1">
        <v>-15642.78</v>
      </c>
      <c r="J6517" s="1">
        <v>0</v>
      </c>
      <c r="K6517" s="1">
        <v>0</v>
      </c>
      <c r="L6517" s="1">
        <v>0</v>
      </c>
      <c r="M6517" s="1">
        <v>3.1033819</v>
      </c>
      <c r="N6517" s="1">
        <v>-3.1033819</v>
      </c>
      <c r="O6517" s="1">
        <v>0</v>
      </c>
    </row>
    <row r="6518" spans="1:15" x14ac:dyDescent="0.25">
      <c r="A6518">
        <v>3</v>
      </c>
      <c r="B6518" s="1">
        <v>6517</v>
      </c>
      <c r="C6518" s="1">
        <v>74.05162</v>
      </c>
      <c r="D6518" s="1">
        <v>30.098381</v>
      </c>
      <c r="E6518" s="1">
        <v>19775.982</v>
      </c>
      <c r="F6518" s="1">
        <v>19775.982</v>
      </c>
      <c r="G6518" s="1">
        <v>25760.115000000002</v>
      </c>
      <c r="H6518" s="1">
        <v>16401.434000000001</v>
      </c>
      <c r="I6518" s="1">
        <v>-15645.884</v>
      </c>
      <c r="J6518" s="1">
        <v>0</v>
      </c>
      <c r="K6518" s="1">
        <v>0</v>
      </c>
      <c r="L6518" s="1">
        <v>0</v>
      </c>
      <c r="M6518" s="1">
        <v>3.1033788000000002</v>
      </c>
      <c r="N6518" s="1">
        <v>-3.1033788000000002</v>
      </c>
      <c r="O6518" s="1">
        <v>0</v>
      </c>
    </row>
    <row r="6519" spans="1:15" x14ac:dyDescent="0.25">
      <c r="A6519">
        <v>3</v>
      </c>
      <c r="B6519" s="1">
        <v>6518</v>
      </c>
      <c r="C6519" s="1">
        <v>74.052757</v>
      </c>
      <c r="D6519" s="1">
        <v>30.097244</v>
      </c>
      <c r="E6519" s="1">
        <v>19775.982</v>
      </c>
      <c r="F6519" s="1">
        <v>19775.982</v>
      </c>
      <c r="G6519" s="1">
        <v>25763.219000000001</v>
      </c>
      <c r="H6519" s="1">
        <v>16398.330000000002</v>
      </c>
      <c r="I6519" s="1">
        <v>-15648.986999999999</v>
      </c>
      <c r="J6519" s="1">
        <v>0</v>
      </c>
      <c r="K6519" s="1">
        <v>0</v>
      </c>
      <c r="L6519" s="1">
        <v>0</v>
      </c>
      <c r="M6519" s="1">
        <v>3.1033757</v>
      </c>
      <c r="N6519" s="1">
        <v>-3.1033757</v>
      </c>
      <c r="O6519" s="1">
        <v>0</v>
      </c>
    </row>
    <row r="6520" spans="1:15" x14ac:dyDescent="0.25">
      <c r="A6520">
        <v>3</v>
      </c>
      <c r="B6520" s="1">
        <v>6519</v>
      </c>
      <c r="C6520" s="1">
        <v>74.053894</v>
      </c>
      <c r="D6520" s="1">
        <v>30.096107</v>
      </c>
      <c r="E6520" s="1">
        <v>19775.982</v>
      </c>
      <c r="F6520" s="1">
        <v>19775.982</v>
      </c>
      <c r="G6520" s="1">
        <v>25766.322</v>
      </c>
      <c r="H6520" s="1">
        <v>16395.226999999999</v>
      </c>
      <c r="I6520" s="1">
        <v>-15652.091</v>
      </c>
      <c r="J6520" s="1">
        <v>0</v>
      </c>
      <c r="K6520" s="1">
        <v>0</v>
      </c>
      <c r="L6520" s="1">
        <v>0</v>
      </c>
      <c r="M6520" s="1">
        <v>3.1033727999999998</v>
      </c>
      <c r="N6520" s="1">
        <v>-3.1033727999999998</v>
      </c>
      <c r="O6520" s="1">
        <v>0</v>
      </c>
    </row>
    <row r="6521" spans="1:15" x14ac:dyDescent="0.25">
      <c r="A6521">
        <v>3</v>
      </c>
      <c r="B6521" s="1">
        <v>6520</v>
      </c>
      <c r="C6521" s="1">
        <v>74.055031</v>
      </c>
      <c r="D6521" s="1">
        <v>30.094971000000001</v>
      </c>
      <c r="E6521" s="1">
        <v>19775.982</v>
      </c>
      <c r="F6521" s="1">
        <v>19775.982</v>
      </c>
      <c r="G6521" s="1">
        <v>25769.425999999999</v>
      </c>
      <c r="H6521" s="1">
        <v>16392.123</v>
      </c>
      <c r="I6521" s="1">
        <v>-15655.194</v>
      </c>
      <c r="J6521" s="1">
        <v>0</v>
      </c>
      <c r="K6521" s="1">
        <v>0</v>
      </c>
      <c r="L6521" s="1">
        <v>0</v>
      </c>
      <c r="M6521" s="1">
        <v>3.1033697</v>
      </c>
      <c r="N6521" s="1">
        <v>-3.1033697</v>
      </c>
      <c r="O6521" s="1">
        <v>0</v>
      </c>
    </row>
    <row r="6522" spans="1:15" x14ac:dyDescent="0.25">
      <c r="A6522">
        <v>3</v>
      </c>
      <c r="B6522" s="1">
        <v>6521</v>
      </c>
      <c r="C6522" s="1">
        <v>74.056174999999996</v>
      </c>
      <c r="D6522" s="1">
        <v>30.093826</v>
      </c>
      <c r="E6522" s="1">
        <v>19775.982</v>
      </c>
      <c r="F6522" s="1">
        <v>19775.982</v>
      </c>
      <c r="G6522" s="1">
        <v>25772.528999999999</v>
      </c>
      <c r="H6522" s="1">
        <v>16389.02</v>
      </c>
      <c r="I6522" s="1">
        <v>-15658.297</v>
      </c>
      <c r="J6522" s="1">
        <v>0</v>
      </c>
      <c r="K6522" s="1">
        <v>0</v>
      </c>
      <c r="L6522" s="1">
        <v>0</v>
      </c>
      <c r="M6522" s="1">
        <v>3.1033669000000002</v>
      </c>
      <c r="N6522" s="1">
        <v>-3.1033669000000002</v>
      </c>
      <c r="O6522" s="1">
        <v>0</v>
      </c>
    </row>
    <row r="6523" spans="1:15" x14ac:dyDescent="0.25">
      <c r="A6523">
        <v>3</v>
      </c>
      <c r="B6523" s="1">
        <v>6522</v>
      </c>
      <c r="C6523" s="1">
        <v>74.057311999999996</v>
      </c>
      <c r="D6523" s="1">
        <v>30.092690000000001</v>
      </c>
      <c r="E6523" s="1">
        <v>19775.982</v>
      </c>
      <c r="F6523" s="1">
        <v>19775.982</v>
      </c>
      <c r="G6523" s="1">
        <v>25775.633000000002</v>
      </c>
      <c r="H6523" s="1">
        <v>16385.918000000001</v>
      </c>
      <c r="I6523" s="1">
        <v>-15661.4</v>
      </c>
      <c r="J6523" s="1">
        <v>0</v>
      </c>
      <c r="K6523" s="1">
        <v>0</v>
      </c>
      <c r="L6523" s="1">
        <v>0</v>
      </c>
      <c r="M6523" s="1">
        <v>3.1033959000000002</v>
      </c>
      <c r="N6523" s="1">
        <v>-3.1033959000000002</v>
      </c>
      <c r="O6523" s="1">
        <v>0</v>
      </c>
    </row>
    <row r="6524" spans="1:15" x14ac:dyDescent="0.25">
      <c r="A6524">
        <v>3</v>
      </c>
      <c r="B6524" s="1">
        <v>6523</v>
      </c>
      <c r="C6524" s="1">
        <v>74.058448999999996</v>
      </c>
      <c r="D6524" s="1">
        <v>30.091553000000001</v>
      </c>
      <c r="E6524" s="1">
        <v>19775.982</v>
      </c>
      <c r="F6524" s="1">
        <v>19775.982</v>
      </c>
      <c r="G6524" s="1">
        <v>25778.736000000001</v>
      </c>
      <c r="H6524" s="1">
        <v>16382.813</v>
      </c>
      <c r="I6524" s="1">
        <v>-15664.504000000001</v>
      </c>
      <c r="J6524" s="1">
        <v>0</v>
      </c>
      <c r="K6524" s="1">
        <v>0</v>
      </c>
      <c r="L6524" s="1">
        <v>0</v>
      </c>
      <c r="M6524" s="1">
        <v>3.1033995000000001</v>
      </c>
      <c r="N6524" s="1">
        <v>-3.1033995000000001</v>
      </c>
      <c r="O6524" s="1">
        <v>0</v>
      </c>
    </row>
    <row r="6525" spans="1:15" x14ac:dyDescent="0.25">
      <c r="A6525">
        <v>3</v>
      </c>
      <c r="B6525" s="1">
        <v>6524</v>
      </c>
      <c r="C6525" s="1">
        <v>74.059585999999996</v>
      </c>
      <c r="D6525" s="1">
        <v>30.090416000000001</v>
      </c>
      <c r="E6525" s="1">
        <v>19775.982</v>
      </c>
      <c r="F6525" s="1">
        <v>19775.982</v>
      </c>
      <c r="G6525" s="1">
        <v>25781.84</v>
      </c>
      <c r="H6525" s="1">
        <v>16379.71</v>
      </c>
      <c r="I6525" s="1">
        <v>-15667.607</v>
      </c>
      <c r="J6525" s="1">
        <v>0</v>
      </c>
      <c r="K6525" s="1">
        <v>0</v>
      </c>
      <c r="L6525" s="1">
        <v>0</v>
      </c>
      <c r="M6525" s="1">
        <v>3.1033962000000002</v>
      </c>
      <c r="N6525" s="1">
        <v>-3.1033962000000002</v>
      </c>
      <c r="O6525" s="1">
        <v>0</v>
      </c>
    </row>
    <row r="6526" spans="1:15" x14ac:dyDescent="0.25">
      <c r="A6526">
        <v>3</v>
      </c>
      <c r="B6526" s="1">
        <v>6525</v>
      </c>
      <c r="C6526" s="1">
        <v>74.060721999999998</v>
      </c>
      <c r="D6526" s="1">
        <v>30.089279000000001</v>
      </c>
      <c r="E6526" s="1">
        <v>19775.982</v>
      </c>
      <c r="F6526" s="1">
        <v>19775.982</v>
      </c>
      <c r="G6526" s="1">
        <v>25784.942999999999</v>
      </c>
      <c r="H6526" s="1">
        <v>16376.606</v>
      </c>
      <c r="I6526" s="1">
        <v>-15670.710999999999</v>
      </c>
      <c r="J6526" s="1">
        <v>0</v>
      </c>
      <c r="K6526" s="1">
        <v>0</v>
      </c>
      <c r="L6526" s="1">
        <v>0</v>
      </c>
      <c r="M6526" s="1">
        <v>3.1033930999999999</v>
      </c>
      <c r="N6526" s="1">
        <v>-3.1033930999999999</v>
      </c>
      <c r="O6526" s="1">
        <v>0</v>
      </c>
    </row>
    <row r="6527" spans="1:15" x14ac:dyDescent="0.25">
      <c r="A6527">
        <v>3</v>
      </c>
      <c r="B6527" s="1">
        <v>6526</v>
      </c>
      <c r="C6527" s="1">
        <v>74.061858999999998</v>
      </c>
      <c r="D6527" s="1">
        <v>30.088142000000001</v>
      </c>
      <c r="E6527" s="1">
        <v>19775.982</v>
      </c>
      <c r="F6527" s="1">
        <v>19775.982</v>
      </c>
      <c r="G6527" s="1">
        <v>25788.046999999999</v>
      </c>
      <c r="H6527" s="1">
        <v>16373.504000000001</v>
      </c>
      <c r="I6527" s="1">
        <v>-15673.814</v>
      </c>
      <c r="J6527" s="1">
        <v>0</v>
      </c>
      <c r="K6527" s="1">
        <v>0</v>
      </c>
      <c r="L6527" s="1">
        <v>0</v>
      </c>
      <c r="M6527" s="1">
        <v>3.1033900000000001</v>
      </c>
      <c r="N6527" s="1">
        <v>-3.1033900000000001</v>
      </c>
      <c r="O6527" s="1">
        <v>0</v>
      </c>
    </row>
    <row r="6528" spans="1:15" x14ac:dyDescent="0.25">
      <c r="A6528">
        <v>3</v>
      </c>
      <c r="B6528" s="1">
        <v>6527</v>
      </c>
      <c r="C6528" s="1">
        <v>74.062995999999998</v>
      </c>
      <c r="D6528" s="1">
        <v>30.087005999999999</v>
      </c>
      <c r="E6528" s="1">
        <v>19775.982</v>
      </c>
      <c r="F6528" s="1">
        <v>19775.982</v>
      </c>
      <c r="G6528" s="1">
        <v>25791.148000000001</v>
      </c>
      <c r="H6528" s="1">
        <v>16370.4</v>
      </c>
      <c r="I6528" s="1">
        <v>-15676.918</v>
      </c>
      <c r="J6528" s="1">
        <v>0</v>
      </c>
      <c r="K6528" s="1">
        <v>0</v>
      </c>
      <c r="L6528" s="1">
        <v>0</v>
      </c>
      <c r="M6528" s="1">
        <v>3.1033868999999998</v>
      </c>
      <c r="N6528" s="1">
        <v>-3.1033868999999998</v>
      </c>
      <c r="O6528" s="1">
        <v>0</v>
      </c>
    </row>
    <row r="6529" spans="1:15" x14ac:dyDescent="0.25">
      <c r="A6529">
        <v>3</v>
      </c>
      <c r="B6529" s="1">
        <v>6528</v>
      </c>
      <c r="C6529" s="1">
        <v>74.064132999999998</v>
      </c>
      <c r="D6529" s="1">
        <v>30.085868999999999</v>
      </c>
      <c r="E6529" s="1">
        <v>19775.982</v>
      </c>
      <c r="F6529" s="1">
        <v>19775.982</v>
      </c>
      <c r="G6529" s="1">
        <v>25794.252</v>
      </c>
      <c r="H6529" s="1">
        <v>16367.297</v>
      </c>
      <c r="I6529" s="1">
        <v>-15680.021000000001</v>
      </c>
      <c r="J6529" s="1">
        <v>0</v>
      </c>
      <c r="K6529" s="1">
        <v>0</v>
      </c>
      <c r="L6529" s="1">
        <v>0</v>
      </c>
      <c r="M6529" s="1">
        <v>3.1033835000000001</v>
      </c>
      <c r="N6529" s="1">
        <v>-3.1033835000000001</v>
      </c>
      <c r="O6529" s="1">
        <v>0</v>
      </c>
    </row>
    <row r="6530" spans="1:15" x14ac:dyDescent="0.25">
      <c r="A6530">
        <v>3</v>
      </c>
      <c r="B6530" s="1">
        <v>6529</v>
      </c>
      <c r="C6530" s="1">
        <v>74.065269000000001</v>
      </c>
      <c r="D6530" s="1">
        <v>30.084731999999999</v>
      </c>
      <c r="E6530" s="1">
        <v>19775.982</v>
      </c>
      <c r="F6530" s="1">
        <v>19775.982</v>
      </c>
      <c r="G6530" s="1">
        <v>25797.355</v>
      </c>
      <c r="H6530" s="1">
        <v>16364.192999999999</v>
      </c>
      <c r="I6530" s="1">
        <v>-15683.124</v>
      </c>
      <c r="J6530" s="1">
        <v>0</v>
      </c>
      <c r="K6530" s="1">
        <v>0</v>
      </c>
      <c r="L6530" s="1">
        <v>0</v>
      </c>
      <c r="M6530" s="1">
        <v>3.1033807000000002</v>
      </c>
      <c r="N6530" s="1">
        <v>-3.1033807000000002</v>
      </c>
      <c r="O6530" s="1">
        <v>0</v>
      </c>
    </row>
    <row r="6531" spans="1:15" x14ac:dyDescent="0.25">
      <c r="A6531">
        <v>3</v>
      </c>
      <c r="B6531" s="1">
        <v>6530</v>
      </c>
      <c r="C6531" s="1">
        <v>74.066406000000001</v>
      </c>
      <c r="D6531" s="1">
        <v>30.083594999999999</v>
      </c>
      <c r="E6531" s="1">
        <v>19775.982</v>
      </c>
      <c r="F6531" s="1">
        <v>19775.982</v>
      </c>
      <c r="G6531" s="1">
        <v>25800.458999999999</v>
      </c>
      <c r="H6531" s="1">
        <v>16361.09</v>
      </c>
      <c r="I6531" s="1">
        <v>-15686.227999999999</v>
      </c>
      <c r="J6531" s="1">
        <v>0</v>
      </c>
      <c r="K6531" s="1">
        <v>0</v>
      </c>
      <c r="L6531" s="1">
        <v>0</v>
      </c>
      <c r="M6531" s="1">
        <v>3.1033773</v>
      </c>
      <c r="N6531" s="1">
        <v>-3.1033773</v>
      </c>
      <c r="O6531" s="1">
        <v>0</v>
      </c>
    </row>
    <row r="6532" spans="1:15" x14ac:dyDescent="0.25">
      <c r="A6532">
        <v>3</v>
      </c>
      <c r="B6532" s="1">
        <v>6531</v>
      </c>
      <c r="C6532" s="1">
        <v>74.067543000000001</v>
      </c>
      <c r="D6532" s="1">
        <v>30.082457999999999</v>
      </c>
      <c r="E6532" s="1">
        <v>19775.982</v>
      </c>
      <c r="F6532" s="1">
        <v>19775.982</v>
      </c>
      <c r="G6532" s="1">
        <v>25803.562000000002</v>
      </c>
      <c r="H6532" s="1">
        <v>16357.986000000001</v>
      </c>
      <c r="I6532" s="1">
        <v>-15689.331</v>
      </c>
      <c r="J6532" s="1">
        <v>0</v>
      </c>
      <c r="K6532" s="1">
        <v>0</v>
      </c>
      <c r="L6532" s="1">
        <v>0</v>
      </c>
      <c r="M6532" s="1">
        <v>3.1033742000000002</v>
      </c>
      <c r="N6532" s="1">
        <v>-3.1033742000000002</v>
      </c>
      <c r="O6532" s="1">
        <v>0</v>
      </c>
    </row>
    <row r="6533" spans="1:15" x14ac:dyDescent="0.25">
      <c r="A6533">
        <v>3</v>
      </c>
      <c r="B6533" s="1">
        <v>6532</v>
      </c>
      <c r="C6533" s="1">
        <v>74.068680000000001</v>
      </c>
      <c r="D6533" s="1">
        <v>30.081322</v>
      </c>
      <c r="E6533" s="1">
        <v>19775.982</v>
      </c>
      <c r="F6533" s="1">
        <v>19775.982</v>
      </c>
      <c r="G6533" s="1">
        <v>25806.666000000001</v>
      </c>
      <c r="H6533" s="1">
        <v>16354.883</v>
      </c>
      <c r="I6533" s="1">
        <v>-15692.434999999999</v>
      </c>
      <c r="J6533" s="1">
        <v>0</v>
      </c>
      <c r="K6533" s="1">
        <v>0</v>
      </c>
      <c r="L6533" s="1">
        <v>0</v>
      </c>
      <c r="M6533" s="1">
        <v>3.1033713999999999</v>
      </c>
      <c r="N6533" s="1">
        <v>-3.1033713999999999</v>
      </c>
      <c r="O6533" s="1">
        <v>0</v>
      </c>
    </row>
    <row r="6534" spans="1:15" x14ac:dyDescent="0.25">
      <c r="A6534">
        <v>3</v>
      </c>
      <c r="B6534" s="1">
        <v>6533</v>
      </c>
      <c r="C6534" s="1">
        <v>74.069817</v>
      </c>
      <c r="D6534" s="1">
        <v>30.080185</v>
      </c>
      <c r="E6534" s="1">
        <v>19775.982</v>
      </c>
      <c r="F6534" s="1">
        <v>19775.982</v>
      </c>
      <c r="G6534" s="1">
        <v>25809.77</v>
      </c>
      <c r="H6534" s="1">
        <v>16351.78</v>
      </c>
      <c r="I6534" s="1">
        <v>-15695.538</v>
      </c>
      <c r="J6534" s="1">
        <v>0</v>
      </c>
      <c r="K6534" s="1">
        <v>0</v>
      </c>
      <c r="L6534" s="1">
        <v>0</v>
      </c>
      <c r="M6534" s="1">
        <v>3.1033685000000002</v>
      </c>
      <c r="N6534" s="1">
        <v>-3.1033685000000002</v>
      </c>
      <c r="O6534" s="1">
        <v>0</v>
      </c>
    </row>
    <row r="6535" spans="1:15" x14ac:dyDescent="0.25">
      <c r="A6535">
        <v>3</v>
      </c>
      <c r="B6535" s="1">
        <v>6534</v>
      </c>
      <c r="C6535" s="1">
        <v>74.070953000000003</v>
      </c>
      <c r="D6535" s="1">
        <v>30.079048</v>
      </c>
      <c r="E6535" s="1">
        <v>19775.982</v>
      </c>
      <c r="F6535" s="1">
        <v>19775.982</v>
      </c>
      <c r="G6535" s="1">
        <v>25812.873</v>
      </c>
      <c r="H6535" s="1">
        <v>16348.677</v>
      </c>
      <c r="I6535" s="1">
        <v>-15698.642</v>
      </c>
      <c r="J6535" s="1">
        <v>0</v>
      </c>
      <c r="K6535" s="1">
        <v>0</v>
      </c>
      <c r="L6535" s="1">
        <v>0</v>
      </c>
      <c r="M6535" s="1">
        <v>3.1033653999999999</v>
      </c>
      <c r="N6535" s="1">
        <v>-3.1033653999999999</v>
      </c>
      <c r="O6535" s="1">
        <v>0</v>
      </c>
    </row>
    <row r="6536" spans="1:15" x14ac:dyDescent="0.25">
      <c r="A6536">
        <v>3</v>
      </c>
      <c r="B6536" s="1">
        <v>6535</v>
      </c>
      <c r="C6536" s="1">
        <v>74.072090000000003</v>
      </c>
      <c r="D6536" s="1">
        <v>30.077911</v>
      </c>
      <c r="E6536" s="1">
        <v>19775.982</v>
      </c>
      <c r="F6536" s="1">
        <v>19775.982</v>
      </c>
      <c r="G6536" s="1">
        <v>25815.976999999999</v>
      </c>
      <c r="H6536" s="1">
        <v>16345.573</v>
      </c>
      <c r="I6536" s="1">
        <v>-15701.745000000001</v>
      </c>
      <c r="J6536" s="1">
        <v>0</v>
      </c>
      <c r="K6536" s="1">
        <v>0</v>
      </c>
      <c r="L6536" s="1">
        <v>0</v>
      </c>
      <c r="M6536" s="1">
        <v>3.1033613999999998</v>
      </c>
      <c r="N6536" s="1">
        <v>-3.1033613999999998</v>
      </c>
      <c r="O6536" s="1">
        <v>0</v>
      </c>
    </row>
    <row r="6537" spans="1:15" x14ac:dyDescent="0.25">
      <c r="A6537">
        <v>3</v>
      </c>
      <c r="B6537" s="1">
        <v>6536</v>
      </c>
      <c r="C6537" s="1">
        <v>74.073227000000003</v>
      </c>
      <c r="D6537" s="1">
        <v>30.076775000000001</v>
      </c>
      <c r="E6537" s="1">
        <v>19775.982</v>
      </c>
      <c r="F6537" s="1">
        <v>19775.982</v>
      </c>
      <c r="G6537" s="1">
        <v>25819.08</v>
      </c>
      <c r="H6537" s="1">
        <v>16342.47</v>
      </c>
      <c r="I6537" s="1">
        <v>-15704.848</v>
      </c>
      <c r="J6537" s="1">
        <v>0</v>
      </c>
      <c r="K6537" s="1">
        <v>0</v>
      </c>
      <c r="L6537" s="1">
        <v>0</v>
      </c>
      <c r="M6537" s="1">
        <v>3.1030643000000002</v>
      </c>
      <c r="N6537" s="1">
        <v>-3.1030643000000002</v>
      </c>
      <c r="O6537" s="1">
        <v>0</v>
      </c>
    </row>
    <row r="6538" spans="1:15" x14ac:dyDescent="0.25">
      <c r="A6538">
        <v>3</v>
      </c>
      <c r="B6538" s="1">
        <v>6537</v>
      </c>
      <c r="C6538" s="1">
        <v>74.074364000000003</v>
      </c>
      <c r="D6538" s="1">
        <v>30.075638000000001</v>
      </c>
      <c r="E6538" s="1">
        <v>19775.982</v>
      </c>
      <c r="F6538" s="1">
        <v>19775.982</v>
      </c>
      <c r="G6538" s="1">
        <v>25822.184000000001</v>
      </c>
      <c r="H6538" s="1">
        <v>16339.367</v>
      </c>
      <c r="I6538" s="1">
        <v>-15707.950999999999</v>
      </c>
      <c r="J6538" s="1">
        <v>0</v>
      </c>
      <c r="K6538" s="1">
        <v>0</v>
      </c>
      <c r="L6538" s="1">
        <v>0</v>
      </c>
      <c r="M6538" s="1">
        <v>3.1032034999999998</v>
      </c>
      <c r="N6538" s="1">
        <v>-3.1032034999999998</v>
      </c>
      <c r="O6538" s="1">
        <v>0</v>
      </c>
    </row>
    <row r="6539" spans="1:15" x14ac:dyDescent="0.25">
      <c r="A6539">
        <v>3</v>
      </c>
      <c r="B6539" s="1">
        <v>6538</v>
      </c>
      <c r="C6539" s="1">
        <v>74.075500000000005</v>
      </c>
      <c r="D6539" s="1">
        <v>30.074501000000001</v>
      </c>
      <c r="E6539" s="1">
        <v>19775.982</v>
      </c>
      <c r="F6539" s="1">
        <v>19775.982</v>
      </c>
      <c r="G6539" s="1">
        <v>25825.285</v>
      </c>
      <c r="H6539" s="1">
        <v>16336.263999999999</v>
      </c>
      <c r="I6539" s="1">
        <v>-15711.055</v>
      </c>
      <c r="J6539" s="1">
        <v>0</v>
      </c>
      <c r="K6539" s="1">
        <v>0</v>
      </c>
      <c r="L6539" s="1">
        <v>0</v>
      </c>
      <c r="M6539" s="1">
        <v>3.1033501999999999</v>
      </c>
      <c r="N6539" s="1">
        <v>-3.1033501999999999</v>
      </c>
      <c r="O6539" s="1">
        <v>0</v>
      </c>
    </row>
    <row r="6540" spans="1:15" x14ac:dyDescent="0.25">
      <c r="A6540">
        <v>3</v>
      </c>
      <c r="B6540" s="1">
        <v>6539</v>
      </c>
      <c r="C6540" s="1">
        <v>74.076644999999999</v>
      </c>
      <c r="D6540" s="1">
        <v>30.073357000000001</v>
      </c>
      <c r="E6540" s="1">
        <v>19775.982</v>
      </c>
      <c r="F6540" s="1">
        <v>19775.982</v>
      </c>
      <c r="G6540" s="1">
        <v>25828.388999999999</v>
      </c>
      <c r="H6540" s="1">
        <v>16333.16</v>
      </c>
      <c r="I6540" s="1">
        <v>-15714.156999999999</v>
      </c>
      <c r="J6540" s="1">
        <v>0</v>
      </c>
      <c r="K6540" s="1">
        <v>0</v>
      </c>
      <c r="L6540" s="1">
        <v>0</v>
      </c>
      <c r="M6540" s="1">
        <v>3.1033547000000001</v>
      </c>
      <c r="N6540" s="1">
        <v>-3.1033547000000001</v>
      </c>
      <c r="O6540" s="1">
        <v>0</v>
      </c>
    </row>
    <row r="6541" spans="1:15" x14ac:dyDescent="0.25">
      <c r="A6541">
        <v>3</v>
      </c>
      <c r="B6541" s="1">
        <v>6540</v>
      </c>
      <c r="C6541" s="1">
        <v>74.077781999999999</v>
      </c>
      <c r="D6541" s="1">
        <v>30.072220000000002</v>
      </c>
      <c r="E6541" s="1">
        <v>19775.982</v>
      </c>
      <c r="F6541" s="1">
        <v>19775.982</v>
      </c>
      <c r="G6541" s="1">
        <v>25831.491999999998</v>
      </c>
      <c r="H6541" s="1">
        <v>16330.057000000001</v>
      </c>
      <c r="I6541" s="1">
        <v>-15717.261</v>
      </c>
      <c r="J6541" s="1">
        <v>0</v>
      </c>
      <c r="K6541" s="1">
        <v>0</v>
      </c>
      <c r="L6541" s="1">
        <v>0</v>
      </c>
      <c r="M6541" s="1">
        <v>3.1033788000000002</v>
      </c>
      <c r="N6541" s="1">
        <v>-3.1033788000000002</v>
      </c>
      <c r="O6541" s="1">
        <v>0</v>
      </c>
    </row>
    <row r="6542" spans="1:15" x14ac:dyDescent="0.25">
      <c r="A6542">
        <v>3</v>
      </c>
      <c r="B6542" s="1">
        <v>6541</v>
      </c>
      <c r="C6542" s="1">
        <v>74.078918000000002</v>
      </c>
      <c r="D6542" s="1">
        <v>30.071083000000002</v>
      </c>
      <c r="E6542" s="1">
        <v>19775.982</v>
      </c>
      <c r="F6542" s="1">
        <v>19775.982</v>
      </c>
      <c r="G6542" s="1">
        <v>25834.596000000001</v>
      </c>
      <c r="H6542" s="1">
        <v>16326.954</v>
      </c>
      <c r="I6542" s="1">
        <v>-15720.364</v>
      </c>
      <c r="J6542" s="1">
        <v>0</v>
      </c>
      <c r="K6542" s="1">
        <v>0</v>
      </c>
      <c r="L6542" s="1">
        <v>0</v>
      </c>
      <c r="M6542" s="1">
        <v>3.1028538000000001</v>
      </c>
      <c r="N6542" s="1">
        <v>-3.1028538000000001</v>
      </c>
      <c r="O6542" s="1">
        <v>0</v>
      </c>
    </row>
    <row r="6543" spans="1:15" x14ac:dyDescent="0.25">
      <c r="A6543">
        <v>3</v>
      </c>
      <c r="B6543" s="1">
        <v>6542</v>
      </c>
      <c r="C6543" s="1">
        <v>74.080025000000006</v>
      </c>
      <c r="D6543" s="1">
        <v>30.069977000000002</v>
      </c>
      <c r="E6543" s="1">
        <v>19775.982</v>
      </c>
      <c r="F6543" s="1">
        <v>19775.982</v>
      </c>
      <c r="G6543" s="1">
        <v>25837.684000000001</v>
      </c>
      <c r="H6543" s="1">
        <v>16323.866</v>
      </c>
      <c r="I6543" s="1">
        <v>-15723.451999999999</v>
      </c>
      <c r="J6543" s="1">
        <v>0</v>
      </c>
      <c r="K6543" s="1">
        <v>0</v>
      </c>
      <c r="L6543" s="1">
        <v>0</v>
      </c>
      <c r="M6543" s="1">
        <v>3.0879943000000001</v>
      </c>
      <c r="N6543" s="1">
        <v>-3.0879943000000001</v>
      </c>
      <c r="O6543" s="1">
        <v>0</v>
      </c>
    </row>
    <row r="6544" spans="1:15" x14ac:dyDescent="0.25">
      <c r="A6544">
        <v>3</v>
      </c>
      <c r="B6544" s="1">
        <v>6543</v>
      </c>
      <c r="C6544" s="1">
        <v>74.081160999999994</v>
      </c>
      <c r="D6544" s="1">
        <v>30.068840000000002</v>
      </c>
      <c r="E6544" s="1">
        <v>19775.982</v>
      </c>
      <c r="F6544" s="1">
        <v>19775.982</v>
      </c>
      <c r="G6544" s="1">
        <v>25840.785</v>
      </c>
      <c r="H6544" s="1">
        <v>16320.764999999999</v>
      </c>
      <c r="I6544" s="1">
        <v>-15726.553</v>
      </c>
      <c r="J6544" s="1">
        <v>0</v>
      </c>
      <c r="K6544" s="1">
        <v>0</v>
      </c>
      <c r="L6544" s="1">
        <v>0</v>
      </c>
      <c r="M6544" s="1">
        <v>3.1010722999999998</v>
      </c>
      <c r="N6544" s="1">
        <v>-3.1010722999999998</v>
      </c>
      <c r="O6544" s="1">
        <v>0</v>
      </c>
    </row>
    <row r="6545" spans="1:15" x14ac:dyDescent="0.25">
      <c r="A6545">
        <v>3</v>
      </c>
      <c r="B6545" s="1">
        <v>6544</v>
      </c>
      <c r="C6545" s="1">
        <v>74.082297999999994</v>
      </c>
      <c r="D6545" s="1">
        <v>30.067703000000002</v>
      </c>
      <c r="E6545" s="1">
        <v>19775.982</v>
      </c>
      <c r="F6545" s="1">
        <v>19775.982</v>
      </c>
      <c r="G6545" s="1">
        <v>25843.886999999999</v>
      </c>
      <c r="H6545" s="1">
        <v>16317.662</v>
      </c>
      <c r="I6545" s="1">
        <v>-15729.656000000001</v>
      </c>
      <c r="J6545" s="1">
        <v>0</v>
      </c>
      <c r="K6545" s="1">
        <v>0</v>
      </c>
      <c r="L6545" s="1">
        <v>0</v>
      </c>
      <c r="M6545" s="1">
        <v>3.1030350000000002</v>
      </c>
      <c r="N6545" s="1">
        <v>-3.1030350000000002</v>
      </c>
      <c r="O6545" s="1">
        <v>0</v>
      </c>
    </row>
    <row r="6546" spans="1:15" x14ac:dyDescent="0.25">
      <c r="A6546">
        <v>3</v>
      </c>
      <c r="B6546" s="1">
        <v>6545</v>
      </c>
      <c r="C6546" s="1">
        <v>74.083434999999994</v>
      </c>
      <c r="D6546" s="1">
        <v>30.066566000000002</v>
      </c>
      <c r="E6546" s="1">
        <v>19775.982</v>
      </c>
      <c r="F6546" s="1">
        <v>19775.982</v>
      </c>
      <c r="G6546" s="1">
        <v>25846.99</v>
      </c>
      <c r="H6546" s="1">
        <v>16314.558999999999</v>
      </c>
      <c r="I6546" s="1">
        <v>-15732.76</v>
      </c>
      <c r="J6546" s="1">
        <v>0</v>
      </c>
      <c r="K6546" s="1">
        <v>0</v>
      </c>
      <c r="L6546" s="1">
        <v>0</v>
      </c>
      <c r="M6546" s="1">
        <v>3.1033236999999998</v>
      </c>
      <c r="N6546" s="1">
        <v>-3.1033236999999998</v>
      </c>
      <c r="O6546" s="1">
        <v>0</v>
      </c>
    </row>
    <row r="6547" spans="1:15" x14ac:dyDescent="0.25">
      <c r="A6547">
        <v>3</v>
      </c>
      <c r="B6547" s="1">
        <v>6546</v>
      </c>
      <c r="C6547" s="1">
        <v>74.084571999999994</v>
      </c>
      <c r="D6547" s="1">
        <v>30.065429999999999</v>
      </c>
      <c r="E6547" s="1">
        <v>19775.982</v>
      </c>
      <c r="F6547" s="1">
        <v>19775.982</v>
      </c>
      <c r="G6547" s="1">
        <v>25850.094000000001</v>
      </c>
      <c r="H6547" s="1">
        <v>16311.455</v>
      </c>
      <c r="I6547" s="1">
        <v>-15735.861999999999</v>
      </c>
      <c r="J6547" s="1">
        <v>0</v>
      </c>
      <c r="K6547" s="1">
        <v>0</v>
      </c>
      <c r="L6547" s="1">
        <v>0</v>
      </c>
      <c r="M6547" s="1">
        <v>3.1033716</v>
      </c>
      <c r="N6547" s="1">
        <v>-3.1033716</v>
      </c>
      <c r="O6547" s="1">
        <v>0</v>
      </c>
    </row>
    <row r="6548" spans="1:15" x14ac:dyDescent="0.25">
      <c r="A6548">
        <v>3</v>
      </c>
      <c r="B6548" s="1">
        <v>6547</v>
      </c>
      <c r="C6548" s="1">
        <v>74.085708999999994</v>
      </c>
      <c r="D6548" s="1">
        <v>30.064292999999999</v>
      </c>
      <c r="E6548" s="1">
        <v>19775.982</v>
      </c>
      <c r="F6548" s="1">
        <v>19775.982</v>
      </c>
      <c r="G6548" s="1">
        <v>25853.197</v>
      </c>
      <c r="H6548" s="1">
        <v>16308.352000000001</v>
      </c>
      <c r="I6548" s="1">
        <v>-15738.966</v>
      </c>
      <c r="J6548" s="1">
        <v>0</v>
      </c>
      <c r="K6548" s="1">
        <v>0</v>
      </c>
      <c r="L6548" s="1">
        <v>0</v>
      </c>
      <c r="M6548" s="1">
        <v>3.1033685000000002</v>
      </c>
      <c r="N6548" s="1">
        <v>-3.1033685000000002</v>
      </c>
      <c r="O6548" s="1">
        <v>0</v>
      </c>
    </row>
    <row r="6549" spans="1:15" x14ac:dyDescent="0.25">
      <c r="A6549">
        <v>3</v>
      </c>
      <c r="B6549" s="1">
        <v>6548</v>
      </c>
      <c r="C6549" s="1">
        <v>74.086844999999997</v>
      </c>
      <c r="D6549" s="1">
        <v>30.063155999999999</v>
      </c>
      <c r="E6549" s="1">
        <v>19775.982</v>
      </c>
      <c r="F6549" s="1">
        <v>19775.982</v>
      </c>
      <c r="G6549" s="1">
        <v>25856.300999999999</v>
      </c>
      <c r="H6549" s="1">
        <v>16305.248</v>
      </c>
      <c r="I6549" s="1">
        <v>-15742.069</v>
      </c>
      <c r="J6549" s="1">
        <v>0</v>
      </c>
      <c r="K6549" s="1">
        <v>0</v>
      </c>
      <c r="L6549" s="1">
        <v>0</v>
      </c>
      <c r="M6549" s="1">
        <v>3.1033656999999999</v>
      </c>
      <c r="N6549" s="1">
        <v>-3.1033656999999999</v>
      </c>
      <c r="O6549" s="1">
        <v>0</v>
      </c>
    </row>
    <row r="6550" spans="1:15" x14ac:dyDescent="0.25">
      <c r="A6550">
        <v>3</v>
      </c>
      <c r="B6550" s="1">
        <v>6549</v>
      </c>
      <c r="C6550" s="1">
        <v>74.087981999999997</v>
      </c>
      <c r="D6550" s="1">
        <v>30.062018999999999</v>
      </c>
      <c r="E6550" s="1">
        <v>19775.982</v>
      </c>
      <c r="F6550" s="1">
        <v>19775.982</v>
      </c>
      <c r="G6550" s="1">
        <v>25859.403999999999</v>
      </c>
      <c r="H6550" s="1">
        <v>16302.146000000001</v>
      </c>
      <c r="I6550" s="1">
        <v>-15745.173000000001</v>
      </c>
      <c r="J6550" s="1">
        <v>0</v>
      </c>
      <c r="K6550" s="1">
        <v>0</v>
      </c>
      <c r="L6550" s="1">
        <v>0</v>
      </c>
      <c r="M6550" s="1">
        <v>3.1033626000000001</v>
      </c>
      <c r="N6550" s="1">
        <v>-3.1033626000000001</v>
      </c>
      <c r="O6550" s="1">
        <v>0</v>
      </c>
    </row>
    <row r="6551" spans="1:15" x14ac:dyDescent="0.25">
      <c r="A6551">
        <v>3</v>
      </c>
      <c r="B6551" s="1">
        <v>6550</v>
      </c>
      <c r="C6551" s="1">
        <v>74.089118999999997</v>
      </c>
      <c r="D6551" s="1">
        <v>30.060883</v>
      </c>
      <c r="E6551" s="1">
        <v>19775.982</v>
      </c>
      <c r="F6551" s="1">
        <v>19775.982</v>
      </c>
      <c r="G6551" s="1">
        <v>25862.508000000002</v>
      </c>
      <c r="H6551" s="1">
        <v>16299.041999999999</v>
      </c>
      <c r="I6551" s="1">
        <v>-15748.276</v>
      </c>
      <c r="J6551" s="1">
        <v>0</v>
      </c>
      <c r="K6551" s="1">
        <v>0</v>
      </c>
      <c r="L6551" s="1">
        <v>0</v>
      </c>
      <c r="M6551" s="1">
        <v>3.1033596999999999</v>
      </c>
      <c r="N6551" s="1">
        <v>-3.1033596999999999</v>
      </c>
      <c r="O6551" s="1">
        <v>0</v>
      </c>
    </row>
    <row r="6552" spans="1:15" x14ac:dyDescent="0.25">
      <c r="A6552">
        <v>3</v>
      </c>
      <c r="B6552" s="1">
        <v>6551</v>
      </c>
      <c r="C6552" s="1">
        <v>74.090255999999997</v>
      </c>
      <c r="D6552" s="1">
        <v>30.059746000000001</v>
      </c>
      <c r="E6552" s="1">
        <v>19775.982</v>
      </c>
      <c r="F6552" s="1">
        <v>19775.982</v>
      </c>
      <c r="G6552" s="1">
        <v>25865.611000000001</v>
      </c>
      <c r="H6552" s="1">
        <v>16295.938</v>
      </c>
      <c r="I6552" s="1">
        <v>-15751.38</v>
      </c>
      <c r="J6552" s="1">
        <v>0</v>
      </c>
      <c r="K6552" s="1">
        <v>0</v>
      </c>
      <c r="L6552" s="1">
        <v>0</v>
      </c>
      <c r="M6552" s="1">
        <v>3.1033567999999998</v>
      </c>
      <c r="N6552" s="1">
        <v>-3.1033567999999998</v>
      </c>
      <c r="O6552" s="1">
        <v>0</v>
      </c>
    </row>
    <row r="6553" spans="1:15" x14ac:dyDescent="0.25">
      <c r="A6553">
        <v>3</v>
      </c>
      <c r="B6553" s="1">
        <v>6552</v>
      </c>
      <c r="C6553" s="1">
        <v>74.091392999999997</v>
      </c>
      <c r="D6553" s="1">
        <v>30.058609000000001</v>
      </c>
      <c r="E6553" s="1">
        <v>19775.982</v>
      </c>
      <c r="F6553" s="1">
        <v>19775.982</v>
      </c>
      <c r="G6553" s="1">
        <v>25868.715</v>
      </c>
      <c r="H6553" s="1">
        <v>16292.834999999999</v>
      </c>
      <c r="I6553" s="1">
        <v>-15754.482</v>
      </c>
      <c r="J6553" s="1">
        <v>0</v>
      </c>
      <c r="K6553" s="1">
        <v>0</v>
      </c>
      <c r="L6553" s="1">
        <v>0</v>
      </c>
      <c r="M6553" s="1">
        <v>3.1033539999999999</v>
      </c>
      <c r="N6553" s="1">
        <v>-3.1033539999999999</v>
      </c>
      <c r="O6553" s="1">
        <v>0</v>
      </c>
    </row>
    <row r="6554" spans="1:15" x14ac:dyDescent="0.25">
      <c r="A6554">
        <v>3</v>
      </c>
      <c r="B6554" s="1">
        <v>6553</v>
      </c>
      <c r="C6554" s="1">
        <v>74.092528999999999</v>
      </c>
      <c r="D6554" s="1">
        <v>30.057472000000001</v>
      </c>
      <c r="E6554" s="1">
        <v>19775.982</v>
      </c>
      <c r="F6554" s="1">
        <v>19775.982</v>
      </c>
      <c r="G6554" s="1">
        <v>25871.817999999999</v>
      </c>
      <c r="H6554" s="1">
        <v>16289.731</v>
      </c>
      <c r="I6554" s="1">
        <v>-15757.585999999999</v>
      </c>
      <c r="J6554" s="1">
        <v>0</v>
      </c>
      <c r="K6554" s="1">
        <v>0</v>
      </c>
      <c r="L6554" s="1">
        <v>0</v>
      </c>
      <c r="M6554" s="1">
        <v>3.1033510999999998</v>
      </c>
      <c r="N6554" s="1">
        <v>-3.1033510999999998</v>
      </c>
      <c r="O6554" s="1">
        <v>0</v>
      </c>
    </row>
    <row r="6555" spans="1:15" x14ac:dyDescent="0.25">
      <c r="A6555">
        <v>3</v>
      </c>
      <c r="B6555" s="1">
        <v>6554</v>
      </c>
      <c r="C6555" s="1">
        <v>74.093665999999999</v>
      </c>
      <c r="D6555" s="1">
        <v>30.056335000000001</v>
      </c>
      <c r="E6555" s="1">
        <v>19775.982</v>
      </c>
      <c r="F6555" s="1">
        <v>19775.982</v>
      </c>
      <c r="G6555" s="1">
        <v>25874.921999999999</v>
      </c>
      <c r="H6555" s="1">
        <v>16286.628000000001</v>
      </c>
      <c r="I6555" s="1">
        <v>-15760.689</v>
      </c>
      <c r="J6555" s="1">
        <v>0</v>
      </c>
      <c r="K6555" s="1">
        <v>0</v>
      </c>
      <c r="L6555" s="1">
        <v>0</v>
      </c>
      <c r="M6555" s="1">
        <v>3.1033471000000001</v>
      </c>
      <c r="N6555" s="1">
        <v>-3.1033471000000001</v>
      </c>
      <c r="O6555" s="1">
        <v>0</v>
      </c>
    </row>
    <row r="6556" spans="1:15" x14ac:dyDescent="0.25">
      <c r="A6556">
        <v>3</v>
      </c>
      <c r="B6556" s="1">
        <v>6555</v>
      </c>
      <c r="C6556" s="1">
        <v>74.094809999999995</v>
      </c>
      <c r="D6556" s="1">
        <v>30.055191000000001</v>
      </c>
      <c r="E6556" s="1">
        <v>19775.982</v>
      </c>
      <c r="F6556" s="1">
        <v>19775.982</v>
      </c>
      <c r="G6556" s="1">
        <v>25878.025000000001</v>
      </c>
      <c r="H6556" s="1">
        <v>16283.525</v>
      </c>
      <c r="I6556" s="1">
        <v>-15763.793</v>
      </c>
      <c r="J6556" s="1">
        <v>0</v>
      </c>
      <c r="K6556" s="1">
        <v>0</v>
      </c>
      <c r="L6556" s="1">
        <v>0</v>
      </c>
      <c r="M6556" s="1">
        <v>3.1033455999999999</v>
      </c>
      <c r="N6556" s="1">
        <v>-3.1033455999999999</v>
      </c>
      <c r="O6556" s="1">
        <v>0</v>
      </c>
    </row>
    <row r="6557" spans="1:15" x14ac:dyDescent="0.25">
      <c r="A6557">
        <v>3</v>
      </c>
      <c r="B6557" s="1">
        <v>6556</v>
      </c>
      <c r="C6557" s="1">
        <v>74.095946999999995</v>
      </c>
      <c r="D6557" s="1">
        <v>30.054054000000001</v>
      </c>
      <c r="E6557" s="1">
        <v>19775.982</v>
      </c>
      <c r="F6557" s="1">
        <v>19775.982</v>
      </c>
      <c r="G6557" s="1">
        <v>25881.129000000001</v>
      </c>
      <c r="H6557" s="1">
        <v>16280.422</v>
      </c>
      <c r="I6557" s="1">
        <v>-15766.896000000001</v>
      </c>
      <c r="J6557" s="1">
        <v>0</v>
      </c>
      <c r="K6557" s="1">
        <v>0</v>
      </c>
      <c r="L6557" s="1">
        <v>0</v>
      </c>
      <c r="M6557" s="1">
        <v>3.1033816000000001</v>
      </c>
      <c r="N6557" s="1">
        <v>-3.1033816000000001</v>
      </c>
      <c r="O6557" s="1">
        <v>0</v>
      </c>
    </row>
    <row r="6558" spans="1:15" x14ac:dyDescent="0.25">
      <c r="A6558">
        <v>3</v>
      </c>
      <c r="B6558" s="1">
        <v>6557</v>
      </c>
      <c r="C6558" s="1">
        <v>74.097083999999995</v>
      </c>
      <c r="D6558" s="1">
        <v>30.052917000000001</v>
      </c>
      <c r="E6558" s="1">
        <v>19775.982</v>
      </c>
      <c r="F6558" s="1">
        <v>19775.982</v>
      </c>
      <c r="G6558" s="1">
        <v>25884.23</v>
      </c>
      <c r="H6558" s="1">
        <v>16277.317999999999</v>
      </c>
      <c r="I6558" s="1">
        <v>-15770</v>
      </c>
      <c r="J6558" s="1">
        <v>0</v>
      </c>
      <c r="K6558" s="1">
        <v>0</v>
      </c>
      <c r="L6558" s="1">
        <v>0</v>
      </c>
      <c r="M6558" s="1">
        <v>3.1033784999999998</v>
      </c>
      <c r="N6558" s="1">
        <v>-3.1033784999999998</v>
      </c>
      <c r="O6558" s="1">
        <v>0</v>
      </c>
    </row>
    <row r="6559" spans="1:15" x14ac:dyDescent="0.25">
      <c r="A6559">
        <v>3</v>
      </c>
      <c r="B6559" s="1">
        <v>6558</v>
      </c>
      <c r="C6559" s="1">
        <v>74.098220999999995</v>
      </c>
      <c r="D6559" s="1">
        <v>30.051780999999998</v>
      </c>
      <c r="E6559" s="1">
        <v>19775.982</v>
      </c>
      <c r="F6559" s="1">
        <v>19775.982</v>
      </c>
      <c r="G6559" s="1">
        <v>25887.333999999999</v>
      </c>
      <c r="H6559" s="1">
        <v>16274.215</v>
      </c>
      <c r="I6559" s="1">
        <v>-15773.102999999999</v>
      </c>
      <c r="J6559" s="1">
        <v>0</v>
      </c>
      <c r="K6559" s="1">
        <v>0</v>
      </c>
      <c r="L6559" s="1">
        <v>0</v>
      </c>
      <c r="M6559" s="1">
        <v>3.1033757</v>
      </c>
      <c r="N6559" s="1">
        <v>-3.1033757</v>
      </c>
      <c r="O6559" s="1">
        <v>0</v>
      </c>
    </row>
    <row r="6560" spans="1:15" x14ac:dyDescent="0.25">
      <c r="A6560">
        <v>3</v>
      </c>
      <c r="B6560" s="1">
        <v>6559</v>
      </c>
      <c r="C6560" s="1">
        <v>74.099357999999995</v>
      </c>
      <c r="D6560" s="1">
        <v>30.050643999999998</v>
      </c>
      <c r="E6560" s="1">
        <v>19775.982</v>
      </c>
      <c r="F6560" s="1">
        <v>19775.982</v>
      </c>
      <c r="G6560" s="1">
        <v>25890.437999999998</v>
      </c>
      <c r="H6560" s="1">
        <v>16271.111000000001</v>
      </c>
      <c r="I6560" s="1">
        <v>-15776.206</v>
      </c>
      <c r="J6560" s="1">
        <v>0</v>
      </c>
      <c r="K6560" s="1">
        <v>0</v>
      </c>
      <c r="L6560" s="1">
        <v>0</v>
      </c>
      <c r="M6560" s="1">
        <v>3.1033726000000001</v>
      </c>
      <c r="N6560" s="1">
        <v>-3.1033726000000001</v>
      </c>
      <c r="O6560" s="1">
        <v>0</v>
      </c>
    </row>
    <row r="6561" spans="1:15" x14ac:dyDescent="0.25">
      <c r="A6561">
        <v>3</v>
      </c>
      <c r="B6561" s="1">
        <v>6560</v>
      </c>
      <c r="C6561" s="1">
        <v>74.100493999999998</v>
      </c>
      <c r="D6561" s="1">
        <v>30.049506999999998</v>
      </c>
      <c r="E6561" s="1">
        <v>19775.982</v>
      </c>
      <c r="F6561" s="1">
        <v>19775.982</v>
      </c>
      <c r="G6561" s="1">
        <v>25893.541000000001</v>
      </c>
      <c r="H6561" s="1">
        <v>16268.008</v>
      </c>
      <c r="I6561" s="1">
        <v>-15779.31</v>
      </c>
      <c r="J6561" s="1">
        <v>0</v>
      </c>
      <c r="K6561" s="1">
        <v>0</v>
      </c>
      <c r="L6561" s="1">
        <v>0</v>
      </c>
      <c r="M6561" s="1">
        <v>3.1033694999999999</v>
      </c>
      <c r="N6561" s="1">
        <v>-3.1033694999999999</v>
      </c>
      <c r="O6561" s="1">
        <v>0</v>
      </c>
    </row>
    <row r="6562" spans="1:15" x14ac:dyDescent="0.25">
      <c r="A6562">
        <v>3</v>
      </c>
      <c r="B6562" s="1">
        <v>6561</v>
      </c>
      <c r="C6562" s="1">
        <v>74.101630999999998</v>
      </c>
      <c r="D6562" s="1">
        <v>30.048369999999998</v>
      </c>
      <c r="E6562" s="1">
        <v>19775.982</v>
      </c>
      <c r="F6562" s="1">
        <v>19775.982</v>
      </c>
      <c r="G6562" s="1">
        <v>25896.645</v>
      </c>
      <c r="H6562" s="1">
        <v>16264.904</v>
      </c>
      <c r="I6562" s="1">
        <v>-15782.413</v>
      </c>
      <c r="J6562" s="1">
        <v>0</v>
      </c>
      <c r="K6562" s="1">
        <v>0</v>
      </c>
      <c r="L6562" s="1">
        <v>0</v>
      </c>
      <c r="M6562" s="1">
        <v>3.1033666000000002</v>
      </c>
      <c r="N6562" s="1">
        <v>-3.1033666000000002</v>
      </c>
      <c r="O6562" s="1">
        <v>0</v>
      </c>
    </row>
    <row r="6563" spans="1:15" x14ac:dyDescent="0.25">
      <c r="A6563">
        <v>3</v>
      </c>
      <c r="B6563" s="1">
        <v>6562</v>
      </c>
      <c r="C6563" s="1">
        <v>74.102767999999998</v>
      </c>
      <c r="D6563" s="1">
        <v>30.047234</v>
      </c>
      <c r="E6563" s="1">
        <v>19775.982</v>
      </c>
      <c r="F6563" s="1">
        <v>19775.982</v>
      </c>
      <c r="G6563" s="1">
        <v>25899.748</v>
      </c>
      <c r="H6563" s="1">
        <v>16261.802</v>
      </c>
      <c r="I6563" s="1">
        <v>-15785.517</v>
      </c>
      <c r="J6563" s="1">
        <v>0</v>
      </c>
      <c r="K6563" s="1">
        <v>0</v>
      </c>
      <c r="L6563" s="1">
        <v>0</v>
      </c>
      <c r="M6563" s="1">
        <v>3.1033634999999999</v>
      </c>
      <c r="N6563" s="1">
        <v>-3.1033634999999999</v>
      </c>
      <c r="O6563" s="1">
        <v>0</v>
      </c>
    </row>
    <row r="6564" spans="1:15" x14ac:dyDescent="0.25">
      <c r="A6564">
        <v>3</v>
      </c>
      <c r="B6564" s="1">
        <v>6563</v>
      </c>
      <c r="C6564" s="1">
        <v>74.103904999999997</v>
      </c>
      <c r="D6564" s="1">
        <v>30.046097</v>
      </c>
      <c r="E6564" s="1">
        <v>19775.982</v>
      </c>
      <c r="F6564" s="1">
        <v>19775.982</v>
      </c>
      <c r="G6564" s="1">
        <v>25902.851999999999</v>
      </c>
      <c r="H6564" s="1">
        <v>16258.698</v>
      </c>
      <c r="I6564" s="1">
        <v>-15788.62</v>
      </c>
      <c r="J6564" s="1">
        <v>0</v>
      </c>
      <c r="K6564" s="1">
        <v>0</v>
      </c>
      <c r="L6564" s="1">
        <v>0</v>
      </c>
      <c r="M6564" s="1">
        <v>3.1033607000000001</v>
      </c>
      <c r="N6564" s="1">
        <v>-3.1033607000000001</v>
      </c>
      <c r="O6564" s="1">
        <v>0</v>
      </c>
    </row>
    <row r="6565" spans="1:15" x14ac:dyDescent="0.25">
      <c r="A6565">
        <v>3</v>
      </c>
      <c r="B6565" s="1">
        <v>6564</v>
      </c>
      <c r="C6565" s="1">
        <v>74.105041999999997</v>
      </c>
      <c r="D6565" s="1">
        <v>30.04496</v>
      </c>
      <c r="E6565" s="1">
        <v>19775.982</v>
      </c>
      <c r="F6565" s="1">
        <v>19775.982</v>
      </c>
      <c r="G6565" s="1">
        <v>25905.955000000002</v>
      </c>
      <c r="H6565" s="1">
        <v>16255.594999999999</v>
      </c>
      <c r="I6565" s="1">
        <v>-15791.724</v>
      </c>
      <c r="J6565" s="1">
        <v>0</v>
      </c>
      <c r="K6565" s="1">
        <v>0</v>
      </c>
      <c r="L6565" s="1">
        <v>0</v>
      </c>
      <c r="M6565" s="1">
        <v>3.1033577999999999</v>
      </c>
      <c r="N6565" s="1">
        <v>-3.1033577999999999</v>
      </c>
      <c r="O6565" s="1">
        <v>0</v>
      </c>
    </row>
    <row r="6566" spans="1:15" x14ac:dyDescent="0.25">
      <c r="A6566">
        <v>3</v>
      </c>
      <c r="B6566" s="1">
        <v>6565</v>
      </c>
      <c r="C6566" s="1">
        <v>74.106178</v>
      </c>
      <c r="D6566" s="1">
        <v>30.043823</v>
      </c>
      <c r="E6566" s="1">
        <v>19775.982</v>
      </c>
      <c r="F6566" s="1">
        <v>19775.982</v>
      </c>
      <c r="G6566" s="1">
        <v>25909.059000000001</v>
      </c>
      <c r="H6566" s="1">
        <v>16252.491</v>
      </c>
      <c r="I6566" s="1">
        <v>-15794.825999999999</v>
      </c>
      <c r="J6566" s="1">
        <v>0</v>
      </c>
      <c r="K6566" s="1">
        <v>0</v>
      </c>
      <c r="L6566" s="1">
        <v>0</v>
      </c>
      <c r="M6566" s="1">
        <v>3.1033548999999998</v>
      </c>
      <c r="N6566" s="1">
        <v>-3.1033548999999998</v>
      </c>
      <c r="O6566" s="1">
        <v>0</v>
      </c>
    </row>
    <row r="6567" spans="1:15" x14ac:dyDescent="0.25">
      <c r="A6567">
        <v>3</v>
      </c>
      <c r="B6567" s="1">
        <v>6566</v>
      </c>
      <c r="C6567" s="1">
        <v>74.107315</v>
      </c>
      <c r="D6567" s="1">
        <v>30.042686</v>
      </c>
      <c r="E6567" s="1">
        <v>19775.982</v>
      </c>
      <c r="F6567" s="1">
        <v>19775.982</v>
      </c>
      <c r="G6567" s="1">
        <v>25912.162</v>
      </c>
      <c r="H6567" s="1">
        <v>16249.388000000001</v>
      </c>
      <c r="I6567" s="1">
        <v>-15797.93</v>
      </c>
      <c r="J6567" s="1">
        <v>0</v>
      </c>
      <c r="K6567" s="1">
        <v>0</v>
      </c>
      <c r="L6567" s="1">
        <v>0</v>
      </c>
      <c r="M6567" s="1">
        <v>3.1033520999999999</v>
      </c>
      <c r="N6567" s="1">
        <v>-3.1033520999999999</v>
      </c>
      <c r="O6567" s="1">
        <v>0</v>
      </c>
    </row>
    <row r="6568" spans="1:15" x14ac:dyDescent="0.25">
      <c r="A6568">
        <v>3</v>
      </c>
      <c r="B6568" s="1">
        <v>6567</v>
      </c>
      <c r="C6568" s="1">
        <v>74.108452</v>
      </c>
      <c r="D6568" s="1">
        <v>30.041550000000001</v>
      </c>
      <c r="E6568" s="1">
        <v>19775.982</v>
      </c>
      <c r="F6568" s="1">
        <v>19775.982</v>
      </c>
      <c r="G6568" s="1">
        <v>25915.266</v>
      </c>
      <c r="H6568" s="1">
        <v>16246.284</v>
      </c>
      <c r="I6568" s="1">
        <v>-15801.032999999999</v>
      </c>
      <c r="J6568" s="1">
        <v>0</v>
      </c>
      <c r="K6568" s="1">
        <v>0</v>
      </c>
      <c r="L6568" s="1">
        <v>0</v>
      </c>
      <c r="M6568" s="1">
        <v>3.1033491999999998</v>
      </c>
      <c r="N6568" s="1">
        <v>-3.1033491999999998</v>
      </c>
      <c r="O6568" s="1">
        <v>0</v>
      </c>
    </row>
    <row r="6569" spans="1:15" x14ac:dyDescent="0.25">
      <c r="A6569">
        <v>3</v>
      </c>
      <c r="B6569" s="1">
        <v>6568</v>
      </c>
      <c r="C6569" s="1">
        <v>74.109589</v>
      </c>
      <c r="D6569" s="1">
        <v>30.040413000000001</v>
      </c>
      <c r="E6569" s="1">
        <v>19775.982</v>
      </c>
      <c r="F6569" s="1">
        <v>19775.982</v>
      </c>
      <c r="G6569" s="1">
        <v>25918.368999999999</v>
      </c>
      <c r="H6569" s="1">
        <v>16243.182000000001</v>
      </c>
      <c r="I6569" s="1">
        <v>-15804.137000000001</v>
      </c>
      <c r="J6569" s="1">
        <v>0</v>
      </c>
      <c r="K6569" s="1">
        <v>0</v>
      </c>
      <c r="L6569" s="1">
        <v>0</v>
      </c>
      <c r="M6569" s="1">
        <v>3.1033463000000001</v>
      </c>
      <c r="N6569" s="1">
        <v>-3.1033463000000001</v>
      </c>
      <c r="O6569" s="1">
        <v>0</v>
      </c>
    </row>
    <row r="6570" spans="1:15" x14ac:dyDescent="0.25">
      <c r="A6570">
        <v>3</v>
      </c>
      <c r="B6570" s="1">
        <v>6569</v>
      </c>
      <c r="C6570" s="1">
        <v>74.110725000000002</v>
      </c>
      <c r="D6570" s="1">
        <v>30.039276000000001</v>
      </c>
      <c r="E6570" s="1">
        <v>19775.982</v>
      </c>
      <c r="F6570" s="1">
        <v>19775.982</v>
      </c>
      <c r="G6570" s="1">
        <v>25921.471000000001</v>
      </c>
      <c r="H6570" s="1">
        <v>16240.078</v>
      </c>
      <c r="I6570" s="1">
        <v>-15807.24</v>
      </c>
      <c r="J6570" s="1">
        <v>0</v>
      </c>
      <c r="K6570" s="1">
        <v>0</v>
      </c>
      <c r="L6570" s="1">
        <v>0</v>
      </c>
      <c r="M6570" s="1">
        <v>3.1033436999999999</v>
      </c>
      <c r="N6570" s="1">
        <v>-3.1033436999999999</v>
      </c>
      <c r="O6570" s="1">
        <v>0</v>
      </c>
    </row>
    <row r="6571" spans="1:15" x14ac:dyDescent="0.25">
      <c r="A6571">
        <v>3</v>
      </c>
      <c r="B6571" s="1">
        <v>6570</v>
      </c>
      <c r="C6571" s="1">
        <v>74.111862000000002</v>
      </c>
      <c r="D6571" s="1">
        <v>30.038139000000001</v>
      </c>
      <c r="E6571" s="1">
        <v>19775.982</v>
      </c>
      <c r="F6571" s="1">
        <v>19775.982</v>
      </c>
      <c r="G6571" s="1">
        <v>25924.574000000001</v>
      </c>
      <c r="H6571" s="1">
        <v>16236.975</v>
      </c>
      <c r="I6571" s="1">
        <v>-15810.343999999999</v>
      </c>
      <c r="J6571" s="1">
        <v>0</v>
      </c>
      <c r="K6571" s="1">
        <v>0</v>
      </c>
      <c r="L6571" s="1">
        <v>0</v>
      </c>
      <c r="M6571" s="1">
        <v>3.1033409000000001</v>
      </c>
      <c r="N6571" s="1">
        <v>-3.1033409000000001</v>
      </c>
      <c r="O6571" s="1">
        <v>0</v>
      </c>
    </row>
    <row r="6572" spans="1:15" x14ac:dyDescent="0.25">
      <c r="A6572">
        <v>3</v>
      </c>
      <c r="B6572" s="1">
        <v>6571</v>
      </c>
      <c r="C6572" s="1">
        <v>74.112999000000002</v>
      </c>
      <c r="D6572" s="1">
        <v>30.037002999999999</v>
      </c>
      <c r="E6572" s="1">
        <v>19775.982</v>
      </c>
      <c r="F6572" s="1">
        <v>19775.982</v>
      </c>
      <c r="G6572" s="1">
        <v>25927.678</v>
      </c>
      <c r="H6572" s="1">
        <v>16233.870999999999</v>
      </c>
      <c r="I6572" s="1">
        <v>-15813.446</v>
      </c>
      <c r="J6572" s="1">
        <v>0</v>
      </c>
      <c r="K6572" s="1">
        <v>0</v>
      </c>
      <c r="L6572" s="1">
        <v>0</v>
      </c>
      <c r="M6572" s="1">
        <v>3.1033382</v>
      </c>
      <c r="N6572" s="1">
        <v>-3.1033382</v>
      </c>
      <c r="O6572" s="1">
        <v>0</v>
      </c>
    </row>
    <row r="6573" spans="1:15" x14ac:dyDescent="0.25">
      <c r="A6573">
        <v>3</v>
      </c>
      <c r="B6573" s="1">
        <v>6572</v>
      </c>
      <c r="C6573" s="1">
        <v>74.114136000000002</v>
      </c>
      <c r="D6573" s="1">
        <v>30.035865999999999</v>
      </c>
      <c r="E6573" s="1">
        <v>19775.982</v>
      </c>
      <c r="F6573" s="1">
        <v>19775.982</v>
      </c>
      <c r="G6573" s="1">
        <v>25930.780999999999</v>
      </c>
      <c r="H6573" s="1">
        <v>16230.768</v>
      </c>
      <c r="I6573" s="1">
        <v>-15816.55</v>
      </c>
      <c r="J6573" s="1">
        <v>0</v>
      </c>
      <c r="K6573" s="1">
        <v>0</v>
      </c>
      <c r="L6573" s="1">
        <v>0</v>
      </c>
      <c r="M6573" s="1">
        <v>3.1033354000000002</v>
      </c>
      <c r="N6573" s="1">
        <v>-3.1033354000000002</v>
      </c>
      <c r="O6573" s="1">
        <v>0</v>
      </c>
    </row>
    <row r="6574" spans="1:15" x14ac:dyDescent="0.25">
      <c r="A6574">
        <v>3</v>
      </c>
      <c r="B6574" s="1">
        <v>6573</v>
      </c>
      <c r="C6574" s="1">
        <v>74.115279999999998</v>
      </c>
      <c r="D6574" s="1">
        <v>30.034721000000001</v>
      </c>
      <c r="E6574" s="1">
        <v>19775.982</v>
      </c>
      <c r="F6574" s="1">
        <v>19775.982</v>
      </c>
      <c r="G6574" s="1">
        <v>25933.884999999998</v>
      </c>
      <c r="H6574" s="1">
        <v>16227.664000000001</v>
      </c>
      <c r="I6574" s="1">
        <v>-15819.653</v>
      </c>
      <c r="J6574" s="1">
        <v>0</v>
      </c>
      <c r="K6574" s="1">
        <v>0</v>
      </c>
      <c r="L6574" s="1">
        <v>0</v>
      </c>
      <c r="M6574" s="1">
        <v>3.1033328</v>
      </c>
      <c r="N6574" s="1">
        <v>-3.1033328</v>
      </c>
      <c r="O6574" s="1">
        <v>0</v>
      </c>
    </row>
    <row r="6575" spans="1:15" x14ac:dyDescent="0.25">
      <c r="A6575">
        <v>3</v>
      </c>
      <c r="B6575" s="1">
        <v>6574</v>
      </c>
      <c r="C6575" s="1">
        <v>74.116416999999998</v>
      </c>
      <c r="D6575" s="1">
        <v>30.033584999999999</v>
      </c>
      <c r="E6575" s="1">
        <v>19775.982</v>
      </c>
      <c r="F6575" s="1">
        <v>19775.982</v>
      </c>
      <c r="G6575" s="1">
        <v>25936.988000000001</v>
      </c>
      <c r="H6575" s="1">
        <v>16224.562</v>
      </c>
      <c r="I6575" s="1">
        <v>-15822.757</v>
      </c>
      <c r="J6575" s="1">
        <v>0</v>
      </c>
      <c r="K6575" s="1">
        <v>0</v>
      </c>
      <c r="L6575" s="1">
        <v>0</v>
      </c>
      <c r="M6575" s="1">
        <v>3.1033689999999998</v>
      </c>
      <c r="N6575" s="1">
        <v>-3.1033689999999998</v>
      </c>
      <c r="O6575" s="1">
        <v>0</v>
      </c>
    </row>
    <row r="6576" spans="1:15" x14ac:dyDescent="0.25">
      <c r="A6576">
        <v>3</v>
      </c>
      <c r="B6576" s="1">
        <v>6575</v>
      </c>
      <c r="C6576" s="1">
        <v>74.117553999999998</v>
      </c>
      <c r="D6576" s="1">
        <v>30.032447999999999</v>
      </c>
      <c r="E6576" s="1">
        <v>19775.982</v>
      </c>
      <c r="F6576" s="1">
        <v>19775.982</v>
      </c>
      <c r="G6576" s="1">
        <v>25940.092000000001</v>
      </c>
      <c r="H6576" s="1">
        <v>16221.458000000001</v>
      </c>
      <c r="I6576" s="1">
        <v>-15825.86</v>
      </c>
      <c r="J6576" s="1">
        <v>0</v>
      </c>
      <c r="K6576" s="1">
        <v>0</v>
      </c>
      <c r="L6576" s="1">
        <v>0</v>
      </c>
      <c r="M6576" s="1">
        <v>3.1033661000000001</v>
      </c>
      <c r="N6576" s="1">
        <v>-3.1033661000000001</v>
      </c>
      <c r="O6576" s="1">
        <v>0</v>
      </c>
    </row>
    <row r="6577" spans="1:15" x14ac:dyDescent="0.25">
      <c r="A6577">
        <v>3</v>
      </c>
      <c r="B6577" s="1">
        <v>6576</v>
      </c>
      <c r="C6577" s="1">
        <v>74.118690000000001</v>
      </c>
      <c r="D6577" s="1">
        <v>30.031310999999999</v>
      </c>
      <c r="E6577" s="1">
        <v>19775.982</v>
      </c>
      <c r="F6577" s="1">
        <v>19775.982</v>
      </c>
      <c r="G6577" s="1">
        <v>25943.195</v>
      </c>
      <c r="H6577" s="1">
        <v>16218.353999999999</v>
      </c>
      <c r="I6577" s="1">
        <v>-15828.964</v>
      </c>
      <c r="J6577" s="1">
        <v>0</v>
      </c>
      <c r="K6577" s="1">
        <v>0</v>
      </c>
      <c r="L6577" s="1">
        <v>0</v>
      </c>
      <c r="M6577" s="1">
        <v>3.1033629999999999</v>
      </c>
      <c r="N6577" s="1">
        <v>-3.1033629999999999</v>
      </c>
      <c r="O6577" s="1">
        <v>0</v>
      </c>
    </row>
    <row r="6578" spans="1:15" x14ac:dyDescent="0.25">
      <c r="A6578">
        <v>3</v>
      </c>
      <c r="B6578" s="1">
        <v>6577</v>
      </c>
      <c r="C6578" s="1">
        <v>74.119827000000001</v>
      </c>
      <c r="D6578" s="1">
        <v>30.030173999999999</v>
      </c>
      <c r="E6578" s="1">
        <v>19784.982</v>
      </c>
      <c r="F6578" s="1">
        <v>19784.982</v>
      </c>
      <c r="G6578" s="1">
        <v>25946.298999999999</v>
      </c>
      <c r="H6578" s="1">
        <v>16224.251</v>
      </c>
      <c r="I6578" s="1">
        <v>-15823.066000000001</v>
      </c>
      <c r="J6578" s="1">
        <v>0</v>
      </c>
      <c r="K6578" s="1">
        <v>8.9999990000000007</v>
      </c>
      <c r="L6578" s="1">
        <v>8.9999990000000007</v>
      </c>
      <c r="M6578" s="1">
        <v>3.1033602</v>
      </c>
      <c r="N6578" s="1">
        <v>5.8966389000000001</v>
      </c>
      <c r="O6578" s="1">
        <v>0</v>
      </c>
    </row>
    <row r="6579" spans="1:15" x14ac:dyDescent="0.25">
      <c r="A6579">
        <v>3</v>
      </c>
      <c r="B6579" s="1">
        <v>6578</v>
      </c>
      <c r="C6579" s="1">
        <v>74.120964000000001</v>
      </c>
      <c r="D6579" s="1">
        <v>30.029036999999999</v>
      </c>
      <c r="E6579" s="1">
        <v>19798.563999999998</v>
      </c>
      <c r="F6579" s="1">
        <v>19798.563999999998</v>
      </c>
      <c r="G6579" s="1">
        <v>25949.401999999998</v>
      </c>
      <c r="H6579" s="1">
        <v>16234.728999999999</v>
      </c>
      <c r="I6579" s="1">
        <v>-15812.588</v>
      </c>
      <c r="J6579" s="1">
        <v>0</v>
      </c>
      <c r="K6579" s="1">
        <v>13.582285000000001</v>
      </c>
      <c r="L6579" s="1">
        <v>13.582285000000001</v>
      </c>
      <c r="M6579" s="1">
        <v>3.1033572999999999</v>
      </c>
      <c r="N6579" s="1">
        <v>10.478928</v>
      </c>
      <c r="O6579" s="1">
        <v>0</v>
      </c>
    </row>
    <row r="6580" spans="1:15" x14ac:dyDescent="0.25">
      <c r="A6580">
        <v>3</v>
      </c>
      <c r="B6580" s="1">
        <v>6579</v>
      </c>
      <c r="C6580" s="1">
        <v>74.122101000000001</v>
      </c>
      <c r="D6580" s="1">
        <v>30.027901</v>
      </c>
      <c r="E6580" s="1">
        <v>19819.062000000002</v>
      </c>
      <c r="F6580" s="1">
        <v>19819.062000000002</v>
      </c>
      <c r="G6580" s="1">
        <v>25952.506000000001</v>
      </c>
      <c r="H6580" s="1">
        <v>16252.124</v>
      </c>
      <c r="I6580" s="1">
        <v>-15795.192999999999</v>
      </c>
      <c r="J6580" s="1">
        <v>0</v>
      </c>
      <c r="K6580" s="1">
        <v>20.497610000000002</v>
      </c>
      <c r="L6580" s="1">
        <v>20.497610000000002</v>
      </c>
      <c r="M6580" s="1">
        <v>3.1033545</v>
      </c>
      <c r="N6580" s="1">
        <v>17.394257</v>
      </c>
      <c r="O6580" s="1">
        <v>0</v>
      </c>
    </row>
    <row r="6581" spans="1:15" x14ac:dyDescent="0.25">
      <c r="A6581">
        <v>3</v>
      </c>
      <c r="B6581" s="1">
        <v>6580</v>
      </c>
      <c r="C6581" s="1">
        <v>74.123238000000001</v>
      </c>
      <c r="D6581" s="1">
        <v>30.026764</v>
      </c>
      <c r="E6581" s="1">
        <v>19839.561000000002</v>
      </c>
      <c r="F6581" s="1">
        <v>19839.561000000002</v>
      </c>
      <c r="G6581" s="1">
        <v>25955.609</v>
      </c>
      <c r="H6581" s="1">
        <v>16269.519</v>
      </c>
      <c r="I6581" s="1">
        <v>-15777.8</v>
      </c>
      <c r="J6581" s="1">
        <v>0</v>
      </c>
      <c r="K6581" s="1">
        <v>20.497610000000002</v>
      </c>
      <c r="L6581" s="1">
        <v>20.497610000000002</v>
      </c>
      <c r="M6581" s="1">
        <v>3.1033515999999999</v>
      </c>
      <c r="N6581" s="1">
        <v>17.394258000000001</v>
      </c>
      <c r="O6581" s="1">
        <v>0</v>
      </c>
    </row>
    <row r="6582" spans="1:15" x14ac:dyDescent="0.25">
      <c r="A6582">
        <v>3</v>
      </c>
      <c r="B6582" s="1">
        <v>6581</v>
      </c>
      <c r="C6582" s="1">
        <v>74.124374000000003</v>
      </c>
      <c r="D6582" s="1">
        <v>30.025627</v>
      </c>
      <c r="E6582" s="1">
        <v>19860.059000000001</v>
      </c>
      <c r="F6582" s="1">
        <v>19860.059000000001</v>
      </c>
      <c r="G6582" s="1">
        <v>25958.710999999999</v>
      </c>
      <c r="H6582" s="1">
        <v>16286.913</v>
      </c>
      <c r="I6582" s="1">
        <v>-15760.405000000001</v>
      </c>
      <c r="J6582" s="1">
        <v>0</v>
      </c>
      <c r="K6582" s="1">
        <v>20.497610000000002</v>
      </c>
      <c r="L6582" s="1">
        <v>20.497610000000002</v>
      </c>
      <c r="M6582" s="1">
        <v>3.1033468000000002</v>
      </c>
      <c r="N6582" s="1">
        <v>17.394264</v>
      </c>
      <c r="O6582" s="1">
        <v>0</v>
      </c>
    </row>
    <row r="6583" spans="1:15" x14ac:dyDescent="0.25">
      <c r="A6583">
        <v>3</v>
      </c>
      <c r="B6583" s="1">
        <v>6582</v>
      </c>
      <c r="C6583" s="1">
        <v>74.125511000000003</v>
      </c>
      <c r="D6583" s="1">
        <v>30.02449</v>
      </c>
      <c r="E6583" s="1">
        <v>19880.557000000001</v>
      </c>
      <c r="F6583" s="1">
        <v>19880.557000000001</v>
      </c>
      <c r="G6583" s="1">
        <v>25961.813999999998</v>
      </c>
      <c r="H6583" s="1">
        <v>16304.307000000001</v>
      </c>
      <c r="I6583" s="1">
        <v>-15743.011</v>
      </c>
      <c r="J6583" s="1">
        <v>0</v>
      </c>
      <c r="K6583" s="1">
        <v>20.497610000000002</v>
      </c>
      <c r="L6583" s="1">
        <v>20.497610000000002</v>
      </c>
      <c r="M6583" s="1">
        <v>3.1033458999999999</v>
      </c>
      <c r="N6583" s="1">
        <v>17.394264</v>
      </c>
      <c r="O6583" s="1">
        <v>0</v>
      </c>
    </row>
    <row r="6584" spans="1:15" x14ac:dyDescent="0.25">
      <c r="A6584">
        <v>3</v>
      </c>
      <c r="B6584" s="1">
        <v>6583</v>
      </c>
      <c r="C6584" s="1">
        <v>74.126648000000003</v>
      </c>
      <c r="D6584" s="1">
        <v>30.023354000000001</v>
      </c>
      <c r="E6584" s="1">
        <v>19901.053</v>
      </c>
      <c r="F6584" s="1">
        <v>19901.053</v>
      </c>
      <c r="G6584" s="1">
        <v>25964.918000000001</v>
      </c>
      <c r="H6584" s="1">
        <v>16321.700999999999</v>
      </c>
      <c r="I6584" s="1">
        <v>-15725.616</v>
      </c>
      <c r="J6584" s="1">
        <v>0</v>
      </c>
      <c r="K6584" s="1">
        <v>20.497610000000002</v>
      </c>
      <c r="L6584" s="1">
        <v>20.497610000000002</v>
      </c>
      <c r="M6584" s="1">
        <v>3.1033431999999999</v>
      </c>
      <c r="N6584" s="1">
        <v>17.394268</v>
      </c>
      <c r="O6584" s="1">
        <v>0</v>
      </c>
    </row>
    <row r="6585" spans="1:15" x14ac:dyDescent="0.25">
      <c r="A6585">
        <v>3</v>
      </c>
      <c r="B6585" s="1">
        <v>6584</v>
      </c>
      <c r="C6585" s="1">
        <v>74.127785000000003</v>
      </c>
      <c r="D6585" s="1">
        <v>30.022217000000001</v>
      </c>
      <c r="E6585" s="1">
        <v>19921.550999999999</v>
      </c>
      <c r="F6585" s="1">
        <v>19921.550999999999</v>
      </c>
      <c r="G6585" s="1">
        <v>25968.021000000001</v>
      </c>
      <c r="H6585" s="1">
        <v>16339.096</v>
      </c>
      <c r="I6585" s="1">
        <v>-15708.223</v>
      </c>
      <c r="J6585" s="1">
        <v>0</v>
      </c>
      <c r="K6585" s="1">
        <v>20.497610000000002</v>
      </c>
      <c r="L6585" s="1">
        <v>20.497610000000002</v>
      </c>
      <c r="M6585" s="1">
        <v>3.1033404</v>
      </c>
      <c r="N6585" s="1">
        <v>17.394269999999999</v>
      </c>
      <c r="O6585" s="1">
        <v>0</v>
      </c>
    </row>
    <row r="6586" spans="1:15" x14ac:dyDescent="0.25">
      <c r="A6586">
        <v>3</v>
      </c>
      <c r="B6586" s="1">
        <v>6585</v>
      </c>
      <c r="C6586" s="1">
        <v>74.128922000000003</v>
      </c>
      <c r="D6586" s="1">
        <v>30.021080000000001</v>
      </c>
      <c r="E6586" s="1">
        <v>19942.048999999999</v>
      </c>
      <c r="F6586" s="1">
        <v>19942.048999999999</v>
      </c>
      <c r="G6586" s="1">
        <v>25971.125</v>
      </c>
      <c r="H6586" s="1">
        <v>16356.49</v>
      </c>
      <c r="I6586" s="1">
        <v>-15690.828</v>
      </c>
      <c r="J6586" s="1">
        <v>0</v>
      </c>
      <c r="K6586" s="1">
        <v>20.497610000000002</v>
      </c>
      <c r="L6586" s="1">
        <v>20.497610000000002</v>
      </c>
      <c r="M6586" s="1">
        <v>3.1033377999999998</v>
      </c>
      <c r="N6586" s="1">
        <v>17.394272000000001</v>
      </c>
      <c r="O6586" s="1">
        <v>0</v>
      </c>
    </row>
    <row r="6587" spans="1:15" x14ac:dyDescent="0.25">
      <c r="A6587">
        <v>3</v>
      </c>
      <c r="B6587" s="1">
        <v>6586</v>
      </c>
      <c r="C6587" s="1">
        <v>74.130058000000005</v>
      </c>
      <c r="D6587" s="1">
        <v>30.019943000000001</v>
      </c>
      <c r="E6587" s="1">
        <v>19962.546999999999</v>
      </c>
      <c r="F6587" s="1">
        <v>19962.546999999999</v>
      </c>
      <c r="G6587" s="1">
        <v>25974.228999999999</v>
      </c>
      <c r="H6587" s="1">
        <v>16373.884</v>
      </c>
      <c r="I6587" s="1">
        <v>-15673.433999999999</v>
      </c>
      <c r="J6587" s="1">
        <v>0</v>
      </c>
      <c r="K6587" s="1">
        <v>20.497610000000002</v>
      </c>
      <c r="L6587" s="1">
        <v>20.497610000000002</v>
      </c>
      <c r="M6587" s="1">
        <v>3.1032913</v>
      </c>
      <c r="N6587" s="1">
        <v>17.39432</v>
      </c>
      <c r="O6587" s="1">
        <v>0</v>
      </c>
    </row>
    <row r="6588" spans="1:15" x14ac:dyDescent="0.25">
      <c r="A6588">
        <v>3</v>
      </c>
      <c r="B6588" s="1">
        <v>6587</v>
      </c>
      <c r="C6588" s="1">
        <v>74.131195000000005</v>
      </c>
      <c r="D6588" s="1">
        <v>30.018806000000001</v>
      </c>
      <c r="E6588" s="1">
        <v>19983.043000000001</v>
      </c>
      <c r="F6588" s="1">
        <v>19983.043000000001</v>
      </c>
      <c r="G6588" s="1">
        <v>25977.331999999999</v>
      </c>
      <c r="H6588" s="1">
        <v>16391.278999999999</v>
      </c>
      <c r="I6588" s="1">
        <v>-15656.039000000001</v>
      </c>
      <c r="J6588" s="1">
        <v>0</v>
      </c>
      <c r="K6588" s="1">
        <v>20.497610000000002</v>
      </c>
      <c r="L6588" s="1">
        <v>20.497610000000002</v>
      </c>
      <c r="M6588" s="1">
        <v>3.1033322999999999</v>
      </c>
      <c r="N6588" s="1">
        <v>17.394278</v>
      </c>
      <c r="O6588" s="1">
        <v>0</v>
      </c>
    </row>
    <row r="6589" spans="1:15" x14ac:dyDescent="0.25">
      <c r="A6589">
        <v>3</v>
      </c>
      <c r="B6589" s="1">
        <v>6588</v>
      </c>
      <c r="C6589" s="1">
        <v>74.132332000000005</v>
      </c>
      <c r="D6589" s="1">
        <v>30.017669999999999</v>
      </c>
      <c r="E6589" s="1">
        <v>19996.627</v>
      </c>
      <c r="F6589" s="1">
        <v>19996.627</v>
      </c>
      <c r="G6589" s="1">
        <v>25980.436000000002</v>
      </c>
      <c r="H6589" s="1">
        <v>16401.752</v>
      </c>
      <c r="I6589" s="1">
        <v>-15645.566000000001</v>
      </c>
      <c r="J6589" s="1">
        <v>0</v>
      </c>
      <c r="K6589" s="1">
        <v>13.582285000000001</v>
      </c>
      <c r="L6589" s="1">
        <v>13.582285000000001</v>
      </c>
      <c r="M6589" s="1">
        <v>3.1033293999999998</v>
      </c>
      <c r="N6589" s="1">
        <v>10.472759</v>
      </c>
      <c r="O6589" s="1">
        <v>0</v>
      </c>
    </row>
    <row r="6590" spans="1:15" x14ac:dyDescent="0.25">
      <c r="A6590">
        <v>3</v>
      </c>
      <c r="B6590" s="1">
        <v>6589</v>
      </c>
      <c r="C6590" s="1">
        <v>74.133469000000005</v>
      </c>
      <c r="D6590" s="1">
        <v>30.016532999999999</v>
      </c>
      <c r="E6590" s="1">
        <v>20010.208999999999</v>
      </c>
      <c r="F6590" s="1">
        <v>20010.208999999999</v>
      </c>
      <c r="G6590" s="1">
        <v>25983.539000000001</v>
      </c>
      <c r="H6590" s="1">
        <v>16412.228999999999</v>
      </c>
      <c r="I6590" s="1">
        <v>-15635.089</v>
      </c>
      <c r="J6590" s="1">
        <v>0</v>
      </c>
      <c r="K6590" s="1">
        <v>13.582285000000001</v>
      </c>
      <c r="L6590" s="1">
        <v>13.582285000000001</v>
      </c>
      <c r="M6590" s="1">
        <v>3.1033273000000001</v>
      </c>
      <c r="N6590" s="1">
        <v>10.477926999999999</v>
      </c>
      <c r="O6590" s="1">
        <v>0</v>
      </c>
    </row>
    <row r="6591" spans="1:15" x14ac:dyDescent="0.25">
      <c r="A6591">
        <v>3</v>
      </c>
      <c r="B6591" s="1">
        <v>6590</v>
      </c>
      <c r="C6591" s="1">
        <v>74.134604999999993</v>
      </c>
      <c r="D6591" s="1">
        <v>30.015395999999999</v>
      </c>
      <c r="E6591" s="1">
        <v>20023.791000000001</v>
      </c>
      <c r="F6591" s="1">
        <v>20023.791000000001</v>
      </c>
      <c r="G6591" s="1">
        <v>25986.643</v>
      </c>
      <c r="H6591" s="1">
        <v>16422.706999999999</v>
      </c>
      <c r="I6591" s="1">
        <v>-15624.61</v>
      </c>
      <c r="J6591" s="1">
        <v>0</v>
      </c>
      <c r="K6591" s="1">
        <v>13.582285000000001</v>
      </c>
      <c r="L6591" s="1">
        <v>13.582285000000001</v>
      </c>
      <c r="M6591" s="1">
        <v>3.1033141999999998</v>
      </c>
      <c r="N6591" s="1">
        <v>10.477941</v>
      </c>
      <c r="O6591" s="1">
        <v>0</v>
      </c>
    </row>
    <row r="6592" spans="1:15" x14ac:dyDescent="0.25">
      <c r="A6592">
        <v>3</v>
      </c>
      <c r="B6592" s="1">
        <v>6591</v>
      </c>
      <c r="C6592" s="1">
        <v>74.135750000000002</v>
      </c>
      <c r="D6592" s="1">
        <v>30.014251999999999</v>
      </c>
      <c r="E6592" s="1">
        <v>20037.373</v>
      </c>
      <c r="F6592" s="1">
        <v>20037.373</v>
      </c>
      <c r="G6592" s="1">
        <v>25989.745999999999</v>
      </c>
      <c r="H6592" s="1">
        <v>16433.186000000002</v>
      </c>
      <c r="I6592" s="1">
        <v>-15614.132</v>
      </c>
      <c r="J6592" s="1">
        <v>0</v>
      </c>
      <c r="K6592" s="1">
        <v>13.582285000000001</v>
      </c>
      <c r="L6592" s="1">
        <v>13.582285000000001</v>
      </c>
      <c r="M6592" s="1">
        <v>3.1033219999999999</v>
      </c>
      <c r="N6592" s="1">
        <v>10.478579999999999</v>
      </c>
      <c r="O6592" s="1">
        <v>0</v>
      </c>
    </row>
    <row r="6593" spans="1:15" x14ac:dyDescent="0.25">
      <c r="A6593">
        <v>3</v>
      </c>
      <c r="B6593" s="1">
        <v>6592</v>
      </c>
      <c r="C6593" s="1">
        <v>74.136887000000002</v>
      </c>
      <c r="D6593" s="1">
        <v>30.013114999999999</v>
      </c>
      <c r="E6593" s="1">
        <v>20050.955000000002</v>
      </c>
      <c r="F6593" s="1">
        <v>20050.955000000002</v>
      </c>
      <c r="G6593" s="1">
        <v>25992.848000000002</v>
      </c>
      <c r="H6593" s="1">
        <v>16443.664000000001</v>
      </c>
      <c r="I6593" s="1">
        <v>-15603.653</v>
      </c>
      <c r="J6593" s="1">
        <v>0</v>
      </c>
      <c r="K6593" s="1">
        <v>13.582285000000001</v>
      </c>
      <c r="L6593" s="1">
        <v>13.582285000000001</v>
      </c>
      <c r="M6593" s="1">
        <v>3.1033585000000001</v>
      </c>
      <c r="N6593" s="1">
        <v>10.478926</v>
      </c>
      <c r="O6593" s="1">
        <v>0</v>
      </c>
    </row>
    <row r="6594" spans="1:15" x14ac:dyDescent="0.25">
      <c r="A6594">
        <v>3</v>
      </c>
      <c r="B6594" s="1">
        <v>6593</v>
      </c>
      <c r="C6594" s="1">
        <v>74.138023000000004</v>
      </c>
      <c r="D6594" s="1">
        <v>30.011977999999999</v>
      </c>
      <c r="E6594" s="1">
        <v>20059.955000000002</v>
      </c>
      <c r="F6594" s="1">
        <v>20059.955000000002</v>
      </c>
      <c r="G6594" s="1">
        <v>25995.951000000001</v>
      </c>
      <c r="H6594" s="1">
        <v>16449.557000000001</v>
      </c>
      <c r="I6594" s="1">
        <v>-15597.761</v>
      </c>
      <c r="J6594" s="1">
        <v>0</v>
      </c>
      <c r="K6594" s="1">
        <v>8.9999990000000007</v>
      </c>
      <c r="L6594" s="1">
        <v>8.9999990000000007</v>
      </c>
      <c r="M6594" s="1">
        <v>3.1033556</v>
      </c>
      <c r="N6594" s="1">
        <v>5.8921671</v>
      </c>
      <c r="O6594" s="1">
        <v>0</v>
      </c>
    </row>
    <row r="6595" spans="1:15" x14ac:dyDescent="0.25">
      <c r="A6595">
        <v>3</v>
      </c>
      <c r="B6595" s="1">
        <v>6594</v>
      </c>
      <c r="C6595" s="1">
        <v>74.139160000000004</v>
      </c>
      <c r="D6595" s="1">
        <v>30.010840999999999</v>
      </c>
      <c r="E6595" s="1">
        <v>20068.955000000002</v>
      </c>
      <c r="F6595" s="1">
        <v>20068.955000000002</v>
      </c>
      <c r="G6595" s="1">
        <v>25999.055</v>
      </c>
      <c r="H6595" s="1">
        <v>16455.453000000001</v>
      </c>
      <c r="I6595" s="1">
        <v>-15591.865</v>
      </c>
      <c r="J6595" s="1">
        <v>0</v>
      </c>
      <c r="K6595" s="1">
        <v>8.9999990000000007</v>
      </c>
      <c r="L6595" s="1">
        <v>8.9999990000000007</v>
      </c>
      <c r="M6595" s="1">
        <v>3.1033528000000001</v>
      </c>
      <c r="N6595" s="1">
        <v>5.8959640999999996</v>
      </c>
      <c r="O6595" s="1">
        <v>0</v>
      </c>
    </row>
    <row r="6596" spans="1:15" x14ac:dyDescent="0.25">
      <c r="A6596">
        <v>3</v>
      </c>
      <c r="B6596" s="1">
        <v>6595</v>
      </c>
      <c r="C6596" s="1">
        <v>74.140297000000004</v>
      </c>
      <c r="D6596" s="1">
        <v>30.009705</v>
      </c>
      <c r="E6596" s="1">
        <v>20082.537</v>
      </c>
      <c r="F6596" s="1">
        <v>20082.537</v>
      </c>
      <c r="G6596" s="1">
        <v>26002.157999999999</v>
      </c>
      <c r="H6596" s="1">
        <v>16465.932000000001</v>
      </c>
      <c r="I6596" s="1">
        <v>-15581.387000000001</v>
      </c>
      <c r="J6596" s="1">
        <v>0</v>
      </c>
      <c r="K6596" s="1">
        <v>13.582285000000001</v>
      </c>
      <c r="L6596" s="1">
        <v>13.582285000000001</v>
      </c>
      <c r="M6596" s="1">
        <v>3.1032530999999999</v>
      </c>
      <c r="N6596" s="1">
        <v>10.478350000000001</v>
      </c>
      <c r="O6596" s="1">
        <v>0</v>
      </c>
    </row>
    <row r="6597" spans="1:15" x14ac:dyDescent="0.25">
      <c r="A6597">
        <v>3</v>
      </c>
      <c r="B6597" s="1">
        <v>6596</v>
      </c>
      <c r="C6597" s="1">
        <v>74.141434000000004</v>
      </c>
      <c r="D6597" s="1">
        <v>30.008568</v>
      </c>
      <c r="E6597" s="1">
        <v>20096.118999999999</v>
      </c>
      <c r="F6597" s="1">
        <v>20096.118999999999</v>
      </c>
      <c r="G6597" s="1">
        <v>26005.261999999999</v>
      </c>
      <c r="H6597" s="1">
        <v>16476.41</v>
      </c>
      <c r="I6597" s="1">
        <v>-15570.907999999999</v>
      </c>
      <c r="J6597" s="1">
        <v>0</v>
      </c>
      <c r="K6597" s="1">
        <v>13.582285000000001</v>
      </c>
      <c r="L6597" s="1">
        <v>13.582285000000001</v>
      </c>
      <c r="M6597" s="1">
        <v>3.1033442</v>
      </c>
      <c r="N6597" s="1">
        <v>10.478258</v>
      </c>
      <c r="O6597" s="1">
        <v>0</v>
      </c>
    </row>
    <row r="6598" spans="1:15" x14ac:dyDescent="0.25">
      <c r="A6598">
        <v>3</v>
      </c>
      <c r="B6598" s="1">
        <v>6597</v>
      </c>
      <c r="C6598" s="1">
        <v>74.142570000000006</v>
      </c>
      <c r="D6598" s="1">
        <v>30.007431</v>
      </c>
      <c r="E6598" s="1">
        <v>20109.701000000001</v>
      </c>
      <c r="F6598" s="1">
        <v>20109.701000000001</v>
      </c>
      <c r="G6598" s="1">
        <v>26008.365000000002</v>
      </c>
      <c r="H6598" s="1">
        <v>16486.886999999999</v>
      </c>
      <c r="I6598" s="1">
        <v>-15560.431</v>
      </c>
      <c r="J6598" s="1">
        <v>0</v>
      </c>
      <c r="K6598" s="1">
        <v>13.582285000000001</v>
      </c>
      <c r="L6598" s="1">
        <v>13.582285000000001</v>
      </c>
      <c r="M6598" s="1">
        <v>3.1033452000000001</v>
      </c>
      <c r="N6598" s="1">
        <v>10.478256999999999</v>
      </c>
      <c r="O6598" s="1">
        <v>0</v>
      </c>
    </row>
    <row r="6599" spans="1:15" x14ac:dyDescent="0.25">
      <c r="A6599">
        <v>3</v>
      </c>
      <c r="B6599" s="1">
        <v>6598</v>
      </c>
      <c r="C6599" s="1">
        <v>74.143707000000006</v>
      </c>
      <c r="D6599" s="1">
        <v>30.006294</v>
      </c>
      <c r="E6599" s="1">
        <v>20123.285</v>
      </c>
      <c r="F6599" s="1">
        <v>20123.285</v>
      </c>
      <c r="G6599" s="1">
        <v>26011.469000000001</v>
      </c>
      <c r="H6599" s="1">
        <v>16497.365000000002</v>
      </c>
      <c r="I6599" s="1">
        <v>-15549.951999999999</v>
      </c>
      <c r="J6599" s="1">
        <v>0</v>
      </c>
      <c r="K6599" s="1">
        <v>13.582285000000001</v>
      </c>
      <c r="L6599" s="1">
        <v>13.582285000000001</v>
      </c>
      <c r="M6599" s="1">
        <v>3.1033423</v>
      </c>
      <c r="N6599" s="1">
        <v>10.478260000000001</v>
      </c>
      <c r="O6599" s="1">
        <v>0</v>
      </c>
    </row>
    <row r="6600" spans="1:15" x14ac:dyDescent="0.25">
      <c r="A6600">
        <v>3</v>
      </c>
      <c r="B6600" s="1">
        <v>6599</v>
      </c>
      <c r="C6600" s="1">
        <v>74.144844000000006</v>
      </c>
      <c r="D6600" s="1">
        <v>30.005157000000001</v>
      </c>
      <c r="E6600" s="1">
        <v>20154.219000000001</v>
      </c>
      <c r="F6600" s="1">
        <v>20154.219000000001</v>
      </c>
      <c r="G6600" s="1">
        <v>26014.572</v>
      </c>
      <c r="H6600" s="1">
        <v>16525.195</v>
      </c>
      <c r="I6600" s="1">
        <v>-15522.121999999999</v>
      </c>
      <c r="J6600" s="1">
        <v>0</v>
      </c>
      <c r="K6600" s="1">
        <v>30.933810999999999</v>
      </c>
      <c r="L6600" s="1">
        <v>30.933810999999999</v>
      </c>
      <c r="M6600" s="1">
        <v>3.1033396999999998</v>
      </c>
      <c r="N6600" s="1">
        <v>27.829954000000001</v>
      </c>
      <c r="O6600" s="1">
        <v>0</v>
      </c>
    </row>
    <row r="6601" spans="1:15" x14ac:dyDescent="0.25">
      <c r="A6601">
        <v>3</v>
      </c>
      <c r="B6601" s="1">
        <v>6600</v>
      </c>
      <c r="C6601" s="1">
        <v>74.145981000000006</v>
      </c>
      <c r="D6601" s="1">
        <v>30.004021000000002</v>
      </c>
      <c r="E6601" s="1">
        <v>20185.151999999998</v>
      </c>
      <c r="F6601" s="1">
        <v>20185.151999999998</v>
      </c>
      <c r="G6601" s="1">
        <v>26017.675999999999</v>
      </c>
      <c r="H6601" s="1">
        <v>16553.025000000001</v>
      </c>
      <c r="I6601" s="1">
        <v>-15494.291999999999</v>
      </c>
      <c r="J6601" s="1">
        <v>0</v>
      </c>
      <c r="K6601" s="1">
        <v>30.933810999999999</v>
      </c>
      <c r="L6601" s="1">
        <v>30.933810999999999</v>
      </c>
      <c r="M6601" s="1">
        <v>3.1033368000000001</v>
      </c>
      <c r="N6601" s="1">
        <v>27.830475</v>
      </c>
      <c r="O6601" s="1">
        <v>0</v>
      </c>
    </row>
    <row r="6602" spans="1:15" x14ac:dyDescent="0.25">
      <c r="A6602">
        <v>3</v>
      </c>
      <c r="B6602" s="1">
        <v>6601</v>
      </c>
      <c r="C6602" s="1">
        <v>74.147118000000006</v>
      </c>
      <c r="D6602" s="1">
        <v>30.002884000000002</v>
      </c>
      <c r="E6602" s="1">
        <v>20216.085999999999</v>
      </c>
      <c r="F6602" s="1">
        <v>20216.085999999999</v>
      </c>
      <c r="G6602" s="1">
        <v>26020.778999999999</v>
      </c>
      <c r="H6602" s="1">
        <v>16580.857</v>
      </c>
      <c r="I6602" s="1">
        <v>-15466.460999999999</v>
      </c>
      <c r="J6602" s="1">
        <v>0</v>
      </c>
      <c r="K6602" s="1">
        <v>30.933810999999999</v>
      </c>
      <c r="L6602" s="1">
        <v>30.933810999999999</v>
      </c>
      <c r="M6602" s="1">
        <v>3.1033341999999999</v>
      </c>
      <c r="N6602" s="1">
        <v>27.830476999999998</v>
      </c>
      <c r="O6602" s="1">
        <v>0</v>
      </c>
    </row>
    <row r="6603" spans="1:15" x14ac:dyDescent="0.25">
      <c r="A6603">
        <v>3</v>
      </c>
      <c r="B6603" s="1">
        <v>6602</v>
      </c>
      <c r="C6603" s="1">
        <v>74.148253999999994</v>
      </c>
      <c r="D6603" s="1">
        <v>30.001747000000002</v>
      </c>
      <c r="E6603" s="1">
        <v>20236.583999999999</v>
      </c>
      <c r="F6603" s="1">
        <v>20236.583999999999</v>
      </c>
      <c r="G6603" s="1">
        <v>26023.883000000002</v>
      </c>
      <c r="H6603" s="1">
        <v>16598.241999999998</v>
      </c>
      <c r="I6603" s="1">
        <v>-15449.075000000001</v>
      </c>
      <c r="J6603" s="1">
        <v>0</v>
      </c>
      <c r="K6603" s="1">
        <v>20.497610000000002</v>
      </c>
      <c r="L6603" s="1">
        <v>20.497610000000002</v>
      </c>
      <c r="M6603" s="1">
        <v>3.1033316000000002</v>
      </c>
      <c r="N6603" s="1">
        <v>17.385691000000001</v>
      </c>
      <c r="O6603" s="1">
        <v>0</v>
      </c>
    </row>
    <row r="6604" spans="1:15" x14ac:dyDescent="0.25">
      <c r="A6604">
        <v>3</v>
      </c>
      <c r="B6604" s="1">
        <v>6603</v>
      </c>
      <c r="C6604" s="1">
        <v>74.149390999999994</v>
      </c>
      <c r="D6604" s="1">
        <v>30.000610000000002</v>
      </c>
      <c r="E6604" s="1">
        <v>20257.080000000002</v>
      </c>
      <c r="F6604" s="1">
        <v>20257.080000000002</v>
      </c>
      <c r="G6604" s="1">
        <v>26026.984</v>
      </c>
      <c r="H6604" s="1">
        <v>16615.634999999998</v>
      </c>
      <c r="I6604" s="1">
        <v>-15431.683000000001</v>
      </c>
      <c r="J6604" s="1">
        <v>0</v>
      </c>
      <c r="K6604" s="1">
        <v>20.497610000000002</v>
      </c>
      <c r="L6604" s="1">
        <v>20.497610000000002</v>
      </c>
      <c r="M6604" s="1">
        <v>3.1033289000000002</v>
      </c>
      <c r="N6604" s="1">
        <v>17.392727000000001</v>
      </c>
      <c r="O6604" s="1">
        <v>0</v>
      </c>
    </row>
    <row r="6605" spans="1:15" x14ac:dyDescent="0.25">
      <c r="A6605">
        <v>3</v>
      </c>
      <c r="B6605" s="1">
        <v>6604</v>
      </c>
      <c r="C6605" s="1">
        <v>74.150527999999994</v>
      </c>
      <c r="D6605" s="1">
        <v>29.999473999999999</v>
      </c>
      <c r="E6605" s="1">
        <v>20277.578000000001</v>
      </c>
      <c r="F6605" s="1">
        <v>20277.578000000001</v>
      </c>
      <c r="G6605" s="1">
        <v>26030.088</v>
      </c>
      <c r="H6605" s="1">
        <v>16633.026999999998</v>
      </c>
      <c r="I6605" s="1">
        <v>-15414.29</v>
      </c>
      <c r="J6605" s="1">
        <v>0</v>
      </c>
      <c r="K6605" s="1">
        <v>20.497610000000002</v>
      </c>
      <c r="L6605" s="1">
        <v>20.497610000000002</v>
      </c>
      <c r="M6605" s="1">
        <v>3.1033263</v>
      </c>
      <c r="N6605" s="1">
        <v>17.392728999999999</v>
      </c>
      <c r="O6605" s="1">
        <v>0</v>
      </c>
    </row>
    <row r="6606" spans="1:15" x14ac:dyDescent="0.25">
      <c r="A6606">
        <v>3</v>
      </c>
      <c r="B6606" s="1">
        <v>6605</v>
      </c>
      <c r="C6606" s="1">
        <v>74.151664999999994</v>
      </c>
      <c r="D6606" s="1">
        <v>29.998336999999999</v>
      </c>
      <c r="E6606" s="1">
        <v>20298.076000000001</v>
      </c>
      <c r="F6606" s="1">
        <v>20298.076000000001</v>
      </c>
      <c r="G6606" s="1">
        <v>26033.190999999999</v>
      </c>
      <c r="H6606" s="1">
        <v>16650.419999999998</v>
      </c>
      <c r="I6606" s="1">
        <v>-15396.897000000001</v>
      </c>
      <c r="J6606" s="1">
        <v>0</v>
      </c>
      <c r="K6606" s="1">
        <v>20.497610000000002</v>
      </c>
      <c r="L6606" s="1">
        <v>20.497610000000002</v>
      </c>
      <c r="M6606" s="1">
        <v>3.1033236999999998</v>
      </c>
      <c r="N6606" s="1">
        <v>17.392733</v>
      </c>
      <c r="O6606" s="1">
        <v>0</v>
      </c>
    </row>
    <row r="6607" spans="1:15" x14ac:dyDescent="0.25">
      <c r="A6607">
        <v>3</v>
      </c>
      <c r="B6607" s="1">
        <v>6606</v>
      </c>
      <c r="C6607" s="1">
        <v>74.152801999999994</v>
      </c>
      <c r="D6607" s="1">
        <v>29.997199999999999</v>
      </c>
      <c r="E6607" s="1">
        <v>20318.574000000001</v>
      </c>
      <c r="F6607" s="1">
        <v>20318.574000000001</v>
      </c>
      <c r="G6607" s="1">
        <v>26036.294999999998</v>
      </c>
      <c r="H6607" s="1">
        <v>16667.813999999998</v>
      </c>
      <c r="I6607" s="1">
        <v>-15379.504000000001</v>
      </c>
      <c r="J6607" s="1">
        <v>0</v>
      </c>
      <c r="K6607" s="1">
        <v>20.497610000000002</v>
      </c>
      <c r="L6607" s="1">
        <v>20.497610000000002</v>
      </c>
      <c r="M6607" s="1">
        <v>3.1033211000000001</v>
      </c>
      <c r="N6607" s="1">
        <v>17.393125999999999</v>
      </c>
      <c r="O6607" s="1">
        <v>0</v>
      </c>
    </row>
    <row r="6608" spans="1:15" x14ac:dyDescent="0.25">
      <c r="A6608">
        <v>3</v>
      </c>
      <c r="B6608" s="1">
        <v>6607</v>
      </c>
      <c r="C6608" s="1">
        <v>74.153937999999997</v>
      </c>
      <c r="D6608" s="1">
        <v>29.996062999999999</v>
      </c>
      <c r="E6608" s="1">
        <v>20339.072</v>
      </c>
      <c r="F6608" s="1">
        <v>20339.072</v>
      </c>
      <c r="G6608" s="1">
        <v>26039.398000000001</v>
      </c>
      <c r="H6608" s="1">
        <v>16685.206999999999</v>
      </c>
      <c r="I6608" s="1">
        <v>-15362.109</v>
      </c>
      <c r="J6608" s="1">
        <v>0</v>
      </c>
      <c r="K6608" s="1">
        <v>20.497610000000002</v>
      </c>
      <c r="L6608" s="1">
        <v>20.497610000000002</v>
      </c>
      <c r="M6608" s="1">
        <v>3.1033184999999999</v>
      </c>
      <c r="N6608" s="1">
        <v>17.394290999999999</v>
      </c>
      <c r="O6608" s="1">
        <v>0</v>
      </c>
    </row>
    <row r="6609" spans="1:15" x14ac:dyDescent="0.25">
      <c r="A6609">
        <v>3</v>
      </c>
      <c r="B6609" s="1">
        <v>6608</v>
      </c>
      <c r="C6609" s="1">
        <v>74.155074999999997</v>
      </c>
      <c r="D6609" s="1">
        <v>29.994926</v>
      </c>
      <c r="E6609" s="1">
        <v>20359.567999999999</v>
      </c>
      <c r="F6609" s="1">
        <v>20359.567999999999</v>
      </c>
      <c r="G6609" s="1">
        <v>26042.502</v>
      </c>
      <c r="H6609" s="1">
        <v>16702.601999999999</v>
      </c>
      <c r="I6609" s="1">
        <v>-15344.716</v>
      </c>
      <c r="J6609" s="1">
        <v>0</v>
      </c>
      <c r="K6609" s="1">
        <v>20.497610000000002</v>
      </c>
      <c r="L6609" s="1">
        <v>20.497610000000002</v>
      </c>
      <c r="M6609" s="1">
        <v>3.1033157999999998</v>
      </c>
      <c r="N6609" s="1">
        <v>17.394295</v>
      </c>
      <c r="O6609" s="1">
        <v>0</v>
      </c>
    </row>
    <row r="6610" spans="1:15" x14ac:dyDescent="0.25">
      <c r="A6610">
        <v>3</v>
      </c>
      <c r="B6610" s="1">
        <v>6609</v>
      </c>
      <c r="C6610" s="1">
        <v>74.156211999999996</v>
      </c>
      <c r="D6610" s="1">
        <v>29.993790000000001</v>
      </c>
      <c r="E6610" s="1">
        <v>20380.065999999999</v>
      </c>
      <c r="F6610" s="1">
        <v>20380.065999999999</v>
      </c>
      <c r="G6610" s="1">
        <v>26045.605</v>
      </c>
      <c r="H6610" s="1">
        <v>16719.995999999999</v>
      </c>
      <c r="I6610" s="1">
        <v>-15327.321</v>
      </c>
      <c r="J6610" s="1">
        <v>0</v>
      </c>
      <c r="K6610" s="1">
        <v>20.497610000000002</v>
      </c>
      <c r="L6610" s="1">
        <v>20.497610000000002</v>
      </c>
      <c r="M6610" s="1">
        <v>3.1033134000000002</v>
      </c>
      <c r="N6610" s="1">
        <v>17.394297000000002</v>
      </c>
      <c r="O6610" s="1">
        <v>0</v>
      </c>
    </row>
    <row r="6611" spans="1:15" x14ac:dyDescent="0.25">
      <c r="A6611">
        <v>3</v>
      </c>
      <c r="B6611" s="1">
        <v>6610</v>
      </c>
      <c r="C6611" s="1">
        <v>74.157348999999996</v>
      </c>
      <c r="D6611" s="1">
        <v>29.992653000000001</v>
      </c>
      <c r="E6611" s="1">
        <v>20400.563999999998</v>
      </c>
      <c r="F6611" s="1">
        <v>20400.563999999998</v>
      </c>
      <c r="G6611" s="1">
        <v>26048.708999999999</v>
      </c>
      <c r="H6611" s="1">
        <v>16737.391</v>
      </c>
      <c r="I6611" s="1">
        <v>-15309.927</v>
      </c>
      <c r="J6611" s="1">
        <v>0</v>
      </c>
      <c r="K6611" s="1">
        <v>20.497610000000002</v>
      </c>
      <c r="L6611" s="1">
        <v>20.497610000000002</v>
      </c>
      <c r="M6611" s="1">
        <v>3.1033108</v>
      </c>
      <c r="N6611" s="1">
        <v>17.394299</v>
      </c>
      <c r="O6611" s="1">
        <v>0</v>
      </c>
    </row>
    <row r="6612" spans="1:15" x14ac:dyDescent="0.25">
      <c r="A6612">
        <v>3</v>
      </c>
      <c r="B6612" s="1">
        <v>6611</v>
      </c>
      <c r="C6612" s="1">
        <v>74.158493000000007</v>
      </c>
      <c r="D6612" s="1">
        <v>29.991508</v>
      </c>
      <c r="E6612" s="1">
        <v>20414.146000000001</v>
      </c>
      <c r="F6612" s="1">
        <v>20414.146000000001</v>
      </c>
      <c r="G6612" s="1">
        <v>26051.812000000002</v>
      </c>
      <c r="H6612" s="1">
        <v>16747.863000000001</v>
      </c>
      <c r="I6612" s="1">
        <v>-15299.454</v>
      </c>
      <c r="J6612" s="1">
        <v>0</v>
      </c>
      <c r="K6612" s="1">
        <v>13.582285000000001</v>
      </c>
      <c r="L6612" s="1">
        <v>13.582285000000001</v>
      </c>
      <c r="M6612" s="1">
        <v>3.1032962999999998</v>
      </c>
      <c r="N6612" s="1">
        <v>10.472792999999999</v>
      </c>
      <c r="O6612" s="1">
        <v>0</v>
      </c>
    </row>
    <row r="6613" spans="1:15" x14ac:dyDescent="0.25">
      <c r="A6613">
        <v>3</v>
      </c>
      <c r="B6613" s="1">
        <v>6612</v>
      </c>
      <c r="C6613" s="1">
        <v>74.159630000000007</v>
      </c>
      <c r="D6613" s="1">
        <v>29.990372000000001</v>
      </c>
      <c r="E6613" s="1">
        <v>20427.728999999999</v>
      </c>
      <c r="F6613" s="1">
        <v>20427.728999999999</v>
      </c>
      <c r="G6613" s="1">
        <v>26054.916000000001</v>
      </c>
      <c r="H6613" s="1">
        <v>16758.342000000001</v>
      </c>
      <c r="I6613" s="1">
        <v>-15288.977000000001</v>
      </c>
      <c r="J6613" s="1">
        <v>0</v>
      </c>
      <c r="K6613" s="1">
        <v>13.582285000000001</v>
      </c>
      <c r="L6613" s="1">
        <v>13.582285000000001</v>
      </c>
      <c r="M6613" s="1">
        <v>3.1033431999999999</v>
      </c>
      <c r="N6613" s="1">
        <v>10.477912</v>
      </c>
      <c r="O6613" s="1">
        <v>0</v>
      </c>
    </row>
    <row r="6614" spans="1:15" x14ac:dyDescent="0.25">
      <c r="A6614">
        <v>3</v>
      </c>
      <c r="B6614" s="1">
        <v>6613</v>
      </c>
      <c r="C6614" s="1">
        <v>74.160767000000007</v>
      </c>
      <c r="D6614" s="1">
        <v>29.989235000000001</v>
      </c>
      <c r="E6614" s="1">
        <v>20441.311000000002</v>
      </c>
      <c r="F6614" s="1">
        <v>20441.311000000002</v>
      </c>
      <c r="G6614" s="1">
        <v>26058.018</v>
      </c>
      <c r="H6614" s="1">
        <v>16768.82</v>
      </c>
      <c r="I6614" s="1">
        <v>-15278.498</v>
      </c>
      <c r="J6614" s="1">
        <v>0</v>
      </c>
      <c r="K6614" s="1">
        <v>13.582285000000001</v>
      </c>
      <c r="L6614" s="1">
        <v>13.582285000000001</v>
      </c>
      <c r="M6614" s="1">
        <v>3.1033134000000002</v>
      </c>
      <c r="N6614" s="1">
        <v>10.477942000000001</v>
      </c>
      <c r="O6614" s="1">
        <v>0</v>
      </c>
    </row>
    <row r="6615" spans="1:15" x14ac:dyDescent="0.25">
      <c r="A6615">
        <v>3</v>
      </c>
      <c r="B6615" s="1">
        <v>6614</v>
      </c>
      <c r="C6615" s="1">
        <v>74.161902999999995</v>
      </c>
      <c r="D6615" s="1">
        <v>29.988098000000001</v>
      </c>
      <c r="E6615" s="1">
        <v>20454.893</v>
      </c>
      <c r="F6615" s="1">
        <v>20454.893</v>
      </c>
      <c r="G6615" s="1">
        <v>26061.120999999999</v>
      </c>
      <c r="H6615" s="1">
        <v>16779.296999999999</v>
      </c>
      <c r="I6615" s="1">
        <v>-15268.021000000001</v>
      </c>
      <c r="J6615" s="1">
        <v>0</v>
      </c>
      <c r="K6615" s="1">
        <v>13.582285000000001</v>
      </c>
      <c r="L6615" s="1">
        <v>13.582285000000001</v>
      </c>
      <c r="M6615" s="1">
        <v>3.1033396999999998</v>
      </c>
      <c r="N6615" s="1">
        <v>10.477914999999999</v>
      </c>
      <c r="O6615" s="1">
        <v>0</v>
      </c>
    </row>
    <row r="6616" spans="1:15" x14ac:dyDescent="0.25">
      <c r="A6616">
        <v>3</v>
      </c>
      <c r="B6616" s="1">
        <v>6615</v>
      </c>
      <c r="C6616" s="1">
        <v>74.163039999999995</v>
      </c>
      <c r="D6616" s="1">
        <v>29.986961000000001</v>
      </c>
      <c r="E6616" s="1">
        <v>20463.893</v>
      </c>
      <c r="F6616" s="1">
        <v>20463.893</v>
      </c>
      <c r="G6616" s="1">
        <v>26064.224999999999</v>
      </c>
      <c r="H6616" s="1">
        <v>16785.188999999998</v>
      </c>
      <c r="I6616" s="1">
        <v>-15262.129000000001</v>
      </c>
      <c r="J6616" s="1">
        <v>0</v>
      </c>
      <c r="K6616" s="1">
        <v>8.9999990000000007</v>
      </c>
      <c r="L6616" s="1">
        <v>8.9999990000000007</v>
      </c>
      <c r="M6616" s="1">
        <v>3.1033369999999998</v>
      </c>
      <c r="N6616" s="1">
        <v>5.8911562000000002</v>
      </c>
      <c r="O6616" s="1">
        <v>0</v>
      </c>
    </row>
    <row r="6617" spans="1:15" x14ac:dyDescent="0.25">
      <c r="A6617">
        <v>3</v>
      </c>
      <c r="B6617" s="1">
        <v>6616</v>
      </c>
      <c r="C6617" s="1">
        <v>74.164176999999995</v>
      </c>
      <c r="D6617" s="1">
        <v>29.985824999999998</v>
      </c>
      <c r="E6617" s="1">
        <v>20472.893</v>
      </c>
      <c r="F6617" s="1">
        <v>20472.893</v>
      </c>
      <c r="G6617" s="1">
        <v>26067.328000000001</v>
      </c>
      <c r="H6617" s="1">
        <v>16791.083999999999</v>
      </c>
      <c r="I6617" s="1">
        <v>-15256.234</v>
      </c>
      <c r="J6617" s="1">
        <v>0</v>
      </c>
      <c r="K6617" s="1">
        <v>8.9999990000000007</v>
      </c>
      <c r="L6617" s="1">
        <v>8.9999990000000007</v>
      </c>
      <c r="M6617" s="1">
        <v>3.1033344</v>
      </c>
      <c r="N6617" s="1">
        <v>5.8949528000000004</v>
      </c>
      <c r="O6617" s="1">
        <v>0</v>
      </c>
    </row>
    <row r="6618" spans="1:15" x14ac:dyDescent="0.25">
      <c r="A6618">
        <v>3</v>
      </c>
      <c r="B6618" s="1">
        <v>6617</v>
      </c>
      <c r="C6618" s="1">
        <v>74.165313999999995</v>
      </c>
      <c r="D6618" s="1">
        <v>29.984687999999998</v>
      </c>
      <c r="E6618" s="1">
        <v>20481.893</v>
      </c>
      <c r="F6618" s="1">
        <v>20481.893</v>
      </c>
      <c r="G6618" s="1">
        <v>26070.432000000001</v>
      </c>
      <c r="H6618" s="1">
        <v>16796.978999999999</v>
      </c>
      <c r="I6618" s="1">
        <v>-15250.339</v>
      </c>
      <c r="J6618" s="1">
        <v>0</v>
      </c>
      <c r="K6618" s="1">
        <v>8.9999990000000007</v>
      </c>
      <c r="L6618" s="1">
        <v>8.9999990000000007</v>
      </c>
      <c r="M6618" s="1">
        <v>3.1033316000000002</v>
      </c>
      <c r="N6618" s="1">
        <v>5.8949556000000003</v>
      </c>
      <c r="O6618" s="1">
        <v>0</v>
      </c>
    </row>
    <row r="6619" spans="1:15" x14ac:dyDescent="0.25">
      <c r="A6619">
        <v>3</v>
      </c>
      <c r="B6619" s="1">
        <v>6618</v>
      </c>
      <c r="C6619" s="1">
        <v>74.166450999999995</v>
      </c>
      <c r="D6619" s="1">
        <v>29.983550999999999</v>
      </c>
      <c r="E6619" s="1">
        <v>20490.893</v>
      </c>
      <c r="F6619" s="1">
        <v>20490.893</v>
      </c>
      <c r="G6619" s="1">
        <v>26073.535</v>
      </c>
      <c r="H6619" s="1">
        <v>16802.873</v>
      </c>
      <c r="I6619" s="1">
        <v>-15244.444</v>
      </c>
      <c r="J6619" s="1">
        <v>0</v>
      </c>
      <c r="K6619" s="1">
        <v>8.9999990000000007</v>
      </c>
      <c r="L6619" s="1">
        <v>8.9999990000000007</v>
      </c>
      <c r="M6619" s="1">
        <v>3.1033287000000001</v>
      </c>
      <c r="N6619" s="1">
        <v>5.8949585000000004</v>
      </c>
      <c r="O6619" s="1">
        <v>0</v>
      </c>
    </row>
    <row r="6620" spans="1:15" x14ac:dyDescent="0.25">
      <c r="A6620">
        <v>3</v>
      </c>
      <c r="B6620" s="1">
        <v>6619</v>
      </c>
      <c r="C6620" s="1">
        <v>74.167586999999997</v>
      </c>
      <c r="D6620" s="1">
        <v>29.982413999999999</v>
      </c>
      <c r="E6620" s="1">
        <v>20490.893</v>
      </c>
      <c r="F6620" s="1">
        <v>20490.893</v>
      </c>
      <c r="G6620" s="1">
        <v>26076.638999999999</v>
      </c>
      <c r="H6620" s="1">
        <v>16799.811000000002</v>
      </c>
      <c r="I6620" s="1">
        <v>-15247.507</v>
      </c>
      <c r="J6620" s="1">
        <v>0</v>
      </c>
      <c r="K6620" s="1">
        <v>0</v>
      </c>
      <c r="L6620" s="1">
        <v>0</v>
      </c>
      <c r="M6620" s="1">
        <v>3.1033263</v>
      </c>
      <c r="N6620" s="1">
        <v>-3.0626025000000001</v>
      </c>
      <c r="O6620" s="1">
        <v>0</v>
      </c>
    </row>
    <row r="6621" spans="1:15" x14ac:dyDescent="0.25">
      <c r="A6621">
        <v>3</v>
      </c>
      <c r="B6621" s="1">
        <v>6620</v>
      </c>
      <c r="C6621" s="1">
        <v>74.168723999999997</v>
      </c>
      <c r="D6621" s="1">
        <v>29.981276999999999</v>
      </c>
      <c r="E6621" s="1">
        <v>20490.893</v>
      </c>
      <c r="F6621" s="1">
        <v>20490.893</v>
      </c>
      <c r="G6621" s="1">
        <v>26079.741999999998</v>
      </c>
      <c r="H6621" s="1">
        <v>16796.748</v>
      </c>
      <c r="I6621" s="1">
        <v>-15250.569</v>
      </c>
      <c r="J6621" s="1">
        <v>0</v>
      </c>
      <c r="K6621" s="1">
        <v>0</v>
      </c>
      <c r="L6621" s="1">
        <v>0</v>
      </c>
      <c r="M6621" s="1">
        <v>3.1033236999999998</v>
      </c>
      <c r="N6621" s="1">
        <v>-3.0625998999999999</v>
      </c>
      <c r="O6621" s="1">
        <v>0</v>
      </c>
    </row>
    <row r="6622" spans="1:15" x14ac:dyDescent="0.25">
      <c r="A6622">
        <v>3</v>
      </c>
      <c r="B6622" s="1">
        <v>6621</v>
      </c>
      <c r="C6622" s="1">
        <v>74.169860999999997</v>
      </c>
      <c r="D6622" s="1">
        <v>29.980141</v>
      </c>
      <c r="E6622" s="1">
        <v>20490.893</v>
      </c>
      <c r="F6622" s="1">
        <v>20490.893</v>
      </c>
      <c r="G6622" s="1">
        <v>26082.846000000001</v>
      </c>
      <c r="H6622" s="1">
        <v>16793.687999999998</v>
      </c>
      <c r="I6622" s="1">
        <v>-15253.630999999999</v>
      </c>
      <c r="J6622" s="1">
        <v>0</v>
      </c>
      <c r="K6622" s="1">
        <v>0</v>
      </c>
      <c r="L6622" s="1">
        <v>0</v>
      </c>
      <c r="M6622" s="1">
        <v>3.1033013</v>
      </c>
      <c r="N6622" s="1">
        <v>-3.0617244000000001</v>
      </c>
      <c r="O6622" s="1">
        <v>0</v>
      </c>
    </row>
    <row r="6623" spans="1:15" x14ac:dyDescent="0.25">
      <c r="A6623">
        <v>3</v>
      </c>
      <c r="B6623" s="1">
        <v>6622</v>
      </c>
      <c r="C6623" s="1">
        <v>74.170997999999997</v>
      </c>
      <c r="D6623" s="1">
        <v>29.979004</v>
      </c>
      <c r="E6623" s="1">
        <v>20490.893</v>
      </c>
      <c r="F6623" s="1">
        <v>20490.893</v>
      </c>
      <c r="G6623" s="1">
        <v>26085.949000000001</v>
      </c>
      <c r="H6623" s="1">
        <v>16790.625</v>
      </c>
      <c r="I6623" s="1">
        <v>-15256.691999999999</v>
      </c>
      <c r="J6623" s="1">
        <v>0</v>
      </c>
      <c r="K6623" s="1">
        <v>0</v>
      </c>
      <c r="L6623" s="1">
        <v>0</v>
      </c>
      <c r="M6623" s="1">
        <v>3.1032782000000001</v>
      </c>
      <c r="N6623" s="1">
        <v>-3.0615245999999998</v>
      </c>
      <c r="O6623" s="1">
        <v>0</v>
      </c>
    </row>
    <row r="6624" spans="1:15" x14ac:dyDescent="0.25">
      <c r="A6624">
        <v>3</v>
      </c>
      <c r="B6624" s="1">
        <v>6623</v>
      </c>
      <c r="C6624" s="1">
        <v>74.172134</v>
      </c>
      <c r="D6624" s="1">
        <v>29.977867</v>
      </c>
      <c r="E6624" s="1">
        <v>20490.893</v>
      </c>
      <c r="F6624" s="1">
        <v>20490.893</v>
      </c>
      <c r="G6624" s="1">
        <v>26089.050999999999</v>
      </c>
      <c r="H6624" s="1">
        <v>16787.562000000002</v>
      </c>
      <c r="I6624" s="1">
        <v>-15259.754000000001</v>
      </c>
      <c r="J6624" s="1">
        <v>0</v>
      </c>
      <c r="K6624" s="1">
        <v>0</v>
      </c>
      <c r="L6624" s="1">
        <v>0</v>
      </c>
      <c r="M6624" s="1">
        <v>3.1033114999999998</v>
      </c>
      <c r="N6624" s="1">
        <v>-3.0615579999999998</v>
      </c>
      <c r="O6624" s="1">
        <v>0</v>
      </c>
    </row>
    <row r="6625" spans="1:15" x14ac:dyDescent="0.25">
      <c r="A6625">
        <v>3</v>
      </c>
      <c r="B6625" s="1">
        <v>6624</v>
      </c>
      <c r="C6625" s="1">
        <v>74.173271</v>
      </c>
      <c r="D6625" s="1">
        <v>29.97673</v>
      </c>
      <c r="E6625" s="1">
        <v>20490.893</v>
      </c>
      <c r="F6625" s="1">
        <v>20490.893</v>
      </c>
      <c r="G6625" s="1">
        <v>26092.153999999999</v>
      </c>
      <c r="H6625" s="1">
        <v>16784.502</v>
      </c>
      <c r="I6625" s="1">
        <v>-15262.815000000001</v>
      </c>
      <c r="J6625" s="1">
        <v>0</v>
      </c>
      <c r="K6625" s="1">
        <v>0</v>
      </c>
      <c r="L6625" s="1">
        <v>0</v>
      </c>
      <c r="M6625" s="1">
        <v>3.1033127</v>
      </c>
      <c r="N6625" s="1">
        <v>-3.0615594000000002</v>
      </c>
      <c r="O6625" s="1">
        <v>0</v>
      </c>
    </row>
    <row r="6626" spans="1:15" x14ac:dyDescent="0.25">
      <c r="A6626">
        <v>3</v>
      </c>
      <c r="B6626" s="1">
        <v>6625</v>
      </c>
      <c r="C6626" s="1">
        <v>74.174408</v>
      </c>
      <c r="D6626" s="1">
        <v>29.975594000000001</v>
      </c>
      <c r="E6626" s="1">
        <v>20490.893</v>
      </c>
      <c r="F6626" s="1">
        <v>20490.893</v>
      </c>
      <c r="G6626" s="1">
        <v>26095.258000000002</v>
      </c>
      <c r="H6626" s="1">
        <v>16781.438999999998</v>
      </c>
      <c r="I6626" s="1">
        <v>-15265.878000000001</v>
      </c>
      <c r="J6626" s="1">
        <v>0</v>
      </c>
      <c r="K6626" s="1">
        <v>0</v>
      </c>
      <c r="L6626" s="1">
        <v>0</v>
      </c>
      <c r="M6626" s="1">
        <v>3.1033072000000002</v>
      </c>
      <c r="N6626" s="1">
        <v>-3.0615537000000002</v>
      </c>
      <c r="O6626" s="1">
        <v>0</v>
      </c>
    </row>
    <row r="6627" spans="1:15" x14ac:dyDescent="0.25">
      <c r="A6627">
        <v>3</v>
      </c>
      <c r="B6627" s="1">
        <v>6626</v>
      </c>
      <c r="C6627" s="1">
        <v>74.175545</v>
      </c>
      <c r="D6627" s="1">
        <v>29.974457000000001</v>
      </c>
      <c r="E6627" s="1">
        <v>20499.893</v>
      </c>
      <c r="F6627" s="1">
        <v>20499.893</v>
      </c>
      <c r="G6627" s="1">
        <v>26098.361000000001</v>
      </c>
      <c r="H6627" s="1">
        <v>16787.368999999999</v>
      </c>
      <c r="I6627" s="1">
        <v>-15259.949000000001</v>
      </c>
      <c r="J6627" s="1">
        <v>0</v>
      </c>
      <c r="K6627" s="1">
        <v>8.9999990000000007</v>
      </c>
      <c r="L6627" s="1">
        <v>8.9999990000000007</v>
      </c>
      <c r="M6627" s="1">
        <v>3.1033089</v>
      </c>
      <c r="N6627" s="1">
        <v>5.9282025999999997</v>
      </c>
      <c r="O6627" s="1">
        <v>0</v>
      </c>
    </row>
    <row r="6628" spans="1:15" x14ac:dyDescent="0.25">
      <c r="A6628">
        <v>3</v>
      </c>
      <c r="B6628" s="1">
        <v>6627</v>
      </c>
      <c r="C6628" s="1">
        <v>74.176682</v>
      </c>
      <c r="D6628" s="1">
        <v>29.973320000000001</v>
      </c>
      <c r="E6628" s="1">
        <v>20508.893</v>
      </c>
      <c r="F6628" s="1">
        <v>20508.893</v>
      </c>
      <c r="G6628" s="1">
        <v>26101.465</v>
      </c>
      <c r="H6628" s="1">
        <v>16793.291000000001</v>
      </c>
      <c r="I6628" s="1">
        <v>-15254.026</v>
      </c>
      <c r="J6628" s="1">
        <v>0</v>
      </c>
      <c r="K6628" s="1">
        <v>8.9999990000000007</v>
      </c>
      <c r="L6628" s="1">
        <v>8.9999990000000007</v>
      </c>
      <c r="M6628" s="1">
        <v>3.1032611999999999</v>
      </c>
      <c r="N6628" s="1">
        <v>5.9224443000000004</v>
      </c>
      <c r="O6628" s="1">
        <v>0</v>
      </c>
    </row>
    <row r="6629" spans="1:15" x14ac:dyDescent="0.25">
      <c r="A6629">
        <v>3</v>
      </c>
      <c r="B6629" s="1">
        <v>6628</v>
      </c>
      <c r="C6629" s="1">
        <v>74.177818000000002</v>
      </c>
      <c r="D6629" s="1">
        <v>29.972183000000001</v>
      </c>
      <c r="E6629" s="1">
        <v>20522.476999999999</v>
      </c>
      <c r="F6629" s="1">
        <v>20522.476999999999</v>
      </c>
      <c r="G6629" s="1">
        <v>26104.567999999999</v>
      </c>
      <c r="H6629" s="1">
        <v>16803.787</v>
      </c>
      <c r="I6629" s="1">
        <v>-15243.531000000001</v>
      </c>
      <c r="J6629" s="1">
        <v>0</v>
      </c>
      <c r="K6629" s="1">
        <v>13.582285000000001</v>
      </c>
      <c r="L6629" s="1">
        <v>13.582285000000001</v>
      </c>
      <c r="M6629" s="1">
        <v>3.1032213999999998</v>
      </c>
      <c r="N6629" s="1">
        <v>10.495295</v>
      </c>
      <c r="O6629" s="1">
        <v>0</v>
      </c>
    </row>
    <row r="6630" spans="1:15" x14ac:dyDescent="0.25">
      <c r="A6630">
        <v>3</v>
      </c>
      <c r="B6630" s="1">
        <v>6629</v>
      </c>
      <c r="C6630" s="1">
        <v>74.178955000000002</v>
      </c>
      <c r="D6630" s="1">
        <v>29.971046000000001</v>
      </c>
      <c r="E6630" s="1">
        <v>20536.059000000001</v>
      </c>
      <c r="F6630" s="1">
        <v>20536.059000000001</v>
      </c>
      <c r="G6630" s="1">
        <v>26107.671999999999</v>
      </c>
      <c r="H6630" s="1">
        <v>16814.280999999999</v>
      </c>
      <c r="I6630" s="1">
        <v>-15233.036</v>
      </c>
      <c r="J6630" s="1">
        <v>0</v>
      </c>
      <c r="K6630" s="1">
        <v>13.582285000000001</v>
      </c>
      <c r="L6630" s="1">
        <v>13.582285000000001</v>
      </c>
      <c r="M6630" s="1">
        <v>3.1033027</v>
      </c>
      <c r="N6630" s="1">
        <v>10.495214000000001</v>
      </c>
      <c r="O6630" s="1">
        <v>0</v>
      </c>
    </row>
    <row r="6631" spans="1:15" x14ac:dyDescent="0.25">
      <c r="A6631">
        <v>3</v>
      </c>
      <c r="B6631" s="1">
        <v>6630</v>
      </c>
      <c r="C6631" s="1">
        <v>74.180092000000002</v>
      </c>
      <c r="D6631" s="1">
        <v>29.969909999999999</v>
      </c>
      <c r="E6631" s="1">
        <v>20549.641</v>
      </c>
      <c r="F6631" s="1">
        <v>20549.641</v>
      </c>
      <c r="G6631" s="1">
        <v>26110.775000000001</v>
      </c>
      <c r="H6631" s="1">
        <v>16824.773000000001</v>
      </c>
      <c r="I6631" s="1">
        <v>-15222.545</v>
      </c>
      <c r="J6631" s="1">
        <v>0</v>
      </c>
      <c r="K6631" s="1">
        <v>13.582285000000001</v>
      </c>
      <c r="L6631" s="1">
        <v>13.582285000000001</v>
      </c>
      <c r="M6631" s="1">
        <v>3.1033000999999998</v>
      </c>
      <c r="N6631" s="1">
        <v>10.490971</v>
      </c>
      <c r="O6631" s="1">
        <v>0</v>
      </c>
    </row>
    <row r="6632" spans="1:15" x14ac:dyDescent="0.25">
      <c r="A6632">
        <v>3</v>
      </c>
      <c r="B6632" s="1">
        <v>6631</v>
      </c>
      <c r="C6632" s="1">
        <v>74.181229000000002</v>
      </c>
      <c r="D6632" s="1">
        <v>29.968772999999999</v>
      </c>
      <c r="E6632" s="1">
        <v>20563.223000000002</v>
      </c>
      <c r="F6632" s="1">
        <v>20563.223000000002</v>
      </c>
      <c r="G6632" s="1">
        <v>26113.877</v>
      </c>
      <c r="H6632" s="1">
        <v>16835.259999999998</v>
      </c>
      <c r="I6632" s="1">
        <v>-15212.058000000001</v>
      </c>
      <c r="J6632" s="1">
        <v>0</v>
      </c>
      <c r="K6632" s="1">
        <v>13.582285000000001</v>
      </c>
      <c r="L6632" s="1">
        <v>13.582285000000001</v>
      </c>
      <c r="M6632" s="1">
        <v>3.1032977000000002</v>
      </c>
      <c r="N6632" s="1">
        <v>10.487257</v>
      </c>
      <c r="O6632" s="1">
        <v>0</v>
      </c>
    </row>
    <row r="6633" spans="1:15" x14ac:dyDescent="0.25">
      <c r="A6633">
        <v>3</v>
      </c>
      <c r="B6633" s="1">
        <v>6632</v>
      </c>
      <c r="C6633" s="1">
        <v>74.182365000000004</v>
      </c>
      <c r="D6633" s="1">
        <v>29.967635999999999</v>
      </c>
      <c r="E6633" s="1">
        <v>20576.805</v>
      </c>
      <c r="F6633" s="1">
        <v>20576.805</v>
      </c>
      <c r="G6633" s="1">
        <v>26116.98</v>
      </c>
      <c r="H6633" s="1">
        <v>16845.748</v>
      </c>
      <c r="I6633" s="1">
        <v>-15201.57</v>
      </c>
      <c r="J6633" s="1">
        <v>0</v>
      </c>
      <c r="K6633" s="1">
        <v>13.582285000000001</v>
      </c>
      <c r="L6633" s="1">
        <v>13.582285000000001</v>
      </c>
      <c r="M6633" s="1">
        <v>3.1032953000000001</v>
      </c>
      <c r="N6633" s="1">
        <v>10.487729</v>
      </c>
      <c r="O6633" s="1">
        <v>0</v>
      </c>
    </row>
    <row r="6634" spans="1:15" x14ac:dyDescent="0.25">
      <c r="A6634">
        <v>3</v>
      </c>
      <c r="B6634" s="1">
        <v>6633</v>
      </c>
      <c r="C6634" s="1">
        <v>74.183509999999998</v>
      </c>
      <c r="D6634" s="1">
        <v>29.966491999999999</v>
      </c>
      <c r="E6634" s="1">
        <v>20585.805</v>
      </c>
      <c r="F6634" s="1">
        <v>20585.805</v>
      </c>
      <c r="G6634" s="1">
        <v>26120.083999999999</v>
      </c>
      <c r="H6634" s="1">
        <v>16851.648000000001</v>
      </c>
      <c r="I6634" s="1">
        <v>-15195.669</v>
      </c>
      <c r="J6634" s="1">
        <v>0</v>
      </c>
      <c r="K6634" s="1">
        <v>8.9999990000000007</v>
      </c>
      <c r="L6634" s="1">
        <v>8.9999990000000007</v>
      </c>
      <c r="M6634" s="1">
        <v>3.1032932</v>
      </c>
      <c r="N6634" s="1">
        <v>5.9009689999999999</v>
      </c>
      <c r="O6634" s="1">
        <v>0</v>
      </c>
    </row>
    <row r="6635" spans="1:15" x14ac:dyDescent="0.25">
      <c r="A6635">
        <v>3</v>
      </c>
      <c r="B6635" s="1">
        <v>6634</v>
      </c>
      <c r="C6635" s="1">
        <v>74.184646999999998</v>
      </c>
      <c r="D6635" s="1">
        <v>29.965354999999999</v>
      </c>
      <c r="E6635" s="1">
        <v>20594.805</v>
      </c>
      <c r="F6635" s="1">
        <v>20594.805</v>
      </c>
      <c r="G6635" s="1">
        <v>26123.187999999998</v>
      </c>
      <c r="H6635" s="1">
        <v>16857.550999999999</v>
      </c>
      <c r="I6635" s="1">
        <v>-15189.767</v>
      </c>
      <c r="J6635" s="1">
        <v>0</v>
      </c>
      <c r="K6635" s="1">
        <v>8.9999990000000007</v>
      </c>
      <c r="L6635" s="1">
        <v>8.9999990000000007</v>
      </c>
      <c r="M6635" s="1">
        <v>3.1033298999999999</v>
      </c>
      <c r="N6635" s="1">
        <v>5.9032287999999999</v>
      </c>
      <c r="O6635" s="1">
        <v>0</v>
      </c>
    </row>
    <row r="6636" spans="1:15" x14ac:dyDescent="0.25">
      <c r="A6636">
        <v>3</v>
      </c>
      <c r="B6636" s="1">
        <v>6635</v>
      </c>
      <c r="C6636" s="1">
        <v>74.185783000000001</v>
      </c>
      <c r="D6636" s="1">
        <v>29.964217999999999</v>
      </c>
      <c r="E6636" s="1">
        <v>20603.805</v>
      </c>
      <c r="F6636" s="1">
        <v>20603.805</v>
      </c>
      <c r="G6636" s="1">
        <v>26126.291000000001</v>
      </c>
      <c r="H6636" s="1">
        <v>16863.451000000001</v>
      </c>
      <c r="I6636" s="1">
        <v>-15183.866</v>
      </c>
      <c r="J6636" s="1">
        <v>0</v>
      </c>
      <c r="K6636" s="1">
        <v>8.9999990000000007</v>
      </c>
      <c r="L6636" s="1">
        <v>8.9999990000000007</v>
      </c>
      <c r="M6636" s="1">
        <v>3.1032825000000002</v>
      </c>
      <c r="N6636" s="1">
        <v>5.8994473999999997</v>
      </c>
      <c r="O6636" s="1">
        <v>0</v>
      </c>
    </row>
    <row r="6637" spans="1:15" x14ac:dyDescent="0.25">
      <c r="A6637">
        <v>3</v>
      </c>
      <c r="B6637" s="1">
        <v>6636</v>
      </c>
      <c r="C6637" s="1">
        <v>74.186920000000001</v>
      </c>
      <c r="D6637" s="1">
        <v>29.963080999999999</v>
      </c>
      <c r="E6637" s="1">
        <v>20603.805</v>
      </c>
      <c r="F6637" s="1">
        <v>20603.805</v>
      </c>
      <c r="G6637" s="1">
        <v>26129.395</v>
      </c>
      <c r="H6637" s="1">
        <v>16860.393</v>
      </c>
      <c r="I6637" s="1">
        <v>-15186.924999999999</v>
      </c>
      <c r="J6637" s="1">
        <v>0</v>
      </c>
      <c r="K6637" s="1">
        <v>0</v>
      </c>
      <c r="L6637" s="1">
        <v>0</v>
      </c>
      <c r="M6637" s="1">
        <v>3.1033249000000001</v>
      </c>
      <c r="N6637" s="1">
        <v>-3.0581583999999999</v>
      </c>
      <c r="O6637" s="1">
        <v>0</v>
      </c>
    </row>
    <row r="6638" spans="1:15" x14ac:dyDescent="0.25">
      <c r="A6638">
        <v>3</v>
      </c>
      <c r="B6638" s="1">
        <v>6637</v>
      </c>
      <c r="C6638" s="1">
        <v>74.188057000000001</v>
      </c>
      <c r="D6638" s="1">
        <v>29.961945</v>
      </c>
      <c r="E6638" s="1">
        <v>20603.805</v>
      </c>
      <c r="F6638" s="1">
        <v>20603.805</v>
      </c>
      <c r="G6638" s="1">
        <v>26132.498</v>
      </c>
      <c r="H6638" s="1">
        <v>16857.333999999999</v>
      </c>
      <c r="I6638" s="1">
        <v>-15189.983</v>
      </c>
      <c r="J6638" s="1">
        <v>0</v>
      </c>
      <c r="K6638" s="1">
        <v>0</v>
      </c>
      <c r="L6638" s="1">
        <v>0</v>
      </c>
      <c r="M6638" s="1">
        <v>3.1033222999999999</v>
      </c>
      <c r="N6638" s="1">
        <v>-3.0581558000000002</v>
      </c>
      <c r="O6638" s="1">
        <v>0</v>
      </c>
    </row>
    <row r="6639" spans="1:15" x14ac:dyDescent="0.25">
      <c r="A6639">
        <v>3</v>
      </c>
      <c r="B6639" s="1">
        <v>6638</v>
      </c>
      <c r="C6639" s="1">
        <v>74.189194000000001</v>
      </c>
      <c r="D6639" s="1">
        <v>29.960808</v>
      </c>
      <c r="E6639" s="1">
        <v>20603.805</v>
      </c>
      <c r="F6639" s="1">
        <v>20603.805</v>
      </c>
      <c r="G6639" s="1">
        <v>26135.601999999999</v>
      </c>
      <c r="H6639" s="1">
        <v>16854.276999999998</v>
      </c>
      <c r="I6639" s="1">
        <v>-15193.040999999999</v>
      </c>
      <c r="J6639" s="1">
        <v>0</v>
      </c>
      <c r="K6639" s="1">
        <v>0</v>
      </c>
      <c r="L6639" s="1">
        <v>0</v>
      </c>
      <c r="M6639" s="1">
        <v>3.1033195999999998</v>
      </c>
      <c r="N6639" s="1">
        <v>-3.0581532</v>
      </c>
      <c r="O6639" s="1">
        <v>0</v>
      </c>
    </row>
    <row r="6640" spans="1:15" x14ac:dyDescent="0.25">
      <c r="A6640">
        <v>3</v>
      </c>
      <c r="B6640" s="1">
        <v>6639</v>
      </c>
      <c r="C6640" s="1">
        <v>74.190331</v>
      </c>
      <c r="D6640" s="1">
        <v>29.959671</v>
      </c>
      <c r="E6640" s="1">
        <v>20603.805</v>
      </c>
      <c r="F6640" s="1">
        <v>20603.805</v>
      </c>
      <c r="G6640" s="1">
        <v>26138.705000000002</v>
      </c>
      <c r="H6640" s="1">
        <v>16851.219000000001</v>
      </c>
      <c r="I6640" s="1">
        <v>-15196.1</v>
      </c>
      <c r="J6640" s="1">
        <v>0</v>
      </c>
      <c r="K6640" s="1">
        <v>0</v>
      </c>
      <c r="L6640" s="1">
        <v>0</v>
      </c>
      <c r="M6640" s="1">
        <v>3.1033173000000001</v>
      </c>
      <c r="N6640" s="1">
        <v>-3.0579939</v>
      </c>
      <c r="O6640" s="1">
        <v>0</v>
      </c>
    </row>
    <row r="6641" spans="1:15" x14ac:dyDescent="0.25">
      <c r="A6641">
        <v>3</v>
      </c>
      <c r="B6641" s="1">
        <v>6640</v>
      </c>
      <c r="C6641" s="1">
        <v>74.191467000000003</v>
      </c>
      <c r="D6641" s="1">
        <v>29.958534</v>
      </c>
      <c r="E6641" s="1">
        <v>20603.805</v>
      </c>
      <c r="F6641" s="1">
        <v>20603.805</v>
      </c>
      <c r="G6641" s="1">
        <v>26141.809000000001</v>
      </c>
      <c r="H6641" s="1">
        <v>16848.162</v>
      </c>
      <c r="I6641" s="1">
        <v>-15199.156000000001</v>
      </c>
      <c r="J6641" s="1">
        <v>0</v>
      </c>
      <c r="K6641" s="1">
        <v>0</v>
      </c>
      <c r="L6641" s="1">
        <v>0</v>
      </c>
      <c r="M6641" s="1">
        <v>3.1033146</v>
      </c>
      <c r="N6641" s="1">
        <v>-3.0574658000000001</v>
      </c>
      <c r="O6641" s="1">
        <v>0</v>
      </c>
    </row>
    <row r="6642" spans="1:15" x14ac:dyDescent="0.25">
      <c r="A6642">
        <v>3</v>
      </c>
      <c r="B6642" s="1">
        <v>6641</v>
      </c>
      <c r="C6642" s="1">
        <v>74.192604000000003</v>
      </c>
      <c r="D6642" s="1">
        <v>29.957397</v>
      </c>
      <c r="E6642" s="1">
        <v>20603.805</v>
      </c>
      <c r="F6642" s="1">
        <v>20603.805</v>
      </c>
      <c r="G6642" s="1">
        <v>26144.91</v>
      </c>
      <c r="H6642" s="1">
        <v>16845.103999999999</v>
      </c>
      <c r="I6642" s="1">
        <v>-15202.214</v>
      </c>
      <c r="J6642" s="1">
        <v>0</v>
      </c>
      <c r="K6642" s="1">
        <v>0</v>
      </c>
      <c r="L6642" s="1">
        <v>0</v>
      </c>
      <c r="M6642" s="1">
        <v>3.1033119999999998</v>
      </c>
      <c r="N6642" s="1">
        <v>-3.0574634000000001</v>
      </c>
      <c r="O6642" s="1">
        <v>0</v>
      </c>
    </row>
    <row r="6643" spans="1:15" x14ac:dyDescent="0.25">
      <c r="A6643">
        <v>3</v>
      </c>
      <c r="B6643" s="1">
        <v>6642</v>
      </c>
      <c r="C6643" s="1">
        <v>74.193741000000003</v>
      </c>
      <c r="D6643" s="1">
        <v>29.956261000000001</v>
      </c>
      <c r="E6643" s="1">
        <v>20603.805</v>
      </c>
      <c r="F6643" s="1">
        <v>20603.805</v>
      </c>
      <c r="G6643" s="1">
        <v>26148.013999999999</v>
      </c>
      <c r="H6643" s="1">
        <v>16842.046999999999</v>
      </c>
      <c r="I6643" s="1">
        <v>-15205.271000000001</v>
      </c>
      <c r="J6643" s="1">
        <v>0</v>
      </c>
      <c r="K6643" s="1">
        <v>0</v>
      </c>
      <c r="L6643" s="1">
        <v>0</v>
      </c>
      <c r="M6643" s="1">
        <v>3.1033095999999998</v>
      </c>
      <c r="N6643" s="1">
        <v>-3.0576477</v>
      </c>
      <c r="O6643" s="1">
        <v>0</v>
      </c>
    </row>
    <row r="6644" spans="1:15" x14ac:dyDescent="0.25">
      <c r="A6644">
        <v>3</v>
      </c>
      <c r="B6644" s="1">
        <v>6643</v>
      </c>
      <c r="C6644" s="1">
        <v>74.194878000000003</v>
      </c>
      <c r="D6644" s="1">
        <v>29.955124000000001</v>
      </c>
      <c r="E6644" s="1">
        <v>20603.805</v>
      </c>
      <c r="F6644" s="1">
        <v>20603.805</v>
      </c>
      <c r="G6644" s="1">
        <v>26151.116999999998</v>
      </c>
      <c r="H6644" s="1">
        <v>16838.986000000001</v>
      </c>
      <c r="I6644" s="1">
        <v>-15208.332</v>
      </c>
      <c r="J6644" s="1">
        <v>0</v>
      </c>
      <c r="K6644" s="1">
        <v>0</v>
      </c>
      <c r="L6644" s="1">
        <v>0</v>
      </c>
      <c r="M6644" s="1">
        <v>3.103307</v>
      </c>
      <c r="N6644" s="1">
        <v>-3.0602119000000001</v>
      </c>
      <c r="O6644" s="1">
        <v>0</v>
      </c>
    </row>
    <row r="6645" spans="1:15" x14ac:dyDescent="0.25">
      <c r="A6645">
        <v>3</v>
      </c>
      <c r="B6645" s="1">
        <v>6644</v>
      </c>
      <c r="C6645" s="1">
        <v>74.196014000000005</v>
      </c>
      <c r="D6645" s="1">
        <v>29.953987000000001</v>
      </c>
      <c r="E6645" s="1">
        <v>20603.805</v>
      </c>
      <c r="F6645" s="1">
        <v>20603.805</v>
      </c>
      <c r="G6645" s="1">
        <v>26154.221000000001</v>
      </c>
      <c r="H6645" s="1">
        <v>16835.925999999999</v>
      </c>
      <c r="I6645" s="1">
        <v>-15211.393</v>
      </c>
      <c r="J6645" s="1">
        <v>0</v>
      </c>
      <c r="K6645" s="1">
        <v>0</v>
      </c>
      <c r="L6645" s="1">
        <v>0</v>
      </c>
      <c r="M6645" s="1">
        <v>3.1033046</v>
      </c>
      <c r="N6645" s="1">
        <v>-3.0602095</v>
      </c>
      <c r="O6645" s="1">
        <v>0</v>
      </c>
    </row>
    <row r="6646" spans="1:15" x14ac:dyDescent="0.25">
      <c r="A6646">
        <v>3</v>
      </c>
      <c r="B6646" s="1">
        <v>6645</v>
      </c>
      <c r="C6646" s="1">
        <v>74.197151000000005</v>
      </c>
      <c r="D6646" s="1">
        <v>29.952850000000002</v>
      </c>
      <c r="E6646" s="1">
        <v>20603.805</v>
      </c>
      <c r="F6646" s="1">
        <v>20603.805</v>
      </c>
      <c r="G6646" s="1">
        <v>26157.324000000001</v>
      </c>
      <c r="H6646" s="1">
        <v>16832.865000000002</v>
      </c>
      <c r="I6646" s="1">
        <v>-15214.451999999999</v>
      </c>
      <c r="J6646" s="1">
        <v>0</v>
      </c>
      <c r="K6646" s="1">
        <v>0</v>
      </c>
      <c r="L6646" s="1">
        <v>0</v>
      </c>
      <c r="M6646" s="1">
        <v>3.1033021999999999</v>
      </c>
      <c r="N6646" s="1">
        <v>-3.0602071</v>
      </c>
      <c r="O6646" s="1">
        <v>0</v>
      </c>
    </row>
    <row r="6647" spans="1:15" x14ac:dyDescent="0.25">
      <c r="A6647">
        <v>3</v>
      </c>
      <c r="B6647" s="1">
        <v>6646</v>
      </c>
      <c r="C6647" s="1">
        <v>74.198288000000005</v>
      </c>
      <c r="D6647" s="1">
        <v>29.951713999999999</v>
      </c>
      <c r="E6647" s="1">
        <v>20603.805</v>
      </c>
      <c r="F6647" s="1">
        <v>20603.805</v>
      </c>
      <c r="G6647" s="1">
        <v>26160.428</v>
      </c>
      <c r="H6647" s="1">
        <v>16829.805</v>
      </c>
      <c r="I6647" s="1">
        <v>-15217.513000000001</v>
      </c>
      <c r="J6647" s="1">
        <v>0</v>
      </c>
      <c r="K6647" s="1">
        <v>0</v>
      </c>
      <c r="L6647" s="1">
        <v>0</v>
      </c>
      <c r="M6647" s="1">
        <v>3.1032999000000001</v>
      </c>
      <c r="N6647" s="1">
        <v>-3.0606608</v>
      </c>
      <c r="O6647" s="1">
        <v>0</v>
      </c>
    </row>
    <row r="6648" spans="1:15" x14ac:dyDescent="0.25">
      <c r="A6648">
        <v>3</v>
      </c>
      <c r="B6648" s="1">
        <v>6647</v>
      </c>
      <c r="C6648" s="1">
        <v>74.199425000000005</v>
      </c>
      <c r="D6648" s="1">
        <v>29.950576999999999</v>
      </c>
      <c r="E6648" s="1">
        <v>20603.805</v>
      </c>
      <c r="F6648" s="1">
        <v>20603.805</v>
      </c>
      <c r="G6648" s="1">
        <v>26163.530999999999</v>
      </c>
      <c r="H6648" s="1">
        <v>16826.743999999999</v>
      </c>
      <c r="I6648" s="1">
        <v>-15220.574000000001</v>
      </c>
      <c r="J6648" s="1">
        <v>0</v>
      </c>
      <c r="K6648" s="1">
        <v>0</v>
      </c>
      <c r="L6648" s="1">
        <v>0</v>
      </c>
      <c r="M6648" s="1">
        <v>3.1032972000000001</v>
      </c>
      <c r="N6648" s="1">
        <v>-3.0608616</v>
      </c>
      <c r="O6648" s="1">
        <v>0</v>
      </c>
    </row>
    <row r="6649" spans="1:15" x14ac:dyDescent="0.25">
      <c r="A6649">
        <v>3</v>
      </c>
      <c r="B6649" s="1">
        <v>6648</v>
      </c>
      <c r="C6649" s="1">
        <v>74.200562000000005</v>
      </c>
      <c r="D6649" s="1">
        <v>29.949439999999999</v>
      </c>
      <c r="E6649" s="1">
        <v>20603.805</v>
      </c>
      <c r="F6649" s="1">
        <v>20603.805</v>
      </c>
      <c r="G6649" s="1">
        <v>26166.634999999998</v>
      </c>
      <c r="H6649" s="1">
        <v>16823.684000000001</v>
      </c>
      <c r="I6649" s="1">
        <v>-15223.635</v>
      </c>
      <c r="J6649" s="1">
        <v>0</v>
      </c>
      <c r="K6649" s="1">
        <v>0</v>
      </c>
      <c r="L6649" s="1">
        <v>0</v>
      </c>
      <c r="M6649" s="1">
        <v>3.1032948</v>
      </c>
      <c r="N6649" s="1">
        <v>-3.0608591999999999</v>
      </c>
      <c r="O6649" s="1">
        <v>0</v>
      </c>
    </row>
    <row r="6650" spans="1:15" x14ac:dyDescent="0.25">
      <c r="A6650">
        <v>3</v>
      </c>
      <c r="B6650" s="1">
        <v>6649</v>
      </c>
      <c r="C6650" s="1">
        <v>74.201697999999993</v>
      </c>
      <c r="D6650" s="1">
        <v>29.948302999999999</v>
      </c>
      <c r="E6650" s="1">
        <v>20603.805</v>
      </c>
      <c r="F6650" s="1">
        <v>20603.805</v>
      </c>
      <c r="G6650" s="1">
        <v>26169.738000000001</v>
      </c>
      <c r="H6650" s="1">
        <v>16820.623</v>
      </c>
      <c r="I6650" s="1">
        <v>-15226.695</v>
      </c>
      <c r="J6650" s="1">
        <v>0</v>
      </c>
      <c r="K6650" s="1">
        <v>0</v>
      </c>
      <c r="L6650" s="1">
        <v>0</v>
      </c>
      <c r="M6650" s="1">
        <v>3.1032926999999999</v>
      </c>
      <c r="N6650" s="1">
        <v>-3.0608571000000002</v>
      </c>
      <c r="O6650" s="1">
        <v>0</v>
      </c>
    </row>
    <row r="6651" spans="1:15" x14ac:dyDescent="0.25">
      <c r="A6651">
        <v>3</v>
      </c>
      <c r="B6651" s="1">
        <v>6650</v>
      </c>
      <c r="C6651" s="1">
        <v>74.202834999999993</v>
      </c>
      <c r="D6651" s="1">
        <v>29.947165999999999</v>
      </c>
      <c r="E6651" s="1">
        <v>20603.805</v>
      </c>
      <c r="F6651" s="1">
        <v>20603.805</v>
      </c>
      <c r="G6651" s="1">
        <v>26172.84</v>
      </c>
      <c r="H6651" s="1">
        <v>16817.561000000002</v>
      </c>
      <c r="I6651" s="1">
        <v>-15229.757</v>
      </c>
      <c r="J6651" s="1">
        <v>0</v>
      </c>
      <c r="K6651" s="1">
        <v>0</v>
      </c>
      <c r="L6651" s="1">
        <v>0</v>
      </c>
      <c r="M6651" s="1">
        <v>3.1032902999999998</v>
      </c>
      <c r="N6651" s="1">
        <v>-3.0608547000000002</v>
      </c>
      <c r="O6651" s="1">
        <v>0</v>
      </c>
    </row>
    <row r="6652" spans="1:15" x14ac:dyDescent="0.25">
      <c r="A6652">
        <v>3</v>
      </c>
      <c r="B6652" s="1">
        <v>6651</v>
      </c>
      <c r="C6652" s="1">
        <v>74.203971999999993</v>
      </c>
      <c r="D6652" s="1">
        <v>29.94603</v>
      </c>
      <c r="E6652" s="1">
        <v>20603.805</v>
      </c>
      <c r="F6652" s="1">
        <v>20603.805</v>
      </c>
      <c r="G6652" s="1">
        <v>26175.942999999999</v>
      </c>
      <c r="H6652" s="1">
        <v>16814.5</v>
      </c>
      <c r="I6652" s="1">
        <v>-15232.816999999999</v>
      </c>
      <c r="J6652" s="1">
        <v>0</v>
      </c>
      <c r="K6652" s="1">
        <v>0</v>
      </c>
      <c r="L6652" s="1">
        <v>0</v>
      </c>
      <c r="M6652" s="1">
        <v>3.1032769999999998</v>
      </c>
      <c r="N6652" s="1">
        <v>-3.0608412999999999</v>
      </c>
      <c r="O6652" s="1">
        <v>0</v>
      </c>
    </row>
    <row r="6653" spans="1:15" x14ac:dyDescent="0.25">
      <c r="A6653">
        <v>3</v>
      </c>
      <c r="B6653" s="1">
        <v>6652</v>
      </c>
      <c r="C6653" s="1">
        <v>74.205108999999993</v>
      </c>
      <c r="D6653" s="1">
        <v>29.944893</v>
      </c>
      <c r="E6653" s="1">
        <v>20603.805</v>
      </c>
      <c r="F6653" s="1">
        <v>20603.805</v>
      </c>
      <c r="G6653" s="1">
        <v>26179.046999999999</v>
      </c>
      <c r="H6653" s="1">
        <v>16811.438999999998</v>
      </c>
      <c r="I6653" s="1">
        <v>-15235.878000000001</v>
      </c>
      <c r="J6653" s="1">
        <v>0</v>
      </c>
      <c r="K6653" s="1">
        <v>0</v>
      </c>
      <c r="L6653" s="1">
        <v>0</v>
      </c>
      <c r="M6653" s="1">
        <v>3.1032856</v>
      </c>
      <c r="N6653" s="1">
        <v>-3.0608499</v>
      </c>
      <c r="O6653" s="1">
        <v>0</v>
      </c>
    </row>
    <row r="6654" spans="1:15" x14ac:dyDescent="0.25">
      <c r="A6654">
        <v>3</v>
      </c>
      <c r="B6654" s="1">
        <v>6653</v>
      </c>
      <c r="C6654" s="1">
        <v>74.206244999999996</v>
      </c>
      <c r="D6654" s="1">
        <v>29.943756</v>
      </c>
      <c r="E6654" s="1">
        <v>20603.805</v>
      </c>
      <c r="F6654" s="1">
        <v>20603.805</v>
      </c>
      <c r="G6654" s="1">
        <v>26182.15</v>
      </c>
      <c r="H6654" s="1">
        <v>16808.379000000001</v>
      </c>
      <c r="I6654" s="1">
        <v>-15238.939</v>
      </c>
      <c r="J6654" s="1">
        <v>0</v>
      </c>
      <c r="K6654" s="1">
        <v>0</v>
      </c>
      <c r="L6654" s="1">
        <v>0</v>
      </c>
      <c r="M6654" s="1">
        <v>3.1032834</v>
      </c>
      <c r="N6654" s="1">
        <v>-3.0608477999999999</v>
      </c>
      <c r="O6654" s="1">
        <v>0</v>
      </c>
    </row>
    <row r="6655" spans="1:15" x14ac:dyDescent="0.25">
      <c r="A6655">
        <v>3</v>
      </c>
      <c r="B6655" s="1">
        <v>6654</v>
      </c>
      <c r="C6655" s="1">
        <v>74.207381999999996</v>
      </c>
      <c r="D6655" s="1">
        <v>29.942619000000001</v>
      </c>
      <c r="E6655" s="1">
        <v>20603.805</v>
      </c>
      <c r="F6655" s="1">
        <v>20603.805</v>
      </c>
      <c r="G6655" s="1">
        <v>26185.254000000001</v>
      </c>
      <c r="H6655" s="1">
        <v>16805.317999999999</v>
      </c>
      <c r="I6655" s="1">
        <v>-15242</v>
      </c>
      <c r="J6655" s="1">
        <v>0</v>
      </c>
      <c r="K6655" s="1">
        <v>0</v>
      </c>
      <c r="L6655" s="1">
        <v>0</v>
      </c>
      <c r="M6655" s="1">
        <v>3.103281</v>
      </c>
      <c r="N6655" s="1">
        <v>-3.0608453999999998</v>
      </c>
      <c r="O6655" s="1">
        <v>0</v>
      </c>
    </row>
    <row r="6656" spans="1:15" x14ac:dyDescent="0.25">
      <c r="A6656">
        <v>3</v>
      </c>
      <c r="B6656" s="1">
        <v>6655</v>
      </c>
      <c r="C6656" s="1">
        <v>74.208527000000004</v>
      </c>
      <c r="D6656" s="1">
        <v>29.941475000000001</v>
      </c>
      <c r="E6656" s="1">
        <v>20603.805</v>
      </c>
      <c r="F6656" s="1">
        <v>20603.805</v>
      </c>
      <c r="G6656" s="1">
        <v>26188.357</v>
      </c>
      <c r="H6656" s="1">
        <v>16802.258000000002</v>
      </c>
      <c r="I6656" s="1">
        <v>-15245.061</v>
      </c>
      <c r="J6656" s="1">
        <v>0</v>
      </c>
      <c r="K6656" s="1">
        <v>0</v>
      </c>
      <c r="L6656" s="1">
        <v>0</v>
      </c>
      <c r="M6656" s="1">
        <v>3.1032788999999998</v>
      </c>
      <c r="N6656" s="1">
        <v>-3.0608431999999999</v>
      </c>
      <c r="O6656" s="1">
        <v>0</v>
      </c>
    </row>
    <row r="6657" spans="1:15" x14ac:dyDescent="0.25">
      <c r="A6657">
        <v>3</v>
      </c>
      <c r="B6657" s="1">
        <v>6656</v>
      </c>
      <c r="C6657" s="1">
        <v>74.209663000000006</v>
      </c>
      <c r="D6657" s="1">
        <v>29.940338000000001</v>
      </c>
      <c r="E6657" s="1">
        <v>20603.805</v>
      </c>
      <c r="F6657" s="1">
        <v>20603.805</v>
      </c>
      <c r="G6657" s="1">
        <v>26191.460999999999</v>
      </c>
      <c r="H6657" s="1">
        <v>16799.195</v>
      </c>
      <c r="I6657" s="1">
        <v>-15248.120999999999</v>
      </c>
      <c r="J6657" s="1">
        <v>0</v>
      </c>
      <c r="K6657" s="1">
        <v>0</v>
      </c>
      <c r="L6657" s="1">
        <v>0</v>
      </c>
      <c r="M6657" s="1">
        <v>3.1033154000000001</v>
      </c>
      <c r="N6657" s="1">
        <v>-3.0608797000000001</v>
      </c>
      <c r="O6657" s="1">
        <v>0</v>
      </c>
    </row>
    <row r="6658" spans="1:15" x14ac:dyDescent="0.25">
      <c r="A6658">
        <v>3</v>
      </c>
      <c r="B6658" s="1">
        <v>6657</v>
      </c>
      <c r="C6658" s="1">
        <v>74.210800000000006</v>
      </c>
      <c r="D6658" s="1">
        <v>29.939201000000001</v>
      </c>
      <c r="E6658" s="1">
        <v>20603.805</v>
      </c>
      <c r="F6658" s="1">
        <v>20603.805</v>
      </c>
      <c r="G6658" s="1">
        <v>26194.563999999998</v>
      </c>
      <c r="H6658" s="1">
        <v>16796.134999999998</v>
      </c>
      <c r="I6658" s="1">
        <v>-15251.183000000001</v>
      </c>
      <c r="J6658" s="1">
        <v>0</v>
      </c>
      <c r="K6658" s="1">
        <v>0</v>
      </c>
      <c r="L6658" s="1">
        <v>0</v>
      </c>
      <c r="M6658" s="1">
        <v>3.1031635</v>
      </c>
      <c r="N6658" s="1">
        <v>-3.0607278</v>
      </c>
      <c r="O6658" s="1">
        <v>0</v>
      </c>
    </row>
    <row r="6659" spans="1:15" x14ac:dyDescent="0.25">
      <c r="A6659">
        <v>3</v>
      </c>
      <c r="B6659" s="1">
        <v>6658</v>
      </c>
      <c r="C6659" s="1">
        <v>74.211937000000006</v>
      </c>
      <c r="D6659" s="1">
        <v>29.938065000000002</v>
      </c>
      <c r="E6659" s="1">
        <v>20603.805</v>
      </c>
      <c r="F6659" s="1">
        <v>20603.805</v>
      </c>
      <c r="G6659" s="1">
        <v>26197.666000000001</v>
      </c>
      <c r="H6659" s="1">
        <v>16793.074000000001</v>
      </c>
      <c r="I6659" s="1">
        <v>-15254.243</v>
      </c>
      <c r="J6659" s="1">
        <v>0</v>
      </c>
      <c r="K6659" s="1">
        <v>0</v>
      </c>
      <c r="L6659" s="1">
        <v>0</v>
      </c>
      <c r="M6659" s="1">
        <v>3.1033002999999999</v>
      </c>
      <c r="N6659" s="1">
        <v>-3.0608647000000002</v>
      </c>
      <c r="O6659" s="1">
        <v>0</v>
      </c>
    </row>
    <row r="6660" spans="1:15" x14ac:dyDescent="0.25">
      <c r="A6660">
        <v>3</v>
      </c>
      <c r="B6660" s="1">
        <v>6659</v>
      </c>
      <c r="C6660" s="1">
        <v>74.213074000000006</v>
      </c>
      <c r="D6660" s="1">
        <v>29.936928000000002</v>
      </c>
      <c r="E6660" s="1">
        <v>20603.805</v>
      </c>
      <c r="F6660" s="1">
        <v>20603.805</v>
      </c>
      <c r="G6660" s="1">
        <v>26200.77</v>
      </c>
      <c r="H6660" s="1">
        <v>16790.013999999999</v>
      </c>
      <c r="I6660" s="1">
        <v>-15257.304</v>
      </c>
      <c r="J6660" s="1">
        <v>0</v>
      </c>
      <c r="K6660" s="1">
        <v>0</v>
      </c>
      <c r="L6660" s="1">
        <v>0</v>
      </c>
      <c r="M6660" s="1">
        <v>3.1030171000000002</v>
      </c>
      <c r="N6660" s="1">
        <v>-3.0605813999999998</v>
      </c>
      <c r="O6660" s="1">
        <v>0</v>
      </c>
    </row>
    <row r="6661" spans="1:15" x14ac:dyDescent="0.25">
      <c r="A6661">
        <v>3</v>
      </c>
      <c r="B6661" s="1">
        <v>6660</v>
      </c>
      <c r="C6661" s="1">
        <v>74.214211000000006</v>
      </c>
      <c r="D6661" s="1">
        <v>29.935790999999998</v>
      </c>
      <c r="E6661" s="1">
        <v>20603.805</v>
      </c>
      <c r="F6661" s="1">
        <v>20603.805</v>
      </c>
      <c r="G6661" s="1">
        <v>26203.873</v>
      </c>
      <c r="H6661" s="1">
        <v>16786.953000000001</v>
      </c>
      <c r="I6661" s="1">
        <v>-15260.364</v>
      </c>
      <c r="J6661" s="1">
        <v>0</v>
      </c>
      <c r="K6661" s="1">
        <v>0</v>
      </c>
      <c r="L6661" s="1">
        <v>0</v>
      </c>
      <c r="M6661" s="1">
        <v>3.1033095999999998</v>
      </c>
      <c r="N6661" s="1">
        <v>-3.0608740000000001</v>
      </c>
      <c r="O6661" s="1">
        <v>0</v>
      </c>
    </row>
    <row r="6662" spans="1:15" x14ac:dyDescent="0.25">
      <c r="A6662">
        <v>3</v>
      </c>
      <c r="B6662" s="1">
        <v>6661</v>
      </c>
      <c r="C6662" s="1">
        <v>74.215346999999994</v>
      </c>
      <c r="D6662" s="1">
        <v>29.934653999999998</v>
      </c>
      <c r="E6662" s="1">
        <v>20603.805</v>
      </c>
      <c r="F6662" s="1">
        <v>20603.805</v>
      </c>
      <c r="G6662" s="1">
        <v>26206.976999999999</v>
      </c>
      <c r="H6662" s="1">
        <v>16783.893</v>
      </c>
      <c r="I6662" s="1">
        <v>-15263.425999999999</v>
      </c>
      <c r="J6662" s="1">
        <v>0</v>
      </c>
      <c r="K6662" s="1">
        <v>0</v>
      </c>
      <c r="L6662" s="1">
        <v>0</v>
      </c>
      <c r="M6662" s="1">
        <v>3.1033061000000002</v>
      </c>
      <c r="N6662" s="1">
        <v>-3.0608704000000002</v>
      </c>
      <c r="O6662" s="1">
        <v>0</v>
      </c>
    </row>
    <row r="6663" spans="1:15" x14ac:dyDescent="0.25">
      <c r="A6663">
        <v>3</v>
      </c>
      <c r="B6663" s="1">
        <v>6662</v>
      </c>
      <c r="C6663" s="1">
        <v>74.216483999999994</v>
      </c>
      <c r="D6663" s="1">
        <v>29.933516999999998</v>
      </c>
      <c r="E6663" s="1">
        <v>20603.805</v>
      </c>
      <c r="F6663" s="1">
        <v>20603.805</v>
      </c>
      <c r="G6663" s="1">
        <v>26210.080000000002</v>
      </c>
      <c r="H6663" s="1">
        <v>16780.831999999999</v>
      </c>
      <c r="I6663" s="1">
        <v>-15266.486000000001</v>
      </c>
      <c r="J6663" s="1">
        <v>0</v>
      </c>
      <c r="K6663" s="1">
        <v>0</v>
      </c>
      <c r="L6663" s="1">
        <v>0</v>
      </c>
      <c r="M6663" s="1">
        <v>3.1033043999999999</v>
      </c>
      <c r="N6663" s="1">
        <v>-3.0608686999999999</v>
      </c>
      <c r="O6663" s="1">
        <v>0</v>
      </c>
    </row>
    <row r="6664" spans="1:15" x14ac:dyDescent="0.25">
      <c r="A6664">
        <v>3</v>
      </c>
      <c r="B6664" s="1">
        <v>6663</v>
      </c>
      <c r="C6664" s="1">
        <v>74.217620999999994</v>
      </c>
      <c r="D6664" s="1">
        <v>29.932380999999999</v>
      </c>
      <c r="E6664" s="1">
        <v>20603.805</v>
      </c>
      <c r="F6664" s="1">
        <v>20603.805</v>
      </c>
      <c r="G6664" s="1">
        <v>26213.184000000001</v>
      </c>
      <c r="H6664" s="1">
        <v>16777.771000000001</v>
      </c>
      <c r="I6664" s="1">
        <v>-15269.547</v>
      </c>
      <c r="J6664" s="1">
        <v>0</v>
      </c>
      <c r="K6664" s="1">
        <v>0</v>
      </c>
      <c r="L6664" s="1">
        <v>0</v>
      </c>
      <c r="M6664" s="1">
        <v>3.1033021999999999</v>
      </c>
      <c r="N6664" s="1">
        <v>-3.0608666000000002</v>
      </c>
      <c r="O6664" s="1">
        <v>0</v>
      </c>
    </row>
    <row r="6665" spans="1:15" x14ac:dyDescent="0.25">
      <c r="A6665">
        <v>3</v>
      </c>
      <c r="B6665" s="1">
        <v>6664</v>
      </c>
      <c r="C6665" s="1">
        <v>74.218757999999994</v>
      </c>
      <c r="D6665" s="1">
        <v>29.931244</v>
      </c>
      <c r="E6665" s="1">
        <v>20603.805</v>
      </c>
      <c r="F6665" s="1">
        <v>20603.805</v>
      </c>
      <c r="G6665" s="1">
        <v>26216.287</v>
      </c>
      <c r="H6665" s="1">
        <v>16774.708999999999</v>
      </c>
      <c r="I6665" s="1">
        <v>-15272.608</v>
      </c>
      <c r="J6665" s="1">
        <v>0</v>
      </c>
      <c r="K6665" s="1">
        <v>0</v>
      </c>
      <c r="L6665" s="1">
        <v>0</v>
      </c>
      <c r="M6665" s="1">
        <v>3.1032996000000002</v>
      </c>
      <c r="N6665" s="1">
        <v>-3.060864</v>
      </c>
      <c r="O6665" s="1">
        <v>0</v>
      </c>
    </row>
    <row r="6666" spans="1:15" x14ac:dyDescent="0.25">
      <c r="A6666">
        <v>3</v>
      </c>
      <c r="B6666" s="1">
        <v>6665</v>
      </c>
      <c r="C6666" s="1">
        <v>74.219893999999996</v>
      </c>
      <c r="D6666" s="1">
        <v>29.930107</v>
      </c>
      <c r="E6666" s="1">
        <v>20603.805</v>
      </c>
      <c r="F6666" s="1">
        <v>20603.805</v>
      </c>
      <c r="G6666" s="1">
        <v>26219.391</v>
      </c>
      <c r="H6666" s="1">
        <v>16771.631000000001</v>
      </c>
      <c r="I6666" s="1">
        <v>-15275.688</v>
      </c>
      <c r="J6666" s="1">
        <v>0</v>
      </c>
      <c r="K6666" s="1">
        <v>0</v>
      </c>
      <c r="L6666" s="1">
        <v>0</v>
      </c>
      <c r="M6666" s="1">
        <v>3.1032975</v>
      </c>
      <c r="N6666" s="1">
        <v>-3.0797637</v>
      </c>
      <c r="O6666" s="1">
        <v>0</v>
      </c>
    </row>
    <row r="6667" spans="1:15" x14ac:dyDescent="0.25">
      <c r="A6667">
        <v>3</v>
      </c>
      <c r="B6667" s="1">
        <v>6666</v>
      </c>
      <c r="C6667" s="1">
        <v>74.221030999999996</v>
      </c>
      <c r="D6667" s="1">
        <v>29.92897</v>
      </c>
      <c r="E6667" s="1">
        <v>20603.805</v>
      </c>
      <c r="F6667" s="1">
        <v>20603.805</v>
      </c>
      <c r="G6667" s="1">
        <v>26222.491999999998</v>
      </c>
      <c r="H6667" s="1">
        <v>16768.526999999998</v>
      </c>
      <c r="I6667" s="1">
        <v>-15278.790999999999</v>
      </c>
      <c r="J6667" s="1">
        <v>0</v>
      </c>
      <c r="K6667" s="1">
        <v>0</v>
      </c>
      <c r="L6667" s="1">
        <v>0</v>
      </c>
      <c r="M6667" s="1">
        <v>3.1030519000000001</v>
      </c>
      <c r="N6667" s="1">
        <v>-3.1030519000000001</v>
      </c>
      <c r="O6667" s="1">
        <v>0</v>
      </c>
    </row>
    <row r="6668" spans="1:15" x14ac:dyDescent="0.25">
      <c r="A6668">
        <v>3</v>
      </c>
      <c r="B6668" s="1">
        <v>6667</v>
      </c>
      <c r="C6668" s="1">
        <v>74.222167999999996</v>
      </c>
      <c r="D6668" s="1">
        <v>29.927834000000001</v>
      </c>
      <c r="E6668" s="1">
        <v>20603.805</v>
      </c>
      <c r="F6668" s="1">
        <v>20603.805</v>
      </c>
      <c r="G6668" s="1">
        <v>26225.596000000001</v>
      </c>
      <c r="H6668" s="1">
        <v>16765.423999999999</v>
      </c>
      <c r="I6668" s="1">
        <v>-15281.895</v>
      </c>
      <c r="J6668" s="1">
        <v>0</v>
      </c>
      <c r="K6668" s="1">
        <v>0</v>
      </c>
      <c r="L6668" s="1">
        <v>0</v>
      </c>
      <c r="M6668" s="1">
        <v>3.1032905999999998</v>
      </c>
      <c r="N6668" s="1">
        <v>-3.1032905999999998</v>
      </c>
      <c r="O6668" s="1">
        <v>0</v>
      </c>
    </row>
    <row r="6669" spans="1:15" x14ac:dyDescent="0.25">
      <c r="A6669">
        <v>3</v>
      </c>
      <c r="B6669" s="1">
        <v>6668</v>
      </c>
      <c r="C6669" s="1">
        <v>74.223304999999996</v>
      </c>
      <c r="D6669" s="1">
        <v>29.926697000000001</v>
      </c>
      <c r="E6669" s="1">
        <v>20603.805</v>
      </c>
      <c r="F6669" s="1">
        <v>20603.805</v>
      </c>
      <c r="G6669" s="1">
        <v>26228.699000000001</v>
      </c>
      <c r="H6669" s="1">
        <v>16762.32</v>
      </c>
      <c r="I6669" s="1">
        <v>-15284.996999999999</v>
      </c>
      <c r="J6669" s="1">
        <v>0</v>
      </c>
      <c r="K6669" s="1">
        <v>0</v>
      </c>
      <c r="L6669" s="1">
        <v>0</v>
      </c>
      <c r="M6669" s="1">
        <v>3.1032856</v>
      </c>
      <c r="N6669" s="1">
        <v>-3.1032856</v>
      </c>
      <c r="O6669" s="1">
        <v>0</v>
      </c>
    </row>
    <row r="6670" spans="1:15" x14ac:dyDescent="0.25">
      <c r="A6670">
        <v>3</v>
      </c>
      <c r="B6670" s="1">
        <v>6669</v>
      </c>
      <c r="C6670" s="1">
        <v>74.224441999999996</v>
      </c>
      <c r="D6670" s="1">
        <v>29.925560000000001</v>
      </c>
      <c r="E6670" s="1">
        <v>20603.805</v>
      </c>
      <c r="F6670" s="1">
        <v>20603.805</v>
      </c>
      <c r="G6670" s="1">
        <v>26231.803</v>
      </c>
      <c r="H6670" s="1">
        <v>16759.217000000001</v>
      </c>
      <c r="I6670" s="1">
        <v>-15288.101000000001</v>
      </c>
      <c r="J6670" s="1">
        <v>0</v>
      </c>
      <c r="K6670" s="1">
        <v>0</v>
      </c>
      <c r="L6670" s="1">
        <v>0</v>
      </c>
      <c r="M6670" s="1">
        <v>3.1032901000000002</v>
      </c>
      <c r="N6670" s="1">
        <v>-3.1032901000000002</v>
      </c>
      <c r="O6670" s="1">
        <v>0</v>
      </c>
    </row>
    <row r="6671" spans="1:15" x14ac:dyDescent="0.25">
      <c r="A6671">
        <v>3</v>
      </c>
      <c r="B6671" s="1">
        <v>6670</v>
      </c>
      <c r="C6671" s="1">
        <v>74.225577999999999</v>
      </c>
      <c r="D6671" s="1">
        <v>29.924423000000001</v>
      </c>
      <c r="E6671" s="1">
        <v>20603.805</v>
      </c>
      <c r="F6671" s="1">
        <v>20603.805</v>
      </c>
      <c r="G6671" s="1">
        <v>26234.905999999999</v>
      </c>
      <c r="H6671" s="1">
        <v>16756.113000000001</v>
      </c>
      <c r="I6671" s="1">
        <v>-15291.204</v>
      </c>
      <c r="J6671" s="1">
        <v>0</v>
      </c>
      <c r="K6671" s="1">
        <v>0</v>
      </c>
      <c r="L6671" s="1">
        <v>0</v>
      </c>
      <c r="M6671" s="1">
        <v>3.1032877000000001</v>
      </c>
      <c r="N6671" s="1">
        <v>-3.1032877000000001</v>
      </c>
      <c r="O6671" s="1">
        <v>0</v>
      </c>
    </row>
    <row r="6672" spans="1:15" x14ac:dyDescent="0.25">
      <c r="A6672">
        <v>3</v>
      </c>
      <c r="B6672" s="1">
        <v>6671</v>
      </c>
      <c r="C6672" s="1">
        <v>74.226714999999999</v>
      </c>
      <c r="D6672" s="1">
        <v>29.923286000000001</v>
      </c>
      <c r="E6672" s="1">
        <v>20603.805</v>
      </c>
      <c r="F6672" s="1">
        <v>20603.805</v>
      </c>
      <c r="G6672" s="1">
        <v>26238.01</v>
      </c>
      <c r="H6672" s="1">
        <v>16753.009999999998</v>
      </c>
      <c r="I6672" s="1">
        <v>-15294.308000000001</v>
      </c>
      <c r="J6672" s="1">
        <v>0</v>
      </c>
      <c r="K6672" s="1">
        <v>0</v>
      </c>
      <c r="L6672" s="1">
        <v>0</v>
      </c>
      <c r="M6672" s="1">
        <v>3.1032853</v>
      </c>
      <c r="N6672" s="1">
        <v>-3.1032853</v>
      </c>
      <c r="O6672" s="1">
        <v>0</v>
      </c>
    </row>
    <row r="6673" spans="1:15" x14ac:dyDescent="0.25">
      <c r="A6673">
        <v>3</v>
      </c>
      <c r="B6673" s="1">
        <v>6672</v>
      </c>
      <c r="C6673" s="1">
        <v>74.227851999999999</v>
      </c>
      <c r="D6673" s="1">
        <v>29.922149999999998</v>
      </c>
      <c r="E6673" s="1">
        <v>20603.805</v>
      </c>
      <c r="F6673" s="1">
        <v>20603.805</v>
      </c>
      <c r="G6673" s="1">
        <v>26241.111000000001</v>
      </c>
      <c r="H6673" s="1">
        <v>16749.907999999999</v>
      </c>
      <c r="I6673" s="1">
        <v>-15297.409</v>
      </c>
      <c r="J6673" s="1">
        <v>0</v>
      </c>
      <c r="K6673" s="1">
        <v>0</v>
      </c>
      <c r="L6673" s="1">
        <v>0</v>
      </c>
      <c r="M6673" s="1">
        <v>3.1021469000000002</v>
      </c>
      <c r="N6673" s="1">
        <v>-3.1021469000000002</v>
      </c>
      <c r="O6673" s="1">
        <v>0</v>
      </c>
    </row>
    <row r="6674" spans="1:15" x14ac:dyDescent="0.25">
      <c r="A6674">
        <v>3</v>
      </c>
      <c r="B6674" s="1">
        <v>6673</v>
      </c>
      <c r="C6674" s="1">
        <v>74.228988999999999</v>
      </c>
      <c r="D6674" s="1">
        <v>29.921012999999999</v>
      </c>
      <c r="E6674" s="1">
        <v>20603.805</v>
      </c>
      <c r="F6674" s="1">
        <v>20603.805</v>
      </c>
      <c r="G6674" s="1">
        <v>26244.215</v>
      </c>
      <c r="H6674" s="1">
        <v>16594.421999999999</v>
      </c>
      <c r="I6674" s="1">
        <v>-15452.896000000001</v>
      </c>
      <c r="J6674" s="1">
        <v>0</v>
      </c>
      <c r="K6674" s="1">
        <v>0</v>
      </c>
      <c r="L6674" s="1">
        <v>0</v>
      </c>
      <c r="M6674" s="1">
        <v>3.1030755000000001</v>
      </c>
      <c r="N6674" s="1">
        <v>-155.48557</v>
      </c>
      <c r="O6674" s="1">
        <v>0</v>
      </c>
    </row>
    <row r="6675" spans="1:15" x14ac:dyDescent="0.25">
      <c r="A6675">
        <v>3</v>
      </c>
      <c r="B6675" s="1">
        <v>6674</v>
      </c>
      <c r="C6675" s="1">
        <v>74.230125000000001</v>
      </c>
      <c r="D6675" s="1">
        <v>29.919875999999999</v>
      </c>
      <c r="E6675" s="1">
        <v>20603.805</v>
      </c>
      <c r="F6675" s="1">
        <v>20603.805</v>
      </c>
      <c r="G6675" s="1">
        <v>26247.317999999999</v>
      </c>
      <c r="H6675" s="1">
        <v>16438.991999999998</v>
      </c>
      <c r="I6675" s="1">
        <v>-15608.325999999999</v>
      </c>
      <c r="J6675" s="1">
        <v>0</v>
      </c>
      <c r="K6675" s="1">
        <v>0</v>
      </c>
      <c r="L6675" s="1">
        <v>0</v>
      </c>
      <c r="M6675" s="1">
        <v>3.1032548000000002</v>
      </c>
      <c r="N6675" s="1">
        <v>-155.43124</v>
      </c>
      <c r="O6675" s="1">
        <v>0</v>
      </c>
    </row>
    <row r="6676" spans="1:15" x14ac:dyDescent="0.25">
      <c r="A6676">
        <v>3</v>
      </c>
      <c r="B6676" s="1">
        <v>6675</v>
      </c>
      <c r="C6676" s="1">
        <v>74.231262000000001</v>
      </c>
      <c r="D6676" s="1">
        <v>29.918738999999999</v>
      </c>
      <c r="E6676" s="1">
        <v>20603.805</v>
      </c>
      <c r="F6676" s="1">
        <v>20603.805</v>
      </c>
      <c r="G6676" s="1">
        <v>26250.421999999999</v>
      </c>
      <c r="H6676" s="1">
        <v>16258.544</v>
      </c>
      <c r="I6676" s="1">
        <v>-15788.773999999999</v>
      </c>
      <c r="J6676" s="1">
        <v>0</v>
      </c>
      <c r="K6676" s="1">
        <v>0</v>
      </c>
      <c r="L6676" s="1">
        <v>0</v>
      </c>
      <c r="M6676" s="1">
        <v>3.1032877000000001</v>
      </c>
      <c r="N6676" s="1">
        <v>-180.44765000000001</v>
      </c>
      <c r="O6676" s="1">
        <v>0</v>
      </c>
    </row>
    <row r="6677" spans="1:15" x14ac:dyDescent="0.25">
      <c r="A6677">
        <v>3</v>
      </c>
      <c r="B6677" s="1">
        <v>6676</v>
      </c>
      <c r="C6677" s="1">
        <v>74.232399000000001</v>
      </c>
      <c r="D6677" s="1">
        <v>29.917603</v>
      </c>
      <c r="E6677" s="1">
        <v>20603.805</v>
      </c>
      <c r="F6677" s="1">
        <v>20603.805</v>
      </c>
      <c r="G6677" s="1">
        <v>26253.523000000001</v>
      </c>
      <c r="H6677" s="1">
        <v>16192.688</v>
      </c>
      <c r="I6677" s="1">
        <v>-15854.629000000001</v>
      </c>
      <c r="J6677" s="1">
        <v>0</v>
      </c>
      <c r="K6677" s="1">
        <v>0</v>
      </c>
      <c r="L6677" s="1">
        <v>0</v>
      </c>
      <c r="M6677" s="1">
        <v>3.1032856</v>
      </c>
      <c r="N6677" s="1">
        <v>-65.855193999999997</v>
      </c>
      <c r="O6677" s="1">
        <v>0</v>
      </c>
    </row>
    <row r="6678" spans="1:15" x14ac:dyDescent="0.25">
      <c r="A6678">
        <v>3</v>
      </c>
      <c r="B6678" s="1">
        <v>6677</v>
      </c>
      <c r="C6678" s="1">
        <v>74.233536000000001</v>
      </c>
      <c r="D6678" s="1">
        <v>29.916466</v>
      </c>
      <c r="E6678" s="1">
        <v>20603.805</v>
      </c>
      <c r="F6678" s="1">
        <v>20603.805</v>
      </c>
      <c r="G6678" s="1">
        <v>26256.627</v>
      </c>
      <c r="H6678" s="1">
        <v>16189.584999999999</v>
      </c>
      <c r="I6678" s="1">
        <v>-15857.732</v>
      </c>
      <c r="J6678" s="1">
        <v>0</v>
      </c>
      <c r="K6678" s="1">
        <v>0</v>
      </c>
      <c r="L6678" s="1">
        <v>0</v>
      </c>
      <c r="M6678" s="1">
        <v>3.1032831999999999</v>
      </c>
      <c r="N6678" s="1">
        <v>-3.1032831999999999</v>
      </c>
      <c r="O6678" s="1">
        <v>0</v>
      </c>
    </row>
    <row r="6679" spans="1:15" x14ac:dyDescent="0.25">
      <c r="A6679">
        <v>3</v>
      </c>
      <c r="B6679" s="1">
        <v>6678</v>
      </c>
      <c r="C6679" s="1">
        <v>74.234673000000001</v>
      </c>
      <c r="D6679" s="1">
        <v>29.915329</v>
      </c>
      <c r="E6679" s="1">
        <v>20603.805</v>
      </c>
      <c r="F6679" s="1">
        <v>20603.805</v>
      </c>
      <c r="G6679" s="1">
        <v>26259.73</v>
      </c>
      <c r="H6679" s="1">
        <v>16186.482</v>
      </c>
      <c r="I6679" s="1">
        <v>-15860.835999999999</v>
      </c>
      <c r="J6679" s="1">
        <v>0</v>
      </c>
      <c r="K6679" s="1">
        <v>0</v>
      </c>
      <c r="L6679" s="1">
        <v>0</v>
      </c>
      <c r="M6679" s="1">
        <v>3.103281</v>
      </c>
      <c r="N6679" s="1">
        <v>-3.103281</v>
      </c>
      <c r="O6679" s="1">
        <v>0</v>
      </c>
    </row>
    <row r="6680" spans="1:15" x14ac:dyDescent="0.25">
      <c r="A6680">
        <v>3</v>
      </c>
      <c r="B6680" s="1">
        <v>6679</v>
      </c>
      <c r="C6680" s="1">
        <v>74.235809000000003</v>
      </c>
      <c r="D6680" s="1">
        <v>29.914192</v>
      </c>
      <c r="E6680" s="1">
        <v>20603.805</v>
      </c>
      <c r="F6680" s="1">
        <v>20603.805</v>
      </c>
      <c r="G6680" s="1">
        <v>26262.833999999999</v>
      </c>
      <c r="H6680" s="1">
        <v>16183.379000000001</v>
      </c>
      <c r="I6680" s="1">
        <v>-15863.939</v>
      </c>
      <c r="J6680" s="1">
        <v>0</v>
      </c>
      <c r="K6680" s="1">
        <v>0</v>
      </c>
      <c r="L6680" s="1">
        <v>0</v>
      </c>
      <c r="M6680" s="1">
        <v>3.1032785999999999</v>
      </c>
      <c r="N6680" s="1">
        <v>-3.1032785999999999</v>
      </c>
      <c r="O6680" s="1">
        <v>0</v>
      </c>
    </row>
    <row r="6681" spans="1:15" x14ac:dyDescent="0.25">
      <c r="A6681">
        <v>3</v>
      </c>
      <c r="B6681" s="1">
        <v>6680</v>
      </c>
      <c r="C6681" s="1">
        <v>74.236946000000003</v>
      </c>
      <c r="D6681" s="1">
        <v>29.913055</v>
      </c>
      <c r="E6681" s="1">
        <v>20603.805</v>
      </c>
      <c r="F6681" s="1">
        <v>20603.805</v>
      </c>
      <c r="G6681" s="1">
        <v>26265.937999999998</v>
      </c>
      <c r="H6681" s="1">
        <v>16180.275</v>
      </c>
      <c r="I6681" s="1">
        <v>-15867.041999999999</v>
      </c>
      <c r="J6681" s="1">
        <v>0</v>
      </c>
      <c r="K6681" s="1">
        <v>0</v>
      </c>
      <c r="L6681" s="1">
        <v>0</v>
      </c>
      <c r="M6681" s="1">
        <v>3.1032765000000002</v>
      </c>
      <c r="N6681" s="1">
        <v>-3.1032765000000002</v>
      </c>
      <c r="O6681" s="1">
        <v>0</v>
      </c>
    </row>
    <row r="6682" spans="1:15" x14ac:dyDescent="0.25">
      <c r="A6682">
        <v>3</v>
      </c>
      <c r="B6682" s="1">
        <v>6681</v>
      </c>
      <c r="C6682" s="1">
        <v>74.238083000000003</v>
      </c>
      <c r="D6682" s="1">
        <v>29.911919000000001</v>
      </c>
      <c r="E6682" s="1">
        <v>20603.805</v>
      </c>
      <c r="F6682" s="1">
        <v>20603.805</v>
      </c>
      <c r="G6682" s="1">
        <v>26269.039000000001</v>
      </c>
      <c r="H6682" s="1">
        <v>16177.173000000001</v>
      </c>
      <c r="I6682" s="1">
        <v>-15870.145</v>
      </c>
      <c r="J6682" s="1">
        <v>0</v>
      </c>
      <c r="K6682" s="1">
        <v>0</v>
      </c>
      <c r="L6682" s="1">
        <v>0</v>
      </c>
      <c r="M6682" s="1">
        <v>3.1025021000000002</v>
      </c>
      <c r="N6682" s="1">
        <v>-3.1025021000000002</v>
      </c>
      <c r="O6682" s="1">
        <v>0</v>
      </c>
    </row>
    <row r="6683" spans="1:15" x14ac:dyDescent="0.25">
      <c r="A6683">
        <v>3</v>
      </c>
      <c r="B6683" s="1">
        <v>6682</v>
      </c>
      <c r="C6683" s="1">
        <v>74.239220000000003</v>
      </c>
      <c r="D6683" s="1">
        <v>29.910782000000001</v>
      </c>
      <c r="E6683" s="1">
        <v>20603.805</v>
      </c>
      <c r="F6683" s="1">
        <v>20603.805</v>
      </c>
      <c r="G6683" s="1">
        <v>26272.143</v>
      </c>
      <c r="H6683" s="1">
        <v>16174.07</v>
      </c>
      <c r="I6683" s="1">
        <v>-15873.248</v>
      </c>
      <c r="J6683" s="1">
        <v>0</v>
      </c>
      <c r="K6683" s="1">
        <v>0</v>
      </c>
      <c r="L6683" s="1">
        <v>0</v>
      </c>
      <c r="M6683" s="1">
        <v>3.1029627</v>
      </c>
      <c r="N6683" s="1">
        <v>-3.1029627</v>
      </c>
      <c r="O6683" s="1">
        <v>0</v>
      </c>
    </row>
    <row r="6684" spans="1:15" x14ac:dyDescent="0.25">
      <c r="A6684">
        <v>3</v>
      </c>
      <c r="B6684" s="1">
        <v>6683</v>
      </c>
      <c r="C6684" s="1">
        <v>74.240356000000006</v>
      </c>
      <c r="D6684" s="1">
        <v>29.909645000000001</v>
      </c>
      <c r="E6684" s="1">
        <v>20603.805</v>
      </c>
      <c r="F6684" s="1">
        <v>20603.805</v>
      </c>
      <c r="G6684" s="1">
        <v>26275.245999999999</v>
      </c>
      <c r="H6684" s="1">
        <v>16170.968000000001</v>
      </c>
      <c r="I6684" s="1">
        <v>-15876.351000000001</v>
      </c>
      <c r="J6684" s="1">
        <v>0</v>
      </c>
      <c r="K6684" s="1">
        <v>0</v>
      </c>
      <c r="L6684" s="1">
        <v>0</v>
      </c>
      <c r="M6684" s="1">
        <v>3.1026473000000001</v>
      </c>
      <c r="N6684" s="1">
        <v>-3.1026473000000001</v>
      </c>
      <c r="O6684" s="1">
        <v>0</v>
      </c>
    </row>
    <row r="6685" spans="1:15" x14ac:dyDescent="0.25">
      <c r="A6685">
        <v>3</v>
      </c>
      <c r="B6685" s="1">
        <v>6684</v>
      </c>
      <c r="C6685" s="1">
        <v>74.241493000000006</v>
      </c>
      <c r="D6685" s="1">
        <v>29.908508000000001</v>
      </c>
      <c r="E6685" s="1">
        <v>20603.805</v>
      </c>
      <c r="F6685" s="1">
        <v>20603.805</v>
      </c>
      <c r="G6685" s="1">
        <v>26278.348000000002</v>
      </c>
      <c r="H6685" s="1">
        <v>16167.864</v>
      </c>
      <c r="I6685" s="1">
        <v>-15879.453</v>
      </c>
      <c r="J6685" s="1">
        <v>0</v>
      </c>
      <c r="K6685" s="1">
        <v>0</v>
      </c>
      <c r="L6685" s="1">
        <v>0</v>
      </c>
      <c r="M6685" s="1">
        <v>3.1031271999999999</v>
      </c>
      <c r="N6685" s="1">
        <v>-3.1031271999999999</v>
      </c>
      <c r="O6685" s="1">
        <v>0</v>
      </c>
    </row>
    <row r="6686" spans="1:15" x14ac:dyDescent="0.25">
      <c r="A6686">
        <v>3</v>
      </c>
      <c r="B6686" s="1">
        <v>6685</v>
      </c>
      <c r="C6686" s="1">
        <v>74.242630000000005</v>
      </c>
      <c r="D6686" s="1">
        <v>29.907371999999999</v>
      </c>
      <c r="E6686" s="1">
        <v>20603.805</v>
      </c>
      <c r="F6686" s="1">
        <v>20603.805</v>
      </c>
      <c r="G6686" s="1">
        <v>26281.451000000001</v>
      </c>
      <c r="H6686" s="1">
        <v>16164.763000000001</v>
      </c>
      <c r="I6686" s="1">
        <v>-15882.556</v>
      </c>
      <c r="J6686" s="1">
        <v>0</v>
      </c>
      <c r="K6686" s="1">
        <v>0</v>
      </c>
      <c r="L6686" s="1">
        <v>0</v>
      </c>
      <c r="M6686" s="1">
        <v>3.1019266000000001</v>
      </c>
      <c r="N6686" s="1">
        <v>-3.1019266000000001</v>
      </c>
      <c r="O6686" s="1">
        <v>0</v>
      </c>
    </row>
    <row r="6687" spans="1:15" x14ac:dyDescent="0.25">
      <c r="A6687">
        <v>3</v>
      </c>
      <c r="B6687" s="1">
        <v>6686</v>
      </c>
      <c r="C6687" s="1">
        <v>74.243767000000005</v>
      </c>
      <c r="D6687" s="1">
        <v>29.906234999999999</v>
      </c>
      <c r="E6687" s="1">
        <v>20603.805</v>
      </c>
      <c r="F6687" s="1">
        <v>20603.805</v>
      </c>
      <c r="G6687" s="1">
        <v>26284.555</v>
      </c>
      <c r="H6687" s="1">
        <v>16161.659</v>
      </c>
      <c r="I6687" s="1">
        <v>-15885.657999999999</v>
      </c>
      <c r="J6687" s="1">
        <v>0</v>
      </c>
      <c r="K6687" s="1">
        <v>0</v>
      </c>
      <c r="L6687" s="1">
        <v>0</v>
      </c>
      <c r="M6687" s="1">
        <v>3.1032565000000001</v>
      </c>
      <c r="N6687" s="1">
        <v>-3.1032565000000001</v>
      </c>
      <c r="O6687" s="1">
        <v>0</v>
      </c>
    </row>
    <row r="6688" spans="1:15" x14ac:dyDescent="0.25">
      <c r="A6688">
        <v>3</v>
      </c>
      <c r="B6688" s="1">
        <v>6687</v>
      </c>
      <c r="C6688" s="1">
        <v>74.244904000000005</v>
      </c>
      <c r="D6688" s="1">
        <v>29.905097999999999</v>
      </c>
      <c r="E6688" s="1">
        <v>20603.805</v>
      </c>
      <c r="F6688" s="1">
        <v>20603.805</v>
      </c>
      <c r="G6688" s="1">
        <v>26287.655999999999</v>
      </c>
      <c r="H6688" s="1">
        <v>16158.556</v>
      </c>
      <c r="I6688" s="1">
        <v>-15888.762000000001</v>
      </c>
      <c r="J6688" s="1">
        <v>0</v>
      </c>
      <c r="K6688" s="1">
        <v>0</v>
      </c>
      <c r="L6688" s="1">
        <v>0</v>
      </c>
      <c r="M6688" s="1">
        <v>3.1032803000000002</v>
      </c>
      <c r="N6688" s="1">
        <v>-3.1032803000000002</v>
      </c>
      <c r="O6688" s="1">
        <v>0</v>
      </c>
    </row>
    <row r="6689" spans="1:15" x14ac:dyDescent="0.25">
      <c r="A6689">
        <v>3</v>
      </c>
      <c r="B6689" s="1">
        <v>6688</v>
      </c>
      <c r="C6689" s="1">
        <v>74.246039999999994</v>
      </c>
      <c r="D6689" s="1">
        <v>29.903960999999999</v>
      </c>
      <c r="E6689" s="1">
        <v>20603.805</v>
      </c>
      <c r="F6689" s="1">
        <v>20603.805</v>
      </c>
      <c r="G6689" s="1">
        <v>26290.76</v>
      </c>
      <c r="H6689" s="1">
        <v>16155.451999999999</v>
      </c>
      <c r="I6689" s="1">
        <v>-15891.865</v>
      </c>
      <c r="J6689" s="1">
        <v>0</v>
      </c>
      <c r="K6689" s="1">
        <v>0</v>
      </c>
      <c r="L6689" s="1">
        <v>0</v>
      </c>
      <c r="M6689" s="1">
        <v>3.1032858000000001</v>
      </c>
      <c r="N6689" s="1">
        <v>-3.1032858000000001</v>
      </c>
      <c r="O6689" s="1">
        <v>0</v>
      </c>
    </row>
    <row r="6690" spans="1:15" x14ac:dyDescent="0.25">
      <c r="A6690">
        <v>3</v>
      </c>
      <c r="B6690" s="1">
        <v>6689</v>
      </c>
      <c r="C6690" s="1">
        <v>74.247176999999994</v>
      </c>
      <c r="D6690" s="1">
        <v>29.902823999999999</v>
      </c>
      <c r="E6690" s="1">
        <v>20603.805</v>
      </c>
      <c r="F6690" s="1">
        <v>20603.805</v>
      </c>
      <c r="G6690" s="1">
        <v>26293.863000000001</v>
      </c>
      <c r="H6690" s="1">
        <v>16152.35</v>
      </c>
      <c r="I6690" s="1">
        <v>-15894.968999999999</v>
      </c>
      <c r="J6690" s="1">
        <v>0</v>
      </c>
      <c r="K6690" s="1">
        <v>0</v>
      </c>
      <c r="L6690" s="1">
        <v>0</v>
      </c>
      <c r="M6690" s="1">
        <v>3.1032836000000001</v>
      </c>
      <c r="N6690" s="1">
        <v>-3.1032836000000001</v>
      </c>
      <c r="O6690" s="1">
        <v>0</v>
      </c>
    </row>
    <row r="6691" spans="1:15" x14ac:dyDescent="0.25">
      <c r="A6691">
        <v>3</v>
      </c>
      <c r="B6691" s="1">
        <v>6690</v>
      </c>
      <c r="C6691" s="1">
        <v>74.248313999999993</v>
      </c>
      <c r="D6691" s="1">
        <v>29.901688</v>
      </c>
      <c r="E6691" s="1">
        <v>20603.805</v>
      </c>
      <c r="F6691" s="1">
        <v>20603.805</v>
      </c>
      <c r="G6691" s="1">
        <v>26296.967000000001</v>
      </c>
      <c r="H6691" s="1">
        <v>16149.245999999999</v>
      </c>
      <c r="I6691" s="1">
        <v>-15898.072</v>
      </c>
      <c r="J6691" s="1">
        <v>0</v>
      </c>
      <c r="K6691" s="1">
        <v>0</v>
      </c>
      <c r="L6691" s="1">
        <v>0</v>
      </c>
      <c r="M6691" s="1">
        <v>3.1032750999999998</v>
      </c>
      <c r="N6691" s="1">
        <v>-3.1032750999999998</v>
      </c>
      <c r="O6691" s="1">
        <v>0</v>
      </c>
    </row>
    <row r="6692" spans="1:15" x14ac:dyDescent="0.25">
      <c r="A6692">
        <v>3</v>
      </c>
      <c r="B6692" s="1">
        <v>6691</v>
      </c>
      <c r="C6692" s="1">
        <v>74.249450999999993</v>
      </c>
      <c r="D6692" s="1">
        <v>29.900551</v>
      </c>
      <c r="E6692" s="1">
        <v>20603.805</v>
      </c>
      <c r="F6692" s="1">
        <v>20603.805</v>
      </c>
      <c r="G6692" s="1">
        <v>26300.07</v>
      </c>
      <c r="H6692" s="1">
        <v>16146.143</v>
      </c>
      <c r="I6692" s="1">
        <v>-15901.174999999999</v>
      </c>
      <c r="J6692" s="1">
        <v>0</v>
      </c>
      <c r="K6692" s="1">
        <v>0</v>
      </c>
      <c r="L6692" s="1">
        <v>0</v>
      </c>
      <c r="M6692" s="1">
        <v>3.1031697</v>
      </c>
      <c r="N6692" s="1">
        <v>-3.1031697</v>
      </c>
      <c r="O6692" s="1">
        <v>0</v>
      </c>
    </row>
    <row r="6693" spans="1:15" x14ac:dyDescent="0.25">
      <c r="A6693">
        <v>3</v>
      </c>
      <c r="B6693" s="1">
        <v>6692</v>
      </c>
      <c r="C6693" s="1">
        <v>74.250586999999996</v>
      </c>
      <c r="D6693" s="1">
        <v>29.899414</v>
      </c>
      <c r="E6693" s="1">
        <v>20603.805</v>
      </c>
      <c r="F6693" s="1">
        <v>20603.805</v>
      </c>
      <c r="G6693" s="1">
        <v>26303.173999999999</v>
      </c>
      <c r="H6693" s="1">
        <v>16143.04</v>
      </c>
      <c r="I6693" s="1">
        <v>-15904.278</v>
      </c>
      <c r="J6693" s="1">
        <v>0</v>
      </c>
      <c r="K6693" s="1">
        <v>0</v>
      </c>
      <c r="L6693" s="1">
        <v>0</v>
      </c>
      <c r="M6693" s="1">
        <v>3.1032595999999999</v>
      </c>
      <c r="N6693" s="1">
        <v>-3.1032595999999999</v>
      </c>
      <c r="O6693" s="1">
        <v>0</v>
      </c>
    </row>
    <row r="6694" spans="1:15" x14ac:dyDescent="0.25">
      <c r="A6694">
        <v>3</v>
      </c>
      <c r="B6694" s="1">
        <v>6693</v>
      </c>
      <c r="C6694" s="1">
        <v>74.251723999999996</v>
      </c>
      <c r="D6694" s="1">
        <v>29.898277</v>
      </c>
      <c r="E6694" s="1">
        <v>20603.805</v>
      </c>
      <c r="F6694" s="1">
        <v>20603.805</v>
      </c>
      <c r="G6694" s="1">
        <v>26306.276999999998</v>
      </c>
      <c r="H6694" s="1">
        <v>16139.937</v>
      </c>
      <c r="I6694" s="1">
        <v>-15907.382</v>
      </c>
      <c r="J6694" s="1">
        <v>0</v>
      </c>
      <c r="K6694" s="1">
        <v>0</v>
      </c>
      <c r="L6694" s="1">
        <v>0</v>
      </c>
      <c r="M6694" s="1">
        <v>3.1032164</v>
      </c>
      <c r="N6694" s="1">
        <v>-3.1032164</v>
      </c>
      <c r="O6694" s="1">
        <v>0</v>
      </c>
    </row>
    <row r="6695" spans="1:15" x14ac:dyDescent="0.25">
      <c r="A6695">
        <v>3</v>
      </c>
      <c r="B6695" s="1">
        <v>6694</v>
      </c>
      <c r="C6695" s="1">
        <v>74.252860999999996</v>
      </c>
      <c r="D6695" s="1">
        <v>29.897141000000001</v>
      </c>
      <c r="E6695" s="1">
        <v>20603.805</v>
      </c>
      <c r="F6695" s="1">
        <v>20603.805</v>
      </c>
      <c r="G6695" s="1">
        <v>26309.379000000001</v>
      </c>
      <c r="H6695" s="1">
        <v>16136.833000000001</v>
      </c>
      <c r="I6695" s="1">
        <v>-15910.484</v>
      </c>
      <c r="J6695" s="1">
        <v>0</v>
      </c>
      <c r="K6695" s="1">
        <v>0</v>
      </c>
      <c r="L6695" s="1">
        <v>0</v>
      </c>
      <c r="M6695" s="1">
        <v>3.1032617</v>
      </c>
      <c r="N6695" s="1">
        <v>-3.1032617</v>
      </c>
      <c r="O6695" s="1">
        <v>0</v>
      </c>
    </row>
    <row r="6696" spans="1:15" x14ac:dyDescent="0.25">
      <c r="A6696">
        <v>3</v>
      </c>
      <c r="B6696" s="1">
        <v>6695</v>
      </c>
      <c r="C6696" s="1">
        <v>74.253997999999996</v>
      </c>
      <c r="D6696" s="1">
        <v>29.896004000000001</v>
      </c>
      <c r="E6696" s="1">
        <v>20603.805</v>
      </c>
      <c r="F6696" s="1">
        <v>20603.805</v>
      </c>
      <c r="G6696" s="1">
        <v>26312.482</v>
      </c>
      <c r="H6696" s="1">
        <v>16133.728999999999</v>
      </c>
      <c r="I6696" s="1">
        <v>-15913.588</v>
      </c>
      <c r="J6696" s="1">
        <v>0</v>
      </c>
      <c r="K6696" s="1">
        <v>0</v>
      </c>
      <c r="L6696" s="1">
        <v>0</v>
      </c>
      <c r="M6696" s="1">
        <v>3.1032584000000001</v>
      </c>
      <c r="N6696" s="1">
        <v>-3.1032584000000001</v>
      </c>
      <c r="O6696" s="1">
        <v>0</v>
      </c>
    </row>
    <row r="6697" spans="1:15" x14ac:dyDescent="0.25">
      <c r="A6697">
        <v>3</v>
      </c>
      <c r="B6697" s="1">
        <v>6696</v>
      </c>
      <c r="C6697" s="1">
        <v>74.255134999999996</v>
      </c>
      <c r="D6697" s="1">
        <v>29.894867000000001</v>
      </c>
      <c r="E6697" s="1">
        <v>20603.805</v>
      </c>
      <c r="F6697" s="1">
        <v>20603.805</v>
      </c>
      <c r="G6697" s="1">
        <v>26315.585999999999</v>
      </c>
      <c r="H6697" s="1">
        <v>16130.627</v>
      </c>
      <c r="I6697" s="1">
        <v>-15916.691000000001</v>
      </c>
      <c r="J6697" s="1">
        <v>0</v>
      </c>
      <c r="K6697" s="1">
        <v>0</v>
      </c>
      <c r="L6697" s="1">
        <v>0</v>
      </c>
      <c r="M6697" s="1">
        <v>3.103081</v>
      </c>
      <c r="N6697" s="1">
        <v>-3.103081</v>
      </c>
      <c r="O6697" s="1">
        <v>0</v>
      </c>
    </row>
    <row r="6698" spans="1:15" x14ac:dyDescent="0.25">
      <c r="A6698">
        <v>3</v>
      </c>
      <c r="B6698" s="1">
        <v>6697</v>
      </c>
      <c r="C6698" s="1">
        <v>74.256270999999998</v>
      </c>
      <c r="D6698" s="1">
        <v>29.893730000000001</v>
      </c>
      <c r="E6698" s="1">
        <v>20603.805</v>
      </c>
      <c r="F6698" s="1">
        <v>20603.805</v>
      </c>
      <c r="G6698" s="1">
        <v>26318.688999999998</v>
      </c>
      <c r="H6698" s="1">
        <v>16127.522999999999</v>
      </c>
      <c r="I6698" s="1">
        <v>-15919.794</v>
      </c>
      <c r="J6698" s="1">
        <v>0</v>
      </c>
      <c r="K6698" s="1">
        <v>0</v>
      </c>
      <c r="L6698" s="1">
        <v>0</v>
      </c>
      <c r="M6698" s="1">
        <v>3.1032690999999999</v>
      </c>
      <c r="N6698" s="1">
        <v>-3.1032690999999999</v>
      </c>
      <c r="O6698" s="1">
        <v>0</v>
      </c>
    </row>
    <row r="6699" spans="1:15" x14ac:dyDescent="0.25">
      <c r="A6699">
        <v>3</v>
      </c>
      <c r="B6699" s="1">
        <v>6698</v>
      </c>
      <c r="C6699" s="1">
        <v>74.257407999999998</v>
      </c>
      <c r="D6699" s="1">
        <v>29.892593000000002</v>
      </c>
      <c r="E6699" s="1">
        <v>20603.805</v>
      </c>
      <c r="F6699" s="1">
        <v>20603.805</v>
      </c>
      <c r="G6699" s="1">
        <v>26321.793000000001</v>
      </c>
      <c r="H6699" s="1">
        <v>16124.42</v>
      </c>
      <c r="I6699" s="1">
        <v>-15922.897000000001</v>
      </c>
      <c r="J6699" s="1">
        <v>0</v>
      </c>
      <c r="K6699" s="1">
        <v>0</v>
      </c>
      <c r="L6699" s="1">
        <v>0</v>
      </c>
      <c r="M6699" s="1">
        <v>3.1032543000000001</v>
      </c>
      <c r="N6699" s="1">
        <v>-3.1032543000000001</v>
      </c>
      <c r="O6699" s="1">
        <v>0</v>
      </c>
    </row>
    <row r="6700" spans="1:15" x14ac:dyDescent="0.25">
      <c r="A6700">
        <v>3</v>
      </c>
      <c r="B6700" s="1">
        <v>6699</v>
      </c>
      <c r="C6700" s="1">
        <v>74.258544999999998</v>
      </c>
      <c r="D6700" s="1">
        <v>29.891456999999999</v>
      </c>
      <c r="E6700" s="1">
        <v>20603.805</v>
      </c>
      <c r="F6700" s="1">
        <v>20603.805</v>
      </c>
      <c r="G6700" s="1">
        <v>26324.896000000001</v>
      </c>
      <c r="H6700" s="1">
        <v>16121.316999999999</v>
      </c>
      <c r="I6700" s="1">
        <v>-15926.001</v>
      </c>
      <c r="J6700" s="1">
        <v>0</v>
      </c>
      <c r="K6700" s="1">
        <v>0</v>
      </c>
      <c r="L6700" s="1">
        <v>0</v>
      </c>
      <c r="M6700" s="1">
        <v>3.1032649999999999</v>
      </c>
      <c r="N6700" s="1">
        <v>-3.1032649999999999</v>
      </c>
      <c r="O6700" s="1">
        <v>0</v>
      </c>
    </row>
    <row r="6701" spans="1:15" x14ac:dyDescent="0.25">
      <c r="A6701">
        <v>3</v>
      </c>
      <c r="B6701" s="1">
        <v>6700</v>
      </c>
      <c r="C6701" s="1">
        <v>74.259681999999998</v>
      </c>
      <c r="D6701" s="1">
        <v>29.890319999999999</v>
      </c>
      <c r="E6701" s="1">
        <v>20603.805</v>
      </c>
      <c r="F6701" s="1">
        <v>20603.805</v>
      </c>
      <c r="G6701" s="1">
        <v>26328</v>
      </c>
      <c r="H6701" s="1">
        <v>16118.214</v>
      </c>
      <c r="I6701" s="1">
        <v>-15929.103999999999</v>
      </c>
      <c r="J6701" s="1">
        <v>0</v>
      </c>
      <c r="K6701" s="1">
        <v>0</v>
      </c>
      <c r="L6701" s="1">
        <v>0</v>
      </c>
      <c r="M6701" s="1">
        <v>3.1031100999999999</v>
      </c>
      <c r="N6701" s="1">
        <v>-3.1031100999999999</v>
      </c>
      <c r="O6701" s="1">
        <v>0</v>
      </c>
    </row>
    <row r="6702" spans="1:15" x14ac:dyDescent="0.25">
      <c r="A6702">
        <v>3</v>
      </c>
      <c r="B6702" s="1">
        <v>6701</v>
      </c>
      <c r="C6702" s="1">
        <v>74.260818</v>
      </c>
      <c r="D6702" s="1">
        <v>29.889182999999999</v>
      </c>
      <c r="E6702" s="1">
        <v>20603.805</v>
      </c>
      <c r="F6702" s="1">
        <v>20603.805</v>
      </c>
      <c r="G6702" s="1">
        <v>26331.101999999999</v>
      </c>
      <c r="H6702" s="1">
        <v>16115.11</v>
      </c>
      <c r="I6702" s="1">
        <v>-15932.207</v>
      </c>
      <c r="J6702" s="1">
        <v>0</v>
      </c>
      <c r="K6702" s="1">
        <v>0</v>
      </c>
      <c r="L6702" s="1">
        <v>0</v>
      </c>
      <c r="M6702" s="1">
        <v>3.1032622000000001</v>
      </c>
      <c r="N6702" s="1">
        <v>-3.1032622000000001</v>
      </c>
      <c r="O6702" s="1">
        <v>0</v>
      </c>
    </row>
    <row r="6703" spans="1:15" x14ac:dyDescent="0.25">
      <c r="A6703">
        <v>3</v>
      </c>
      <c r="B6703" s="1">
        <v>6702</v>
      </c>
      <c r="C6703" s="1">
        <v>74.261955</v>
      </c>
      <c r="D6703" s="1">
        <v>29.888045999999999</v>
      </c>
      <c r="E6703" s="1">
        <v>20603.805</v>
      </c>
      <c r="F6703" s="1">
        <v>20603.805</v>
      </c>
      <c r="G6703" s="1">
        <v>26334.205000000002</v>
      </c>
      <c r="H6703" s="1">
        <v>16112.007</v>
      </c>
      <c r="I6703" s="1">
        <v>-15935.311</v>
      </c>
      <c r="J6703" s="1">
        <v>0</v>
      </c>
      <c r="K6703" s="1">
        <v>0</v>
      </c>
      <c r="L6703" s="1">
        <v>0</v>
      </c>
      <c r="M6703" s="1">
        <v>3.1032600000000001</v>
      </c>
      <c r="N6703" s="1">
        <v>-3.1032600000000001</v>
      </c>
      <c r="O6703" s="1">
        <v>0</v>
      </c>
    </row>
    <row r="6704" spans="1:15" x14ac:dyDescent="0.25">
      <c r="A6704">
        <v>3</v>
      </c>
      <c r="B6704" s="1">
        <v>6703</v>
      </c>
      <c r="C6704" s="1">
        <v>74.263092</v>
      </c>
      <c r="D6704" s="1">
        <v>29.886908999999999</v>
      </c>
      <c r="E6704" s="1">
        <v>20603.805</v>
      </c>
      <c r="F6704" s="1">
        <v>20603.805</v>
      </c>
      <c r="G6704" s="1">
        <v>26337.309000000001</v>
      </c>
      <c r="H6704" s="1">
        <v>16108.904</v>
      </c>
      <c r="I6704" s="1">
        <v>-15938.414000000001</v>
      </c>
      <c r="J6704" s="1">
        <v>0</v>
      </c>
      <c r="K6704" s="1">
        <v>0</v>
      </c>
      <c r="L6704" s="1">
        <v>0</v>
      </c>
      <c r="M6704" s="1">
        <v>3.1031963999999999</v>
      </c>
      <c r="N6704" s="1">
        <v>-3.1031963999999999</v>
      </c>
      <c r="O6704" s="1">
        <v>0</v>
      </c>
    </row>
    <row r="6705" spans="1:15" x14ac:dyDescent="0.25">
      <c r="A6705">
        <v>3</v>
      </c>
      <c r="B6705" s="1">
        <v>6704</v>
      </c>
      <c r="C6705" s="1">
        <v>74.264229</v>
      </c>
      <c r="D6705" s="1">
        <v>29.885773</v>
      </c>
      <c r="E6705" s="1">
        <v>20603.805</v>
      </c>
      <c r="F6705" s="1">
        <v>20603.805</v>
      </c>
      <c r="G6705" s="1">
        <v>26340.412</v>
      </c>
      <c r="H6705" s="1">
        <v>16105.800999999999</v>
      </c>
      <c r="I6705" s="1">
        <v>-15941.517</v>
      </c>
      <c r="J6705" s="1">
        <v>0</v>
      </c>
      <c r="K6705" s="1">
        <v>0</v>
      </c>
      <c r="L6705" s="1">
        <v>0</v>
      </c>
      <c r="M6705" s="1">
        <v>3.1031909</v>
      </c>
      <c r="N6705" s="1">
        <v>-3.1031909</v>
      </c>
      <c r="O6705" s="1">
        <v>0</v>
      </c>
    </row>
    <row r="6706" spans="1:15" x14ac:dyDescent="0.25">
      <c r="A6706">
        <v>3</v>
      </c>
      <c r="B6706" s="1">
        <v>6705</v>
      </c>
      <c r="C6706" s="1">
        <v>74.265366</v>
      </c>
      <c r="D6706" s="1">
        <v>29.884636</v>
      </c>
      <c r="E6706" s="1">
        <v>20603.805</v>
      </c>
      <c r="F6706" s="1">
        <v>20603.805</v>
      </c>
      <c r="G6706" s="1">
        <v>26343.516</v>
      </c>
      <c r="H6706" s="1">
        <v>16102.697</v>
      </c>
      <c r="I6706" s="1">
        <v>-15944.62</v>
      </c>
      <c r="J6706" s="1">
        <v>0</v>
      </c>
      <c r="K6706" s="1">
        <v>0</v>
      </c>
      <c r="L6706" s="1">
        <v>0</v>
      </c>
      <c r="M6706" s="1">
        <v>3.1032548000000002</v>
      </c>
      <c r="N6706" s="1">
        <v>-3.1032548000000002</v>
      </c>
      <c r="O6706" s="1">
        <v>0</v>
      </c>
    </row>
    <row r="6707" spans="1:15" x14ac:dyDescent="0.25">
      <c r="A6707">
        <v>3</v>
      </c>
      <c r="B6707" s="1">
        <v>6706</v>
      </c>
      <c r="C6707" s="1">
        <v>74.266502000000003</v>
      </c>
      <c r="D6707" s="1">
        <v>29.883499</v>
      </c>
      <c r="E6707" s="1">
        <v>20603.805</v>
      </c>
      <c r="F6707" s="1">
        <v>20603.805</v>
      </c>
      <c r="G6707" s="1">
        <v>26346.618999999999</v>
      </c>
      <c r="H6707" s="1">
        <v>16099.594999999999</v>
      </c>
      <c r="I6707" s="1">
        <v>-15947.724</v>
      </c>
      <c r="J6707" s="1">
        <v>0</v>
      </c>
      <c r="K6707" s="1">
        <v>0</v>
      </c>
      <c r="L6707" s="1">
        <v>0</v>
      </c>
      <c r="M6707" s="1">
        <v>3.1032525999999998</v>
      </c>
      <c r="N6707" s="1">
        <v>-3.1032525999999998</v>
      </c>
      <c r="O6707" s="1">
        <v>0</v>
      </c>
    </row>
    <row r="6708" spans="1:15" x14ac:dyDescent="0.25">
      <c r="A6708">
        <v>3</v>
      </c>
      <c r="B6708" s="1">
        <v>6707</v>
      </c>
      <c r="C6708" s="1">
        <v>74.267639000000003</v>
      </c>
      <c r="D6708" s="1">
        <v>29.882362000000001</v>
      </c>
      <c r="E6708" s="1">
        <v>20603.805</v>
      </c>
      <c r="F6708" s="1">
        <v>20603.805</v>
      </c>
      <c r="G6708" s="1">
        <v>26349.721000000001</v>
      </c>
      <c r="H6708" s="1">
        <v>16096.491</v>
      </c>
      <c r="I6708" s="1">
        <v>-15950.825999999999</v>
      </c>
      <c r="J6708" s="1">
        <v>0</v>
      </c>
      <c r="K6708" s="1">
        <v>0</v>
      </c>
      <c r="L6708" s="1">
        <v>0</v>
      </c>
      <c r="M6708" s="1">
        <v>3.1031095999999998</v>
      </c>
      <c r="N6708" s="1">
        <v>-3.1031095999999998</v>
      </c>
      <c r="O6708" s="1">
        <v>0</v>
      </c>
    </row>
    <row r="6709" spans="1:15" x14ac:dyDescent="0.25">
      <c r="A6709">
        <v>3</v>
      </c>
      <c r="B6709" s="1">
        <v>6708</v>
      </c>
      <c r="C6709" s="1">
        <v>74.268776000000003</v>
      </c>
      <c r="D6709" s="1">
        <v>29.881226000000002</v>
      </c>
      <c r="E6709" s="1">
        <v>20603.805</v>
      </c>
      <c r="F6709" s="1">
        <v>20603.805</v>
      </c>
      <c r="G6709" s="1">
        <v>26352.824000000001</v>
      </c>
      <c r="H6709" s="1">
        <v>16093.388000000001</v>
      </c>
      <c r="I6709" s="1">
        <v>-15953.93</v>
      </c>
      <c r="J6709" s="1">
        <v>0</v>
      </c>
      <c r="K6709" s="1">
        <v>0</v>
      </c>
      <c r="L6709" s="1">
        <v>0</v>
      </c>
      <c r="M6709" s="1">
        <v>3.1032294999999999</v>
      </c>
      <c r="N6709" s="1">
        <v>-3.1032294999999999</v>
      </c>
      <c r="O6709" s="1">
        <v>0</v>
      </c>
    </row>
    <row r="6710" spans="1:15" x14ac:dyDescent="0.25">
      <c r="A6710">
        <v>3</v>
      </c>
      <c r="B6710" s="1">
        <v>6709</v>
      </c>
      <c r="C6710" s="1">
        <v>74.269913000000003</v>
      </c>
      <c r="D6710" s="1">
        <v>29.880089000000002</v>
      </c>
      <c r="E6710" s="1">
        <v>20603.805</v>
      </c>
      <c r="F6710" s="1">
        <v>20603.805</v>
      </c>
      <c r="G6710" s="1">
        <v>26355.928</v>
      </c>
      <c r="H6710" s="1">
        <v>16090.285</v>
      </c>
      <c r="I6710" s="1">
        <v>-15957.032999999999</v>
      </c>
      <c r="J6710" s="1">
        <v>0</v>
      </c>
      <c r="K6710" s="1">
        <v>0</v>
      </c>
      <c r="L6710" s="1">
        <v>0</v>
      </c>
      <c r="M6710" s="1">
        <v>3.1032267</v>
      </c>
      <c r="N6710" s="1">
        <v>-3.1032267</v>
      </c>
      <c r="O6710" s="1">
        <v>0</v>
      </c>
    </row>
    <row r="6711" spans="1:15" x14ac:dyDescent="0.25">
      <c r="A6711">
        <v>3</v>
      </c>
      <c r="B6711" s="1">
        <v>6710</v>
      </c>
      <c r="C6711" s="1">
        <v>74.271049000000005</v>
      </c>
      <c r="D6711" s="1">
        <v>29.878952000000002</v>
      </c>
      <c r="E6711" s="1">
        <v>20603.805</v>
      </c>
      <c r="F6711" s="1">
        <v>20603.805</v>
      </c>
      <c r="G6711" s="1">
        <v>26359.030999999999</v>
      </c>
      <c r="H6711" s="1">
        <v>16087.182000000001</v>
      </c>
      <c r="I6711" s="1">
        <v>-15960.136</v>
      </c>
      <c r="J6711" s="1">
        <v>0</v>
      </c>
      <c r="K6711" s="1">
        <v>0</v>
      </c>
      <c r="L6711" s="1">
        <v>0</v>
      </c>
      <c r="M6711" s="1">
        <v>3.1032457</v>
      </c>
      <c r="N6711" s="1">
        <v>-3.1032457</v>
      </c>
      <c r="O6711" s="1">
        <v>0</v>
      </c>
    </row>
    <row r="6712" spans="1:15" x14ac:dyDescent="0.25">
      <c r="A6712">
        <v>3</v>
      </c>
      <c r="B6712" s="1">
        <v>6711</v>
      </c>
      <c r="C6712" s="1">
        <v>74.272186000000005</v>
      </c>
      <c r="D6712" s="1">
        <v>29.877814999999998</v>
      </c>
      <c r="E6712" s="1">
        <v>20603.805</v>
      </c>
      <c r="F6712" s="1">
        <v>20603.805</v>
      </c>
      <c r="G6712" s="1">
        <v>26362.134999999998</v>
      </c>
      <c r="H6712" s="1">
        <v>16084.078</v>
      </c>
      <c r="I6712" s="1">
        <v>-15963.239</v>
      </c>
      <c r="J6712" s="1">
        <v>0</v>
      </c>
      <c r="K6712" s="1">
        <v>0</v>
      </c>
      <c r="L6712" s="1">
        <v>0</v>
      </c>
      <c r="M6712" s="1">
        <v>3.1032435999999999</v>
      </c>
      <c r="N6712" s="1">
        <v>-3.1032435999999999</v>
      </c>
      <c r="O6712" s="1">
        <v>0</v>
      </c>
    </row>
    <row r="6713" spans="1:15" x14ac:dyDescent="0.25">
      <c r="A6713">
        <v>3</v>
      </c>
      <c r="B6713" s="1">
        <v>6712</v>
      </c>
      <c r="C6713" s="1">
        <v>74.273330999999999</v>
      </c>
      <c r="D6713" s="1">
        <v>29.876671000000002</v>
      </c>
      <c r="E6713" s="1">
        <v>20603.805</v>
      </c>
      <c r="F6713" s="1">
        <v>20603.805</v>
      </c>
      <c r="G6713" s="1">
        <v>26365.238000000001</v>
      </c>
      <c r="H6713" s="1">
        <v>16080.976000000001</v>
      </c>
      <c r="I6713" s="1">
        <v>-15966.343000000001</v>
      </c>
      <c r="J6713" s="1">
        <v>0</v>
      </c>
      <c r="K6713" s="1">
        <v>0</v>
      </c>
      <c r="L6713" s="1">
        <v>0</v>
      </c>
      <c r="M6713" s="1">
        <v>3.1032256999999999</v>
      </c>
      <c r="N6713" s="1">
        <v>-3.1032256999999999</v>
      </c>
      <c r="O6713" s="1">
        <v>0</v>
      </c>
    </row>
    <row r="6714" spans="1:15" x14ac:dyDescent="0.25">
      <c r="A6714">
        <v>3</v>
      </c>
      <c r="B6714" s="1">
        <v>6713</v>
      </c>
      <c r="C6714" s="1">
        <v>74.274460000000005</v>
      </c>
      <c r="D6714" s="1">
        <v>29.875541999999999</v>
      </c>
      <c r="E6714" s="1">
        <v>20603.805</v>
      </c>
      <c r="F6714" s="1">
        <v>20603.805</v>
      </c>
      <c r="G6714" s="1">
        <v>26368.34</v>
      </c>
      <c r="H6714" s="1">
        <v>16077.871999999999</v>
      </c>
      <c r="I6714" s="1">
        <v>-15969.445</v>
      </c>
      <c r="J6714" s="1">
        <v>0</v>
      </c>
      <c r="K6714" s="1">
        <v>0</v>
      </c>
      <c r="L6714" s="1">
        <v>0</v>
      </c>
      <c r="M6714" s="1">
        <v>3.1028832999999998</v>
      </c>
      <c r="N6714" s="1">
        <v>-3.1028832999999998</v>
      </c>
      <c r="O6714" s="1">
        <v>0</v>
      </c>
    </row>
    <row r="6715" spans="1:15" x14ac:dyDescent="0.25">
      <c r="A6715">
        <v>3</v>
      </c>
      <c r="B6715" s="1">
        <v>6714</v>
      </c>
      <c r="C6715" s="1">
        <v>74.275597000000005</v>
      </c>
      <c r="D6715" s="1">
        <v>29.874404999999999</v>
      </c>
      <c r="E6715" s="1">
        <v>20603.805</v>
      </c>
      <c r="F6715" s="1">
        <v>20603.805</v>
      </c>
      <c r="G6715" s="1">
        <v>26371.442999999999</v>
      </c>
      <c r="H6715" s="1">
        <v>16074.769</v>
      </c>
      <c r="I6715" s="1">
        <v>-15972.549000000001</v>
      </c>
      <c r="J6715" s="1">
        <v>0</v>
      </c>
      <c r="K6715" s="1">
        <v>0</v>
      </c>
      <c r="L6715" s="1">
        <v>0</v>
      </c>
      <c r="M6715" s="1">
        <v>3.1032269000000001</v>
      </c>
      <c r="N6715" s="1">
        <v>-3.1032269000000001</v>
      </c>
      <c r="O6715" s="1">
        <v>0</v>
      </c>
    </row>
    <row r="6716" spans="1:15" x14ac:dyDescent="0.25">
      <c r="A6716">
        <v>3</v>
      </c>
      <c r="B6716" s="1">
        <v>6715</v>
      </c>
      <c r="C6716" s="1">
        <v>74.276741000000001</v>
      </c>
      <c r="D6716" s="1">
        <v>29.873259999999998</v>
      </c>
      <c r="E6716" s="1">
        <v>20603.805</v>
      </c>
      <c r="F6716" s="1">
        <v>20603.805</v>
      </c>
      <c r="G6716" s="1">
        <v>26374.546999999999</v>
      </c>
      <c r="H6716" s="1">
        <v>16071.665999999999</v>
      </c>
      <c r="I6716" s="1">
        <v>-15975.652</v>
      </c>
      <c r="J6716" s="1">
        <v>0</v>
      </c>
      <c r="K6716" s="1">
        <v>0</v>
      </c>
      <c r="L6716" s="1">
        <v>0</v>
      </c>
      <c r="M6716" s="1">
        <v>3.1031431999999999</v>
      </c>
      <c r="N6716" s="1">
        <v>-3.1031431999999999</v>
      </c>
      <c r="O6716" s="1">
        <v>0</v>
      </c>
    </row>
    <row r="6717" spans="1:15" x14ac:dyDescent="0.25">
      <c r="A6717">
        <v>3</v>
      </c>
      <c r="B6717" s="1">
        <v>6716</v>
      </c>
      <c r="C6717" s="1">
        <v>74.277878000000001</v>
      </c>
      <c r="D6717" s="1">
        <v>29.872123999999999</v>
      </c>
      <c r="E6717" s="1">
        <v>20603.805</v>
      </c>
      <c r="F6717" s="1">
        <v>20603.805</v>
      </c>
      <c r="G6717" s="1">
        <v>26377.65</v>
      </c>
      <c r="H6717" s="1">
        <v>16068.562</v>
      </c>
      <c r="I6717" s="1">
        <v>-15978.754999999999</v>
      </c>
      <c r="J6717" s="1">
        <v>0</v>
      </c>
      <c r="K6717" s="1">
        <v>0</v>
      </c>
      <c r="L6717" s="1">
        <v>0</v>
      </c>
      <c r="M6717" s="1">
        <v>3.1031985</v>
      </c>
      <c r="N6717" s="1">
        <v>-3.1031985</v>
      </c>
      <c r="O6717" s="1">
        <v>0</v>
      </c>
    </row>
    <row r="6718" spans="1:15" x14ac:dyDescent="0.25">
      <c r="A6718">
        <v>3</v>
      </c>
      <c r="B6718" s="1">
        <v>6717</v>
      </c>
      <c r="C6718" s="1">
        <v>74.279007000000007</v>
      </c>
      <c r="D6718" s="1">
        <v>29.870995000000001</v>
      </c>
      <c r="E6718" s="1">
        <v>20603.805</v>
      </c>
      <c r="F6718" s="1">
        <v>20603.805</v>
      </c>
      <c r="G6718" s="1">
        <v>26380.752</v>
      </c>
      <c r="H6718" s="1">
        <v>16065.46</v>
      </c>
      <c r="I6718" s="1">
        <v>-15981.857</v>
      </c>
      <c r="J6718" s="1">
        <v>0</v>
      </c>
      <c r="K6718" s="1">
        <v>0</v>
      </c>
      <c r="L6718" s="1">
        <v>0</v>
      </c>
      <c r="M6718" s="1">
        <v>3.1026063000000002</v>
      </c>
      <c r="N6718" s="1">
        <v>-3.1026063000000002</v>
      </c>
      <c r="O6718" s="1">
        <v>0</v>
      </c>
    </row>
    <row r="6719" spans="1:15" x14ac:dyDescent="0.25">
      <c r="A6719">
        <v>3</v>
      </c>
      <c r="B6719" s="1">
        <v>6718</v>
      </c>
      <c r="C6719" s="1">
        <v>74.280144000000007</v>
      </c>
      <c r="D6719" s="1">
        <v>29.869858000000001</v>
      </c>
      <c r="E6719" s="1">
        <v>20603.805</v>
      </c>
      <c r="F6719" s="1">
        <v>20603.805</v>
      </c>
      <c r="G6719" s="1">
        <v>26383.855</v>
      </c>
      <c r="H6719" s="1">
        <v>16062.358</v>
      </c>
      <c r="I6719" s="1">
        <v>-15984.96</v>
      </c>
      <c r="J6719" s="1">
        <v>0</v>
      </c>
      <c r="K6719" s="1">
        <v>0</v>
      </c>
      <c r="L6719" s="1">
        <v>0</v>
      </c>
      <c r="M6719" s="1">
        <v>3.1019833000000001</v>
      </c>
      <c r="N6719" s="1">
        <v>-3.1019833000000001</v>
      </c>
      <c r="O6719" s="1">
        <v>0</v>
      </c>
    </row>
    <row r="6720" spans="1:15" x14ac:dyDescent="0.25">
      <c r="A6720">
        <v>3</v>
      </c>
      <c r="B6720" s="1">
        <v>6719</v>
      </c>
      <c r="C6720" s="1">
        <v>74.281281000000007</v>
      </c>
      <c r="D6720" s="1">
        <v>29.868721000000001</v>
      </c>
      <c r="E6720" s="1">
        <v>20603.805</v>
      </c>
      <c r="F6720" s="1">
        <v>20603.805</v>
      </c>
      <c r="G6720" s="1">
        <v>26386.956999999999</v>
      </c>
      <c r="H6720" s="1">
        <v>16059.254999999999</v>
      </c>
      <c r="I6720" s="1">
        <v>-15988.062</v>
      </c>
      <c r="J6720" s="1">
        <v>0</v>
      </c>
      <c r="K6720" s="1">
        <v>0</v>
      </c>
      <c r="L6720" s="1">
        <v>0</v>
      </c>
      <c r="M6720" s="1">
        <v>3.1031487000000002</v>
      </c>
      <c r="N6720" s="1">
        <v>-3.1031487000000002</v>
      </c>
      <c r="O6720" s="1">
        <v>0</v>
      </c>
    </row>
    <row r="6721" spans="1:15" x14ac:dyDescent="0.25">
      <c r="A6721">
        <v>3</v>
      </c>
      <c r="B6721" s="1">
        <v>6720</v>
      </c>
      <c r="C6721" s="1">
        <v>74.282416999999995</v>
      </c>
      <c r="D6721" s="1">
        <v>29.867584000000001</v>
      </c>
      <c r="E6721" s="1">
        <v>20603.805</v>
      </c>
      <c r="F6721" s="1">
        <v>20603.805</v>
      </c>
      <c r="G6721" s="1">
        <v>26390.061000000002</v>
      </c>
      <c r="H6721" s="1">
        <v>16056.151</v>
      </c>
      <c r="I6721" s="1">
        <v>-15991.165999999999</v>
      </c>
      <c r="J6721" s="1">
        <v>0</v>
      </c>
      <c r="K6721" s="1">
        <v>0</v>
      </c>
      <c r="L6721" s="1">
        <v>0</v>
      </c>
      <c r="M6721" s="1">
        <v>3.1031981000000002</v>
      </c>
      <c r="N6721" s="1">
        <v>-3.1031981000000002</v>
      </c>
      <c r="O6721" s="1">
        <v>0</v>
      </c>
    </row>
    <row r="6722" spans="1:15" x14ac:dyDescent="0.25">
      <c r="A6722">
        <v>3</v>
      </c>
      <c r="B6722" s="1">
        <v>6721</v>
      </c>
      <c r="C6722" s="1">
        <v>74.283553999999995</v>
      </c>
      <c r="D6722" s="1">
        <v>29.866447000000001</v>
      </c>
      <c r="E6722" s="1">
        <v>20603.805</v>
      </c>
      <c r="F6722" s="1">
        <v>20603.805</v>
      </c>
      <c r="G6722" s="1">
        <v>26393.164000000001</v>
      </c>
      <c r="H6722" s="1">
        <v>16053.049000000001</v>
      </c>
      <c r="I6722" s="1">
        <v>-15994.27</v>
      </c>
      <c r="J6722" s="1">
        <v>0</v>
      </c>
      <c r="K6722" s="1">
        <v>0</v>
      </c>
      <c r="L6722" s="1">
        <v>0</v>
      </c>
      <c r="M6722" s="1">
        <v>3.1031472999999998</v>
      </c>
      <c r="N6722" s="1">
        <v>-3.1031472999999998</v>
      </c>
      <c r="O6722" s="1">
        <v>0</v>
      </c>
    </row>
    <row r="6723" spans="1:15" x14ac:dyDescent="0.25">
      <c r="A6723">
        <v>3</v>
      </c>
      <c r="B6723" s="1">
        <v>6722</v>
      </c>
      <c r="C6723" s="1">
        <v>74.284690999999995</v>
      </c>
      <c r="D6723" s="1">
        <v>29.865310999999998</v>
      </c>
      <c r="E6723" s="1">
        <v>20603.805</v>
      </c>
      <c r="F6723" s="1">
        <v>20603.805</v>
      </c>
      <c r="G6723" s="1">
        <v>26396.268</v>
      </c>
      <c r="H6723" s="1">
        <v>16049.945</v>
      </c>
      <c r="I6723" s="1">
        <v>-15997.371999999999</v>
      </c>
      <c r="J6723" s="1">
        <v>0</v>
      </c>
      <c r="K6723" s="1">
        <v>0</v>
      </c>
      <c r="L6723" s="1">
        <v>0</v>
      </c>
      <c r="M6723" s="1">
        <v>3.1032267</v>
      </c>
      <c r="N6723" s="1">
        <v>-3.1032267</v>
      </c>
      <c r="O6723" s="1">
        <v>0</v>
      </c>
    </row>
    <row r="6724" spans="1:15" x14ac:dyDescent="0.25">
      <c r="A6724">
        <v>3</v>
      </c>
      <c r="B6724" s="1">
        <v>6723</v>
      </c>
      <c r="C6724" s="1">
        <v>74.285827999999995</v>
      </c>
      <c r="D6724" s="1">
        <v>29.864173999999998</v>
      </c>
      <c r="E6724" s="1">
        <v>20603.805</v>
      </c>
      <c r="F6724" s="1">
        <v>20603.805</v>
      </c>
      <c r="G6724" s="1">
        <v>26399.370999999999</v>
      </c>
      <c r="H6724" s="1">
        <v>16046.842000000001</v>
      </c>
      <c r="I6724" s="1">
        <v>-16000.476000000001</v>
      </c>
      <c r="J6724" s="1">
        <v>0</v>
      </c>
      <c r="K6724" s="1">
        <v>0</v>
      </c>
      <c r="L6724" s="1">
        <v>0</v>
      </c>
      <c r="M6724" s="1">
        <v>3.1032164</v>
      </c>
      <c r="N6724" s="1">
        <v>-3.1032164</v>
      </c>
      <c r="O6724" s="1">
        <v>0</v>
      </c>
    </row>
    <row r="6725" spans="1:15" x14ac:dyDescent="0.25">
      <c r="A6725">
        <v>3</v>
      </c>
      <c r="B6725" s="1">
        <v>6724</v>
      </c>
      <c r="C6725" s="1">
        <v>74.286963999999998</v>
      </c>
      <c r="D6725" s="1">
        <v>29.863036999999998</v>
      </c>
      <c r="E6725" s="1">
        <v>20603.805</v>
      </c>
      <c r="F6725" s="1">
        <v>20603.805</v>
      </c>
      <c r="G6725" s="1">
        <v>26402.474999999999</v>
      </c>
      <c r="H6725" s="1">
        <v>16043.739</v>
      </c>
      <c r="I6725" s="1">
        <v>-16003.579</v>
      </c>
      <c r="J6725" s="1">
        <v>0</v>
      </c>
      <c r="K6725" s="1">
        <v>0</v>
      </c>
      <c r="L6725" s="1">
        <v>0</v>
      </c>
      <c r="M6725" s="1">
        <v>3.1032364000000001</v>
      </c>
      <c r="N6725" s="1">
        <v>-3.1032364000000001</v>
      </c>
      <c r="O6725" s="1">
        <v>0</v>
      </c>
    </row>
    <row r="6726" spans="1:15" x14ac:dyDescent="0.25">
      <c r="A6726">
        <v>3</v>
      </c>
      <c r="B6726" s="1">
        <v>6725</v>
      </c>
      <c r="C6726" s="1">
        <v>74.288100999999997</v>
      </c>
      <c r="D6726" s="1">
        <v>29.861899999999999</v>
      </c>
      <c r="E6726" s="1">
        <v>20603.805</v>
      </c>
      <c r="F6726" s="1">
        <v>20603.805</v>
      </c>
      <c r="G6726" s="1">
        <v>26405.578000000001</v>
      </c>
      <c r="H6726" s="1">
        <v>16040.636</v>
      </c>
      <c r="I6726" s="1">
        <v>-16006.682000000001</v>
      </c>
      <c r="J6726" s="1">
        <v>0</v>
      </c>
      <c r="K6726" s="1">
        <v>0</v>
      </c>
      <c r="L6726" s="1">
        <v>0</v>
      </c>
      <c r="M6726" s="1">
        <v>3.1032378999999999</v>
      </c>
      <c r="N6726" s="1">
        <v>-3.1032378999999999</v>
      </c>
      <c r="O6726" s="1">
        <v>0</v>
      </c>
    </row>
    <row r="6727" spans="1:15" x14ac:dyDescent="0.25">
      <c r="A6727">
        <v>3</v>
      </c>
      <c r="B6727" s="1">
        <v>6726</v>
      </c>
      <c r="C6727" s="1">
        <v>74.289237999999997</v>
      </c>
      <c r="D6727" s="1">
        <v>29.860764</v>
      </c>
      <c r="E6727" s="1">
        <v>20603.805</v>
      </c>
      <c r="F6727" s="1">
        <v>20603.805</v>
      </c>
      <c r="G6727" s="1">
        <v>26408.68</v>
      </c>
      <c r="H6727" s="1">
        <v>16037.532999999999</v>
      </c>
      <c r="I6727" s="1">
        <v>-16009.785</v>
      </c>
      <c r="J6727" s="1">
        <v>0</v>
      </c>
      <c r="K6727" s="1">
        <v>0</v>
      </c>
      <c r="L6727" s="1">
        <v>0</v>
      </c>
      <c r="M6727" s="1">
        <v>3.1026623</v>
      </c>
      <c r="N6727" s="1">
        <v>-3.1026623</v>
      </c>
      <c r="O6727" s="1">
        <v>0</v>
      </c>
    </row>
    <row r="6728" spans="1:15" x14ac:dyDescent="0.25">
      <c r="A6728">
        <v>3</v>
      </c>
      <c r="B6728" s="1">
        <v>6727</v>
      </c>
      <c r="C6728" s="1">
        <v>74.290374999999997</v>
      </c>
      <c r="D6728" s="1">
        <v>29.859627</v>
      </c>
      <c r="E6728" s="1">
        <v>20603.805</v>
      </c>
      <c r="F6728" s="1">
        <v>20603.805</v>
      </c>
      <c r="G6728" s="1">
        <v>26411.782999999999</v>
      </c>
      <c r="H6728" s="1">
        <v>16034.43</v>
      </c>
      <c r="I6728" s="1">
        <v>-16012.888000000001</v>
      </c>
      <c r="J6728" s="1">
        <v>0</v>
      </c>
      <c r="K6728" s="1">
        <v>0</v>
      </c>
      <c r="L6728" s="1">
        <v>0</v>
      </c>
      <c r="M6728" s="1">
        <v>3.1032072999999998</v>
      </c>
      <c r="N6728" s="1">
        <v>-3.1032072999999998</v>
      </c>
      <c r="O6728" s="1">
        <v>0</v>
      </c>
    </row>
    <row r="6729" spans="1:15" x14ac:dyDescent="0.25">
      <c r="A6729">
        <v>3</v>
      </c>
      <c r="B6729" s="1">
        <v>6728</v>
      </c>
      <c r="C6729" s="1">
        <v>74.291511999999997</v>
      </c>
      <c r="D6729" s="1">
        <v>29.85849</v>
      </c>
      <c r="E6729" s="1">
        <v>20603.805</v>
      </c>
      <c r="F6729" s="1">
        <v>20603.805</v>
      </c>
      <c r="G6729" s="1">
        <v>26414.886999999999</v>
      </c>
      <c r="H6729" s="1">
        <v>16031.325999999999</v>
      </c>
      <c r="I6729" s="1">
        <v>-16015.991</v>
      </c>
      <c r="J6729" s="1">
        <v>0</v>
      </c>
      <c r="K6729" s="1">
        <v>0</v>
      </c>
      <c r="L6729" s="1">
        <v>0</v>
      </c>
      <c r="M6729" s="1">
        <v>3.1032369000000002</v>
      </c>
      <c r="N6729" s="1">
        <v>-3.1032369000000002</v>
      </c>
      <c r="O6729" s="1">
        <v>0</v>
      </c>
    </row>
    <row r="6730" spans="1:15" x14ac:dyDescent="0.25">
      <c r="A6730">
        <v>3</v>
      </c>
      <c r="B6730" s="1">
        <v>6729</v>
      </c>
      <c r="C6730" s="1">
        <v>74.292648</v>
      </c>
      <c r="D6730" s="1">
        <v>29.857353</v>
      </c>
      <c r="E6730" s="1">
        <v>20603.805</v>
      </c>
      <c r="F6730" s="1">
        <v>20603.805</v>
      </c>
      <c r="G6730" s="1">
        <v>26417.99</v>
      </c>
      <c r="H6730" s="1">
        <v>16028.224</v>
      </c>
      <c r="I6730" s="1">
        <v>-16019.094999999999</v>
      </c>
      <c r="J6730" s="1">
        <v>0</v>
      </c>
      <c r="K6730" s="1">
        <v>0</v>
      </c>
      <c r="L6730" s="1">
        <v>0</v>
      </c>
      <c r="M6730" s="1">
        <v>3.1030617</v>
      </c>
      <c r="N6730" s="1">
        <v>-3.1030617</v>
      </c>
      <c r="O6730" s="1">
        <v>0</v>
      </c>
    </row>
    <row r="6731" spans="1:15" x14ac:dyDescent="0.25">
      <c r="A6731">
        <v>3</v>
      </c>
      <c r="B6731" s="1">
        <v>6730</v>
      </c>
      <c r="C6731" s="1">
        <v>74.293785</v>
      </c>
      <c r="D6731" s="1">
        <v>29.856216</v>
      </c>
      <c r="E6731" s="1">
        <v>20603.805</v>
      </c>
      <c r="F6731" s="1">
        <v>20603.805</v>
      </c>
      <c r="G6731" s="1">
        <v>26421.092000000001</v>
      </c>
      <c r="H6731" s="1">
        <v>16025.120999999999</v>
      </c>
      <c r="I6731" s="1">
        <v>-16022.196</v>
      </c>
      <c r="J6731" s="1">
        <v>0</v>
      </c>
      <c r="K6731" s="1">
        <v>0</v>
      </c>
      <c r="L6731" s="1">
        <v>0</v>
      </c>
      <c r="M6731" s="1">
        <v>3.1020348000000002</v>
      </c>
      <c r="N6731" s="1">
        <v>-3.1020348000000002</v>
      </c>
      <c r="O6731" s="1">
        <v>0</v>
      </c>
    </row>
    <row r="6732" spans="1:15" x14ac:dyDescent="0.25">
      <c r="A6732">
        <v>3</v>
      </c>
      <c r="B6732" s="1">
        <v>6731</v>
      </c>
      <c r="C6732" s="1">
        <v>74.294922</v>
      </c>
      <c r="D6732" s="1">
        <v>29.855080000000001</v>
      </c>
      <c r="E6732" s="1">
        <v>20603.805</v>
      </c>
      <c r="F6732" s="1">
        <v>20603.805</v>
      </c>
      <c r="G6732" s="1">
        <v>26424.195</v>
      </c>
      <c r="H6732" s="1">
        <v>16022.019</v>
      </c>
      <c r="I6732" s="1">
        <v>-16025.3</v>
      </c>
      <c r="J6732" s="1">
        <v>0</v>
      </c>
      <c r="K6732" s="1">
        <v>0</v>
      </c>
      <c r="L6732" s="1">
        <v>0</v>
      </c>
      <c r="M6732" s="1">
        <v>3.1032190000000002</v>
      </c>
      <c r="N6732" s="1">
        <v>-3.1032190000000002</v>
      </c>
      <c r="O6732" s="1">
        <v>0</v>
      </c>
    </row>
    <row r="6733" spans="1:15" x14ac:dyDescent="0.25">
      <c r="A6733">
        <v>3</v>
      </c>
      <c r="B6733" s="1">
        <v>6732</v>
      </c>
      <c r="C6733" s="1">
        <v>74.296059</v>
      </c>
      <c r="D6733" s="1">
        <v>29.853943000000001</v>
      </c>
      <c r="E6733" s="1">
        <v>20603.805</v>
      </c>
      <c r="F6733" s="1">
        <v>20603.805</v>
      </c>
      <c r="G6733" s="1">
        <v>26427.296999999999</v>
      </c>
      <c r="H6733" s="1">
        <v>16018.915000000001</v>
      </c>
      <c r="I6733" s="1">
        <v>-16028.402</v>
      </c>
      <c r="J6733" s="1">
        <v>0</v>
      </c>
      <c r="K6733" s="1">
        <v>0</v>
      </c>
      <c r="L6733" s="1">
        <v>0</v>
      </c>
      <c r="M6733" s="1">
        <v>3.1030986</v>
      </c>
      <c r="N6733" s="1">
        <v>-3.1030986</v>
      </c>
      <c r="O6733" s="1">
        <v>0</v>
      </c>
    </row>
    <row r="6734" spans="1:15" x14ac:dyDescent="0.25">
      <c r="A6734">
        <v>3</v>
      </c>
      <c r="B6734" s="1">
        <v>6733</v>
      </c>
      <c r="C6734" s="1">
        <v>74.297195000000002</v>
      </c>
      <c r="D6734" s="1">
        <v>29.852806000000001</v>
      </c>
      <c r="E6734" s="1">
        <v>20603.805</v>
      </c>
      <c r="F6734" s="1">
        <v>20603.805</v>
      </c>
      <c r="G6734" s="1">
        <v>26430.400000000001</v>
      </c>
      <c r="H6734" s="1">
        <v>16015.812</v>
      </c>
      <c r="I6734" s="1">
        <v>-16031.505999999999</v>
      </c>
      <c r="J6734" s="1">
        <v>0</v>
      </c>
      <c r="K6734" s="1">
        <v>0</v>
      </c>
      <c r="L6734" s="1">
        <v>0</v>
      </c>
      <c r="M6734" s="1">
        <v>3.1031156000000002</v>
      </c>
      <c r="N6734" s="1">
        <v>-3.1031156000000002</v>
      </c>
      <c r="O6734" s="1">
        <v>0</v>
      </c>
    </row>
    <row r="6735" spans="1:15" x14ac:dyDescent="0.25">
      <c r="A6735">
        <v>3</v>
      </c>
      <c r="B6735" s="1">
        <v>6734</v>
      </c>
      <c r="C6735" s="1">
        <v>74.298332000000002</v>
      </c>
      <c r="D6735" s="1">
        <v>29.851669000000001</v>
      </c>
      <c r="E6735" s="1">
        <v>20603.805</v>
      </c>
      <c r="F6735" s="1">
        <v>20603.805</v>
      </c>
      <c r="G6735" s="1">
        <v>26433.504000000001</v>
      </c>
      <c r="H6735" s="1">
        <v>16012.709000000001</v>
      </c>
      <c r="I6735" s="1">
        <v>-16034.608</v>
      </c>
      <c r="J6735" s="1">
        <v>0</v>
      </c>
      <c r="K6735" s="1">
        <v>0</v>
      </c>
      <c r="L6735" s="1">
        <v>0</v>
      </c>
      <c r="M6735" s="1">
        <v>3.1030883999999999</v>
      </c>
      <c r="N6735" s="1">
        <v>-3.1030883999999999</v>
      </c>
      <c r="O6735" s="1">
        <v>0</v>
      </c>
    </row>
    <row r="6736" spans="1:15" x14ac:dyDescent="0.25">
      <c r="A6736">
        <v>3</v>
      </c>
      <c r="B6736" s="1">
        <v>6735</v>
      </c>
      <c r="C6736" s="1">
        <v>74.299469000000002</v>
      </c>
      <c r="D6736" s="1">
        <v>29.850532999999999</v>
      </c>
      <c r="E6736" s="1">
        <v>20603.805</v>
      </c>
      <c r="F6736" s="1">
        <v>20603.805</v>
      </c>
      <c r="G6736" s="1">
        <v>26436.607</v>
      </c>
      <c r="H6736" s="1">
        <v>16009.605</v>
      </c>
      <c r="I6736" s="1">
        <v>-16037.712</v>
      </c>
      <c r="J6736" s="1">
        <v>0</v>
      </c>
      <c r="K6736" s="1">
        <v>0</v>
      </c>
      <c r="L6736" s="1">
        <v>0</v>
      </c>
      <c r="M6736" s="1">
        <v>3.1032381</v>
      </c>
      <c r="N6736" s="1">
        <v>-3.1032381</v>
      </c>
      <c r="O6736" s="1">
        <v>0</v>
      </c>
    </row>
    <row r="6737" spans="1:15" x14ac:dyDescent="0.25">
      <c r="A6737">
        <v>3</v>
      </c>
      <c r="B6737" s="1">
        <v>6736</v>
      </c>
      <c r="C6737" s="1">
        <v>74.300606000000002</v>
      </c>
      <c r="D6737" s="1">
        <v>29.849395999999999</v>
      </c>
      <c r="E6737" s="1">
        <v>20603.805</v>
      </c>
      <c r="F6737" s="1">
        <v>20603.805</v>
      </c>
      <c r="G6737" s="1">
        <v>26439.710999999999</v>
      </c>
      <c r="H6737" s="1">
        <v>16006.503000000001</v>
      </c>
      <c r="I6737" s="1">
        <v>-16040.815000000001</v>
      </c>
      <c r="J6737" s="1">
        <v>0</v>
      </c>
      <c r="K6737" s="1">
        <v>0</v>
      </c>
      <c r="L6737" s="1">
        <v>0</v>
      </c>
      <c r="M6737" s="1">
        <v>3.1031609000000002</v>
      </c>
      <c r="N6737" s="1">
        <v>-3.1031609000000002</v>
      </c>
      <c r="O6737" s="1">
        <v>0</v>
      </c>
    </row>
    <row r="6738" spans="1:15" x14ac:dyDescent="0.25">
      <c r="A6738">
        <v>3</v>
      </c>
      <c r="B6738" s="1">
        <v>6737</v>
      </c>
      <c r="C6738" s="1">
        <v>74.301743000000002</v>
      </c>
      <c r="D6738" s="1">
        <v>29.848258999999999</v>
      </c>
      <c r="E6738" s="1">
        <v>20603.805</v>
      </c>
      <c r="F6738" s="1">
        <v>20603.805</v>
      </c>
      <c r="G6738" s="1">
        <v>26442.812000000002</v>
      </c>
      <c r="H6738" s="1">
        <v>16003.398999999999</v>
      </c>
      <c r="I6738" s="1">
        <v>-16043.918</v>
      </c>
      <c r="J6738" s="1">
        <v>0</v>
      </c>
      <c r="K6738" s="1">
        <v>0</v>
      </c>
      <c r="L6738" s="1">
        <v>0</v>
      </c>
      <c r="M6738" s="1">
        <v>3.1030934000000001</v>
      </c>
      <c r="N6738" s="1">
        <v>-3.1030934000000001</v>
      </c>
      <c r="O6738" s="1">
        <v>0</v>
      </c>
    </row>
    <row r="6739" spans="1:15" x14ac:dyDescent="0.25">
      <c r="A6739">
        <v>3</v>
      </c>
      <c r="B6739" s="1">
        <v>6738</v>
      </c>
      <c r="C6739" s="1">
        <v>74.302879000000004</v>
      </c>
      <c r="D6739" s="1">
        <v>29.847121999999999</v>
      </c>
      <c r="E6739" s="1">
        <v>20603.805</v>
      </c>
      <c r="F6739" s="1">
        <v>20603.805</v>
      </c>
      <c r="G6739" s="1">
        <v>26445.916000000001</v>
      </c>
      <c r="H6739" s="1">
        <v>16000.297</v>
      </c>
      <c r="I6739" s="1">
        <v>-16047.021000000001</v>
      </c>
      <c r="J6739" s="1">
        <v>0</v>
      </c>
      <c r="K6739" s="1">
        <v>0</v>
      </c>
      <c r="L6739" s="1">
        <v>0</v>
      </c>
      <c r="M6739" s="1">
        <v>3.1021923999999999</v>
      </c>
      <c r="N6739" s="1">
        <v>-3.1021923999999999</v>
      </c>
      <c r="O6739" s="1">
        <v>0</v>
      </c>
    </row>
    <row r="6740" spans="1:15" x14ac:dyDescent="0.25">
      <c r="A6740">
        <v>3</v>
      </c>
      <c r="B6740" s="1">
        <v>6739</v>
      </c>
      <c r="C6740" s="1">
        <v>74.304016000000004</v>
      </c>
      <c r="D6740" s="1">
        <v>29.845984999999999</v>
      </c>
      <c r="E6740" s="1">
        <v>20603.805</v>
      </c>
      <c r="F6740" s="1">
        <v>20603.805</v>
      </c>
      <c r="G6740" s="1">
        <v>26449.02</v>
      </c>
      <c r="H6740" s="1">
        <v>15997.194</v>
      </c>
      <c r="I6740" s="1">
        <v>-16050.124</v>
      </c>
      <c r="J6740" s="1">
        <v>0</v>
      </c>
      <c r="K6740" s="1">
        <v>0</v>
      </c>
      <c r="L6740" s="1">
        <v>0</v>
      </c>
      <c r="M6740" s="1">
        <v>3.1032392999999998</v>
      </c>
      <c r="N6740" s="1">
        <v>-3.1032392999999998</v>
      </c>
      <c r="O6740" s="1">
        <v>0</v>
      </c>
    </row>
    <row r="6741" spans="1:15" x14ac:dyDescent="0.25">
      <c r="A6741">
        <v>3</v>
      </c>
      <c r="B6741" s="1">
        <v>6740</v>
      </c>
      <c r="C6741" s="1">
        <v>74.305153000000004</v>
      </c>
      <c r="D6741" s="1">
        <v>29.844849</v>
      </c>
      <c r="E6741" s="1">
        <v>20603.805</v>
      </c>
      <c r="F6741" s="1">
        <v>20603.805</v>
      </c>
      <c r="G6741" s="1">
        <v>26452.123</v>
      </c>
      <c r="H6741" s="1">
        <v>15994.091</v>
      </c>
      <c r="I6741" s="1">
        <v>-16053.227000000001</v>
      </c>
      <c r="J6741" s="1">
        <v>0</v>
      </c>
      <c r="K6741" s="1">
        <v>0</v>
      </c>
      <c r="L6741" s="1">
        <v>0</v>
      </c>
      <c r="M6741" s="1">
        <v>3.1032378999999999</v>
      </c>
      <c r="N6741" s="1">
        <v>-3.1032378999999999</v>
      </c>
      <c r="O6741" s="1">
        <v>0</v>
      </c>
    </row>
    <row r="6742" spans="1:15" x14ac:dyDescent="0.25">
      <c r="A6742">
        <v>3</v>
      </c>
      <c r="B6742" s="1">
        <v>6741</v>
      </c>
      <c r="C6742" s="1">
        <v>74.306290000000004</v>
      </c>
      <c r="D6742" s="1">
        <v>29.843712</v>
      </c>
      <c r="E6742" s="1">
        <v>20603.805</v>
      </c>
      <c r="F6742" s="1">
        <v>20603.805</v>
      </c>
      <c r="G6742" s="1">
        <v>26455.224999999999</v>
      </c>
      <c r="H6742" s="1">
        <v>15990.986999999999</v>
      </c>
      <c r="I6742" s="1">
        <v>-16056.33</v>
      </c>
      <c r="J6742" s="1">
        <v>0</v>
      </c>
      <c r="K6742" s="1">
        <v>0</v>
      </c>
      <c r="L6742" s="1">
        <v>0</v>
      </c>
      <c r="M6742" s="1">
        <v>3.1031971</v>
      </c>
      <c r="N6742" s="1">
        <v>-3.1031971</v>
      </c>
      <c r="O6742" s="1">
        <v>0</v>
      </c>
    </row>
    <row r="6743" spans="1:15" x14ac:dyDescent="0.25">
      <c r="A6743">
        <v>3</v>
      </c>
      <c r="B6743" s="1">
        <v>6742</v>
      </c>
      <c r="C6743" s="1">
        <v>74.307426000000007</v>
      </c>
      <c r="D6743" s="1">
        <v>29.842575</v>
      </c>
      <c r="E6743" s="1">
        <v>20603.805</v>
      </c>
      <c r="F6743" s="1">
        <v>20603.805</v>
      </c>
      <c r="G6743" s="1">
        <v>26458.328000000001</v>
      </c>
      <c r="H6743" s="1">
        <v>15987.885</v>
      </c>
      <c r="I6743" s="1">
        <v>-16059.433999999999</v>
      </c>
      <c r="J6743" s="1">
        <v>0</v>
      </c>
      <c r="K6743" s="1">
        <v>0</v>
      </c>
      <c r="L6743" s="1">
        <v>0</v>
      </c>
      <c r="M6743" s="1">
        <v>3.1032343</v>
      </c>
      <c r="N6743" s="1">
        <v>-3.1032343</v>
      </c>
      <c r="O6743" s="1">
        <v>0</v>
      </c>
    </row>
    <row r="6744" spans="1:15" x14ac:dyDescent="0.25">
      <c r="A6744">
        <v>3</v>
      </c>
      <c r="B6744" s="1">
        <v>6743</v>
      </c>
      <c r="C6744" s="1">
        <v>74.308563000000007</v>
      </c>
      <c r="D6744" s="1">
        <v>29.841438</v>
      </c>
      <c r="E6744" s="1">
        <v>20603.805</v>
      </c>
      <c r="F6744" s="1">
        <v>20603.805</v>
      </c>
      <c r="G6744" s="1">
        <v>26461.432000000001</v>
      </c>
      <c r="H6744" s="1">
        <v>15984.781999999999</v>
      </c>
      <c r="I6744" s="1">
        <v>-16062.536</v>
      </c>
      <c r="J6744" s="1">
        <v>0</v>
      </c>
      <c r="K6744" s="1">
        <v>0</v>
      </c>
      <c r="L6744" s="1">
        <v>0</v>
      </c>
      <c r="M6744" s="1">
        <v>3.1024208</v>
      </c>
      <c r="N6744" s="1">
        <v>-3.1024208</v>
      </c>
      <c r="O6744" s="1">
        <v>0</v>
      </c>
    </row>
    <row r="6745" spans="1:15" x14ac:dyDescent="0.25">
      <c r="A6745">
        <v>3</v>
      </c>
      <c r="B6745" s="1">
        <v>6744</v>
      </c>
      <c r="C6745" s="1">
        <v>74.309700000000007</v>
      </c>
      <c r="D6745" s="1">
        <v>29.840302000000001</v>
      </c>
      <c r="E6745" s="1">
        <v>20603.805</v>
      </c>
      <c r="F6745" s="1">
        <v>20603.805</v>
      </c>
      <c r="G6745" s="1">
        <v>26464.535</v>
      </c>
      <c r="H6745" s="1">
        <v>15981.679</v>
      </c>
      <c r="I6745" s="1">
        <v>-16065.638999999999</v>
      </c>
      <c r="J6745" s="1">
        <v>0</v>
      </c>
      <c r="K6745" s="1">
        <v>0</v>
      </c>
      <c r="L6745" s="1">
        <v>0</v>
      </c>
      <c r="M6745" s="1">
        <v>3.1032373999999998</v>
      </c>
      <c r="N6745" s="1">
        <v>-3.1032373999999998</v>
      </c>
      <c r="O6745" s="1">
        <v>0</v>
      </c>
    </row>
    <row r="6746" spans="1:15" x14ac:dyDescent="0.25">
      <c r="A6746">
        <v>3</v>
      </c>
      <c r="B6746" s="1">
        <v>6745</v>
      </c>
      <c r="C6746" s="1">
        <v>74.310828999999998</v>
      </c>
      <c r="D6746" s="1">
        <v>29.839172000000001</v>
      </c>
      <c r="E6746" s="1">
        <v>20603.805</v>
      </c>
      <c r="F6746" s="1">
        <v>20603.805</v>
      </c>
      <c r="G6746" s="1">
        <v>26467.634999999998</v>
      </c>
      <c r="H6746" s="1">
        <v>15978.578</v>
      </c>
      <c r="I6746" s="1">
        <v>-16068.739</v>
      </c>
      <c r="J6746" s="1">
        <v>0</v>
      </c>
      <c r="K6746" s="1">
        <v>0</v>
      </c>
      <c r="L6746" s="1">
        <v>0</v>
      </c>
      <c r="M6746" s="1">
        <v>3.1002238000000002</v>
      </c>
      <c r="N6746" s="1">
        <v>-3.1002238000000002</v>
      </c>
      <c r="O6746" s="1">
        <v>0</v>
      </c>
    </row>
    <row r="6747" spans="1:15" x14ac:dyDescent="0.25">
      <c r="A6747">
        <v>3</v>
      </c>
      <c r="B6747" s="1">
        <v>6746</v>
      </c>
      <c r="C6747" s="1">
        <v>74.311965999999998</v>
      </c>
      <c r="D6747" s="1">
        <v>29.838035999999999</v>
      </c>
      <c r="E6747" s="1">
        <v>20603.805</v>
      </c>
      <c r="F6747" s="1">
        <v>20603.805</v>
      </c>
      <c r="G6747" s="1">
        <v>26470.736000000001</v>
      </c>
      <c r="H6747" s="1">
        <v>15975.477000000001</v>
      </c>
      <c r="I6747" s="1">
        <v>-16071.841</v>
      </c>
      <c r="J6747" s="1">
        <v>0</v>
      </c>
      <c r="K6747" s="1">
        <v>0</v>
      </c>
      <c r="L6747" s="1">
        <v>0</v>
      </c>
      <c r="M6747" s="1">
        <v>3.1017348999999999</v>
      </c>
      <c r="N6747" s="1">
        <v>-3.1017348999999999</v>
      </c>
      <c r="O6747" s="1">
        <v>0</v>
      </c>
    </row>
    <row r="6748" spans="1:15" x14ac:dyDescent="0.25">
      <c r="A6748">
        <v>3</v>
      </c>
      <c r="B6748" s="1">
        <v>6747</v>
      </c>
      <c r="C6748" s="1">
        <v>74.313102999999998</v>
      </c>
      <c r="D6748" s="1">
        <v>29.836898999999999</v>
      </c>
      <c r="E6748" s="1">
        <v>20603.805</v>
      </c>
      <c r="F6748" s="1">
        <v>20603.805</v>
      </c>
      <c r="G6748" s="1">
        <v>26473.84</v>
      </c>
      <c r="H6748" s="1">
        <v>15972.374</v>
      </c>
      <c r="I6748" s="1">
        <v>-16074.944</v>
      </c>
      <c r="J6748" s="1">
        <v>0</v>
      </c>
      <c r="K6748" s="1">
        <v>0</v>
      </c>
      <c r="L6748" s="1">
        <v>0</v>
      </c>
      <c r="M6748" s="1">
        <v>3.1032212000000001</v>
      </c>
      <c r="N6748" s="1">
        <v>-3.1032212000000001</v>
      </c>
      <c r="O6748" s="1">
        <v>0</v>
      </c>
    </row>
    <row r="6749" spans="1:15" x14ac:dyDescent="0.25">
      <c r="A6749">
        <v>3</v>
      </c>
      <c r="B6749" s="1">
        <v>6748</v>
      </c>
      <c r="C6749" s="1">
        <v>74.314239999999998</v>
      </c>
      <c r="D6749" s="1">
        <v>29.835761999999999</v>
      </c>
      <c r="E6749" s="1">
        <v>20603.805</v>
      </c>
      <c r="F6749" s="1">
        <v>20603.805</v>
      </c>
      <c r="G6749" s="1">
        <v>26476.940999999999</v>
      </c>
      <c r="H6749" s="1">
        <v>15969.271000000001</v>
      </c>
      <c r="I6749" s="1">
        <v>-16078.047</v>
      </c>
      <c r="J6749" s="1">
        <v>0</v>
      </c>
      <c r="K6749" s="1">
        <v>0</v>
      </c>
      <c r="L6749" s="1">
        <v>0</v>
      </c>
      <c r="M6749" s="1">
        <v>3.1026704000000001</v>
      </c>
      <c r="N6749" s="1">
        <v>-3.1026704000000001</v>
      </c>
      <c r="O6749" s="1">
        <v>0</v>
      </c>
    </row>
    <row r="6750" spans="1:15" x14ac:dyDescent="0.25">
      <c r="A6750">
        <v>3</v>
      </c>
      <c r="B6750" s="1">
        <v>6749</v>
      </c>
      <c r="C6750" s="1">
        <v>74.315376000000001</v>
      </c>
      <c r="D6750" s="1">
        <v>29.834624999999999</v>
      </c>
      <c r="E6750" s="1">
        <v>20603.805</v>
      </c>
      <c r="F6750" s="1">
        <v>20603.805</v>
      </c>
      <c r="G6750" s="1">
        <v>26480.044999999998</v>
      </c>
      <c r="H6750" s="1">
        <v>15966.168</v>
      </c>
      <c r="I6750" s="1">
        <v>-16081.15</v>
      </c>
      <c r="J6750" s="1">
        <v>0</v>
      </c>
      <c r="K6750" s="1">
        <v>0</v>
      </c>
      <c r="L6750" s="1">
        <v>0</v>
      </c>
      <c r="M6750" s="1">
        <v>3.1032313999999999</v>
      </c>
      <c r="N6750" s="1">
        <v>-3.1032313999999999</v>
      </c>
      <c r="O6750" s="1">
        <v>0</v>
      </c>
    </row>
    <row r="6751" spans="1:15" x14ac:dyDescent="0.25">
      <c r="A6751">
        <v>3</v>
      </c>
      <c r="B6751" s="1">
        <v>6750</v>
      </c>
      <c r="C6751" s="1">
        <v>74.316505000000006</v>
      </c>
      <c r="D6751" s="1">
        <v>29.833496</v>
      </c>
      <c r="E6751" s="1">
        <v>20603.805</v>
      </c>
      <c r="F6751" s="1">
        <v>20603.805</v>
      </c>
      <c r="G6751" s="1">
        <v>26483.145</v>
      </c>
      <c r="H6751" s="1">
        <v>15963.069</v>
      </c>
      <c r="I6751" s="1">
        <v>-16084.249</v>
      </c>
      <c r="J6751" s="1">
        <v>0</v>
      </c>
      <c r="K6751" s="1">
        <v>0</v>
      </c>
      <c r="L6751" s="1">
        <v>0</v>
      </c>
      <c r="M6751" s="1">
        <v>3.098417</v>
      </c>
      <c r="N6751" s="1">
        <v>-3.098417</v>
      </c>
      <c r="O6751" s="1">
        <v>0</v>
      </c>
    </row>
    <row r="6752" spans="1:15" x14ac:dyDescent="0.25">
      <c r="A6752">
        <v>3</v>
      </c>
      <c r="B6752" s="1">
        <v>6751</v>
      </c>
      <c r="C6752" s="1">
        <v>74.317642000000006</v>
      </c>
      <c r="D6752" s="1">
        <v>29.832359</v>
      </c>
      <c r="E6752" s="1">
        <v>20603.805</v>
      </c>
      <c r="F6752" s="1">
        <v>20603.805</v>
      </c>
      <c r="G6752" s="1">
        <v>26486.245999999999</v>
      </c>
      <c r="H6752" s="1">
        <v>15959.966</v>
      </c>
      <c r="I6752" s="1">
        <v>-16087.352000000001</v>
      </c>
      <c r="J6752" s="1">
        <v>0</v>
      </c>
      <c r="K6752" s="1">
        <v>0</v>
      </c>
      <c r="L6752" s="1">
        <v>0</v>
      </c>
      <c r="M6752" s="1">
        <v>3.1031651</v>
      </c>
      <c r="N6752" s="1">
        <v>-3.1031651</v>
      </c>
      <c r="O6752" s="1">
        <v>0</v>
      </c>
    </row>
    <row r="6753" spans="1:15" x14ac:dyDescent="0.25">
      <c r="A6753">
        <v>3</v>
      </c>
      <c r="B6753" s="1">
        <v>6752</v>
      </c>
      <c r="C6753" s="1">
        <v>74.318779000000006</v>
      </c>
      <c r="D6753" s="1">
        <v>29.831223000000001</v>
      </c>
      <c r="E6753" s="1">
        <v>20603.805</v>
      </c>
      <c r="F6753" s="1">
        <v>20603.805</v>
      </c>
      <c r="G6753" s="1">
        <v>26489.35</v>
      </c>
      <c r="H6753" s="1">
        <v>15956.862999999999</v>
      </c>
      <c r="I6753" s="1">
        <v>-16090.455</v>
      </c>
      <c r="J6753" s="1">
        <v>0</v>
      </c>
      <c r="K6753" s="1">
        <v>0</v>
      </c>
      <c r="L6753" s="1">
        <v>0</v>
      </c>
      <c r="M6753" s="1">
        <v>3.1031387000000001</v>
      </c>
      <c r="N6753" s="1">
        <v>-3.1031387000000001</v>
      </c>
      <c r="O6753" s="1">
        <v>0</v>
      </c>
    </row>
    <row r="6754" spans="1:15" x14ac:dyDescent="0.25">
      <c r="A6754">
        <v>3</v>
      </c>
      <c r="B6754" s="1">
        <v>6753</v>
      </c>
      <c r="C6754" s="1">
        <v>74.319916000000006</v>
      </c>
      <c r="D6754" s="1">
        <v>29.830086000000001</v>
      </c>
      <c r="E6754" s="1">
        <v>20603.805</v>
      </c>
      <c r="F6754" s="1">
        <v>20603.805</v>
      </c>
      <c r="G6754" s="1">
        <v>26492.453000000001</v>
      </c>
      <c r="H6754" s="1">
        <v>15953.76</v>
      </c>
      <c r="I6754" s="1">
        <v>-16093.558000000001</v>
      </c>
      <c r="J6754" s="1">
        <v>0</v>
      </c>
      <c r="K6754" s="1">
        <v>0</v>
      </c>
      <c r="L6754" s="1">
        <v>0</v>
      </c>
      <c r="M6754" s="1">
        <v>3.1028867</v>
      </c>
      <c r="N6754" s="1">
        <v>-3.1028867</v>
      </c>
      <c r="O6754" s="1">
        <v>0</v>
      </c>
    </row>
    <row r="6755" spans="1:15" x14ac:dyDescent="0.25">
      <c r="A6755">
        <v>3</v>
      </c>
      <c r="B6755" s="1">
        <v>6754</v>
      </c>
      <c r="C6755" s="1">
        <v>74.321044999999998</v>
      </c>
      <c r="D6755" s="1">
        <v>29.828956999999999</v>
      </c>
      <c r="E6755" s="1">
        <v>20603.805</v>
      </c>
      <c r="F6755" s="1">
        <v>20603.805</v>
      </c>
      <c r="G6755" s="1">
        <v>26495.550999999999</v>
      </c>
      <c r="H6755" s="1">
        <v>15950.663</v>
      </c>
      <c r="I6755" s="1">
        <v>-16096.655000000001</v>
      </c>
      <c r="J6755" s="1">
        <v>0</v>
      </c>
      <c r="K6755" s="1">
        <v>0</v>
      </c>
      <c r="L6755" s="1">
        <v>0</v>
      </c>
      <c r="M6755" s="1">
        <v>3.0974165999999999</v>
      </c>
      <c r="N6755" s="1">
        <v>-3.0974165999999999</v>
      </c>
      <c r="O6755" s="1">
        <v>0</v>
      </c>
    </row>
    <row r="6756" spans="1:15" x14ac:dyDescent="0.25">
      <c r="A6756">
        <v>3</v>
      </c>
      <c r="B6756" s="1">
        <v>6755</v>
      </c>
      <c r="C6756" s="1">
        <v>74.322181999999998</v>
      </c>
      <c r="D6756" s="1">
        <v>29.827819999999999</v>
      </c>
      <c r="E6756" s="1">
        <v>20603.805</v>
      </c>
      <c r="F6756" s="1">
        <v>20603.805</v>
      </c>
      <c r="G6756" s="1">
        <v>26498.653999999999</v>
      </c>
      <c r="H6756" s="1">
        <v>15947.56</v>
      </c>
      <c r="I6756" s="1">
        <v>-16099.759</v>
      </c>
      <c r="J6756" s="1">
        <v>0</v>
      </c>
      <c r="K6756" s="1">
        <v>0</v>
      </c>
      <c r="L6756" s="1">
        <v>0</v>
      </c>
      <c r="M6756" s="1">
        <v>3.1032104</v>
      </c>
      <c r="N6756" s="1">
        <v>-3.1032104</v>
      </c>
      <c r="O6756" s="1">
        <v>0</v>
      </c>
    </row>
    <row r="6757" spans="1:15" x14ac:dyDescent="0.25">
      <c r="A6757">
        <v>3</v>
      </c>
      <c r="B6757" s="1">
        <v>6756</v>
      </c>
      <c r="C6757" s="1">
        <v>74.323318</v>
      </c>
      <c r="D6757" s="1">
        <v>29.826682999999999</v>
      </c>
      <c r="E6757" s="1">
        <v>20603.805</v>
      </c>
      <c r="F6757" s="1">
        <v>20603.805</v>
      </c>
      <c r="G6757" s="1">
        <v>26501.756000000001</v>
      </c>
      <c r="H6757" s="1">
        <v>15944.456</v>
      </c>
      <c r="I6757" s="1">
        <v>-16102.861000000001</v>
      </c>
      <c r="J6757" s="1">
        <v>0</v>
      </c>
      <c r="K6757" s="1">
        <v>0</v>
      </c>
      <c r="L6757" s="1">
        <v>0</v>
      </c>
      <c r="M6757" s="1">
        <v>3.1031768</v>
      </c>
      <c r="N6757" s="1">
        <v>-3.1031768</v>
      </c>
      <c r="O6757" s="1">
        <v>0</v>
      </c>
    </row>
    <row r="6758" spans="1:15" x14ac:dyDescent="0.25">
      <c r="A6758">
        <v>3</v>
      </c>
      <c r="B6758" s="1">
        <v>6757</v>
      </c>
      <c r="C6758" s="1">
        <v>74.324455</v>
      </c>
      <c r="D6758" s="1">
        <v>29.825545999999999</v>
      </c>
      <c r="E6758" s="1">
        <v>20603.805</v>
      </c>
      <c r="F6758" s="1">
        <v>20603.805</v>
      </c>
      <c r="G6758" s="1">
        <v>26504.859</v>
      </c>
      <c r="H6758" s="1">
        <v>15941.353999999999</v>
      </c>
      <c r="I6758" s="1">
        <v>-16105.965</v>
      </c>
      <c r="J6758" s="1">
        <v>0</v>
      </c>
      <c r="K6758" s="1">
        <v>0</v>
      </c>
      <c r="L6758" s="1">
        <v>0</v>
      </c>
      <c r="M6758" s="1">
        <v>3.1031689999999998</v>
      </c>
      <c r="N6758" s="1">
        <v>-3.1031689999999998</v>
      </c>
      <c r="O6758" s="1">
        <v>0</v>
      </c>
    </row>
    <row r="6759" spans="1:15" x14ac:dyDescent="0.25">
      <c r="A6759">
        <v>3</v>
      </c>
      <c r="B6759" s="1">
        <v>6758</v>
      </c>
      <c r="C6759" s="1">
        <v>74.325592</v>
      </c>
      <c r="D6759" s="1">
        <v>29.824408999999999</v>
      </c>
      <c r="E6759" s="1">
        <v>20603.805</v>
      </c>
      <c r="F6759" s="1">
        <v>20603.805</v>
      </c>
      <c r="G6759" s="1">
        <v>26507.963</v>
      </c>
      <c r="H6759" s="1">
        <v>15938.25</v>
      </c>
      <c r="I6759" s="1">
        <v>-16109.067999999999</v>
      </c>
      <c r="J6759" s="1">
        <v>0</v>
      </c>
      <c r="K6759" s="1">
        <v>0</v>
      </c>
      <c r="L6759" s="1">
        <v>0</v>
      </c>
      <c r="M6759" s="1">
        <v>3.1032289999999998</v>
      </c>
      <c r="N6759" s="1">
        <v>-3.1032289999999998</v>
      </c>
      <c r="O6759" s="1">
        <v>0</v>
      </c>
    </row>
    <row r="6760" spans="1:15" x14ac:dyDescent="0.25">
      <c r="A6760">
        <v>3</v>
      </c>
      <c r="B6760" s="1">
        <v>6759</v>
      </c>
      <c r="C6760" s="1">
        <v>74.326729</v>
      </c>
      <c r="D6760" s="1">
        <v>29.823273</v>
      </c>
      <c r="E6760" s="1">
        <v>20603.805</v>
      </c>
      <c r="F6760" s="1">
        <v>20603.805</v>
      </c>
      <c r="G6760" s="1">
        <v>26511.065999999999</v>
      </c>
      <c r="H6760" s="1">
        <v>15935.147000000001</v>
      </c>
      <c r="I6760" s="1">
        <v>-16112.171</v>
      </c>
      <c r="J6760" s="1">
        <v>0</v>
      </c>
      <c r="K6760" s="1">
        <v>0</v>
      </c>
      <c r="L6760" s="1">
        <v>0</v>
      </c>
      <c r="M6760" s="1">
        <v>3.1027467</v>
      </c>
      <c r="N6760" s="1">
        <v>-3.1027467</v>
      </c>
      <c r="O6760" s="1">
        <v>0</v>
      </c>
    </row>
    <row r="6761" spans="1:15" x14ac:dyDescent="0.25">
      <c r="A6761">
        <v>3</v>
      </c>
      <c r="B6761" s="1">
        <v>6760</v>
      </c>
      <c r="C6761" s="1">
        <v>74.327866</v>
      </c>
      <c r="D6761" s="1">
        <v>29.822136</v>
      </c>
      <c r="E6761" s="1">
        <v>20603.805</v>
      </c>
      <c r="F6761" s="1">
        <v>20603.805</v>
      </c>
      <c r="G6761" s="1">
        <v>26514.17</v>
      </c>
      <c r="H6761" s="1">
        <v>15932.044</v>
      </c>
      <c r="I6761" s="1">
        <v>-16115.273999999999</v>
      </c>
      <c r="J6761" s="1">
        <v>0</v>
      </c>
      <c r="K6761" s="1">
        <v>0</v>
      </c>
      <c r="L6761" s="1">
        <v>0</v>
      </c>
      <c r="M6761" s="1">
        <v>3.1032299999999999</v>
      </c>
      <c r="N6761" s="1">
        <v>-3.1032299999999999</v>
      </c>
      <c r="O6761" s="1">
        <v>0</v>
      </c>
    </row>
    <row r="6762" spans="1:15" x14ac:dyDescent="0.25">
      <c r="A6762">
        <v>3</v>
      </c>
      <c r="B6762" s="1">
        <v>6761</v>
      </c>
      <c r="C6762" s="1">
        <v>74.329002000000003</v>
      </c>
      <c r="D6762" s="1">
        <v>29.820999</v>
      </c>
      <c r="E6762" s="1">
        <v>20603.805</v>
      </c>
      <c r="F6762" s="1">
        <v>20603.805</v>
      </c>
      <c r="G6762" s="1">
        <v>26517.271000000001</v>
      </c>
      <c r="H6762" s="1">
        <v>15928.94</v>
      </c>
      <c r="I6762" s="1">
        <v>-16118.377</v>
      </c>
      <c r="J6762" s="1">
        <v>0</v>
      </c>
      <c r="K6762" s="1">
        <v>0</v>
      </c>
      <c r="L6762" s="1">
        <v>0</v>
      </c>
      <c r="M6762" s="1">
        <v>3.1031647000000002</v>
      </c>
      <c r="N6762" s="1">
        <v>-3.1031647000000002</v>
      </c>
      <c r="O6762" s="1">
        <v>0</v>
      </c>
    </row>
    <row r="6763" spans="1:15" x14ac:dyDescent="0.25">
      <c r="A6763">
        <v>3</v>
      </c>
      <c r="B6763" s="1">
        <v>6762</v>
      </c>
      <c r="C6763" s="1">
        <v>74.330139000000003</v>
      </c>
      <c r="D6763" s="1">
        <v>29.819862000000001</v>
      </c>
      <c r="E6763" s="1">
        <v>20603.805</v>
      </c>
      <c r="F6763" s="1">
        <v>20603.805</v>
      </c>
      <c r="G6763" s="1">
        <v>26520.375</v>
      </c>
      <c r="H6763" s="1">
        <v>15925.838</v>
      </c>
      <c r="I6763" s="1">
        <v>-16121.48</v>
      </c>
      <c r="J6763" s="1">
        <v>0</v>
      </c>
      <c r="K6763" s="1">
        <v>0</v>
      </c>
      <c r="L6763" s="1">
        <v>0</v>
      </c>
      <c r="M6763" s="1">
        <v>3.1031442</v>
      </c>
      <c r="N6763" s="1">
        <v>-3.1031442</v>
      </c>
      <c r="O6763" s="1">
        <v>0</v>
      </c>
    </row>
    <row r="6764" spans="1:15" x14ac:dyDescent="0.25">
      <c r="A6764">
        <v>3</v>
      </c>
      <c r="B6764" s="1">
        <v>6763</v>
      </c>
      <c r="C6764" s="1">
        <v>74.331276000000003</v>
      </c>
      <c r="D6764" s="1">
        <v>29.818726000000002</v>
      </c>
      <c r="E6764" s="1">
        <v>20603.805</v>
      </c>
      <c r="F6764" s="1">
        <v>20603.805</v>
      </c>
      <c r="G6764" s="1">
        <v>26523.478999999999</v>
      </c>
      <c r="H6764" s="1">
        <v>15922.734</v>
      </c>
      <c r="I6764" s="1">
        <v>-16124.583000000001</v>
      </c>
      <c r="J6764" s="1">
        <v>0</v>
      </c>
      <c r="K6764" s="1">
        <v>0</v>
      </c>
      <c r="L6764" s="1">
        <v>0</v>
      </c>
      <c r="M6764" s="1">
        <v>3.1030945999999999</v>
      </c>
      <c r="N6764" s="1">
        <v>-3.1030945999999999</v>
      </c>
      <c r="O6764" s="1">
        <v>0</v>
      </c>
    </row>
    <row r="6765" spans="1:15" x14ac:dyDescent="0.25">
      <c r="A6765">
        <v>3</v>
      </c>
      <c r="B6765" s="1">
        <v>6764</v>
      </c>
      <c r="C6765" s="1">
        <v>74.332413000000003</v>
      </c>
      <c r="D6765" s="1">
        <v>29.817589000000002</v>
      </c>
      <c r="E6765" s="1">
        <v>20603.805</v>
      </c>
      <c r="F6765" s="1">
        <v>20603.805</v>
      </c>
      <c r="G6765" s="1">
        <v>26526.581999999999</v>
      </c>
      <c r="H6765" s="1">
        <v>15919.630999999999</v>
      </c>
      <c r="I6765" s="1">
        <v>-16127.687</v>
      </c>
      <c r="J6765" s="1">
        <v>0</v>
      </c>
      <c r="K6765" s="1">
        <v>0</v>
      </c>
      <c r="L6765" s="1">
        <v>0</v>
      </c>
      <c r="M6765" s="1">
        <v>3.1031453999999998</v>
      </c>
      <c r="N6765" s="1">
        <v>-3.1031453999999998</v>
      </c>
      <c r="O6765" s="1">
        <v>0</v>
      </c>
    </row>
    <row r="6766" spans="1:15" x14ac:dyDescent="0.25">
      <c r="A6766">
        <v>3</v>
      </c>
      <c r="B6766" s="1">
        <v>6765</v>
      </c>
      <c r="C6766" s="1">
        <v>74.333549000000005</v>
      </c>
      <c r="D6766" s="1">
        <v>29.816452000000002</v>
      </c>
      <c r="E6766" s="1">
        <v>20603.805</v>
      </c>
      <c r="F6766" s="1">
        <v>20603.805</v>
      </c>
      <c r="G6766" s="1">
        <v>26529.686000000002</v>
      </c>
      <c r="H6766" s="1">
        <v>15916.528</v>
      </c>
      <c r="I6766" s="1">
        <v>-16130.79</v>
      </c>
      <c r="J6766" s="1">
        <v>0</v>
      </c>
      <c r="K6766" s="1">
        <v>0</v>
      </c>
      <c r="L6766" s="1">
        <v>0</v>
      </c>
      <c r="M6766" s="1">
        <v>3.1032142999999999</v>
      </c>
      <c r="N6766" s="1">
        <v>-3.1032142999999999</v>
      </c>
      <c r="O6766" s="1">
        <v>0</v>
      </c>
    </row>
    <row r="6767" spans="1:15" x14ac:dyDescent="0.25">
      <c r="A6767">
        <v>3</v>
      </c>
      <c r="B6767" s="1">
        <v>6766</v>
      </c>
      <c r="C6767" s="1">
        <v>74.334686000000005</v>
      </c>
      <c r="D6767" s="1">
        <v>29.815314999999998</v>
      </c>
      <c r="E6767" s="1">
        <v>20603.805</v>
      </c>
      <c r="F6767" s="1">
        <v>20603.805</v>
      </c>
      <c r="G6767" s="1">
        <v>26532.787</v>
      </c>
      <c r="H6767" s="1">
        <v>15913.424999999999</v>
      </c>
      <c r="I6767" s="1">
        <v>-16133.893</v>
      </c>
      <c r="J6767" s="1">
        <v>0</v>
      </c>
      <c r="K6767" s="1">
        <v>0</v>
      </c>
      <c r="L6767" s="1">
        <v>0</v>
      </c>
      <c r="M6767" s="1">
        <v>3.1032196999999999</v>
      </c>
      <c r="N6767" s="1">
        <v>-3.1032196999999999</v>
      </c>
      <c r="O6767" s="1">
        <v>0</v>
      </c>
    </row>
    <row r="6768" spans="1:15" x14ac:dyDescent="0.25">
      <c r="A6768">
        <v>3</v>
      </c>
      <c r="B6768" s="1">
        <v>6767</v>
      </c>
      <c r="C6768" s="1">
        <v>74.335823000000005</v>
      </c>
      <c r="D6768" s="1">
        <v>29.814177999999998</v>
      </c>
      <c r="E6768" s="1">
        <v>20603.805</v>
      </c>
      <c r="F6768" s="1">
        <v>20603.805</v>
      </c>
      <c r="G6768" s="1">
        <v>26535.891</v>
      </c>
      <c r="H6768" s="1">
        <v>15910.321</v>
      </c>
      <c r="I6768" s="1">
        <v>-16136.995999999999</v>
      </c>
      <c r="J6768" s="1">
        <v>0</v>
      </c>
      <c r="K6768" s="1">
        <v>0</v>
      </c>
      <c r="L6768" s="1">
        <v>0</v>
      </c>
      <c r="M6768" s="1">
        <v>3.1032196999999999</v>
      </c>
      <c r="N6768" s="1">
        <v>-3.1032196999999999</v>
      </c>
      <c r="O6768" s="1">
        <v>0</v>
      </c>
    </row>
    <row r="6769" spans="1:15" x14ac:dyDescent="0.25">
      <c r="A6769">
        <v>3</v>
      </c>
      <c r="B6769" s="1">
        <v>6768</v>
      </c>
      <c r="C6769" s="1">
        <v>74.336960000000005</v>
      </c>
      <c r="D6769" s="1">
        <v>29.813041999999999</v>
      </c>
      <c r="E6769" s="1">
        <v>20603.805</v>
      </c>
      <c r="F6769" s="1">
        <v>20603.805</v>
      </c>
      <c r="G6769" s="1">
        <v>26538.993999999999</v>
      </c>
      <c r="H6769" s="1">
        <v>15907.218999999999</v>
      </c>
      <c r="I6769" s="1">
        <v>-16140.1</v>
      </c>
      <c r="J6769" s="1">
        <v>0</v>
      </c>
      <c r="K6769" s="1">
        <v>0</v>
      </c>
      <c r="L6769" s="1">
        <v>0</v>
      </c>
      <c r="M6769" s="1">
        <v>3.1032177999999999</v>
      </c>
      <c r="N6769" s="1">
        <v>-3.1032177999999999</v>
      </c>
      <c r="O6769" s="1">
        <v>0</v>
      </c>
    </row>
    <row r="6770" spans="1:15" x14ac:dyDescent="0.25">
      <c r="A6770">
        <v>3</v>
      </c>
      <c r="B6770" s="1">
        <v>6769</v>
      </c>
      <c r="C6770" s="1">
        <v>74.338097000000005</v>
      </c>
      <c r="D6770" s="1">
        <v>29.811904999999999</v>
      </c>
      <c r="E6770" s="1">
        <v>20603.805</v>
      </c>
      <c r="F6770" s="1">
        <v>20603.805</v>
      </c>
      <c r="G6770" s="1">
        <v>26542.098000000002</v>
      </c>
      <c r="H6770" s="1">
        <v>15904.115</v>
      </c>
      <c r="I6770" s="1">
        <v>-16143.201999999999</v>
      </c>
      <c r="J6770" s="1">
        <v>0</v>
      </c>
      <c r="K6770" s="1">
        <v>0</v>
      </c>
      <c r="L6770" s="1">
        <v>0</v>
      </c>
      <c r="M6770" s="1">
        <v>3.1032158999999999</v>
      </c>
      <c r="N6770" s="1">
        <v>-3.1032158999999999</v>
      </c>
      <c r="O6770" s="1">
        <v>0</v>
      </c>
    </row>
    <row r="6771" spans="1:15" x14ac:dyDescent="0.25">
      <c r="A6771">
        <v>3</v>
      </c>
      <c r="B6771" s="1">
        <v>6770</v>
      </c>
      <c r="C6771" s="1">
        <v>74.339232999999993</v>
      </c>
      <c r="D6771" s="1">
        <v>29.810767999999999</v>
      </c>
      <c r="E6771" s="1">
        <v>20603.805</v>
      </c>
      <c r="F6771" s="1">
        <v>20603.805</v>
      </c>
      <c r="G6771" s="1">
        <v>26545.201000000001</v>
      </c>
      <c r="H6771" s="1">
        <v>15901.012000000001</v>
      </c>
      <c r="I6771" s="1">
        <v>-16146.306</v>
      </c>
      <c r="J6771" s="1">
        <v>0</v>
      </c>
      <c r="K6771" s="1">
        <v>0</v>
      </c>
      <c r="L6771" s="1">
        <v>0</v>
      </c>
      <c r="M6771" s="1">
        <v>3.1032142999999999</v>
      </c>
      <c r="N6771" s="1">
        <v>-3.1032142999999999</v>
      </c>
      <c r="O6771" s="1">
        <v>0</v>
      </c>
    </row>
    <row r="6772" spans="1:15" x14ac:dyDescent="0.25">
      <c r="A6772">
        <v>3</v>
      </c>
      <c r="B6772" s="1">
        <v>6771</v>
      </c>
      <c r="C6772" s="1">
        <v>74.340369999999993</v>
      </c>
      <c r="D6772" s="1">
        <v>29.809631</v>
      </c>
      <c r="E6772" s="1">
        <v>20603.805</v>
      </c>
      <c r="F6772" s="1">
        <v>20603.805</v>
      </c>
      <c r="G6772" s="1">
        <v>26548.305</v>
      </c>
      <c r="H6772" s="1">
        <v>15897.909</v>
      </c>
      <c r="I6772" s="1">
        <v>-16149.409</v>
      </c>
      <c r="J6772" s="1">
        <v>0</v>
      </c>
      <c r="K6772" s="1">
        <v>0</v>
      </c>
      <c r="L6772" s="1">
        <v>0</v>
      </c>
      <c r="M6772" s="1">
        <v>3.1032123999999999</v>
      </c>
      <c r="N6772" s="1">
        <v>-3.1032123999999999</v>
      </c>
      <c r="O6772" s="1">
        <v>0</v>
      </c>
    </row>
    <row r="6773" spans="1:15" x14ac:dyDescent="0.25">
      <c r="A6773">
        <v>3</v>
      </c>
      <c r="B6773" s="1">
        <v>6772</v>
      </c>
      <c r="C6773" s="1">
        <v>74.341507000000007</v>
      </c>
      <c r="D6773" s="1">
        <v>29.808495000000001</v>
      </c>
      <c r="E6773" s="1">
        <v>20603.805</v>
      </c>
      <c r="F6773" s="1">
        <v>20603.805</v>
      </c>
      <c r="G6773" s="1">
        <v>26551.405999999999</v>
      </c>
      <c r="H6773" s="1">
        <v>15894.807000000001</v>
      </c>
      <c r="I6773" s="1">
        <v>-16152.512000000001</v>
      </c>
      <c r="J6773" s="1">
        <v>0</v>
      </c>
      <c r="K6773" s="1">
        <v>0</v>
      </c>
      <c r="L6773" s="1">
        <v>0</v>
      </c>
      <c r="M6773" s="1">
        <v>3.1023442999999999</v>
      </c>
      <c r="N6773" s="1">
        <v>-3.1023442999999999</v>
      </c>
      <c r="O6773" s="1">
        <v>0</v>
      </c>
    </row>
    <row r="6774" spans="1:15" x14ac:dyDescent="0.25">
      <c r="A6774">
        <v>3</v>
      </c>
      <c r="B6774" s="1">
        <v>6773</v>
      </c>
      <c r="C6774" s="1">
        <v>74.342644000000007</v>
      </c>
      <c r="D6774" s="1">
        <v>29.807358000000001</v>
      </c>
      <c r="E6774" s="1">
        <v>20603.805</v>
      </c>
      <c r="F6774" s="1">
        <v>20603.805</v>
      </c>
      <c r="G6774" s="1">
        <v>26554.508000000002</v>
      </c>
      <c r="H6774" s="1">
        <v>15891.705</v>
      </c>
      <c r="I6774" s="1">
        <v>-16155.611999999999</v>
      </c>
      <c r="J6774" s="1">
        <v>0</v>
      </c>
      <c r="K6774" s="1">
        <v>0</v>
      </c>
      <c r="L6774" s="1">
        <v>0</v>
      </c>
      <c r="M6774" s="1">
        <v>3.1011682</v>
      </c>
      <c r="N6774" s="1">
        <v>-3.1011682</v>
      </c>
      <c r="O6774" s="1">
        <v>0</v>
      </c>
    </row>
    <row r="6775" spans="1:15" x14ac:dyDescent="0.25">
      <c r="A6775">
        <v>3</v>
      </c>
      <c r="B6775" s="1">
        <v>6774</v>
      </c>
      <c r="C6775" s="1">
        <v>74.343781000000007</v>
      </c>
      <c r="D6775" s="1">
        <v>29.806221000000001</v>
      </c>
      <c r="E6775" s="1">
        <v>20603.805</v>
      </c>
      <c r="F6775" s="1">
        <v>20603.805</v>
      </c>
      <c r="G6775" s="1">
        <v>26557.611000000001</v>
      </c>
      <c r="H6775" s="1">
        <v>15888.602999999999</v>
      </c>
      <c r="I6775" s="1">
        <v>-16158.716</v>
      </c>
      <c r="J6775" s="1">
        <v>0</v>
      </c>
      <c r="K6775" s="1">
        <v>0</v>
      </c>
      <c r="L6775" s="1">
        <v>0</v>
      </c>
      <c r="M6775" s="1">
        <v>3.1031308000000002</v>
      </c>
      <c r="N6775" s="1">
        <v>-3.1031308000000002</v>
      </c>
      <c r="O6775" s="1">
        <v>0</v>
      </c>
    </row>
    <row r="6776" spans="1:15" x14ac:dyDescent="0.25">
      <c r="A6776">
        <v>3</v>
      </c>
      <c r="B6776" s="1">
        <v>6775</v>
      </c>
      <c r="C6776" s="1">
        <v>74.344916999999995</v>
      </c>
      <c r="D6776" s="1">
        <v>29.805084000000001</v>
      </c>
      <c r="E6776" s="1">
        <v>20603.805</v>
      </c>
      <c r="F6776" s="1">
        <v>20603.805</v>
      </c>
      <c r="G6776" s="1">
        <v>26560.715</v>
      </c>
      <c r="H6776" s="1">
        <v>15885.499</v>
      </c>
      <c r="I6776" s="1">
        <v>-16161.819</v>
      </c>
      <c r="J6776" s="1">
        <v>0</v>
      </c>
      <c r="K6776" s="1">
        <v>0</v>
      </c>
      <c r="L6776" s="1">
        <v>0</v>
      </c>
      <c r="M6776" s="1">
        <v>3.1032289999999998</v>
      </c>
      <c r="N6776" s="1">
        <v>-3.1032289999999998</v>
      </c>
      <c r="O6776" s="1">
        <v>0</v>
      </c>
    </row>
    <row r="6777" spans="1:15" x14ac:dyDescent="0.25">
      <c r="A6777">
        <v>3</v>
      </c>
      <c r="B6777" s="1">
        <v>6776</v>
      </c>
      <c r="C6777" s="1">
        <v>74.346053999999995</v>
      </c>
      <c r="D6777" s="1">
        <v>29.803947000000001</v>
      </c>
      <c r="E6777" s="1">
        <v>20603.805</v>
      </c>
      <c r="F6777" s="1">
        <v>20603.805</v>
      </c>
      <c r="G6777" s="1">
        <v>26563.815999999999</v>
      </c>
      <c r="H6777" s="1">
        <v>15882.396000000001</v>
      </c>
      <c r="I6777" s="1">
        <v>-16164.922</v>
      </c>
      <c r="J6777" s="1">
        <v>0</v>
      </c>
      <c r="K6777" s="1">
        <v>0</v>
      </c>
      <c r="L6777" s="1">
        <v>0</v>
      </c>
      <c r="M6777" s="1">
        <v>3.1032213999999998</v>
      </c>
      <c r="N6777" s="1">
        <v>-3.1032213999999998</v>
      </c>
      <c r="O6777" s="1">
        <v>0</v>
      </c>
    </row>
    <row r="6778" spans="1:15" x14ac:dyDescent="0.25">
      <c r="A6778">
        <v>3</v>
      </c>
      <c r="B6778" s="1">
        <v>6777</v>
      </c>
      <c r="C6778" s="1">
        <v>74.347190999999995</v>
      </c>
      <c r="D6778" s="1">
        <v>29.802810999999998</v>
      </c>
      <c r="E6778" s="1">
        <v>20603.805</v>
      </c>
      <c r="F6778" s="1">
        <v>20603.805</v>
      </c>
      <c r="G6778" s="1">
        <v>26566.92</v>
      </c>
      <c r="H6778" s="1">
        <v>15879.291999999999</v>
      </c>
      <c r="I6778" s="1">
        <v>-16168.025</v>
      </c>
      <c r="J6778" s="1">
        <v>0</v>
      </c>
      <c r="K6778" s="1">
        <v>0</v>
      </c>
      <c r="L6778" s="1">
        <v>0</v>
      </c>
      <c r="M6778" s="1">
        <v>3.1032261999999999</v>
      </c>
      <c r="N6778" s="1">
        <v>-3.1032261999999999</v>
      </c>
      <c r="O6778" s="1">
        <v>0</v>
      </c>
    </row>
    <row r="6779" spans="1:15" x14ac:dyDescent="0.25">
      <c r="A6779">
        <v>3</v>
      </c>
      <c r="B6779" s="1">
        <v>6778</v>
      </c>
      <c r="C6779" s="1">
        <v>74.348327999999995</v>
      </c>
      <c r="D6779" s="1">
        <v>29.801673999999998</v>
      </c>
      <c r="E6779" s="1">
        <v>20603.805</v>
      </c>
      <c r="F6779" s="1">
        <v>20603.805</v>
      </c>
      <c r="G6779" s="1">
        <v>26570.023000000001</v>
      </c>
      <c r="H6779" s="1">
        <v>15876.189</v>
      </c>
      <c r="I6779" s="1">
        <v>-16171.129000000001</v>
      </c>
      <c r="J6779" s="1">
        <v>0</v>
      </c>
      <c r="K6779" s="1">
        <v>0</v>
      </c>
      <c r="L6779" s="1">
        <v>0</v>
      </c>
      <c r="M6779" s="1">
        <v>3.1032248</v>
      </c>
      <c r="N6779" s="1">
        <v>-3.1032248</v>
      </c>
      <c r="O6779" s="1">
        <v>0</v>
      </c>
    </row>
    <row r="6780" spans="1:15" x14ac:dyDescent="0.25">
      <c r="A6780">
        <v>3</v>
      </c>
      <c r="B6780" s="1">
        <v>6779</v>
      </c>
      <c r="C6780" s="1">
        <v>74.349463999999998</v>
      </c>
      <c r="D6780" s="1">
        <v>29.800536999999998</v>
      </c>
      <c r="E6780" s="1">
        <v>20603.805</v>
      </c>
      <c r="F6780" s="1">
        <v>20603.805</v>
      </c>
      <c r="G6780" s="1">
        <v>26573.127</v>
      </c>
      <c r="H6780" s="1">
        <v>15873.085999999999</v>
      </c>
      <c r="I6780" s="1">
        <v>-16174.231</v>
      </c>
      <c r="J6780" s="1">
        <v>0</v>
      </c>
      <c r="K6780" s="1">
        <v>0</v>
      </c>
      <c r="L6780" s="1">
        <v>0</v>
      </c>
      <c r="M6780" s="1">
        <v>3.1032228000000002</v>
      </c>
      <c r="N6780" s="1">
        <v>-3.1032228000000002</v>
      </c>
      <c r="O6780" s="1">
        <v>0</v>
      </c>
    </row>
    <row r="6781" spans="1:15" x14ac:dyDescent="0.25">
      <c r="A6781">
        <v>3</v>
      </c>
      <c r="B6781" s="1">
        <v>6780</v>
      </c>
      <c r="C6781" s="1">
        <v>74.350600999999997</v>
      </c>
      <c r="D6781" s="1">
        <v>29.799399999999999</v>
      </c>
      <c r="E6781" s="1">
        <v>20603.805</v>
      </c>
      <c r="F6781" s="1">
        <v>20603.805</v>
      </c>
      <c r="G6781" s="1">
        <v>26576.23</v>
      </c>
      <c r="H6781" s="1">
        <v>15869.982</v>
      </c>
      <c r="I6781" s="1">
        <v>-16177.334999999999</v>
      </c>
      <c r="J6781" s="1">
        <v>0</v>
      </c>
      <c r="K6781" s="1">
        <v>0</v>
      </c>
      <c r="L6781" s="1">
        <v>0</v>
      </c>
      <c r="M6781" s="1">
        <v>3.1032209000000002</v>
      </c>
      <c r="N6781" s="1">
        <v>-3.1032209000000002</v>
      </c>
      <c r="O6781" s="1">
        <v>0</v>
      </c>
    </row>
    <row r="6782" spans="1:15" x14ac:dyDescent="0.25">
      <c r="A6782">
        <v>3</v>
      </c>
      <c r="B6782" s="1">
        <v>6781</v>
      </c>
      <c r="C6782" s="1">
        <v>74.351737999999997</v>
      </c>
      <c r="D6782" s="1">
        <v>29.798264</v>
      </c>
      <c r="E6782" s="1">
        <v>20603.805</v>
      </c>
      <c r="F6782" s="1">
        <v>20603.805</v>
      </c>
      <c r="G6782" s="1">
        <v>26579.333999999999</v>
      </c>
      <c r="H6782" s="1">
        <v>15866.88</v>
      </c>
      <c r="I6782" s="1">
        <v>-16180.438</v>
      </c>
      <c r="J6782" s="1">
        <v>0</v>
      </c>
      <c r="K6782" s="1">
        <v>0</v>
      </c>
      <c r="L6782" s="1">
        <v>0</v>
      </c>
      <c r="M6782" s="1">
        <v>3.1032188000000001</v>
      </c>
      <c r="N6782" s="1">
        <v>-3.1032188000000001</v>
      </c>
      <c r="O6782" s="1">
        <v>0</v>
      </c>
    </row>
    <row r="6783" spans="1:15" x14ac:dyDescent="0.25">
      <c r="A6783">
        <v>3</v>
      </c>
      <c r="B6783" s="1">
        <v>6782</v>
      </c>
      <c r="C6783" s="1">
        <v>74.352874999999997</v>
      </c>
      <c r="D6783" s="1">
        <v>29.797127</v>
      </c>
      <c r="E6783" s="1">
        <v>20603.805</v>
      </c>
      <c r="F6783" s="1">
        <v>20603.805</v>
      </c>
      <c r="G6783" s="1">
        <v>26582.437999999998</v>
      </c>
      <c r="H6783" s="1">
        <v>15863.776</v>
      </c>
      <c r="I6783" s="1">
        <v>-16183.540999999999</v>
      </c>
      <c r="J6783" s="1">
        <v>0</v>
      </c>
      <c r="K6783" s="1">
        <v>0</v>
      </c>
      <c r="L6783" s="1">
        <v>0</v>
      </c>
      <c r="M6783" s="1">
        <v>3.1032053999999998</v>
      </c>
      <c r="N6783" s="1">
        <v>-3.1032053999999998</v>
      </c>
      <c r="O6783" s="1">
        <v>0</v>
      </c>
    </row>
    <row r="6784" spans="1:15" x14ac:dyDescent="0.25">
      <c r="A6784">
        <v>3</v>
      </c>
      <c r="B6784" s="1">
        <v>6783</v>
      </c>
      <c r="C6784" s="1">
        <v>74.354004000000003</v>
      </c>
      <c r="D6784" s="1">
        <v>29.795998000000001</v>
      </c>
      <c r="E6784" s="1">
        <v>20603.805</v>
      </c>
      <c r="F6784" s="1">
        <v>20603.805</v>
      </c>
      <c r="G6784" s="1">
        <v>26585.537</v>
      </c>
      <c r="H6784" s="1">
        <v>15860.675999999999</v>
      </c>
      <c r="I6784" s="1">
        <v>-16186.643</v>
      </c>
      <c r="J6784" s="1">
        <v>0</v>
      </c>
      <c r="K6784" s="1">
        <v>0</v>
      </c>
      <c r="L6784" s="1">
        <v>0</v>
      </c>
      <c r="M6784" s="1">
        <v>3.1009308999999998</v>
      </c>
      <c r="N6784" s="1">
        <v>-3.1009308999999998</v>
      </c>
      <c r="O6784" s="1">
        <v>0</v>
      </c>
    </row>
    <row r="6785" spans="1:15" x14ac:dyDescent="0.25">
      <c r="A6785">
        <v>3</v>
      </c>
      <c r="B6785" s="1">
        <v>6784</v>
      </c>
      <c r="C6785" s="1">
        <v>74.354988000000006</v>
      </c>
      <c r="D6785" s="1">
        <v>29.795013000000001</v>
      </c>
      <c r="E6785" s="1">
        <v>20603.805</v>
      </c>
      <c r="F6785" s="1">
        <v>20603.805</v>
      </c>
      <c r="G6785" s="1">
        <v>26588.210999999999</v>
      </c>
      <c r="H6785" s="1">
        <v>15858.003000000001</v>
      </c>
      <c r="I6785" s="1">
        <v>-16189.314</v>
      </c>
      <c r="J6785" s="1">
        <v>0</v>
      </c>
      <c r="K6785" s="1">
        <v>0</v>
      </c>
      <c r="L6785" s="1">
        <v>0</v>
      </c>
      <c r="M6785" s="1">
        <v>2.6725278000000001</v>
      </c>
      <c r="N6785" s="1">
        <v>-2.6725278000000001</v>
      </c>
      <c r="O6785" s="1">
        <v>0</v>
      </c>
    </row>
    <row r="6786" spans="1:15" x14ac:dyDescent="0.25">
      <c r="A6786">
        <v>3</v>
      </c>
      <c r="B6786" s="1">
        <v>6785</v>
      </c>
      <c r="C6786" s="1">
        <v>74.355193999999997</v>
      </c>
      <c r="D6786" s="1">
        <v>29.794806999999999</v>
      </c>
      <c r="E6786" s="1">
        <v>20603.805</v>
      </c>
      <c r="F6786" s="1">
        <v>20603.805</v>
      </c>
      <c r="G6786" s="1">
        <v>26588.787</v>
      </c>
      <c r="H6786" s="1">
        <v>15857.425999999999</v>
      </c>
      <c r="I6786" s="1">
        <v>-16189.892</v>
      </c>
      <c r="J6786" s="1">
        <v>0</v>
      </c>
      <c r="K6786" s="1">
        <v>0</v>
      </c>
      <c r="L6786" s="1">
        <v>0</v>
      </c>
      <c r="M6786" s="1">
        <v>0.57693231</v>
      </c>
      <c r="N6786" s="1">
        <v>-0.57693231</v>
      </c>
      <c r="O6786" s="1">
        <v>0</v>
      </c>
    </row>
    <row r="6787" spans="1:15" x14ac:dyDescent="0.25">
      <c r="A6787">
        <v>3</v>
      </c>
      <c r="B6787" s="1">
        <v>6786</v>
      </c>
      <c r="C6787" s="1">
        <v>74.355400000000003</v>
      </c>
      <c r="D6787" s="1">
        <v>29.794601</v>
      </c>
      <c r="E6787" s="1">
        <v>20603.805</v>
      </c>
      <c r="F6787" s="1">
        <v>20603.805</v>
      </c>
      <c r="G6787" s="1">
        <v>26589.363000000001</v>
      </c>
      <c r="H6787" s="1">
        <v>15856.849</v>
      </c>
      <c r="I6787" s="1">
        <v>-16190.468999999999</v>
      </c>
      <c r="J6787" s="1">
        <v>0</v>
      </c>
      <c r="K6787" s="1">
        <v>0</v>
      </c>
      <c r="L6787" s="1">
        <v>0</v>
      </c>
      <c r="M6787" s="1">
        <v>0.57692862</v>
      </c>
      <c r="N6787" s="1">
        <v>-0.57692862</v>
      </c>
      <c r="O6787" s="1">
        <v>0</v>
      </c>
    </row>
    <row r="6788" spans="1:15" x14ac:dyDescent="0.25">
      <c r="A6788">
        <v>3</v>
      </c>
      <c r="B6788" s="1">
        <v>6787</v>
      </c>
      <c r="C6788" s="1">
        <v>74.355605999999995</v>
      </c>
      <c r="D6788" s="1">
        <v>29.794395000000002</v>
      </c>
      <c r="E6788" s="1">
        <v>20603.805</v>
      </c>
      <c r="F6788" s="1">
        <v>20603.805</v>
      </c>
      <c r="G6788" s="1">
        <v>26589.940999999999</v>
      </c>
      <c r="H6788" s="1">
        <v>15856.272000000001</v>
      </c>
      <c r="I6788" s="1">
        <v>-16191.046</v>
      </c>
      <c r="J6788" s="1">
        <v>0</v>
      </c>
      <c r="K6788" s="1">
        <v>0</v>
      </c>
      <c r="L6788" s="1">
        <v>0</v>
      </c>
      <c r="M6788" s="1">
        <v>0.57692403000000003</v>
      </c>
      <c r="N6788" s="1">
        <v>-0.57692403000000003</v>
      </c>
      <c r="O6788" s="1">
        <v>0</v>
      </c>
    </row>
    <row r="6789" spans="1:15" x14ac:dyDescent="0.25">
      <c r="A6789">
        <v>3</v>
      </c>
      <c r="B6789" s="1">
        <v>6788</v>
      </c>
      <c r="C6789" s="1">
        <v>74.355812</v>
      </c>
      <c r="D6789" s="1">
        <v>29.794188999999999</v>
      </c>
      <c r="E6789" s="1">
        <v>20603.805</v>
      </c>
      <c r="F6789" s="1">
        <v>20603.805</v>
      </c>
      <c r="G6789" s="1">
        <v>26590.518</v>
      </c>
      <c r="H6789" s="1">
        <v>15855.695</v>
      </c>
      <c r="I6789" s="1">
        <v>-16191.623</v>
      </c>
      <c r="J6789" s="1">
        <v>0</v>
      </c>
      <c r="K6789" s="1">
        <v>0</v>
      </c>
      <c r="L6789" s="1">
        <v>0</v>
      </c>
      <c r="M6789" s="1">
        <v>0.57691914</v>
      </c>
      <c r="N6789" s="1">
        <v>-0.57691914</v>
      </c>
      <c r="O6789" s="1">
        <v>0</v>
      </c>
    </row>
    <row r="6790" spans="1:15" x14ac:dyDescent="0.25">
      <c r="A6790">
        <v>3</v>
      </c>
      <c r="B6790" s="1">
        <v>6789</v>
      </c>
      <c r="C6790" s="1">
        <v>74.356018000000006</v>
      </c>
      <c r="D6790" s="1">
        <v>29.793983000000001</v>
      </c>
      <c r="E6790" s="1">
        <v>20603.805</v>
      </c>
      <c r="F6790" s="1">
        <v>20603.805</v>
      </c>
      <c r="G6790" s="1">
        <v>26591.094000000001</v>
      </c>
      <c r="H6790" s="1">
        <v>15855.118</v>
      </c>
      <c r="I6790" s="1">
        <v>-16192.199000000001</v>
      </c>
      <c r="J6790" s="1">
        <v>0</v>
      </c>
      <c r="K6790" s="1">
        <v>0</v>
      </c>
      <c r="L6790" s="1">
        <v>0</v>
      </c>
      <c r="M6790" s="1">
        <v>0.57691532000000001</v>
      </c>
      <c r="N6790" s="1">
        <v>-0.57691532000000001</v>
      </c>
      <c r="O6790" s="1">
        <v>0</v>
      </c>
    </row>
    <row r="6791" spans="1:15" x14ac:dyDescent="0.25">
      <c r="A6791">
        <v>3</v>
      </c>
      <c r="B6791" s="1">
        <v>6790</v>
      </c>
      <c r="C6791" s="1">
        <v>74.356232000000006</v>
      </c>
      <c r="D6791" s="1">
        <v>29.793769999999999</v>
      </c>
      <c r="E6791" s="1">
        <v>20603.805</v>
      </c>
      <c r="F6791" s="1">
        <v>20603.805</v>
      </c>
      <c r="G6791" s="1">
        <v>26591.671999999999</v>
      </c>
      <c r="H6791" s="1">
        <v>15854.540999999999</v>
      </c>
      <c r="I6791" s="1">
        <v>-16192.776</v>
      </c>
      <c r="J6791" s="1">
        <v>0</v>
      </c>
      <c r="K6791" s="1">
        <v>0</v>
      </c>
      <c r="L6791" s="1">
        <v>0</v>
      </c>
      <c r="M6791" s="1">
        <v>0.57691091000000005</v>
      </c>
      <c r="N6791" s="1">
        <v>-0.57691091000000005</v>
      </c>
      <c r="O6791" s="1">
        <v>0</v>
      </c>
    </row>
    <row r="6792" spans="1:15" x14ac:dyDescent="0.25">
      <c r="A6792">
        <v>3</v>
      </c>
      <c r="B6792" s="1">
        <v>6791</v>
      </c>
      <c r="C6792" s="1">
        <v>74.356437999999997</v>
      </c>
      <c r="D6792" s="1">
        <v>29.793564</v>
      </c>
      <c r="E6792" s="1">
        <v>20603.805</v>
      </c>
      <c r="F6792" s="1">
        <v>20603.805</v>
      </c>
      <c r="G6792" s="1">
        <v>26592.248</v>
      </c>
      <c r="H6792" s="1">
        <v>15853.965</v>
      </c>
      <c r="I6792" s="1">
        <v>-16193.353999999999</v>
      </c>
      <c r="J6792" s="1">
        <v>0</v>
      </c>
      <c r="K6792" s="1">
        <v>0</v>
      </c>
      <c r="L6792" s="1">
        <v>0</v>
      </c>
      <c r="M6792" s="1">
        <v>0.57693070000000002</v>
      </c>
      <c r="N6792" s="1">
        <v>-0.57693070000000002</v>
      </c>
      <c r="O6792" s="1">
        <v>0</v>
      </c>
    </row>
    <row r="6793" spans="1:15" x14ac:dyDescent="0.25">
      <c r="A6793">
        <v>3</v>
      </c>
      <c r="B6793" s="1">
        <v>6792</v>
      </c>
      <c r="C6793" s="1">
        <v>74.356644000000003</v>
      </c>
      <c r="D6793" s="1">
        <v>29.793358000000001</v>
      </c>
      <c r="E6793" s="1">
        <v>20603.805</v>
      </c>
      <c r="F6793" s="1">
        <v>20603.805</v>
      </c>
      <c r="G6793" s="1">
        <v>26592.826000000001</v>
      </c>
      <c r="H6793" s="1">
        <v>15853.388000000001</v>
      </c>
      <c r="I6793" s="1">
        <v>-16193.931</v>
      </c>
      <c r="J6793" s="1">
        <v>0</v>
      </c>
      <c r="K6793" s="1">
        <v>0</v>
      </c>
      <c r="L6793" s="1">
        <v>0</v>
      </c>
      <c r="M6793" s="1">
        <v>0.57692611000000005</v>
      </c>
      <c r="N6793" s="1">
        <v>-0.57692611000000005</v>
      </c>
      <c r="O6793" s="1">
        <v>0</v>
      </c>
    </row>
    <row r="6794" spans="1:15" x14ac:dyDescent="0.25">
      <c r="A6794">
        <v>3</v>
      </c>
      <c r="B6794" s="1">
        <v>6793</v>
      </c>
      <c r="C6794" s="1">
        <v>74.356849999999994</v>
      </c>
      <c r="D6794" s="1">
        <v>29.793151999999999</v>
      </c>
      <c r="E6794" s="1">
        <v>20603.805</v>
      </c>
      <c r="F6794" s="1">
        <v>20603.805</v>
      </c>
      <c r="G6794" s="1">
        <v>26593.401999999998</v>
      </c>
      <c r="H6794" s="1">
        <v>15852.811</v>
      </c>
      <c r="I6794" s="1">
        <v>-16194.507</v>
      </c>
      <c r="J6794" s="1">
        <v>0</v>
      </c>
      <c r="K6794" s="1">
        <v>0</v>
      </c>
      <c r="L6794" s="1">
        <v>0</v>
      </c>
      <c r="M6794" s="1">
        <v>0.57692158000000004</v>
      </c>
      <c r="N6794" s="1">
        <v>-0.57692158000000004</v>
      </c>
      <c r="O6794" s="1">
        <v>0</v>
      </c>
    </row>
    <row r="6795" spans="1:15" x14ac:dyDescent="0.25">
      <c r="A6795">
        <v>3</v>
      </c>
      <c r="B6795" s="1">
        <v>6794</v>
      </c>
      <c r="C6795" s="1">
        <v>74.357056</v>
      </c>
      <c r="D6795" s="1">
        <v>29.792946000000001</v>
      </c>
      <c r="E6795" s="1">
        <v>20603.805</v>
      </c>
      <c r="F6795" s="1">
        <v>20603.805</v>
      </c>
      <c r="G6795" s="1">
        <v>26593.978999999999</v>
      </c>
      <c r="H6795" s="1">
        <v>15852.233</v>
      </c>
      <c r="I6795" s="1">
        <v>-16195.084000000001</v>
      </c>
      <c r="J6795" s="1">
        <v>0</v>
      </c>
      <c r="K6795" s="1">
        <v>0</v>
      </c>
      <c r="L6795" s="1">
        <v>0</v>
      </c>
      <c r="M6795" s="1">
        <v>0.57691705000000004</v>
      </c>
      <c r="N6795" s="1">
        <v>-0.57691705000000004</v>
      </c>
      <c r="O6795" s="1">
        <v>0</v>
      </c>
    </row>
    <row r="6796" spans="1:15" x14ac:dyDescent="0.25">
      <c r="A6796">
        <v>3</v>
      </c>
      <c r="B6796" s="1">
        <v>6795</v>
      </c>
      <c r="C6796" s="1">
        <v>74.357269000000002</v>
      </c>
      <c r="D6796" s="1">
        <v>29.792732000000001</v>
      </c>
      <c r="E6796" s="1">
        <v>20603.805</v>
      </c>
      <c r="F6796" s="1">
        <v>20603.805</v>
      </c>
      <c r="G6796" s="1">
        <v>26594.557000000001</v>
      </c>
      <c r="H6796" s="1">
        <v>15851.656999999999</v>
      </c>
      <c r="I6796" s="1">
        <v>-16195.661</v>
      </c>
      <c r="J6796" s="1">
        <v>0</v>
      </c>
      <c r="K6796" s="1">
        <v>0</v>
      </c>
      <c r="L6796" s="1">
        <v>0</v>
      </c>
      <c r="M6796" s="1">
        <v>0.57685249999999999</v>
      </c>
      <c r="N6796" s="1">
        <v>-0.57685249999999999</v>
      </c>
      <c r="O6796" s="1">
        <v>0</v>
      </c>
    </row>
    <row r="6797" spans="1:15" x14ac:dyDescent="0.25">
      <c r="A6797">
        <v>3</v>
      </c>
      <c r="B6797" s="1">
        <v>6796</v>
      </c>
      <c r="C6797" s="1">
        <v>74.357474999999994</v>
      </c>
      <c r="D6797" s="1">
        <v>29.792525999999999</v>
      </c>
      <c r="E6797" s="1">
        <v>20603.805</v>
      </c>
      <c r="F6797" s="1">
        <v>20603.805</v>
      </c>
      <c r="G6797" s="1">
        <v>26595.133000000002</v>
      </c>
      <c r="H6797" s="1">
        <v>15851.08</v>
      </c>
      <c r="I6797" s="1">
        <v>-16196.237999999999</v>
      </c>
      <c r="J6797" s="1">
        <v>0</v>
      </c>
      <c r="K6797" s="1">
        <v>0</v>
      </c>
      <c r="L6797" s="1">
        <v>0</v>
      </c>
      <c r="M6797" s="1">
        <v>0.57693285000000005</v>
      </c>
      <c r="N6797" s="1">
        <v>-0.57693285000000005</v>
      </c>
      <c r="O6797" s="1">
        <v>0</v>
      </c>
    </row>
    <row r="6798" spans="1:15" x14ac:dyDescent="0.25">
      <c r="A6798">
        <v>3</v>
      </c>
      <c r="B6798" s="1">
        <v>6797</v>
      </c>
      <c r="C6798" s="1">
        <v>74.357680999999999</v>
      </c>
      <c r="D6798" s="1">
        <v>29.79232</v>
      </c>
      <c r="E6798" s="1">
        <v>20603.805</v>
      </c>
      <c r="F6798" s="1">
        <v>20603.805</v>
      </c>
      <c r="G6798" s="1">
        <v>26595.708999999999</v>
      </c>
      <c r="H6798" s="1">
        <v>15850.503000000001</v>
      </c>
      <c r="I6798" s="1">
        <v>-16196.814</v>
      </c>
      <c r="J6798" s="1">
        <v>0</v>
      </c>
      <c r="K6798" s="1">
        <v>0</v>
      </c>
      <c r="L6798" s="1">
        <v>0</v>
      </c>
      <c r="M6798" s="1">
        <v>0.57692825999999997</v>
      </c>
      <c r="N6798" s="1">
        <v>-0.57692825999999997</v>
      </c>
      <c r="O6798" s="1">
        <v>0</v>
      </c>
    </row>
    <row r="6799" spans="1:15" x14ac:dyDescent="0.25">
      <c r="A6799">
        <v>3</v>
      </c>
      <c r="B6799" s="1">
        <v>6798</v>
      </c>
      <c r="C6799" s="1">
        <v>74.357887000000005</v>
      </c>
      <c r="D6799" s="1">
        <v>29.792114000000002</v>
      </c>
      <c r="E6799" s="1">
        <v>20603.805</v>
      </c>
      <c r="F6799" s="1">
        <v>20603.805</v>
      </c>
      <c r="G6799" s="1">
        <v>26596.287</v>
      </c>
      <c r="H6799" s="1">
        <v>15849.925999999999</v>
      </c>
      <c r="I6799" s="1">
        <v>-16197.392</v>
      </c>
      <c r="J6799" s="1">
        <v>0</v>
      </c>
      <c r="K6799" s="1">
        <v>0</v>
      </c>
      <c r="L6799" s="1">
        <v>0</v>
      </c>
      <c r="M6799" s="1">
        <v>0.57692367</v>
      </c>
      <c r="N6799" s="1">
        <v>-0.57692367</v>
      </c>
      <c r="O6799" s="1">
        <v>0</v>
      </c>
    </row>
    <row r="6800" spans="1:15" x14ac:dyDescent="0.25">
      <c r="A6800">
        <v>3</v>
      </c>
      <c r="B6800" s="1">
        <v>6799</v>
      </c>
      <c r="C6800" s="1">
        <v>74.358092999999997</v>
      </c>
      <c r="D6800" s="1">
        <v>29.791907999999999</v>
      </c>
      <c r="E6800" s="1">
        <v>20603.805</v>
      </c>
      <c r="F6800" s="1">
        <v>20603.805</v>
      </c>
      <c r="G6800" s="1">
        <v>26596.863000000001</v>
      </c>
      <c r="H6800" s="1">
        <v>15849.35</v>
      </c>
      <c r="I6800" s="1">
        <v>-16197.968999999999</v>
      </c>
      <c r="J6800" s="1">
        <v>0</v>
      </c>
      <c r="K6800" s="1">
        <v>0</v>
      </c>
      <c r="L6800" s="1">
        <v>0</v>
      </c>
      <c r="M6800" s="1">
        <v>0.57691901999999995</v>
      </c>
      <c r="N6800" s="1">
        <v>-0.57691901999999995</v>
      </c>
      <c r="O6800" s="1">
        <v>0</v>
      </c>
    </row>
    <row r="6801" spans="1:15" x14ac:dyDescent="0.25">
      <c r="A6801">
        <v>3</v>
      </c>
      <c r="B6801" s="1">
        <v>6800</v>
      </c>
      <c r="C6801" s="1">
        <v>74.358299000000002</v>
      </c>
      <c r="D6801" s="1">
        <v>29.791702000000001</v>
      </c>
      <c r="E6801" s="1">
        <v>20603.805</v>
      </c>
      <c r="F6801" s="1">
        <v>20603.805</v>
      </c>
      <c r="G6801" s="1">
        <v>26597.440999999999</v>
      </c>
      <c r="H6801" s="1">
        <v>15848.772000000001</v>
      </c>
      <c r="I6801" s="1">
        <v>-16198.546</v>
      </c>
      <c r="J6801" s="1">
        <v>0</v>
      </c>
      <c r="K6801" s="1">
        <v>0</v>
      </c>
      <c r="L6801" s="1">
        <v>0</v>
      </c>
      <c r="M6801" s="1">
        <v>0.57691473000000004</v>
      </c>
      <c r="N6801" s="1">
        <v>-0.57691473000000004</v>
      </c>
      <c r="O6801" s="1">
        <v>0</v>
      </c>
    </row>
    <row r="6802" spans="1:15" x14ac:dyDescent="0.25">
      <c r="A6802">
        <v>3</v>
      </c>
      <c r="B6802" s="1">
        <v>6801</v>
      </c>
      <c r="C6802" s="1">
        <v>74.358513000000002</v>
      </c>
      <c r="D6802" s="1">
        <v>29.791488999999999</v>
      </c>
      <c r="E6802" s="1">
        <v>20603.805</v>
      </c>
      <c r="F6802" s="1">
        <v>20603.805</v>
      </c>
      <c r="G6802" s="1">
        <v>26598.018</v>
      </c>
      <c r="H6802" s="1">
        <v>15848.195</v>
      </c>
      <c r="I6802" s="1">
        <v>-16199.121999999999</v>
      </c>
      <c r="J6802" s="1">
        <v>0</v>
      </c>
      <c r="K6802" s="1">
        <v>0</v>
      </c>
      <c r="L6802" s="1">
        <v>0</v>
      </c>
      <c r="M6802" s="1">
        <v>0.57691026000000001</v>
      </c>
      <c r="N6802" s="1">
        <v>-0.57691026000000001</v>
      </c>
      <c r="O6802" s="1">
        <v>0</v>
      </c>
    </row>
    <row r="6803" spans="1:15" x14ac:dyDescent="0.25">
      <c r="A6803">
        <v>3</v>
      </c>
      <c r="B6803" s="1">
        <v>6802</v>
      </c>
      <c r="C6803" s="1">
        <v>74.358718999999994</v>
      </c>
      <c r="D6803" s="1">
        <v>29.791283</v>
      </c>
      <c r="E6803" s="1">
        <v>20603.805</v>
      </c>
      <c r="F6803" s="1">
        <v>20603.805</v>
      </c>
      <c r="G6803" s="1">
        <v>26598.594000000001</v>
      </c>
      <c r="H6803" s="1">
        <v>15847.618</v>
      </c>
      <c r="I6803" s="1">
        <v>-16199.699000000001</v>
      </c>
      <c r="J6803" s="1">
        <v>0</v>
      </c>
      <c r="K6803" s="1">
        <v>0</v>
      </c>
      <c r="L6803" s="1">
        <v>0</v>
      </c>
      <c r="M6803" s="1">
        <v>0.57693004999999997</v>
      </c>
      <c r="N6803" s="1">
        <v>-0.57693004999999997</v>
      </c>
      <c r="O6803" s="1">
        <v>0</v>
      </c>
    </row>
    <row r="6804" spans="1:15" x14ac:dyDescent="0.25">
      <c r="A6804">
        <v>3</v>
      </c>
      <c r="B6804" s="1">
        <v>6803</v>
      </c>
      <c r="C6804" s="1">
        <v>74.358924999999999</v>
      </c>
      <c r="D6804" s="1">
        <v>29.791077000000001</v>
      </c>
      <c r="E6804" s="1">
        <v>20603.805</v>
      </c>
      <c r="F6804" s="1">
        <v>20603.805</v>
      </c>
      <c r="G6804" s="1">
        <v>26599.171999999999</v>
      </c>
      <c r="H6804" s="1">
        <v>15847.040999999999</v>
      </c>
      <c r="I6804" s="1">
        <v>-16200.276</v>
      </c>
      <c r="J6804" s="1">
        <v>0</v>
      </c>
      <c r="K6804" s="1">
        <v>0</v>
      </c>
      <c r="L6804" s="1">
        <v>0</v>
      </c>
      <c r="M6804" s="1">
        <v>0.57692540000000003</v>
      </c>
      <c r="N6804" s="1">
        <v>-0.57692540000000003</v>
      </c>
      <c r="O6804" s="1">
        <v>0</v>
      </c>
    </row>
    <row r="6805" spans="1:15" x14ac:dyDescent="0.25">
      <c r="A6805">
        <v>3</v>
      </c>
      <c r="B6805" s="1">
        <v>6804</v>
      </c>
      <c r="C6805" s="1">
        <v>74.359131000000005</v>
      </c>
      <c r="D6805" s="1">
        <v>29.790870999999999</v>
      </c>
      <c r="E6805" s="1">
        <v>20603.805</v>
      </c>
      <c r="F6805" s="1">
        <v>20603.805</v>
      </c>
      <c r="G6805" s="1">
        <v>26599.748</v>
      </c>
      <c r="H6805" s="1">
        <v>15846.465</v>
      </c>
      <c r="I6805" s="1">
        <v>-16200.853999999999</v>
      </c>
      <c r="J6805" s="1">
        <v>0</v>
      </c>
      <c r="K6805" s="1">
        <v>0</v>
      </c>
      <c r="L6805" s="1">
        <v>0</v>
      </c>
      <c r="M6805" s="1">
        <v>0.57692093</v>
      </c>
      <c r="N6805" s="1">
        <v>-0.57692093</v>
      </c>
      <c r="O6805" s="1">
        <v>0</v>
      </c>
    </row>
    <row r="6806" spans="1:15" x14ac:dyDescent="0.25">
      <c r="A6806">
        <v>3</v>
      </c>
      <c r="B6806" s="1">
        <v>6805</v>
      </c>
      <c r="C6806" s="1">
        <v>74.359336999999996</v>
      </c>
      <c r="D6806" s="1">
        <v>29.790665000000001</v>
      </c>
      <c r="E6806" s="1">
        <v>20603.805</v>
      </c>
      <c r="F6806" s="1">
        <v>20603.805</v>
      </c>
      <c r="G6806" s="1">
        <v>26600.326000000001</v>
      </c>
      <c r="H6806" s="1">
        <v>15845.888000000001</v>
      </c>
      <c r="I6806" s="1">
        <v>-16201.43</v>
      </c>
      <c r="J6806" s="1">
        <v>0</v>
      </c>
      <c r="K6806" s="1">
        <v>0</v>
      </c>
      <c r="L6806" s="1">
        <v>0</v>
      </c>
      <c r="M6806" s="1">
        <v>0.57691139000000002</v>
      </c>
      <c r="N6806" s="1">
        <v>-0.57691139000000002</v>
      </c>
      <c r="O6806" s="1">
        <v>0</v>
      </c>
    </row>
    <row r="6807" spans="1:15" x14ac:dyDescent="0.25">
      <c r="A6807">
        <v>3</v>
      </c>
      <c r="B6807" s="1">
        <v>6806</v>
      </c>
      <c r="C6807" s="1">
        <v>74.359549999999999</v>
      </c>
      <c r="D6807" s="1">
        <v>29.790451000000001</v>
      </c>
      <c r="E6807" s="1">
        <v>20603.805</v>
      </c>
      <c r="F6807" s="1">
        <v>20603.805</v>
      </c>
      <c r="G6807" s="1">
        <v>26600.901999999998</v>
      </c>
      <c r="H6807" s="1">
        <v>15845.311</v>
      </c>
      <c r="I6807" s="1">
        <v>-16202.007</v>
      </c>
      <c r="J6807" s="1">
        <v>0</v>
      </c>
      <c r="K6807" s="1">
        <v>0</v>
      </c>
      <c r="L6807" s="1">
        <v>0</v>
      </c>
      <c r="M6807" s="1">
        <v>0.57691157000000004</v>
      </c>
      <c r="N6807" s="1">
        <v>-0.57691157000000004</v>
      </c>
      <c r="O6807" s="1">
        <v>0</v>
      </c>
    </row>
    <row r="6808" spans="1:15" x14ac:dyDescent="0.25">
      <c r="A6808">
        <v>3</v>
      </c>
      <c r="B6808" s="1">
        <v>6807</v>
      </c>
      <c r="C6808" s="1">
        <v>74.359756000000004</v>
      </c>
      <c r="D6808" s="1">
        <v>29.790244999999999</v>
      </c>
      <c r="E6808" s="1">
        <v>20603.805</v>
      </c>
      <c r="F6808" s="1">
        <v>20603.805</v>
      </c>
      <c r="G6808" s="1">
        <v>26601.478999999999</v>
      </c>
      <c r="H6808" s="1">
        <v>15844.733</v>
      </c>
      <c r="I6808" s="1">
        <v>-16202.584000000001</v>
      </c>
      <c r="J6808" s="1">
        <v>0</v>
      </c>
      <c r="K6808" s="1">
        <v>0</v>
      </c>
      <c r="L6808" s="1">
        <v>0</v>
      </c>
      <c r="M6808" s="1">
        <v>0.57691753000000001</v>
      </c>
      <c r="N6808" s="1">
        <v>-0.57691753000000001</v>
      </c>
      <c r="O6808" s="1">
        <v>0</v>
      </c>
    </row>
    <row r="6809" spans="1:15" x14ac:dyDescent="0.25">
      <c r="A6809">
        <v>3</v>
      </c>
      <c r="B6809" s="1">
        <v>6808</v>
      </c>
      <c r="C6809" s="1">
        <v>74.359961999999996</v>
      </c>
      <c r="D6809" s="1">
        <v>29.790039</v>
      </c>
      <c r="E6809" s="1">
        <v>20603.805</v>
      </c>
      <c r="F6809" s="1">
        <v>20603.805</v>
      </c>
      <c r="G6809" s="1">
        <v>26602.057000000001</v>
      </c>
      <c r="H6809" s="1">
        <v>15844.156999999999</v>
      </c>
      <c r="I6809" s="1">
        <v>-16203.161</v>
      </c>
      <c r="J6809" s="1">
        <v>0</v>
      </c>
      <c r="K6809" s="1">
        <v>0</v>
      </c>
      <c r="L6809" s="1">
        <v>0</v>
      </c>
      <c r="M6809" s="1">
        <v>0.57690156000000004</v>
      </c>
      <c r="N6809" s="1">
        <v>-0.57690156000000004</v>
      </c>
      <c r="O6809" s="1">
        <v>0</v>
      </c>
    </row>
    <row r="6810" spans="1:15" x14ac:dyDescent="0.25">
      <c r="A6810">
        <v>3</v>
      </c>
      <c r="B6810" s="1">
        <v>6809</v>
      </c>
      <c r="C6810" s="1">
        <v>74.360168000000002</v>
      </c>
      <c r="D6810" s="1">
        <v>29.789833000000002</v>
      </c>
      <c r="E6810" s="1">
        <v>20603.805</v>
      </c>
      <c r="F6810" s="1">
        <v>20603.805</v>
      </c>
      <c r="G6810" s="1">
        <v>26602.633000000002</v>
      </c>
      <c r="H6810" s="1">
        <v>15843.58</v>
      </c>
      <c r="I6810" s="1">
        <v>-16203.737999999999</v>
      </c>
      <c r="J6810" s="1">
        <v>0</v>
      </c>
      <c r="K6810" s="1">
        <v>0</v>
      </c>
      <c r="L6810" s="1">
        <v>0</v>
      </c>
      <c r="M6810" s="1">
        <v>0.5768972</v>
      </c>
      <c r="N6810" s="1">
        <v>-0.5768972</v>
      </c>
      <c r="O6810" s="1">
        <v>0</v>
      </c>
    </row>
    <row r="6811" spans="1:15" x14ac:dyDescent="0.25">
      <c r="A6811">
        <v>3</v>
      </c>
      <c r="B6811" s="1">
        <v>6810</v>
      </c>
      <c r="C6811" s="1">
        <v>74.360373999999993</v>
      </c>
      <c r="D6811" s="1">
        <v>29.789626999999999</v>
      </c>
      <c r="E6811" s="1">
        <v>20603.805</v>
      </c>
      <c r="F6811" s="1">
        <v>20603.805</v>
      </c>
      <c r="G6811" s="1">
        <v>26603.208999999999</v>
      </c>
      <c r="H6811" s="1">
        <v>15843.003000000001</v>
      </c>
      <c r="I6811" s="1">
        <v>-16204.314</v>
      </c>
      <c r="J6811" s="1">
        <v>0</v>
      </c>
      <c r="K6811" s="1">
        <v>0</v>
      </c>
      <c r="L6811" s="1">
        <v>0</v>
      </c>
      <c r="M6811" s="1">
        <v>0.57689290999999998</v>
      </c>
      <c r="N6811" s="1">
        <v>-0.57689290999999998</v>
      </c>
      <c r="O6811" s="1">
        <v>0</v>
      </c>
    </row>
    <row r="6812" spans="1:15" x14ac:dyDescent="0.25">
      <c r="A6812">
        <v>3</v>
      </c>
      <c r="B6812" s="1">
        <v>6811</v>
      </c>
      <c r="C6812" s="1">
        <v>74.360588000000007</v>
      </c>
      <c r="D6812" s="1">
        <v>29.789413</v>
      </c>
      <c r="E6812" s="1">
        <v>20603.805</v>
      </c>
      <c r="F6812" s="1">
        <v>20603.805</v>
      </c>
      <c r="G6812" s="1">
        <v>26603.787</v>
      </c>
      <c r="H6812" s="1">
        <v>15842.425999999999</v>
      </c>
      <c r="I6812" s="1">
        <v>-16204.892</v>
      </c>
      <c r="J6812" s="1">
        <v>0</v>
      </c>
      <c r="K6812" s="1">
        <v>0</v>
      </c>
      <c r="L6812" s="1">
        <v>0</v>
      </c>
      <c r="M6812" s="1">
        <v>0.57691437000000001</v>
      </c>
      <c r="N6812" s="1">
        <v>-0.57691437000000001</v>
      </c>
      <c r="O6812" s="1">
        <v>0</v>
      </c>
    </row>
    <row r="6813" spans="1:15" x14ac:dyDescent="0.25">
      <c r="A6813">
        <v>3</v>
      </c>
      <c r="B6813" s="1">
        <v>6812</v>
      </c>
      <c r="C6813" s="1">
        <v>74.360793999999999</v>
      </c>
      <c r="D6813" s="1">
        <v>29.789207000000001</v>
      </c>
      <c r="E6813" s="1">
        <v>20603.805</v>
      </c>
      <c r="F6813" s="1">
        <v>20603.805</v>
      </c>
      <c r="G6813" s="1">
        <v>26604.363000000001</v>
      </c>
      <c r="H6813" s="1">
        <v>15841.85</v>
      </c>
      <c r="I6813" s="1">
        <v>-16205.468999999999</v>
      </c>
      <c r="J6813" s="1">
        <v>0</v>
      </c>
      <c r="K6813" s="1">
        <v>0</v>
      </c>
      <c r="L6813" s="1">
        <v>0</v>
      </c>
      <c r="M6813" s="1">
        <v>0.57692259999999995</v>
      </c>
      <c r="N6813" s="1">
        <v>-0.57692259999999995</v>
      </c>
      <c r="O6813" s="1">
        <v>0</v>
      </c>
    </row>
    <row r="6814" spans="1:15" x14ac:dyDescent="0.25">
      <c r="A6814">
        <v>3</v>
      </c>
      <c r="B6814" s="1">
        <v>6813</v>
      </c>
      <c r="C6814" s="1">
        <v>74.361000000000004</v>
      </c>
      <c r="D6814" s="1">
        <v>29.789000999999999</v>
      </c>
      <c r="E6814" s="1">
        <v>20603.805</v>
      </c>
      <c r="F6814" s="1">
        <v>20603.805</v>
      </c>
      <c r="G6814" s="1">
        <v>26604.940999999999</v>
      </c>
      <c r="H6814" s="1">
        <v>15841.272000000001</v>
      </c>
      <c r="I6814" s="1">
        <v>-16206.046</v>
      </c>
      <c r="J6814" s="1">
        <v>0</v>
      </c>
      <c r="K6814" s="1">
        <v>0</v>
      </c>
      <c r="L6814" s="1">
        <v>0</v>
      </c>
      <c r="M6814" s="1">
        <v>0.57692962999999997</v>
      </c>
      <c r="N6814" s="1">
        <v>-0.57692962999999997</v>
      </c>
      <c r="O6814" s="1">
        <v>0</v>
      </c>
    </row>
    <row r="6815" spans="1:15" x14ac:dyDescent="0.25">
      <c r="A6815">
        <v>3</v>
      </c>
      <c r="B6815" s="1">
        <v>6814</v>
      </c>
      <c r="C6815" s="1">
        <v>74.361205999999996</v>
      </c>
      <c r="D6815" s="1">
        <v>29.788795</v>
      </c>
      <c r="E6815" s="1">
        <v>20603.805</v>
      </c>
      <c r="F6815" s="1">
        <v>20603.805</v>
      </c>
      <c r="G6815" s="1">
        <v>26605.518</v>
      </c>
      <c r="H6815" s="1">
        <v>15840.695</v>
      </c>
      <c r="I6815" s="1">
        <v>-16206.621999999999</v>
      </c>
      <c r="J6815" s="1">
        <v>0</v>
      </c>
      <c r="K6815" s="1">
        <v>0</v>
      </c>
      <c r="L6815" s="1">
        <v>0</v>
      </c>
      <c r="M6815" s="1">
        <v>0.57689928999999995</v>
      </c>
      <c r="N6815" s="1">
        <v>-0.57689928999999995</v>
      </c>
      <c r="O6815" s="1">
        <v>0</v>
      </c>
    </row>
    <row r="6816" spans="1:15" x14ac:dyDescent="0.25">
      <c r="A6816">
        <v>3</v>
      </c>
      <c r="B6816" s="1">
        <v>6815</v>
      </c>
      <c r="C6816" s="1">
        <v>74.361412000000001</v>
      </c>
      <c r="D6816" s="1">
        <v>29.788589000000002</v>
      </c>
      <c r="E6816" s="1">
        <v>20603.805</v>
      </c>
      <c r="F6816" s="1">
        <v>20603.805</v>
      </c>
      <c r="G6816" s="1">
        <v>26606.094000000001</v>
      </c>
      <c r="H6816" s="1">
        <v>15840.118</v>
      </c>
      <c r="I6816" s="1">
        <v>-16207.199000000001</v>
      </c>
      <c r="J6816" s="1">
        <v>0</v>
      </c>
      <c r="K6816" s="1">
        <v>0</v>
      </c>
      <c r="L6816" s="1">
        <v>0</v>
      </c>
      <c r="M6816" s="1">
        <v>0.57692069000000001</v>
      </c>
      <c r="N6816" s="1">
        <v>-0.57692069000000001</v>
      </c>
      <c r="O6816" s="1">
        <v>0</v>
      </c>
    </row>
    <row r="6817" spans="1:15" x14ac:dyDescent="0.25">
      <c r="A6817">
        <v>3</v>
      </c>
      <c r="B6817" s="1">
        <v>6816</v>
      </c>
      <c r="C6817" s="1">
        <v>74.361618000000007</v>
      </c>
      <c r="D6817" s="1">
        <v>29.788383</v>
      </c>
      <c r="E6817" s="1">
        <v>20603.805</v>
      </c>
      <c r="F6817" s="1">
        <v>20603.805</v>
      </c>
      <c r="G6817" s="1">
        <v>26606.671999999999</v>
      </c>
      <c r="H6817" s="1">
        <v>15839.541999999999</v>
      </c>
      <c r="I6817" s="1">
        <v>-16207.776</v>
      </c>
      <c r="J6817" s="1">
        <v>0</v>
      </c>
      <c r="K6817" s="1">
        <v>0</v>
      </c>
      <c r="L6817" s="1">
        <v>0</v>
      </c>
      <c r="M6817" s="1">
        <v>0.57691455000000003</v>
      </c>
      <c r="N6817" s="1">
        <v>-0.57691455000000003</v>
      </c>
      <c r="O6817" s="1">
        <v>0</v>
      </c>
    </row>
    <row r="6818" spans="1:15" x14ac:dyDescent="0.25">
      <c r="A6818">
        <v>3</v>
      </c>
      <c r="B6818" s="1">
        <v>6817</v>
      </c>
      <c r="C6818" s="1">
        <v>74.361832000000007</v>
      </c>
      <c r="D6818" s="1">
        <v>29.788170000000001</v>
      </c>
      <c r="E6818" s="1">
        <v>20603.805</v>
      </c>
      <c r="F6818" s="1">
        <v>20603.805</v>
      </c>
      <c r="G6818" s="1">
        <v>26607.248</v>
      </c>
      <c r="H6818" s="1">
        <v>15838.965</v>
      </c>
      <c r="I6818" s="1">
        <v>-16208.353999999999</v>
      </c>
      <c r="J6818" s="1">
        <v>0</v>
      </c>
      <c r="K6818" s="1">
        <v>0</v>
      </c>
      <c r="L6818" s="1">
        <v>0</v>
      </c>
      <c r="M6818" s="1">
        <v>0.57690894999999998</v>
      </c>
      <c r="N6818" s="1">
        <v>-0.57690894999999998</v>
      </c>
      <c r="O6818" s="1">
        <v>0</v>
      </c>
    </row>
    <row r="6819" spans="1:15" x14ac:dyDescent="0.25">
      <c r="A6819">
        <v>3</v>
      </c>
      <c r="B6819" s="1">
        <v>6818</v>
      </c>
      <c r="C6819" s="1">
        <v>74.362037999999998</v>
      </c>
      <c r="D6819" s="1">
        <v>29.787963999999999</v>
      </c>
      <c r="E6819" s="1">
        <v>20603.805</v>
      </c>
      <c r="F6819" s="1">
        <v>20603.805</v>
      </c>
      <c r="G6819" s="1">
        <v>26607.824000000001</v>
      </c>
      <c r="H6819" s="1">
        <v>15838.388000000001</v>
      </c>
      <c r="I6819" s="1">
        <v>-16208.93</v>
      </c>
      <c r="J6819" s="1">
        <v>0</v>
      </c>
      <c r="K6819" s="1">
        <v>0</v>
      </c>
      <c r="L6819" s="1">
        <v>0</v>
      </c>
      <c r="M6819" s="1">
        <v>0.57693165999999996</v>
      </c>
      <c r="N6819" s="1">
        <v>-0.57693165999999996</v>
      </c>
      <c r="O6819" s="1">
        <v>0</v>
      </c>
    </row>
    <row r="6820" spans="1:15" x14ac:dyDescent="0.25">
      <c r="A6820">
        <v>3</v>
      </c>
      <c r="B6820" s="1">
        <v>6819</v>
      </c>
      <c r="C6820" s="1">
        <v>74.362244000000004</v>
      </c>
      <c r="D6820" s="1">
        <v>29.787758</v>
      </c>
      <c r="E6820" s="1">
        <v>20603.805</v>
      </c>
      <c r="F6820" s="1">
        <v>20603.805</v>
      </c>
      <c r="G6820" s="1">
        <v>26608.401999999998</v>
      </c>
      <c r="H6820" s="1">
        <v>15837.811</v>
      </c>
      <c r="I6820" s="1">
        <v>-16209.507</v>
      </c>
      <c r="J6820" s="1">
        <v>0</v>
      </c>
      <c r="K6820" s="1">
        <v>0</v>
      </c>
      <c r="L6820" s="1">
        <v>0</v>
      </c>
      <c r="M6820" s="1">
        <v>0.57692706999999999</v>
      </c>
      <c r="N6820" s="1">
        <v>-0.57692706999999999</v>
      </c>
      <c r="O6820" s="1">
        <v>0</v>
      </c>
    </row>
    <row r="6821" spans="1:15" x14ac:dyDescent="0.25">
      <c r="A6821">
        <v>3</v>
      </c>
      <c r="B6821" s="1">
        <v>6820</v>
      </c>
      <c r="C6821" s="1">
        <v>74.362449999999995</v>
      </c>
      <c r="D6821" s="1">
        <v>29.787552000000002</v>
      </c>
      <c r="E6821" s="1">
        <v>20603.805</v>
      </c>
      <c r="F6821" s="1">
        <v>20603.805</v>
      </c>
      <c r="G6821" s="1">
        <v>26608.978999999999</v>
      </c>
      <c r="H6821" s="1">
        <v>15837.234</v>
      </c>
      <c r="I6821" s="1">
        <v>-16210.084000000001</v>
      </c>
      <c r="J6821" s="1">
        <v>0</v>
      </c>
      <c r="K6821" s="1">
        <v>0</v>
      </c>
      <c r="L6821" s="1">
        <v>0</v>
      </c>
      <c r="M6821" s="1">
        <v>0.57692188</v>
      </c>
      <c r="N6821" s="1">
        <v>-0.57692188</v>
      </c>
      <c r="O6821" s="1">
        <v>0</v>
      </c>
    </row>
    <row r="6822" spans="1:15" x14ac:dyDescent="0.25">
      <c r="A6822">
        <v>3</v>
      </c>
      <c r="B6822" s="1">
        <v>6821</v>
      </c>
      <c r="C6822" s="1">
        <v>74.362656000000001</v>
      </c>
      <c r="D6822" s="1">
        <v>29.787345999999999</v>
      </c>
      <c r="E6822" s="1">
        <v>20603.805</v>
      </c>
      <c r="F6822" s="1">
        <v>20603.805</v>
      </c>
      <c r="G6822" s="1">
        <v>26609.557000000001</v>
      </c>
      <c r="H6822" s="1">
        <v>15836.656999999999</v>
      </c>
      <c r="I6822" s="1">
        <v>-16210.661</v>
      </c>
      <c r="J6822" s="1">
        <v>0</v>
      </c>
      <c r="K6822" s="1">
        <v>0</v>
      </c>
      <c r="L6822" s="1">
        <v>0</v>
      </c>
      <c r="M6822" s="1">
        <v>0.57691800999999998</v>
      </c>
      <c r="N6822" s="1">
        <v>-0.57691800999999998</v>
      </c>
      <c r="O6822" s="1">
        <v>0</v>
      </c>
    </row>
    <row r="6823" spans="1:15" x14ac:dyDescent="0.25">
      <c r="A6823">
        <v>3</v>
      </c>
      <c r="B6823" s="1">
        <v>6822</v>
      </c>
      <c r="C6823" s="1">
        <v>74.362869000000003</v>
      </c>
      <c r="D6823" s="1">
        <v>29.787132</v>
      </c>
      <c r="E6823" s="1">
        <v>20603.805</v>
      </c>
      <c r="F6823" s="1">
        <v>20603.805</v>
      </c>
      <c r="G6823" s="1">
        <v>26610.133000000002</v>
      </c>
      <c r="H6823" s="1">
        <v>15836.08</v>
      </c>
      <c r="I6823" s="1">
        <v>-16211.236999999999</v>
      </c>
      <c r="J6823" s="1">
        <v>0</v>
      </c>
      <c r="K6823" s="1">
        <v>0</v>
      </c>
      <c r="L6823" s="1">
        <v>0</v>
      </c>
      <c r="M6823" s="1">
        <v>0.57691353999999995</v>
      </c>
      <c r="N6823" s="1">
        <v>-0.57691353999999995</v>
      </c>
      <c r="O6823" s="1">
        <v>0</v>
      </c>
    </row>
    <row r="6824" spans="1:15" x14ac:dyDescent="0.25">
      <c r="A6824">
        <v>3</v>
      </c>
      <c r="B6824" s="1">
        <v>6823</v>
      </c>
      <c r="C6824" s="1">
        <v>74.363074999999995</v>
      </c>
      <c r="D6824" s="1">
        <v>29.786926000000001</v>
      </c>
      <c r="E6824" s="1">
        <v>20603.805</v>
      </c>
      <c r="F6824" s="1">
        <v>20603.805</v>
      </c>
      <c r="G6824" s="1">
        <v>26610.708999999999</v>
      </c>
      <c r="H6824" s="1">
        <v>15835.503000000001</v>
      </c>
      <c r="I6824" s="1">
        <v>-16211.814</v>
      </c>
      <c r="J6824" s="1">
        <v>0</v>
      </c>
      <c r="K6824" s="1">
        <v>0</v>
      </c>
      <c r="L6824" s="1">
        <v>0</v>
      </c>
      <c r="M6824" s="1">
        <v>0.57683556999999996</v>
      </c>
      <c r="N6824" s="1">
        <v>-0.57683556999999996</v>
      </c>
      <c r="O6824" s="1">
        <v>0</v>
      </c>
    </row>
    <row r="6825" spans="1:15" x14ac:dyDescent="0.25">
      <c r="A6825">
        <v>3</v>
      </c>
      <c r="B6825" s="1">
        <v>6824</v>
      </c>
      <c r="C6825" s="1">
        <v>74.363281000000001</v>
      </c>
      <c r="D6825" s="1">
        <v>29.786719999999999</v>
      </c>
      <c r="E6825" s="1">
        <v>20603.805</v>
      </c>
      <c r="F6825" s="1">
        <v>20603.805</v>
      </c>
      <c r="G6825" s="1">
        <v>26611.287</v>
      </c>
      <c r="H6825" s="1">
        <v>15834.927</v>
      </c>
      <c r="I6825" s="1">
        <v>-16212.392</v>
      </c>
      <c r="J6825" s="1">
        <v>0</v>
      </c>
      <c r="K6825" s="1">
        <v>0</v>
      </c>
      <c r="L6825" s="1">
        <v>0</v>
      </c>
      <c r="M6825" s="1">
        <v>0.57692944999999995</v>
      </c>
      <c r="N6825" s="1">
        <v>-0.57692944999999995</v>
      </c>
      <c r="O6825" s="1">
        <v>0</v>
      </c>
    </row>
    <row r="6826" spans="1:15" x14ac:dyDescent="0.25">
      <c r="A6826">
        <v>3</v>
      </c>
      <c r="B6826" s="1">
        <v>6825</v>
      </c>
      <c r="C6826" s="1">
        <v>74.363487000000006</v>
      </c>
      <c r="D6826" s="1">
        <v>29.786514</v>
      </c>
      <c r="E6826" s="1">
        <v>20603.805</v>
      </c>
      <c r="F6826" s="1">
        <v>20603.805</v>
      </c>
      <c r="G6826" s="1">
        <v>26611.863000000001</v>
      </c>
      <c r="H6826" s="1">
        <v>15834.35</v>
      </c>
      <c r="I6826" s="1">
        <v>-16212.968999999999</v>
      </c>
      <c r="J6826" s="1">
        <v>0</v>
      </c>
      <c r="K6826" s="1">
        <v>0</v>
      </c>
      <c r="L6826" s="1">
        <v>0</v>
      </c>
      <c r="M6826" s="1">
        <v>0.57692491999999995</v>
      </c>
      <c r="N6826" s="1">
        <v>-0.57692491999999995</v>
      </c>
      <c r="O6826" s="1">
        <v>0</v>
      </c>
    </row>
    <row r="6827" spans="1:15" x14ac:dyDescent="0.25">
      <c r="A6827">
        <v>3</v>
      </c>
      <c r="B6827" s="1">
        <v>6826</v>
      </c>
      <c r="C6827" s="1">
        <v>74.363692999999998</v>
      </c>
      <c r="D6827" s="1">
        <v>29.786307999999998</v>
      </c>
      <c r="E6827" s="1">
        <v>20603.805</v>
      </c>
      <c r="F6827" s="1">
        <v>20603.805</v>
      </c>
      <c r="G6827" s="1">
        <v>26612.440999999999</v>
      </c>
      <c r="H6827" s="1">
        <v>15833.772000000001</v>
      </c>
      <c r="I6827" s="1">
        <v>-16213.545</v>
      </c>
      <c r="J6827" s="1">
        <v>0</v>
      </c>
      <c r="K6827" s="1">
        <v>0</v>
      </c>
      <c r="L6827" s="1">
        <v>0</v>
      </c>
      <c r="M6827" s="1">
        <v>0.57691442999999998</v>
      </c>
      <c r="N6827" s="1">
        <v>-0.57691442999999998</v>
      </c>
      <c r="O6827" s="1">
        <v>0</v>
      </c>
    </row>
    <row r="6828" spans="1:15" x14ac:dyDescent="0.25">
      <c r="A6828">
        <v>3</v>
      </c>
      <c r="B6828" s="1">
        <v>6827</v>
      </c>
      <c r="C6828" s="1">
        <v>74.363899000000004</v>
      </c>
      <c r="D6828" s="1">
        <v>29.786102</v>
      </c>
      <c r="E6828" s="1">
        <v>20603.805</v>
      </c>
      <c r="F6828" s="1">
        <v>20603.805</v>
      </c>
      <c r="G6828" s="1">
        <v>26613.018</v>
      </c>
      <c r="H6828" s="1">
        <v>15833.195</v>
      </c>
      <c r="I6828" s="1">
        <v>-16214.121999999999</v>
      </c>
      <c r="J6828" s="1">
        <v>0</v>
      </c>
      <c r="K6828" s="1">
        <v>0</v>
      </c>
      <c r="L6828" s="1">
        <v>0</v>
      </c>
      <c r="M6828" s="1">
        <v>0.57691400999999998</v>
      </c>
      <c r="N6828" s="1">
        <v>-0.57691400999999998</v>
      </c>
      <c r="O6828" s="1">
        <v>0</v>
      </c>
    </row>
    <row r="6829" spans="1:15" x14ac:dyDescent="0.25">
      <c r="A6829">
        <v>3</v>
      </c>
      <c r="B6829" s="1">
        <v>6828</v>
      </c>
      <c r="C6829" s="1">
        <v>74.364113000000003</v>
      </c>
      <c r="D6829" s="1">
        <v>29.785889000000001</v>
      </c>
      <c r="E6829" s="1">
        <v>20603.805</v>
      </c>
      <c r="F6829" s="1">
        <v>20603.805</v>
      </c>
      <c r="G6829" s="1">
        <v>26613.594000000001</v>
      </c>
      <c r="H6829" s="1">
        <v>15832.618</v>
      </c>
      <c r="I6829" s="1">
        <v>-16214.699000000001</v>
      </c>
      <c r="J6829" s="1">
        <v>0</v>
      </c>
      <c r="K6829" s="1">
        <v>0</v>
      </c>
      <c r="L6829" s="1">
        <v>0</v>
      </c>
      <c r="M6829" s="1">
        <v>0.57691144999999999</v>
      </c>
      <c r="N6829" s="1">
        <v>-0.57691144999999999</v>
      </c>
      <c r="O6829" s="1">
        <v>0</v>
      </c>
    </row>
    <row r="6830" spans="1:15" x14ac:dyDescent="0.25">
      <c r="A6830">
        <v>3</v>
      </c>
      <c r="B6830" s="1">
        <v>6829</v>
      </c>
      <c r="C6830" s="1">
        <v>74.364318999999995</v>
      </c>
      <c r="D6830" s="1">
        <v>29.785682999999999</v>
      </c>
      <c r="E6830" s="1">
        <v>20603.805</v>
      </c>
      <c r="F6830" s="1">
        <v>20603.805</v>
      </c>
      <c r="G6830" s="1">
        <v>26614.171999999999</v>
      </c>
      <c r="H6830" s="1">
        <v>15832.041999999999</v>
      </c>
      <c r="I6830" s="1">
        <v>-16215.276</v>
      </c>
      <c r="J6830" s="1">
        <v>0</v>
      </c>
      <c r="K6830" s="1">
        <v>0</v>
      </c>
      <c r="L6830" s="1">
        <v>0</v>
      </c>
      <c r="M6830" s="1">
        <v>0.57693117999999999</v>
      </c>
      <c r="N6830" s="1">
        <v>-0.57693117999999999</v>
      </c>
      <c r="O6830" s="1">
        <v>0</v>
      </c>
    </row>
    <row r="6831" spans="1:15" x14ac:dyDescent="0.25">
      <c r="A6831">
        <v>3</v>
      </c>
      <c r="B6831" s="1">
        <v>6830</v>
      </c>
      <c r="C6831" s="1">
        <v>74.364525</v>
      </c>
      <c r="D6831" s="1">
        <v>29.785477</v>
      </c>
      <c r="E6831" s="1">
        <v>20603.805</v>
      </c>
      <c r="F6831" s="1">
        <v>20603.805</v>
      </c>
      <c r="G6831" s="1">
        <v>26614.748</v>
      </c>
      <c r="H6831" s="1">
        <v>15831.465</v>
      </c>
      <c r="I6831" s="1">
        <v>-16215.852999999999</v>
      </c>
      <c r="J6831" s="1">
        <v>0</v>
      </c>
      <c r="K6831" s="1">
        <v>0</v>
      </c>
      <c r="L6831" s="1">
        <v>0</v>
      </c>
      <c r="M6831" s="1">
        <v>0.57692641</v>
      </c>
      <c r="N6831" s="1">
        <v>-0.57692641</v>
      </c>
      <c r="O6831" s="1">
        <v>0</v>
      </c>
    </row>
    <row r="6832" spans="1:15" x14ac:dyDescent="0.25">
      <c r="A6832">
        <v>3</v>
      </c>
      <c r="B6832" s="1">
        <v>6831</v>
      </c>
      <c r="C6832" s="1">
        <v>74.364731000000006</v>
      </c>
      <c r="D6832" s="1">
        <v>29.785271000000002</v>
      </c>
      <c r="E6832" s="1">
        <v>20603.805</v>
      </c>
      <c r="F6832" s="1">
        <v>20603.805</v>
      </c>
      <c r="G6832" s="1">
        <v>26615.324000000001</v>
      </c>
      <c r="H6832" s="1">
        <v>15830.888000000001</v>
      </c>
      <c r="I6832" s="1">
        <v>-16216.43</v>
      </c>
      <c r="J6832" s="1">
        <v>0</v>
      </c>
      <c r="K6832" s="1">
        <v>0</v>
      </c>
      <c r="L6832" s="1">
        <v>0</v>
      </c>
      <c r="M6832" s="1">
        <v>0.57692211999999998</v>
      </c>
      <c r="N6832" s="1">
        <v>-0.57692211999999998</v>
      </c>
      <c r="O6832" s="1">
        <v>0</v>
      </c>
    </row>
    <row r="6833" spans="1:15" x14ac:dyDescent="0.25">
      <c r="A6833">
        <v>3</v>
      </c>
      <c r="B6833" s="1">
        <v>6832</v>
      </c>
      <c r="C6833" s="1">
        <v>74.364936999999998</v>
      </c>
      <c r="D6833" s="1">
        <v>29.785064999999999</v>
      </c>
      <c r="E6833" s="1">
        <v>20603.805</v>
      </c>
      <c r="F6833" s="1">
        <v>20603.805</v>
      </c>
      <c r="G6833" s="1">
        <v>26615.901999999998</v>
      </c>
      <c r="H6833" s="1">
        <v>15830.311</v>
      </c>
      <c r="I6833" s="1">
        <v>-16217.007</v>
      </c>
      <c r="J6833" s="1">
        <v>0</v>
      </c>
      <c r="K6833" s="1">
        <v>0</v>
      </c>
      <c r="L6833" s="1">
        <v>0</v>
      </c>
      <c r="M6833" s="1">
        <v>0.57691592000000003</v>
      </c>
      <c r="N6833" s="1">
        <v>-0.57691592000000003</v>
      </c>
      <c r="O6833" s="1">
        <v>0</v>
      </c>
    </row>
    <row r="6834" spans="1:15" x14ac:dyDescent="0.25">
      <c r="A6834">
        <v>3</v>
      </c>
      <c r="B6834" s="1">
        <v>6833</v>
      </c>
      <c r="C6834" s="1">
        <v>74.36515</v>
      </c>
      <c r="D6834" s="1">
        <v>29.784851</v>
      </c>
      <c r="E6834" s="1">
        <v>20603.805</v>
      </c>
      <c r="F6834" s="1">
        <v>20603.805</v>
      </c>
      <c r="G6834" s="1">
        <v>26616.478999999999</v>
      </c>
      <c r="H6834" s="1">
        <v>15829.734</v>
      </c>
      <c r="I6834" s="1">
        <v>-16217.584000000001</v>
      </c>
      <c r="J6834" s="1">
        <v>0</v>
      </c>
      <c r="K6834" s="1">
        <v>0</v>
      </c>
      <c r="L6834" s="1">
        <v>0</v>
      </c>
      <c r="M6834" s="1">
        <v>0.57690465000000002</v>
      </c>
      <c r="N6834" s="1">
        <v>-0.57690465000000002</v>
      </c>
      <c r="O6834" s="1">
        <v>0</v>
      </c>
    </row>
    <row r="6835" spans="1:15" x14ac:dyDescent="0.25">
      <c r="A6835">
        <v>3</v>
      </c>
      <c r="B6835" s="1">
        <v>6834</v>
      </c>
      <c r="C6835" s="1">
        <v>74.365356000000006</v>
      </c>
      <c r="D6835" s="1">
        <v>29.784645000000001</v>
      </c>
      <c r="E6835" s="1">
        <v>20603.805</v>
      </c>
      <c r="F6835" s="1">
        <v>20603.805</v>
      </c>
      <c r="G6835" s="1">
        <v>26617.057000000001</v>
      </c>
      <c r="H6835" s="1">
        <v>15829.156999999999</v>
      </c>
      <c r="I6835" s="1">
        <v>-16218.161</v>
      </c>
      <c r="J6835" s="1">
        <v>0</v>
      </c>
      <c r="K6835" s="1">
        <v>0</v>
      </c>
      <c r="L6835" s="1">
        <v>0</v>
      </c>
      <c r="M6835" s="1">
        <v>0.57693225000000004</v>
      </c>
      <c r="N6835" s="1">
        <v>-0.57693225000000004</v>
      </c>
      <c r="O6835" s="1">
        <v>0</v>
      </c>
    </row>
    <row r="6836" spans="1:15" x14ac:dyDescent="0.25">
      <c r="A6836">
        <v>3</v>
      </c>
      <c r="B6836" s="1">
        <v>6835</v>
      </c>
      <c r="C6836" s="1">
        <v>74.365561999999997</v>
      </c>
      <c r="D6836" s="1">
        <v>29.784438999999999</v>
      </c>
      <c r="E6836" s="1">
        <v>20603.805</v>
      </c>
      <c r="F6836" s="1">
        <v>20603.805</v>
      </c>
      <c r="G6836" s="1">
        <v>26617.633000000002</v>
      </c>
      <c r="H6836" s="1">
        <v>15828.58</v>
      </c>
      <c r="I6836" s="1">
        <v>-16218.736999999999</v>
      </c>
      <c r="J6836" s="1">
        <v>0</v>
      </c>
      <c r="K6836" s="1">
        <v>0</v>
      </c>
      <c r="L6836" s="1">
        <v>0</v>
      </c>
      <c r="M6836" s="1">
        <v>0.57692843999999999</v>
      </c>
      <c r="N6836" s="1">
        <v>-0.57692843999999999</v>
      </c>
      <c r="O6836" s="1">
        <v>0</v>
      </c>
    </row>
    <row r="6837" spans="1:15" x14ac:dyDescent="0.25">
      <c r="A6837">
        <v>3</v>
      </c>
      <c r="B6837" s="1">
        <v>6836</v>
      </c>
      <c r="C6837" s="1">
        <v>74.365768000000003</v>
      </c>
      <c r="D6837" s="1">
        <v>29.784233</v>
      </c>
      <c r="E6837" s="1">
        <v>20603.805</v>
      </c>
      <c r="F6837" s="1">
        <v>20603.805</v>
      </c>
      <c r="G6837" s="1">
        <v>26618.208999999999</v>
      </c>
      <c r="H6837" s="1">
        <v>15828.003000000001</v>
      </c>
      <c r="I6837" s="1">
        <v>-16219.314</v>
      </c>
      <c r="J6837" s="1">
        <v>0</v>
      </c>
      <c r="K6837" s="1">
        <v>0</v>
      </c>
      <c r="L6837" s="1">
        <v>0</v>
      </c>
      <c r="M6837" s="1">
        <v>0.57692390999999998</v>
      </c>
      <c r="N6837" s="1">
        <v>-0.57692390999999998</v>
      </c>
      <c r="O6837" s="1">
        <v>0</v>
      </c>
    </row>
    <row r="6838" spans="1:15" x14ac:dyDescent="0.25">
      <c r="A6838">
        <v>3</v>
      </c>
      <c r="B6838" s="1">
        <v>6837</v>
      </c>
      <c r="C6838" s="1">
        <v>74.365973999999994</v>
      </c>
      <c r="D6838" s="1">
        <v>29.784026999999998</v>
      </c>
      <c r="E6838" s="1">
        <v>20603.805</v>
      </c>
      <c r="F6838" s="1">
        <v>20603.805</v>
      </c>
      <c r="G6838" s="1">
        <v>26618.787</v>
      </c>
      <c r="H6838" s="1">
        <v>15827.427</v>
      </c>
      <c r="I6838" s="1">
        <v>-16219.892</v>
      </c>
      <c r="J6838" s="1">
        <v>0</v>
      </c>
      <c r="K6838" s="1">
        <v>0</v>
      </c>
      <c r="L6838" s="1">
        <v>0</v>
      </c>
      <c r="M6838" s="1">
        <v>0.57691937999999998</v>
      </c>
      <c r="N6838" s="1">
        <v>-0.57691937999999998</v>
      </c>
      <c r="O6838" s="1">
        <v>0</v>
      </c>
    </row>
    <row r="6839" spans="1:15" x14ac:dyDescent="0.25">
      <c r="A6839">
        <v>3</v>
      </c>
      <c r="B6839" s="1">
        <v>6838</v>
      </c>
      <c r="C6839" s="1">
        <v>74.36618</v>
      </c>
      <c r="D6839" s="1">
        <v>29.783821</v>
      </c>
      <c r="E6839" s="1">
        <v>20603.805</v>
      </c>
      <c r="F6839" s="1">
        <v>20603.805</v>
      </c>
      <c r="G6839" s="1">
        <v>26619.363000000001</v>
      </c>
      <c r="H6839" s="1">
        <v>15826.85</v>
      </c>
      <c r="I6839" s="1">
        <v>-16220.468999999999</v>
      </c>
      <c r="J6839" s="1">
        <v>0</v>
      </c>
      <c r="K6839" s="1">
        <v>0</v>
      </c>
      <c r="L6839" s="1">
        <v>0</v>
      </c>
      <c r="M6839" s="1">
        <v>0.57691484999999998</v>
      </c>
      <c r="N6839" s="1">
        <v>-0.57691484999999998</v>
      </c>
      <c r="O6839" s="1">
        <v>0</v>
      </c>
    </row>
    <row r="6840" spans="1:15" x14ac:dyDescent="0.25">
      <c r="A6840">
        <v>3</v>
      </c>
      <c r="B6840" s="1">
        <v>6839</v>
      </c>
      <c r="C6840" s="1">
        <v>74.366394</v>
      </c>
      <c r="D6840" s="1">
        <v>29.783607</v>
      </c>
      <c r="E6840" s="1">
        <v>20603.805</v>
      </c>
      <c r="F6840" s="1">
        <v>20603.805</v>
      </c>
      <c r="G6840" s="1">
        <v>26619.938999999998</v>
      </c>
      <c r="H6840" s="1">
        <v>15826.272000000001</v>
      </c>
      <c r="I6840" s="1">
        <v>-16221.045</v>
      </c>
      <c r="J6840" s="1">
        <v>0</v>
      </c>
      <c r="K6840" s="1">
        <v>0</v>
      </c>
      <c r="L6840" s="1">
        <v>0</v>
      </c>
      <c r="M6840" s="1">
        <v>0.57691044000000002</v>
      </c>
      <c r="N6840" s="1">
        <v>-0.57691044000000002</v>
      </c>
      <c r="O6840" s="1">
        <v>0</v>
      </c>
    </row>
    <row r="6841" spans="1:15" x14ac:dyDescent="0.25">
      <c r="A6841">
        <v>3</v>
      </c>
      <c r="B6841" s="1">
        <v>6840</v>
      </c>
      <c r="C6841" s="1">
        <v>74.366600000000005</v>
      </c>
      <c r="D6841" s="1">
        <v>29.783401000000001</v>
      </c>
      <c r="E6841" s="1">
        <v>20603.805</v>
      </c>
      <c r="F6841" s="1">
        <v>20603.805</v>
      </c>
      <c r="G6841" s="1">
        <v>26620.518</v>
      </c>
      <c r="H6841" s="1">
        <v>15825.695</v>
      </c>
      <c r="I6841" s="1">
        <v>-16221.621999999999</v>
      </c>
      <c r="J6841" s="1">
        <v>0</v>
      </c>
      <c r="K6841" s="1">
        <v>0</v>
      </c>
      <c r="L6841" s="1">
        <v>0</v>
      </c>
      <c r="M6841" s="1">
        <v>0.57693022000000005</v>
      </c>
      <c r="N6841" s="1">
        <v>-0.57693022000000005</v>
      </c>
      <c r="O6841" s="1">
        <v>0</v>
      </c>
    </row>
    <row r="6842" spans="1:15" x14ac:dyDescent="0.25">
      <c r="A6842">
        <v>3</v>
      </c>
      <c r="B6842" s="1">
        <v>6841</v>
      </c>
      <c r="C6842" s="1">
        <v>74.366805999999997</v>
      </c>
      <c r="D6842" s="1">
        <v>29.783194999999999</v>
      </c>
      <c r="E6842" s="1">
        <v>20603.805</v>
      </c>
      <c r="F6842" s="1">
        <v>20603.805</v>
      </c>
      <c r="G6842" s="1">
        <v>26621.094000000001</v>
      </c>
      <c r="H6842" s="1">
        <v>15825.119000000001</v>
      </c>
      <c r="I6842" s="1">
        <v>-16222.199000000001</v>
      </c>
      <c r="J6842" s="1">
        <v>0</v>
      </c>
      <c r="K6842" s="1">
        <v>0</v>
      </c>
      <c r="L6842" s="1">
        <v>0</v>
      </c>
      <c r="M6842" s="1">
        <v>0.57692564000000002</v>
      </c>
      <c r="N6842" s="1">
        <v>-0.57692564000000002</v>
      </c>
      <c r="O6842" s="1">
        <v>0</v>
      </c>
    </row>
    <row r="6843" spans="1:15" x14ac:dyDescent="0.25">
      <c r="A6843">
        <v>3</v>
      </c>
      <c r="B6843" s="1">
        <v>6842</v>
      </c>
      <c r="C6843" s="1">
        <v>74.367012000000003</v>
      </c>
      <c r="D6843" s="1">
        <v>29.782990000000002</v>
      </c>
      <c r="E6843" s="1">
        <v>20603.805</v>
      </c>
      <c r="F6843" s="1">
        <v>20603.805</v>
      </c>
      <c r="G6843" s="1">
        <v>26621.671999999999</v>
      </c>
      <c r="H6843" s="1">
        <v>15824.541999999999</v>
      </c>
      <c r="I6843" s="1">
        <v>-16222.776</v>
      </c>
      <c r="J6843" s="1">
        <v>0</v>
      </c>
      <c r="K6843" s="1">
        <v>0</v>
      </c>
      <c r="L6843" s="1">
        <v>0</v>
      </c>
      <c r="M6843" s="1">
        <v>0.57692111000000001</v>
      </c>
      <c r="N6843" s="1">
        <v>-0.57692111000000001</v>
      </c>
      <c r="O6843" s="1">
        <v>0</v>
      </c>
    </row>
    <row r="6844" spans="1:15" x14ac:dyDescent="0.25">
      <c r="A6844">
        <v>3</v>
      </c>
      <c r="B6844" s="1">
        <v>6843</v>
      </c>
      <c r="C6844" s="1">
        <v>74.367217999999994</v>
      </c>
      <c r="D6844" s="1">
        <v>29.782783999999999</v>
      </c>
      <c r="E6844" s="1">
        <v>20603.805</v>
      </c>
      <c r="F6844" s="1">
        <v>20603.805</v>
      </c>
      <c r="G6844" s="1">
        <v>26622.248</v>
      </c>
      <c r="H6844" s="1">
        <v>15823.965</v>
      </c>
      <c r="I6844" s="1">
        <v>-16223.352999999999</v>
      </c>
      <c r="J6844" s="1">
        <v>0</v>
      </c>
      <c r="K6844" s="1">
        <v>0</v>
      </c>
      <c r="L6844" s="1">
        <v>0</v>
      </c>
      <c r="M6844" s="1">
        <v>0.57691663999999998</v>
      </c>
      <c r="N6844" s="1">
        <v>-0.57691663999999998</v>
      </c>
      <c r="O6844" s="1">
        <v>0</v>
      </c>
    </row>
    <row r="6845" spans="1:15" x14ac:dyDescent="0.25">
      <c r="A6845">
        <v>3</v>
      </c>
      <c r="B6845" s="1">
        <v>6844</v>
      </c>
      <c r="C6845" s="1">
        <v>74.367431999999994</v>
      </c>
      <c r="D6845" s="1">
        <v>29.78257</v>
      </c>
      <c r="E6845" s="1">
        <v>20603.805</v>
      </c>
      <c r="F6845" s="1">
        <v>20603.805</v>
      </c>
      <c r="G6845" s="1">
        <v>26622.824000000001</v>
      </c>
      <c r="H6845" s="1">
        <v>15823.388000000001</v>
      </c>
      <c r="I6845" s="1">
        <v>-16223.93</v>
      </c>
      <c r="J6845" s="1">
        <v>0</v>
      </c>
      <c r="K6845" s="1">
        <v>0</v>
      </c>
      <c r="L6845" s="1">
        <v>0</v>
      </c>
      <c r="M6845" s="1">
        <v>0.57691216000000001</v>
      </c>
      <c r="N6845" s="1">
        <v>-0.57691216000000001</v>
      </c>
      <c r="O6845" s="1">
        <v>0</v>
      </c>
    </row>
    <row r="6846" spans="1:15" x14ac:dyDescent="0.25">
      <c r="A6846">
        <v>3</v>
      </c>
      <c r="B6846" s="1">
        <v>6845</v>
      </c>
      <c r="C6846" s="1">
        <v>74.367637999999999</v>
      </c>
      <c r="D6846" s="1">
        <v>29.782364000000001</v>
      </c>
      <c r="E6846" s="1">
        <v>20603.805</v>
      </c>
      <c r="F6846" s="1">
        <v>20603.805</v>
      </c>
      <c r="G6846" s="1">
        <v>26623.401999999998</v>
      </c>
      <c r="H6846" s="1">
        <v>15822.811</v>
      </c>
      <c r="I6846" s="1">
        <v>-16224.507</v>
      </c>
      <c r="J6846" s="1">
        <v>0</v>
      </c>
      <c r="K6846" s="1">
        <v>0</v>
      </c>
      <c r="L6846" s="1">
        <v>0</v>
      </c>
      <c r="M6846" s="1">
        <v>0.57693194999999997</v>
      </c>
      <c r="N6846" s="1">
        <v>-0.57693194999999997</v>
      </c>
      <c r="O6846" s="1">
        <v>0</v>
      </c>
    </row>
    <row r="6847" spans="1:15" x14ac:dyDescent="0.25">
      <c r="A6847">
        <v>3</v>
      </c>
      <c r="B6847" s="1">
        <v>6846</v>
      </c>
      <c r="C6847" s="1">
        <v>74.367844000000005</v>
      </c>
      <c r="D6847" s="1">
        <v>29.782157999999999</v>
      </c>
      <c r="E6847" s="1">
        <v>20603.805</v>
      </c>
      <c r="F6847" s="1">
        <v>20603.805</v>
      </c>
      <c r="G6847" s="1">
        <v>26623.978999999999</v>
      </c>
      <c r="H6847" s="1">
        <v>15822.234</v>
      </c>
      <c r="I6847" s="1">
        <v>-16225.084000000001</v>
      </c>
      <c r="J6847" s="1">
        <v>0</v>
      </c>
      <c r="K6847" s="1">
        <v>0</v>
      </c>
      <c r="L6847" s="1">
        <v>0</v>
      </c>
      <c r="M6847" s="1">
        <v>0.57692736</v>
      </c>
      <c r="N6847" s="1">
        <v>-0.57692736</v>
      </c>
      <c r="O6847" s="1">
        <v>0</v>
      </c>
    </row>
    <row r="6848" spans="1:15" x14ac:dyDescent="0.25">
      <c r="A6848">
        <v>3</v>
      </c>
      <c r="B6848" s="1">
        <v>6847</v>
      </c>
      <c r="C6848" s="1">
        <v>74.368049999999997</v>
      </c>
      <c r="D6848" s="1">
        <v>29.781952</v>
      </c>
      <c r="E6848" s="1">
        <v>20603.805</v>
      </c>
      <c r="F6848" s="1">
        <v>20603.805</v>
      </c>
      <c r="G6848" s="1">
        <v>26624.557000000001</v>
      </c>
      <c r="H6848" s="1">
        <v>15821.656999999999</v>
      </c>
      <c r="I6848" s="1">
        <v>-16225.661</v>
      </c>
      <c r="J6848" s="1">
        <v>0</v>
      </c>
      <c r="K6848" s="1">
        <v>0</v>
      </c>
      <c r="L6848" s="1">
        <v>0</v>
      </c>
      <c r="M6848" s="1">
        <v>0.57692283</v>
      </c>
      <c r="N6848" s="1">
        <v>-0.57692283</v>
      </c>
      <c r="O6848" s="1">
        <v>0</v>
      </c>
    </row>
    <row r="6849" spans="1:15" x14ac:dyDescent="0.25">
      <c r="A6849">
        <v>3</v>
      </c>
      <c r="B6849" s="1">
        <v>6848</v>
      </c>
      <c r="C6849" s="1">
        <v>74.368256000000002</v>
      </c>
      <c r="D6849" s="1">
        <v>29.781745999999998</v>
      </c>
      <c r="E6849" s="1">
        <v>20603.805</v>
      </c>
      <c r="F6849" s="1">
        <v>20603.805</v>
      </c>
      <c r="G6849" s="1">
        <v>26625.133000000002</v>
      </c>
      <c r="H6849" s="1">
        <v>15821.08</v>
      </c>
      <c r="I6849" s="1">
        <v>-16226.236999999999</v>
      </c>
      <c r="J6849" s="1">
        <v>0</v>
      </c>
      <c r="K6849" s="1">
        <v>0</v>
      </c>
      <c r="L6849" s="1">
        <v>0</v>
      </c>
      <c r="M6849" s="1">
        <v>0.5769183</v>
      </c>
      <c r="N6849" s="1">
        <v>-0.5769183</v>
      </c>
      <c r="O6849" s="1">
        <v>0</v>
      </c>
    </row>
    <row r="6850" spans="1:15" x14ac:dyDescent="0.25">
      <c r="A6850">
        <v>3</v>
      </c>
      <c r="B6850" s="1">
        <v>6849</v>
      </c>
      <c r="C6850" s="1">
        <v>74.368469000000005</v>
      </c>
      <c r="D6850" s="1">
        <v>29.781531999999999</v>
      </c>
      <c r="E6850" s="1">
        <v>20603.805</v>
      </c>
      <c r="F6850" s="1">
        <v>20603.805</v>
      </c>
      <c r="G6850" s="1">
        <v>26625.708999999999</v>
      </c>
      <c r="H6850" s="1">
        <v>15820.503000000001</v>
      </c>
      <c r="I6850" s="1">
        <v>-16226.814</v>
      </c>
      <c r="J6850" s="1">
        <v>0</v>
      </c>
      <c r="K6850" s="1">
        <v>0</v>
      </c>
      <c r="L6850" s="1">
        <v>0</v>
      </c>
      <c r="M6850" s="1">
        <v>0.57691360000000003</v>
      </c>
      <c r="N6850" s="1">
        <v>-0.57691360000000003</v>
      </c>
      <c r="O6850" s="1">
        <v>0</v>
      </c>
    </row>
    <row r="6851" spans="1:15" x14ac:dyDescent="0.25">
      <c r="A6851">
        <v>3</v>
      </c>
      <c r="B6851" s="1">
        <v>6850</v>
      </c>
      <c r="C6851" s="1">
        <v>74.368674999999996</v>
      </c>
      <c r="D6851" s="1">
        <v>29.781326</v>
      </c>
      <c r="E6851" s="1">
        <v>20603.805</v>
      </c>
      <c r="F6851" s="1">
        <v>20603.805</v>
      </c>
      <c r="G6851" s="1">
        <v>26626.287</v>
      </c>
      <c r="H6851" s="1">
        <v>15819.927</v>
      </c>
      <c r="I6851" s="1">
        <v>-16227.392</v>
      </c>
      <c r="J6851" s="1">
        <v>0</v>
      </c>
      <c r="K6851" s="1">
        <v>0</v>
      </c>
      <c r="L6851" s="1">
        <v>0</v>
      </c>
      <c r="M6851" s="1">
        <v>0.57693362000000004</v>
      </c>
      <c r="N6851" s="1">
        <v>-0.57693362000000004</v>
      </c>
      <c r="O6851" s="1">
        <v>0</v>
      </c>
    </row>
    <row r="6852" spans="1:15" x14ac:dyDescent="0.25">
      <c r="A6852">
        <v>3</v>
      </c>
      <c r="B6852" s="1">
        <v>6851</v>
      </c>
      <c r="C6852" s="1">
        <v>74.368881000000002</v>
      </c>
      <c r="D6852" s="1">
        <v>29.781120000000001</v>
      </c>
      <c r="E6852" s="1">
        <v>20603.805</v>
      </c>
      <c r="F6852" s="1">
        <v>20603.805</v>
      </c>
      <c r="G6852" s="1">
        <v>26626.863000000001</v>
      </c>
      <c r="H6852" s="1">
        <v>15819.35</v>
      </c>
      <c r="I6852" s="1">
        <v>-16227.968999999999</v>
      </c>
      <c r="J6852" s="1">
        <v>0</v>
      </c>
      <c r="K6852" s="1">
        <v>0</v>
      </c>
      <c r="L6852" s="1">
        <v>0</v>
      </c>
      <c r="M6852" s="1">
        <v>0.57692896999999999</v>
      </c>
      <c r="N6852" s="1">
        <v>-0.57692896999999999</v>
      </c>
      <c r="O6852" s="1">
        <v>0</v>
      </c>
    </row>
    <row r="6853" spans="1:15" x14ac:dyDescent="0.25">
      <c r="A6853">
        <v>3</v>
      </c>
      <c r="B6853" s="1">
        <v>6852</v>
      </c>
      <c r="C6853" s="1">
        <v>74.369086999999993</v>
      </c>
      <c r="D6853" s="1">
        <v>29.780913999999999</v>
      </c>
      <c r="E6853" s="1">
        <v>20603.805</v>
      </c>
      <c r="F6853" s="1">
        <v>20603.805</v>
      </c>
      <c r="G6853" s="1">
        <v>26627.438999999998</v>
      </c>
      <c r="H6853" s="1">
        <v>15818.772000000001</v>
      </c>
      <c r="I6853" s="1">
        <v>-16228.545</v>
      </c>
      <c r="J6853" s="1">
        <v>0</v>
      </c>
      <c r="K6853" s="1">
        <v>0</v>
      </c>
      <c r="L6853" s="1">
        <v>0</v>
      </c>
      <c r="M6853" s="1">
        <v>0.57692443999999998</v>
      </c>
      <c r="N6853" s="1">
        <v>-0.57692443999999998</v>
      </c>
      <c r="O6853" s="1">
        <v>0</v>
      </c>
    </row>
    <row r="6854" spans="1:15" x14ac:dyDescent="0.25">
      <c r="A6854">
        <v>3</v>
      </c>
      <c r="B6854" s="1">
        <v>6853</v>
      </c>
      <c r="C6854" s="1">
        <v>74.369292999999999</v>
      </c>
      <c r="D6854" s="1">
        <v>29.780708000000001</v>
      </c>
      <c r="E6854" s="1">
        <v>20603.805</v>
      </c>
      <c r="F6854" s="1">
        <v>20603.805</v>
      </c>
      <c r="G6854" s="1">
        <v>26628.018</v>
      </c>
      <c r="H6854" s="1">
        <v>15818.195</v>
      </c>
      <c r="I6854" s="1">
        <v>-16229.121999999999</v>
      </c>
      <c r="J6854" s="1">
        <v>0</v>
      </c>
      <c r="K6854" s="1">
        <v>0</v>
      </c>
      <c r="L6854" s="1">
        <v>0</v>
      </c>
      <c r="M6854" s="1">
        <v>0.57691990999999998</v>
      </c>
      <c r="N6854" s="1">
        <v>-0.57691990999999998</v>
      </c>
      <c r="O6854" s="1">
        <v>0</v>
      </c>
    </row>
    <row r="6855" spans="1:15" x14ac:dyDescent="0.25">
      <c r="A6855">
        <v>3</v>
      </c>
      <c r="B6855" s="1">
        <v>6854</v>
      </c>
      <c r="C6855" s="1">
        <v>74.369499000000005</v>
      </c>
      <c r="D6855" s="1">
        <v>29.780501999999998</v>
      </c>
      <c r="E6855" s="1">
        <v>20603.805</v>
      </c>
      <c r="F6855" s="1">
        <v>20603.805</v>
      </c>
      <c r="G6855" s="1">
        <v>26628.594000000001</v>
      </c>
      <c r="H6855" s="1">
        <v>15817.619000000001</v>
      </c>
      <c r="I6855" s="1">
        <v>-16229.699000000001</v>
      </c>
      <c r="J6855" s="1">
        <v>0</v>
      </c>
      <c r="K6855" s="1">
        <v>0</v>
      </c>
      <c r="L6855" s="1">
        <v>0</v>
      </c>
      <c r="M6855" s="1">
        <v>0.57691537999999998</v>
      </c>
      <c r="N6855" s="1">
        <v>-0.57691537999999998</v>
      </c>
      <c r="O6855" s="1">
        <v>0</v>
      </c>
    </row>
    <row r="6856" spans="1:15" x14ac:dyDescent="0.25">
      <c r="A6856">
        <v>3</v>
      </c>
      <c r="B6856" s="1">
        <v>6855</v>
      </c>
      <c r="C6856" s="1">
        <v>74.369713000000004</v>
      </c>
      <c r="D6856" s="1">
        <v>29.780289</v>
      </c>
      <c r="E6856" s="1">
        <v>20603.805</v>
      </c>
      <c r="F6856" s="1">
        <v>20603.805</v>
      </c>
      <c r="G6856" s="1">
        <v>26629.171999999999</v>
      </c>
      <c r="H6856" s="1">
        <v>15817.041999999999</v>
      </c>
      <c r="I6856" s="1">
        <v>-16230.276</v>
      </c>
      <c r="J6856" s="1">
        <v>0</v>
      </c>
      <c r="K6856" s="1">
        <v>0</v>
      </c>
      <c r="L6856" s="1">
        <v>0</v>
      </c>
      <c r="M6856" s="1">
        <v>0.57691097000000002</v>
      </c>
      <c r="N6856" s="1">
        <v>-0.57691097000000002</v>
      </c>
      <c r="O6856" s="1">
        <v>0</v>
      </c>
    </row>
    <row r="6857" spans="1:15" x14ac:dyDescent="0.25">
      <c r="A6857">
        <v>3</v>
      </c>
      <c r="B6857" s="1">
        <v>6856</v>
      </c>
      <c r="C6857" s="1">
        <v>74.369918999999996</v>
      </c>
      <c r="D6857" s="1">
        <v>29.780083000000001</v>
      </c>
      <c r="E6857" s="1">
        <v>20603.805</v>
      </c>
      <c r="F6857" s="1">
        <v>20603.805</v>
      </c>
      <c r="G6857" s="1">
        <v>26629.748</v>
      </c>
      <c r="H6857" s="1">
        <v>15816.465</v>
      </c>
      <c r="I6857" s="1">
        <v>-16230.852999999999</v>
      </c>
      <c r="J6857" s="1">
        <v>0</v>
      </c>
      <c r="K6857" s="1">
        <v>0</v>
      </c>
      <c r="L6857" s="1">
        <v>0</v>
      </c>
      <c r="M6857" s="1">
        <v>0.57693075999999999</v>
      </c>
      <c r="N6857" s="1">
        <v>-0.57693075999999999</v>
      </c>
      <c r="O6857" s="1">
        <v>0</v>
      </c>
    </row>
    <row r="6858" spans="1:15" x14ac:dyDescent="0.25">
      <c r="A6858">
        <v>3</v>
      </c>
      <c r="B6858" s="1">
        <v>6857</v>
      </c>
      <c r="C6858" s="1">
        <v>74.370125000000002</v>
      </c>
      <c r="D6858" s="1">
        <v>29.779876999999999</v>
      </c>
      <c r="E6858" s="1">
        <v>20603.805</v>
      </c>
      <c r="F6858" s="1">
        <v>20603.805</v>
      </c>
      <c r="G6858" s="1">
        <v>26630.324000000001</v>
      </c>
      <c r="H6858" s="1">
        <v>15815.888000000001</v>
      </c>
      <c r="I6858" s="1">
        <v>-16231.43</v>
      </c>
      <c r="J6858" s="1">
        <v>0</v>
      </c>
      <c r="K6858" s="1">
        <v>0</v>
      </c>
      <c r="L6858" s="1">
        <v>0</v>
      </c>
      <c r="M6858" s="1">
        <v>0.57692617000000002</v>
      </c>
      <c r="N6858" s="1">
        <v>-0.57692617000000002</v>
      </c>
      <c r="O6858" s="1">
        <v>0</v>
      </c>
    </row>
    <row r="6859" spans="1:15" x14ac:dyDescent="0.25">
      <c r="A6859">
        <v>3</v>
      </c>
      <c r="B6859" s="1">
        <v>6858</v>
      </c>
      <c r="C6859" s="1">
        <v>74.370330999999993</v>
      </c>
      <c r="D6859" s="1">
        <v>29.779671</v>
      </c>
      <c r="E6859" s="1">
        <v>20603.805</v>
      </c>
      <c r="F6859" s="1">
        <v>20603.805</v>
      </c>
      <c r="G6859" s="1">
        <v>26630.901999999998</v>
      </c>
      <c r="H6859" s="1">
        <v>15815.311</v>
      </c>
      <c r="I6859" s="1">
        <v>-16232.007</v>
      </c>
      <c r="J6859" s="1">
        <v>0</v>
      </c>
      <c r="K6859" s="1">
        <v>0</v>
      </c>
      <c r="L6859" s="1">
        <v>0</v>
      </c>
      <c r="M6859" s="1">
        <v>0.57692164000000001</v>
      </c>
      <c r="N6859" s="1">
        <v>-0.57692164000000001</v>
      </c>
      <c r="O6859" s="1">
        <v>0</v>
      </c>
    </row>
    <row r="6860" spans="1:15" x14ac:dyDescent="0.25">
      <c r="A6860">
        <v>3</v>
      </c>
      <c r="B6860" s="1">
        <v>6859</v>
      </c>
      <c r="C6860" s="1">
        <v>74.370536999999999</v>
      </c>
      <c r="D6860" s="1">
        <v>29.779464999999998</v>
      </c>
      <c r="E6860" s="1">
        <v>20603.805</v>
      </c>
      <c r="F6860" s="1">
        <v>20603.805</v>
      </c>
      <c r="G6860" s="1">
        <v>26631.478999999999</v>
      </c>
      <c r="H6860" s="1">
        <v>15814.734</v>
      </c>
      <c r="I6860" s="1">
        <v>-16232.584000000001</v>
      </c>
      <c r="J6860" s="1">
        <v>0</v>
      </c>
      <c r="K6860" s="1">
        <v>0</v>
      </c>
      <c r="L6860" s="1">
        <v>0</v>
      </c>
      <c r="M6860" s="1">
        <v>0.57691711000000001</v>
      </c>
      <c r="N6860" s="1">
        <v>-0.57691711000000001</v>
      </c>
      <c r="O6860" s="1">
        <v>0</v>
      </c>
    </row>
    <row r="6861" spans="1:15" x14ac:dyDescent="0.25">
      <c r="A6861">
        <v>3</v>
      </c>
      <c r="B6861" s="1">
        <v>6860</v>
      </c>
      <c r="C6861" s="1">
        <v>74.370750000000001</v>
      </c>
      <c r="D6861" s="1">
        <v>29.779250999999999</v>
      </c>
      <c r="E6861" s="1">
        <v>20603.805</v>
      </c>
      <c r="F6861" s="1">
        <v>20603.805</v>
      </c>
      <c r="G6861" s="1">
        <v>26632.057000000001</v>
      </c>
      <c r="H6861" s="1">
        <v>15814.156999999999</v>
      </c>
      <c r="I6861" s="1">
        <v>-16233.16</v>
      </c>
      <c r="J6861" s="1">
        <v>0</v>
      </c>
      <c r="K6861" s="1">
        <v>0</v>
      </c>
      <c r="L6861" s="1">
        <v>0</v>
      </c>
      <c r="M6861" s="1">
        <v>0.57691263999999998</v>
      </c>
      <c r="N6861" s="1">
        <v>-0.57691263999999998</v>
      </c>
      <c r="O6861" s="1">
        <v>0</v>
      </c>
    </row>
    <row r="6862" spans="1:15" x14ac:dyDescent="0.25">
      <c r="A6862">
        <v>3</v>
      </c>
      <c r="B6862" s="1">
        <v>6861</v>
      </c>
      <c r="C6862" s="1">
        <v>74.370956000000007</v>
      </c>
      <c r="D6862" s="1">
        <v>29.779045</v>
      </c>
      <c r="E6862" s="1">
        <v>20603.805</v>
      </c>
      <c r="F6862" s="1">
        <v>20603.805</v>
      </c>
      <c r="G6862" s="1">
        <v>26632.633000000002</v>
      </c>
      <c r="H6862" s="1">
        <v>15813.58</v>
      </c>
      <c r="I6862" s="1">
        <v>-16233.736999999999</v>
      </c>
      <c r="J6862" s="1">
        <v>0</v>
      </c>
      <c r="K6862" s="1">
        <v>0</v>
      </c>
      <c r="L6862" s="1">
        <v>0</v>
      </c>
      <c r="M6862" s="1">
        <v>0.57693249000000002</v>
      </c>
      <c r="N6862" s="1">
        <v>-0.57693249000000002</v>
      </c>
      <c r="O6862" s="1">
        <v>0</v>
      </c>
    </row>
    <row r="6863" spans="1:15" x14ac:dyDescent="0.25">
      <c r="A6863">
        <v>3</v>
      </c>
      <c r="B6863" s="1">
        <v>6862</v>
      </c>
      <c r="C6863" s="1">
        <v>74.371161999999998</v>
      </c>
      <c r="D6863" s="1">
        <v>29.778839000000001</v>
      </c>
      <c r="E6863" s="1">
        <v>20603.805</v>
      </c>
      <c r="F6863" s="1">
        <v>20603.805</v>
      </c>
      <c r="G6863" s="1">
        <v>26633.208999999999</v>
      </c>
      <c r="H6863" s="1">
        <v>15813.003000000001</v>
      </c>
      <c r="I6863" s="1">
        <v>-16234.314</v>
      </c>
      <c r="J6863" s="1">
        <v>0</v>
      </c>
      <c r="K6863" s="1">
        <v>0</v>
      </c>
      <c r="L6863" s="1">
        <v>0</v>
      </c>
      <c r="M6863" s="1">
        <v>0.57692796000000002</v>
      </c>
      <c r="N6863" s="1">
        <v>-0.57692796000000002</v>
      </c>
      <c r="O6863" s="1">
        <v>0</v>
      </c>
    </row>
    <row r="6864" spans="1:15" x14ac:dyDescent="0.25">
      <c r="A6864">
        <v>3</v>
      </c>
      <c r="B6864" s="1">
        <v>6863</v>
      </c>
      <c r="C6864" s="1">
        <v>74.371368000000004</v>
      </c>
      <c r="D6864" s="1">
        <v>29.778632999999999</v>
      </c>
      <c r="E6864" s="1">
        <v>20603.805</v>
      </c>
      <c r="F6864" s="1">
        <v>20603.805</v>
      </c>
      <c r="G6864" s="1">
        <v>26633.787</v>
      </c>
      <c r="H6864" s="1">
        <v>15812.427</v>
      </c>
      <c r="I6864" s="1">
        <v>-16234.892</v>
      </c>
      <c r="J6864" s="1">
        <v>0</v>
      </c>
      <c r="K6864" s="1">
        <v>0</v>
      </c>
      <c r="L6864" s="1">
        <v>0</v>
      </c>
      <c r="M6864" s="1">
        <v>0.57692343000000001</v>
      </c>
      <c r="N6864" s="1">
        <v>-0.57692343000000001</v>
      </c>
      <c r="O6864" s="1">
        <v>0</v>
      </c>
    </row>
    <row r="6865" spans="1:15" x14ac:dyDescent="0.25">
      <c r="A6865">
        <v>3</v>
      </c>
      <c r="B6865" s="1">
        <v>6864</v>
      </c>
      <c r="C6865" s="1">
        <v>74.371573999999995</v>
      </c>
      <c r="D6865" s="1">
        <v>29.778427000000001</v>
      </c>
      <c r="E6865" s="1">
        <v>20603.805</v>
      </c>
      <c r="F6865" s="1">
        <v>20603.805</v>
      </c>
      <c r="G6865" s="1">
        <v>26634.363000000001</v>
      </c>
      <c r="H6865" s="1">
        <v>15811.85</v>
      </c>
      <c r="I6865" s="1">
        <v>-16235.468999999999</v>
      </c>
      <c r="J6865" s="1">
        <v>0</v>
      </c>
      <c r="K6865" s="1">
        <v>0</v>
      </c>
      <c r="L6865" s="1">
        <v>0</v>
      </c>
      <c r="M6865" s="1">
        <v>0.57691901999999995</v>
      </c>
      <c r="N6865" s="1">
        <v>-0.57691901999999995</v>
      </c>
      <c r="O6865" s="1">
        <v>0</v>
      </c>
    </row>
    <row r="6866" spans="1:15" x14ac:dyDescent="0.25">
      <c r="A6866">
        <v>3</v>
      </c>
      <c r="B6866" s="1">
        <v>6865</v>
      </c>
      <c r="C6866" s="1">
        <v>74.371787999999995</v>
      </c>
      <c r="D6866" s="1">
        <v>29.778213999999998</v>
      </c>
      <c r="E6866" s="1">
        <v>20603.805</v>
      </c>
      <c r="F6866" s="1">
        <v>20603.805</v>
      </c>
      <c r="G6866" s="1">
        <v>26634.938999999998</v>
      </c>
      <c r="H6866" s="1">
        <v>15811.272000000001</v>
      </c>
      <c r="I6866" s="1">
        <v>-16236.045</v>
      </c>
      <c r="J6866" s="1">
        <v>0</v>
      </c>
      <c r="K6866" s="1">
        <v>0</v>
      </c>
      <c r="L6866" s="1">
        <v>0</v>
      </c>
      <c r="M6866" s="1">
        <v>0.57691455000000003</v>
      </c>
      <c r="N6866" s="1">
        <v>-0.57691455000000003</v>
      </c>
      <c r="O6866" s="1">
        <v>0</v>
      </c>
    </row>
    <row r="6867" spans="1:15" x14ac:dyDescent="0.25">
      <c r="A6867">
        <v>3</v>
      </c>
      <c r="B6867" s="1">
        <v>6866</v>
      </c>
      <c r="C6867" s="1">
        <v>74.371994000000001</v>
      </c>
      <c r="D6867" s="1">
        <v>29.778008</v>
      </c>
      <c r="E6867" s="1">
        <v>20603.805</v>
      </c>
      <c r="F6867" s="1">
        <v>20603.805</v>
      </c>
      <c r="G6867" s="1">
        <v>26635.518</v>
      </c>
      <c r="H6867" s="1">
        <v>15810.695</v>
      </c>
      <c r="I6867" s="1">
        <v>-16236.621999999999</v>
      </c>
      <c r="J6867" s="1">
        <v>0</v>
      </c>
      <c r="K6867" s="1">
        <v>0</v>
      </c>
      <c r="L6867" s="1">
        <v>0</v>
      </c>
      <c r="M6867" s="1">
        <v>0.57693446000000004</v>
      </c>
      <c r="N6867" s="1">
        <v>-0.57693446000000004</v>
      </c>
      <c r="O6867" s="1">
        <v>0</v>
      </c>
    </row>
    <row r="6868" spans="1:15" x14ac:dyDescent="0.25">
      <c r="A6868">
        <v>3</v>
      </c>
      <c r="B6868" s="1">
        <v>6867</v>
      </c>
      <c r="C6868" s="1">
        <v>74.372200000000007</v>
      </c>
      <c r="D6868" s="1">
        <v>29.777802000000001</v>
      </c>
      <c r="E6868" s="1">
        <v>20603.805</v>
      </c>
      <c r="F6868" s="1">
        <v>20603.805</v>
      </c>
      <c r="G6868" s="1">
        <v>26636.094000000001</v>
      </c>
      <c r="H6868" s="1">
        <v>15810.119000000001</v>
      </c>
      <c r="I6868" s="1">
        <v>-16237.199000000001</v>
      </c>
      <c r="J6868" s="1">
        <v>0</v>
      </c>
      <c r="K6868" s="1">
        <v>0</v>
      </c>
      <c r="L6868" s="1">
        <v>0</v>
      </c>
      <c r="M6868" s="1">
        <v>0.57692993000000004</v>
      </c>
      <c r="N6868" s="1">
        <v>-0.57692993000000004</v>
      </c>
      <c r="O6868" s="1">
        <v>0</v>
      </c>
    </row>
    <row r="6869" spans="1:15" x14ac:dyDescent="0.25">
      <c r="A6869">
        <v>3</v>
      </c>
      <c r="B6869" s="1">
        <v>6868</v>
      </c>
      <c r="C6869" s="1">
        <v>74.372405999999998</v>
      </c>
      <c r="D6869" s="1">
        <v>29.777595999999999</v>
      </c>
      <c r="E6869" s="1">
        <v>20603.805</v>
      </c>
      <c r="F6869" s="1">
        <v>20603.805</v>
      </c>
      <c r="G6869" s="1">
        <v>26636.671999999999</v>
      </c>
      <c r="H6869" s="1">
        <v>15809.541999999999</v>
      </c>
      <c r="I6869" s="1">
        <v>-16237.776</v>
      </c>
      <c r="J6869" s="1">
        <v>0</v>
      </c>
      <c r="K6869" s="1">
        <v>0</v>
      </c>
      <c r="L6869" s="1">
        <v>0</v>
      </c>
      <c r="M6869" s="1">
        <v>0.57692540000000003</v>
      </c>
      <c r="N6869" s="1">
        <v>-0.57692540000000003</v>
      </c>
      <c r="O6869" s="1">
        <v>0</v>
      </c>
    </row>
    <row r="6870" spans="1:15" x14ac:dyDescent="0.25">
      <c r="A6870">
        <v>3</v>
      </c>
      <c r="B6870" s="1">
        <v>6869</v>
      </c>
      <c r="C6870" s="1">
        <v>74.372612000000004</v>
      </c>
      <c r="D6870" s="1">
        <v>29.77739</v>
      </c>
      <c r="E6870" s="1">
        <v>20603.805</v>
      </c>
      <c r="F6870" s="1">
        <v>20603.805</v>
      </c>
      <c r="G6870" s="1">
        <v>26637.248</v>
      </c>
      <c r="H6870" s="1">
        <v>15808.965</v>
      </c>
      <c r="I6870" s="1">
        <v>-16238.352999999999</v>
      </c>
      <c r="J6870" s="1">
        <v>0</v>
      </c>
      <c r="K6870" s="1">
        <v>0</v>
      </c>
      <c r="L6870" s="1">
        <v>0</v>
      </c>
      <c r="M6870" s="1">
        <v>0.57692069000000001</v>
      </c>
      <c r="N6870" s="1">
        <v>-0.57692069000000001</v>
      </c>
      <c r="O6870" s="1">
        <v>0</v>
      </c>
    </row>
    <row r="6871" spans="1:15" x14ac:dyDescent="0.25">
      <c r="A6871">
        <v>3</v>
      </c>
      <c r="B6871" s="1">
        <v>6870</v>
      </c>
      <c r="C6871" s="1">
        <v>74.372817999999995</v>
      </c>
      <c r="D6871" s="1">
        <v>29.777183999999998</v>
      </c>
      <c r="E6871" s="1">
        <v>20603.805</v>
      </c>
      <c r="F6871" s="1">
        <v>20603.805</v>
      </c>
      <c r="G6871" s="1">
        <v>26637.824000000001</v>
      </c>
      <c r="H6871" s="1">
        <v>15808.388000000001</v>
      </c>
      <c r="I6871" s="1">
        <v>-16238.93</v>
      </c>
      <c r="J6871" s="1">
        <v>0</v>
      </c>
      <c r="K6871" s="1">
        <v>0</v>
      </c>
      <c r="L6871" s="1">
        <v>0</v>
      </c>
      <c r="M6871" s="1">
        <v>0.57691652000000004</v>
      </c>
      <c r="N6871" s="1">
        <v>-0.57691652000000004</v>
      </c>
      <c r="O6871" s="1">
        <v>0</v>
      </c>
    </row>
    <row r="6872" spans="1:15" x14ac:dyDescent="0.25">
      <c r="A6872">
        <v>3</v>
      </c>
      <c r="B6872" s="1">
        <v>6871</v>
      </c>
      <c r="C6872" s="1">
        <v>74.373031999999995</v>
      </c>
      <c r="D6872" s="1">
        <v>29.776969999999999</v>
      </c>
      <c r="E6872" s="1">
        <v>20603.805</v>
      </c>
      <c r="F6872" s="1">
        <v>20603.805</v>
      </c>
      <c r="G6872" s="1">
        <v>26638.401999999998</v>
      </c>
      <c r="H6872" s="1">
        <v>15807.811</v>
      </c>
      <c r="I6872" s="1">
        <v>-16239.507</v>
      </c>
      <c r="J6872" s="1">
        <v>0</v>
      </c>
      <c r="K6872" s="1">
        <v>0</v>
      </c>
      <c r="L6872" s="1">
        <v>0</v>
      </c>
      <c r="M6872" s="1">
        <v>0.57691210999999998</v>
      </c>
      <c r="N6872" s="1">
        <v>-0.57691210999999998</v>
      </c>
      <c r="O6872" s="1">
        <v>0</v>
      </c>
    </row>
    <row r="6873" spans="1:15" x14ac:dyDescent="0.25">
      <c r="A6873">
        <v>3</v>
      </c>
      <c r="B6873" s="1">
        <v>6872</v>
      </c>
      <c r="C6873" s="1">
        <v>74.373238000000001</v>
      </c>
      <c r="D6873" s="1">
        <v>29.776764</v>
      </c>
      <c r="E6873" s="1">
        <v>20603.805</v>
      </c>
      <c r="F6873" s="1">
        <v>20603.805</v>
      </c>
      <c r="G6873" s="1">
        <v>26638.978999999999</v>
      </c>
      <c r="H6873" s="1">
        <v>15807.234</v>
      </c>
      <c r="I6873" s="1">
        <v>-16240.084000000001</v>
      </c>
      <c r="J6873" s="1">
        <v>0</v>
      </c>
      <c r="K6873" s="1">
        <v>0</v>
      </c>
      <c r="L6873" s="1">
        <v>0</v>
      </c>
      <c r="M6873" s="1">
        <v>0.57693172000000004</v>
      </c>
      <c r="N6873" s="1">
        <v>-0.57693172000000004</v>
      </c>
      <c r="O6873" s="1">
        <v>0</v>
      </c>
    </row>
    <row r="6874" spans="1:15" x14ac:dyDescent="0.25">
      <c r="A6874">
        <v>3</v>
      </c>
      <c r="B6874" s="1">
        <v>6873</v>
      </c>
      <c r="C6874" s="1">
        <v>74.373444000000006</v>
      </c>
      <c r="D6874" s="1">
        <v>29.776558000000001</v>
      </c>
      <c r="E6874" s="1">
        <v>20603.805</v>
      </c>
      <c r="F6874" s="1">
        <v>20603.805</v>
      </c>
      <c r="G6874" s="1">
        <v>26639.557000000001</v>
      </c>
      <c r="H6874" s="1">
        <v>15806.656999999999</v>
      </c>
      <c r="I6874" s="1">
        <v>-16240.661</v>
      </c>
      <c r="J6874" s="1">
        <v>0</v>
      </c>
      <c r="K6874" s="1">
        <v>0</v>
      </c>
      <c r="L6874" s="1">
        <v>0</v>
      </c>
      <c r="M6874" s="1">
        <v>0.57692748000000005</v>
      </c>
      <c r="N6874" s="1">
        <v>-0.57692748000000005</v>
      </c>
      <c r="O6874" s="1">
        <v>0</v>
      </c>
    </row>
    <row r="6875" spans="1:15" x14ac:dyDescent="0.25">
      <c r="A6875">
        <v>3</v>
      </c>
      <c r="B6875" s="1">
        <v>6874</v>
      </c>
      <c r="C6875" s="1">
        <v>74.373649999999998</v>
      </c>
      <c r="D6875" s="1">
        <v>29.776351999999999</v>
      </c>
      <c r="E6875" s="1">
        <v>20603.805</v>
      </c>
      <c r="F6875" s="1">
        <v>20603.805</v>
      </c>
      <c r="G6875" s="1">
        <v>26640.133000000002</v>
      </c>
      <c r="H6875" s="1">
        <v>15806.08</v>
      </c>
      <c r="I6875" s="1">
        <v>-16241.236999999999</v>
      </c>
      <c r="J6875" s="1">
        <v>0</v>
      </c>
      <c r="K6875" s="1">
        <v>0</v>
      </c>
      <c r="L6875" s="1">
        <v>0</v>
      </c>
      <c r="M6875" s="1">
        <v>0.57692295000000005</v>
      </c>
      <c r="N6875" s="1">
        <v>-0.57692295000000005</v>
      </c>
      <c r="O6875" s="1">
        <v>0</v>
      </c>
    </row>
    <row r="6876" spans="1:15" x14ac:dyDescent="0.25">
      <c r="A6876">
        <v>3</v>
      </c>
      <c r="B6876" s="1">
        <v>6875</v>
      </c>
      <c r="C6876" s="1">
        <v>74.373856000000004</v>
      </c>
      <c r="D6876" s="1">
        <v>29.776146000000001</v>
      </c>
      <c r="E6876" s="1">
        <v>20603.805</v>
      </c>
      <c r="F6876" s="1">
        <v>20603.805</v>
      </c>
      <c r="G6876" s="1">
        <v>26640.708999999999</v>
      </c>
      <c r="H6876" s="1">
        <v>15805.503000000001</v>
      </c>
      <c r="I6876" s="1">
        <v>-16241.814</v>
      </c>
      <c r="J6876" s="1">
        <v>0</v>
      </c>
      <c r="K6876" s="1">
        <v>0</v>
      </c>
      <c r="L6876" s="1">
        <v>0</v>
      </c>
      <c r="M6876" s="1">
        <v>0.5769183</v>
      </c>
      <c r="N6876" s="1">
        <v>-0.5769183</v>
      </c>
      <c r="O6876" s="1">
        <v>0</v>
      </c>
    </row>
    <row r="6877" spans="1:15" x14ac:dyDescent="0.25">
      <c r="A6877">
        <v>3</v>
      </c>
      <c r="B6877" s="1">
        <v>6876</v>
      </c>
      <c r="C6877" s="1">
        <v>74.374069000000006</v>
      </c>
      <c r="D6877" s="1">
        <v>29.775932000000001</v>
      </c>
      <c r="E6877" s="1">
        <v>20603.805</v>
      </c>
      <c r="F6877" s="1">
        <v>20603.805</v>
      </c>
      <c r="G6877" s="1">
        <v>26641.287</v>
      </c>
      <c r="H6877" s="1">
        <v>15804.927</v>
      </c>
      <c r="I6877" s="1">
        <v>-16242.392</v>
      </c>
      <c r="J6877" s="1">
        <v>0</v>
      </c>
      <c r="K6877" s="1">
        <v>0</v>
      </c>
      <c r="L6877" s="1">
        <v>0</v>
      </c>
      <c r="M6877" s="1">
        <v>0.57691413000000002</v>
      </c>
      <c r="N6877" s="1">
        <v>-0.57691413000000002</v>
      </c>
      <c r="O6877" s="1">
        <v>0</v>
      </c>
    </row>
    <row r="6878" spans="1:15" x14ac:dyDescent="0.25">
      <c r="A6878">
        <v>3</v>
      </c>
      <c r="B6878" s="1">
        <v>6877</v>
      </c>
      <c r="C6878" s="1">
        <v>74.374274999999997</v>
      </c>
      <c r="D6878" s="1">
        <v>29.775725999999999</v>
      </c>
      <c r="E6878" s="1">
        <v>20603.805</v>
      </c>
      <c r="F6878" s="1">
        <v>20603.805</v>
      </c>
      <c r="G6878" s="1">
        <v>26641.863000000001</v>
      </c>
      <c r="H6878" s="1">
        <v>15804.35</v>
      </c>
      <c r="I6878" s="1">
        <v>-16242.968999999999</v>
      </c>
      <c r="J6878" s="1">
        <v>0</v>
      </c>
      <c r="K6878" s="1">
        <v>0</v>
      </c>
      <c r="L6878" s="1">
        <v>0</v>
      </c>
      <c r="M6878" s="1">
        <v>0.57693373999999997</v>
      </c>
      <c r="N6878" s="1">
        <v>-0.57693373999999997</v>
      </c>
      <c r="O6878" s="1">
        <v>0</v>
      </c>
    </row>
    <row r="6879" spans="1:15" x14ac:dyDescent="0.25">
      <c r="A6879">
        <v>3</v>
      </c>
      <c r="B6879" s="1">
        <v>6878</v>
      </c>
      <c r="C6879" s="1">
        <v>74.374481000000003</v>
      </c>
      <c r="D6879" s="1">
        <v>29.77552</v>
      </c>
      <c r="E6879" s="1">
        <v>20603.805</v>
      </c>
      <c r="F6879" s="1">
        <v>20603.805</v>
      </c>
      <c r="G6879" s="1">
        <v>26642.438999999998</v>
      </c>
      <c r="H6879" s="1">
        <v>15803.772000000001</v>
      </c>
      <c r="I6879" s="1">
        <v>-16243.545</v>
      </c>
      <c r="J6879" s="1">
        <v>0</v>
      </c>
      <c r="K6879" s="1">
        <v>0</v>
      </c>
      <c r="L6879" s="1">
        <v>0</v>
      </c>
      <c r="M6879" s="1">
        <v>0.57692944999999995</v>
      </c>
      <c r="N6879" s="1">
        <v>-0.57692944999999995</v>
      </c>
      <c r="O6879" s="1">
        <v>0</v>
      </c>
    </row>
    <row r="6880" spans="1:15" x14ac:dyDescent="0.25">
      <c r="A6880">
        <v>3</v>
      </c>
      <c r="B6880" s="1">
        <v>6879</v>
      </c>
      <c r="C6880" s="1">
        <v>74.374686999999994</v>
      </c>
      <c r="D6880" s="1">
        <v>29.775314000000002</v>
      </c>
      <c r="E6880" s="1">
        <v>20603.805</v>
      </c>
      <c r="F6880" s="1">
        <v>20603.805</v>
      </c>
      <c r="G6880" s="1">
        <v>26643.018</v>
      </c>
      <c r="H6880" s="1">
        <v>15803.195</v>
      </c>
      <c r="I6880" s="1">
        <v>-16244.121999999999</v>
      </c>
      <c r="J6880" s="1">
        <v>0</v>
      </c>
      <c r="K6880" s="1">
        <v>0</v>
      </c>
      <c r="L6880" s="1">
        <v>0</v>
      </c>
      <c r="M6880" s="1">
        <v>0.57692491999999995</v>
      </c>
      <c r="N6880" s="1">
        <v>-0.57692491999999995</v>
      </c>
      <c r="O6880" s="1">
        <v>0</v>
      </c>
    </row>
    <row r="6881" spans="1:15" x14ac:dyDescent="0.25">
      <c r="A6881">
        <v>3</v>
      </c>
      <c r="B6881" s="1">
        <v>6880</v>
      </c>
      <c r="C6881" s="1">
        <v>74.374893</v>
      </c>
      <c r="D6881" s="1">
        <v>29.775107999999999</v>
      </c>
      <c r="E6881" s="1">
        <v>20603.805</v>
      </c>
      <c r="F6881" s="1">
        <v>20603.805</v>
      </c>
      <c r="G6881" s="1">
        <v>26643.594000000001</v>
      </c>
      <c r="H6881" s="1">
        <v>15802.619000000001</v>
      </c>
      <c r="I6881" s="1">
        <v>-16244.699000000001</v>
      </c>
      <c r="J6881" s="1">
        <v>0</v>
      </c>
      <c r="K6881" s="1">
        <v>0</v>
      </c>
      <c r="L6881" s="1">
        <v>0</v>
      </c>
      <c r="M6881" s="1">
        <v>0.57692045000000003</v>
      </c>
      <c r="N6881" s="1">
        <v>-0.57692045000000003</v>
      </c>
      <c r="O6881" s="1">
        <v>0</v>
      </c>
    </row>
    <row r="6882" spans="1:15" x14ac:dyDescent="0.25">
      <c r="A6882">
        <v>3</v>
      </c>
      <c r="B6882" s="1">
        <v>6881</v>
      </c>
      <c r="C6882" s="1">
        <v>74.375099000000006</v>
      </c>
      <c r="D6882" s="1">
        <v>29.774902000000001</v>
      </c>
      <c r="E6882" s="1">
        <v>20603.805</v>
      </c>
      <c r="F6882" s="1">
        <v>20603.805</v>
      </c>
      <c r="G6882" s="1">
        <v>26644.171999999999</v>
      </c>
      <c r="H6882" s="1">
        <v>15802.041999999999</v>
      </c>
      <c r="I6882" s="1">
        <v>-16245.276</v>
      </c>
      <c r="J6882" s="1">
        <v>0</v>
      </c>
      <c r="K6882" s="1">
        <v>0</v>
      </c>
      <c r="L6882" s="1">
        <v>0</v>
      </c>
      <c r="M6882" s="1">
        <v>0.57691603999999996</v>
      </c>
      <c r="N6882" s="1">
        <v>-0.57691603999999996</v>
      </c>
      <c r="O6882" s="1">
        <v>0</v>
      </c>
    </row>
    <row r="6883" spans="1:15" x14ac:dyDescent="0.25">
      <c r="A6883">
        <v>3</v>
      </c>
      <c r="B6883" s="1">
        <v>6882</v>
      </c>
      <c r="C6883" s="1">
        <v>74.375313000000006</v>
      </c>
      <c r="D6883" s="1">
        <v>29.774688999999999</v>
      </c>
      <c r="E6883" s="1">
        <v>20603.805</v>
      </c>
      <c r="F6883" s="1">
        <v>20603.805</v>
      </c>
      <c r="G6883" s="1">
        <v>26644.748</v>
      </c>
      <c r="H6883" s="1">
        <v>15801.465</v>
      </c>
      <c r="I6883" s="1">
        <v>-16245.852999999999</v>
      </c>
      <c r="J6883" s="1">
        <v>0</v>
      </c>
      <c r="K6883" s="1">
        <v>0</v>
      </c>
      <c r="L6883" s="1">
        <v>0</v>
      </c>
      <c r="M6883" s="1">
        <v>0.57691163000000001</v>
      </c>
      <c r="N6883" s="1">
        <v>-0.57691163000000001</v>
      </c>
      <c r="O6883" s="1">
        <v>0</v>
      </c>
    </row>
    <row r="6884" spans="1:15" x14ac:dyDescent="0.25">
      <c r="A6884">
        <v>3</v>
      </c>
      <c r="B6884" s="1">
        <v>6883</v>
      </c>
      <c r="C6884" s="1">
        <v>74.375518999999997</v>
      </c>
      <c r="D6884" s="1">
        <v>29.774483</v>
      </c>
      <c r="E6884" s="1">
        <v>20603.805</v>
      </c>
      <c r="F6884" s="1">
        <v>20603.805</v>
      </c>
      <c r="G6884" s="1">
        <v>26645.324000000001</v>
      </c>
      <c r="H6884" s="1">
        <v>15800.888000000001</v>
      </c>
      <c r="I6884" s="1">
        <v>-16246.43</v>
      </c>
      <c r="J6884" s="1">
        <v>0</v>
      </c>
      <c r="K6884" s="1">
        <v>0</v>
      </c>
      <c r="L6884" s="1">
        <v>0</v>
      </c>
      <c r="M6884" s="1">
        <v>0.57693154000000002</v>
      </c>
      <c r="N6884" s="1">
        <v>-0.57693154000000002</v>
      </c>
      <c r="O6884" s="1">
        <v>0</v>
      </c>
    </row>
    <row r="6885" spans="1:15" x14ac:dyDescent="0.25">
      <c r="A6885">
        <v>3</v>
      </c>
      <c r="B6885" s="1">
        <v>6884</v>
      </c>
      <c r="C6885" s="1">
        <v>74.375725000000003</v>
      </c>
      <c r="D6885" s="1">
        <v>29.774277000000001</v>
      </c>
      <c r="E6885" s="1">
        <v>20603.805</v>
      </c>
      <c r="F6885" s="1">
        <v>20603.805</v>
      </c>
      <c r="G6885" s="1">
        <v>26645.901999999998</v>
      </c>
      <c r="H6885" s="1">
        <v>15800.311</v>
      </c>
      <c r="I6885" s="1">
        <v>-16247.007</v>
      </c>
      <c r="J6885" s="1">
        <v>0</v>
      </c>
      <c r="K6885" s="1">
        <v>0</v>
      </c>
      <c r="L6885" s="1">
        <v>0</v>
      </c>
      <c r="M6885" s="1">
        <v>0.57692701000000002</v>
      </c>
      <c r="N6885" s="1">
        <v>-0.57692701000000002</v>
      </c>
      <c r="O6885" s="1">
        <v>0</v>
      </c>
    </row>
    <row r="6886" spans="1:15" x14ac:dyDescent="0.25">
      <c r="A6886">
        <v>3</v>
      </c>
      <c r="B6886" s="1">
        <v>6885</v>
      </c>
      <c r="C6886" s="1">
        <v>74.375930999999994</v>
      </c>
      <c r="D6886" s="1">
        <v>29.774070999999999</v>
      </c>
      <c r="E6886" s="1">
        <v>20603.805</v>
      </c>
      <c r="F6886" s="1">
        <v>20603.805</v>
      </c>
      <c r="G6886" s="1">
        <v>26646.478999999999</v>
      </c>
      <c r="H6886" s="1">
        <v>15799.734</v>
      </c>
      <c r="I6886" s="1">
        <v>-16247.584000000001</v>
      </c>
      <c r="J6886" s="1">
        <v>0</v>
      </c>
      <c r="K6886" s="1">
        <v>0</v>
      </c>
      <c r="L6886" s="1">
        <v>0</v>
      </c>
      <c r="M6886" s="1">
        <v>0.57692253999999998</v>
      </c>
      <c r="N6886" s="1">
        <v>-0.57692253999999998</v>
      </c>
      <c r="O6886" s="1">
        <v>0</v>
      </c>
    </row>
    <row r="6887" spans="1:15" x14ac:dyDescent="0.25">
      <c r="A6887">
        <v>3</v>
      </c>
      <c r="B6887" s="1">
        <v>6886</v>
      </c>
      <c r="C6887" s="1">
        <v>74.376137</v>
      </c>
      <c r="D6887" s="1">
        <v>29.773865000000001</v>
      </c>
      <c r="E6887" s="1">
        <v>20603.805</v>
      </c>
      <c r="F6887" s="1">
        <v>20603.805</v>
      </c>
      <c r="G6887" s="1">
        <v>26647.057000000001</v>
      </c>
      <c r="H6887" s="1">
        <v>15799.156999999999</v>
      </c>
      <c r="I6887" s="1">
        <v>-16248.16</v>
      </c>
      <c r="J6887" s="1">
        <v>0</v>
      </c>
      <c r="K6887" s="1">
        <v>0</v>
      </c>
      <c r="L6887" s="1">
        <v>0</v>
      </c>
      <c r="M6887" s="1">
        <v>0.57691806999999995</v>
      </c>
      <c r="N6887" s="1">
        <v>-0.57691806999999995</v>
      </c>
      <c r="O6887" s="1">
        <v>0</v>
      </c>
    </row>
    <row r="6888" spans="1:15" x14ac:dyDescent="0.25">
      <c r="A6888">
        <v>3</v>
      </c>
      <c r="B6888" s="1">
        <v>6887</v>
      </c>
      <c r="C6888" s="1">
        <v>74.376350000000002</v>
      </c>
      <c r="D6888" s="1">
        <v>29.773651000000001</v>
      </c>
      <c r="E6888" s="1">
        <v>20603.805</v>
      </c>
      <c r="F6888" s="1">
        <v>20603.805</v>
      </c>
      <c r="G6888" s="1">
        <v>26647.633000000002</v>
      </c>
      <c r="H6888" s="1">
        <v>15798.58</v>
      </c>
      <c r="I6888" s="1">
        <v>-16248.736999999999</v>
      </c>
      <c r="J6888" s="1">
        <v>0</v>
      </c>
      <c r="K6888" s="1">
        <v>0</v>
      </c>
      <c r="L6888" s="1">
        <v>0</v>
      </c>
      <c r="M6888" s="1">
        <v>0.57691364999999994</v>
      </c>
      <c r="N6888" s="1">
        <v>-0.57691364999999994</v>
      </c>
      <c r="O6888" s="1">
        <v>0</v>
      </c>
    </row>
    <row r="6889" spans="1:15" x14ac:dyDescent="0.25">
      <c r="A6889">
        <v>3</v>
      </c>
      <c r="B6889" s="1">
        <v>6888</v>
      </c>
      <c r="C6889" s="1">
        <v>74.376555999999994</v>
      </c>
      <c r="D6889" s="1">
        <v>29.773444999999999</v>
      </c>
      <c r="E6889" s="1">
        <v>20603.805</v>
      </c>
      <c r="F6889" s="1">
        <v>20603.805</v>
      </c>
      <c r="G6889" s="1">
        <v>26648.208999999999</v>
      </c>
      <c r="H6889" s="1">
        <v>15798.003000000001</v>
      </c>
      <c r="I6889" s="1">
        <v>-16249.314</v>
      </c>
      <c r="J6889" s="1">
        <v>0</v>
      </c>
      <c r="K6889" s="1">
        <v>0</v>
      </c>
      <c r="L6889" s="1">
        <v>0</v>
      </c>
      <c r="M6889" s="1">
        <v>0.57693355999999996</v>
      </c>
      <c r="N6889" s="1">
        <v>-0.57693355999999996</v>
      </c>
      <c r="O6889" s="1">
        <v>0</v>
      </c>
    </row>
    <row r="6890" spans="1:15" x14ac:dyDescent="0.25">
      <c r="A6890">
        <v>3</v>
      </c>
      <c r="B6890" s="1">
        <v>6889</v>
      </c>
      <c r="C6890" s="1">
        <v>74.376761999999999</v>
      </c>
      <c r="D6890" s="1">
        <v>29.773239</v>
      </c>
      <c r="E6890" s="1">
        <v>20603.805</v>
      </c>
      <c r="F6890" s="1">
        <v>20603.805</v>
      </c>
      <c r="G6890" s="1">
        <v>26648.787</v>
      </c>
      <c r="H6890" s="1">
        <v>15797.427</v>
      </c>
      <c r="I6890" s="1">
        <v>-16249.892</v>
      </c>
      <c r="J6890" s="1">
        <v>0</v>
      </c>
      <c r="K6890" s="1">
        <v>0</v>
      </c>
      <c r="L6890" s="1">
        <v>0</v>
      </c>
      <c r="M6890" s="1">
        <v>0.57692902999999995</v>
      </c>
      <c r="N6890" s="1">
        <v>-0.57692902999999995</v>
      </c>
      <c r="O6890" s="1">
        <v>0</v>
      </c>
    </row>
    <row r="6891" spans="1:15" x14ac:dyDescent="0.25">
      <c r="A6891">
        <v>3</v>
      </c>
      <c r="B6891" s="1">
        <v>6890</v>
      </c>
      <c r="C6891" s="1">
        <v>74.376968000000005</v>
      </c>
      <c r="D6891" s="1">
        <v>29.773033000000002</v>
      </c>
      <c r="E6891" s="1">
        <v>20603.805</v>
      </c>
      <c r="F6891" s="1">
        <v>20603.805</v>
      </c>
      <c r="G6891" s="1">
        <v>26649.363000000001</v>
      </c>
      <c r="H6891" s="1">
        <v>15796.85</v>
      </c>
      <c r="I6891" s="1">
        <v>-16250.468999999999</v>
      </c>
      <c r="J6891" s="1">
        <v>0</v>
      </c>
      <c r="K6891" s="1">
        <v>0</v>
      </c>
      <c r="L6891" s="1">
        <v>0</v>
      </c>
      <c r="M6891" s="1">
        <v>0.57692449999999995</v>
      </c>
      <c r="N6891" s="1">
        <v>-0.57692449999999995</v>
      </c>
      <c r="O6891" s="1">
        <v>0</v>
      </c>
    </row>
    <row r="6892" spans="1:15" x14ac:dyDescent="0.25">
      <c r="A6892">
        <v>3</v>
      </c>
      <c r="B6892" s="1">
        <v>6891</v>
      </c>
      <c r="C6892" s="1">
        <v>74.377173999999997</v>
      </c>
      <c r="D6892" s="1">
        <v>29.772826999999999</v>
      </c>
      <c r="E6892" s="1">
        <v>20603.805</v>
      </c>
      <c r="F6892" s="1">
        <v>20603.805</v>
      </c>
      <c r="G6892" s="1">
        <v>26649.938999999998</v>
      </c>
      <c r="H6892" s="1">
        <v>15796.272000000001</v>
      </c>
      <c r="I6892" s="1">
        <v>-16251.045</v>
      </c>
      <c r="J6892" s="1">
        <v>0</v>
      </c>
      <c r="K6892" s="1">
        <v>0</v>
      </c>
      <c r="L6892" s="1">
        <v>0</v>
      </c>
      <c r="M6892" s="1">
        <v>0.57692003000000003</v>
      </c>
      <c r="N6892" s="1">
        <v>-0.57692003000000003</v>
      </c>
      <c r="O6892" s="1">
        <v>0</v>
      </c>
    </row>
    <row r="6893" spans="1:15" x14ac:dyDescent="0.25">
      <c r="A6893">
        <v>3</v>
      </c>
      <c r="B6893" s="1">
        <v>6892</v>
      </c>
      <c r="C6893" s="1">
        <v>74.377387999999996</v>
      </c>
      <c r="D6893" s="1">
        <v>29.772614000000001</v>
      </c>
      <c r="E6893" s="1">
        <v>20603.805</v>
      </c>
      <c r="F6893" s="1">
        <v>20603.805</v>
      </c>
      <c r="G6893" s="1">
        <v>26650.518</v>
      </c>
      <c r="H6893" s="1">
        <v>15795.695</v>
      </c>
      <c r="I6893" s="1">
        <v>-16251.621999999999</v>
      </c>
      <c r="J6893" s="1">
        <v>0</v>
      </c>
      <c r="K6893" s="1">
        <v>0</v>
      </c>
      <c r="L6893" s="1">
        <v>0</v>
      </c>
      <c r="M6893" s="1">
        <v>0.57691561999999996</v>
      </c>
      <c r="N6893" s="1">
        <v>-0.57691561999999996</v>
      </c>
      <c r="O6893" s="1">
        <v>0</v>
      </c>
    </row>
    <row r="6894" spans="1:15" x14ac:dyDescent="0.25">
      <c r="A6894">
        <v>3</v>
      </c>
      <c r="B6894" s="1">
        <v>6893</v>
      </c>
      <c r="C6894" s="1">
        <v>74.377594000000002</v>
      </c>
      <c r="D6894" s="1">
        <v>29.772407999999999</v>
      </c>
      <c r="E6894" s="1">
        <v>20603.805</v>
      </c>
      <c r="F6894" s="1">
        <v>20603.805</v>
      </c>
      <c r="G6894" s="1">
        <v>26651.094000000001</v>
      </c>
      <c r="H6894" s="1">
        <v>15795.119000000001</v>
      </c>
      <c r="I6894" s="1">
        <v>-16252.199000000001</v>
      </c>
      <c r="J6894" s="1">
        <v>0</v>
      </c>
      <c r="K6894" s="1">
        <v>0</v>
      </c>
      <c r="L6894" s="1">
        <v>0</v>
      </c>
      <c r="M6894" s="1">
        <v>0.57693547000000001</v>
      </c>
      <c r="N6894" s="1">
        <v>-0.57693547000000001</v>
      </c>
      <c r="O6894" s="1">
        <v>0</v>
      </c>
    </row>
    <row r="6895" spans="1:15" x14ac:dyDescent="0.25">
      <c r="A6895">
        <v>3</v>
      </c>
      <c r="B6895" s="1">
        <v>6894</v>
      </c>
      <c r="C6895" s="1">
        <v>74.377799999999993</v>
      </c>
      <c r="D6895" s="1">
        <v>29.772202</v>
      </c>
      <c r="E6895" s="1">
        <v>20603.805</v>
      </c>
      <c r="F6895" s="1">
        <v>20603.805</v>
      </c>
      <c r="G6895" s="1">
        <v>26651.671999999999</v>
      </c>
      <c r="H6895" s="1">
        <v>15794.541999999999</v>
      </c>
      <c r="I6895" s="1">
        <v>-16252.776</v>
      </c>
      <c r="J6895" s="1">
        <v>0</v>
      </c>
      <c r="K6895" s="1">
        <v>0</v>
      </c>
      <c r="L6895" s="1">
        <v>0</v>
      </c>
      <c r="M6895" s="1">
        <v>0.57693081999999996</v>
      </c>
      <c r="N6895" s="1">
        <v>-0.57693081999999996</v>
      </c>
      <c r="O6895" s="1">
        <v>0</v>
      </c>
    </row>
    <row r="6896" spans="1:15" x14ac:dyDescent="0.25">
      <c r="A6896">
        <v>3</v>
      </c>
      <c r="B6896" s="1">
        <v>6895</v>
      </c>
      <c r="C6896" s="1">
        <v>74.378005999999999</v>
      </c>
      <c r="D6896" s="1">
        <v>29.771996000000001</v>
      </c>
      <c r="E6896" s="1">
        <v>20603.805</v>
      </c>
      <c r="F6896" s="1">
        <v>20603.805</v>
      </c>
      <c r="G6896" s="1">
        <v>26652.248</v>
      </c>
      <c r="H6896" s="1">
        <v>15793.965</v>
      </c>
      <c r="I6896" s="1">
        <v>-16253.352999999999</v>
      </c>
      <c r="J6896" s="1">
        <v>0</v>
      </c>
      <c r="K6896" s="1">
        <v>0</v>
      </c>
      <c r="L6896" s="1">
        <v>0</v>
      </c>
      <c r="M6896" s="1">
        <v>0.57692628999999995</v>
      </c>
      <c r="N6896" s="1">
        <v>-0.57692628999999995</v>
      </c>
      <c r="O6896" s="1">
        <v>0</v>
      </c>
    </row>
    <row r="6897" spans="1:15" x14ac:dyDescent="0.25">
      <c r="A6897">
        <v>3</v>
      </c>
      <c r="B6897" s="1">
        <v>6896</v>
      </c>
      <c r="C6897" s="1">
        <v>74.378212000000005</v>
      </c>
      <c r="D6897" s="1">
        <v>29.771789999999999</v>
      </c>
      <c r="E6897" s="1">
        <v>20603.805</v>
      </c>
      <c r="F6897" s="1">
        <v>20603.805</v>
      </c>
      <c r="G6897" s="1">
        <v>26652.824000000001</v>
      </c>
      <c r="H6897" s="1">
        <v>15793.388000000001</v>
      </c>
      <c r="I6897" s="1">
        <v>-16253.93</v>
      </c>
      <c r="J6897" s="1">
        <v>0</v>
      </c>
      <c r="K6897" s="1">
        <v>0</v>
      </c>
      <c r="L6897" s="1">
        <v>0</v>
      </c>
      <c r="M6897" s="1">
        <v>0.57692032999999998</v>
      </c>
      <c r="N6897" s="1">
        <v>-0.57692032999999998</v>
      </c>
      <c r="O6897" s="1">
        <v>0</v>
      </c>
    </row>
    <row r="6898" spans="1:15" x14ac:dyDescent="0.25">
      <c r="A6898">
        <v>3</v>
      </c>
      <c r="B6898" s="1">
        <v>6897</v>
      </c>
      <c r="C6898" s="1">
        <v>74.378417999999996</v>
      </c>
      <c r="D6898" s="1">
        <v>29.771584000000001</v>
      </c>
      <c r="E6898" s="1">
        <v>20603.805</v>
      </c>
      <c r="F6898" s="1">
        <v>20603.805</v>
      </c>
      <c r="G6898" s="1">
        <v>26653.401999999998</v>
      </c>
      <c r="H6898" s="1">
        <v>15792.811</v>
      </c>
      <c r="I6898" s="1">
        <v>-16254.507</v>
      </c>
      <c r="J6898" s="1">
        <v>0</v>
      </c>
      <c r="K6898" s="1">
        <v>0</v>
      </c>
      <c r="L6898" s="1">
        <v>0</v>
      </c>
      <c r="M6898" s="1">
        <v>0.57691729000000003</v>
      </c>
      <c r="N6898" s="1">
        <v>-0.57691729000000003</v>
      </c>
      <c r="O6898" s="1">
        <v>0</v>
      </c>
    </row>
    <row r="6899" spans="1:15" x14ac:dyDescent="0.25">
      <c r="A6899">
        <v>3</v>
      </c>
      <c r="B6899" s="1">
        <v>6898</v>
      </c>
      <c r="C6899" s="1">
        <v>74.378631999999996</v>
      </c>
      <c r="D6899" s="1">
        <v>29.771370000000001</v>
      </c>
      <c r="E6899" s="1">
        <v>20603.805</v>
      </c>
      <c r="F6899" s="1">
        <v>20603.805</v>
      </c>
      <c r="G6899" s="1">
        <v>26653.978999999999</v>
      </c>
      <c r="H6899" s="1">
        <v>15792.234</v>
      </c>
      <c r="I6899" s="1">
        <v>-16255.084000000001</v>
      </c>
      <c r="J6899" s="1">
        <v>0</v>
      </c>
      <c r="K6899" s="1">
        <v>0</v>
      </c>
      <c r="L6899" s="1">
        <v>0</v>
      </c>
      <c r="M6899" s="1">
        <v>0.5769031</v>
      </c>
      <c r="N6899" s="1">
        <v>-0.5769031</v>
      </c>
      <c r="O6899" s="1">
        <v>0</v>
      </c>
    </row>
    <row r="6900" spans="1:15" x14ac:dyDescent="0.25">
      <c r="A6900">
        <v>3</v>
      </c>
      <c r="B6900" s="1">
        <v>6899</v>
      </c>
      <c r="C6900" s="1">
        <v>74.378838000000002</v>
      </c>
      <c r="D6900" s="1">
        <v>29.771163999999999</v>
      </c>
      <c r="E6900" s="1">
        <v>20603.805</v>
      </c>
      <c r="F6900" s="1">
        <v>20603.805</v>
      </c>
      <c r="G6900" s="1">
        <v>26654.557000000001</v>
      </c>
      <c r="H6900" s="1">
        <v>15791.656999999999</v>
      </c>
      <c r="I6900" s="1">
        <v>-16255.66</v>
      </c>
      <c r="J6900" s="1">
        <v>0</v>
      </c>
      <c r="K6900" s="1">
        <v>0</v>
      </c>
      <c r="L6900" s="1">
        <v>0</v>
      </c>
      <c r="M6900" s="1">
        <v>0.57692873</v>
      </c>
      <c r="N6900" s="1">
        <v>-0.57692873</v>
      </c>
      <c r="O6900" s="1">
        <v>0</v>
      </c>
    </row>
    <row r="6901" spans="1:15" x14ac:dyDescent="0.25">
      <c r="A6901">
        <v>3</v>
      </c>
      <c r="B6901" s="1">
        <v>6900</v>
      </c>
      <c r="C6901" s="1">
        <v>74.379043999999993</v>
      </c>
      <c r="D6901" s="1">
        <v>29.770958</v>
      </c>
      <c r="E6901" s="1">
        <v>20603.805</v>
      </c>
      <c r="F6901" s="1">
        <v>20603.805</v>
      </c>
      <c r="G6901" s="1">
        <v>26655.133000000002</v>
      </c>
      <c r="H6901" s="1">
        <v>15791.08</v>
      </c>
      <c r="I6901" s="1">
        <v>-16256.236999999999</v>
      </c>
      <c r="J6901" s="1">
        <v>0</v>
      </c>
      <c r="K6901" s="1">
        <v>0</v>
      </c>
      <c r="L6901" s="1">
        <v>0</v>
      </c>
      <c r="M6901" s="1">
        <v>0.57692856000000003</v>
      </c>
      <c r="N6901" s="1">
        <v>-0.57692856000000003</v>
      </c>
      <c r="O6901" s="1">
        <v>0</v>
      </c>
    </row>
    <row r="6902" spans="1:15" x14ac:dyDescent="0.25">
      <c r="A6902">
        <v>3</v>
      </c>
      <c r="B6902" s="1">
        <v>6901</v>
      </c>
      <c r="C6902" s="1">
        <v>74.379249999999999</v>
      </c>
      <c r="D6902" s="1">
        <v>29.770752000000002</v>
      </c>
      <c r="E6902" s="1">
        <v>20603.805</v>
      </c>
      <c r="F6902" s="1">
        <v>20603.805</v>
      </c>
      <c r="G6902" s="1">
        <v>26655.708999999999</v>
      </c>
      <c r="H6902" s="1">
        <v>15790.503000000001</v>
      </c>
      <c r="I6902" s="1">
        <v>-16256.814</v>
      </c>
      <c r="J6902" s="1">
        <v>0</v>
      </c>
      <c r="K6902" s="1">
        <v>0</v>
      </c>
      <c r="L6902" s="1">
        <v>0</v>
      </c>
      <c r="M6902" s="1">
        <v>0.57692235999999997</v>
      </c>
      <c r="N6902" s="1">
        <v>-0.57692235999999997</v>
      </c>
      <c r="O6902" s="1">
        <v>0</v>
      </c>
    </row>
    <row r="6903" spans="1:15" x14ac:dyDescent="0.25">
      <c r="A6903">
        <v>3</v>
      </c>
      <c r="B6903" s="1">
        <v>6902</v>
      </c>
      <c r="C6903" s="1">
        <v>74.379456000000005</v>
      </c>
      <c r="D6903" s="1">
        <v>29.770546</v>
      </c>
      <c r="E6903" s="1">
        <v>20603.805</v>
      </c>
      <c r="F6903" s="1">
        <v>20603.805</v>
      </c>
      <c r="G6903" s="1">
        <v>26656.287</v>
      </c>
      <c r="H6903" s="1">
        <v>15789.927</v>
      </c>
      <c r="I6903" s="1">
        <v>-16257.392</v>
      </c>
      <c r="J6903" s="1">
        <v>0</v>
      </c>
      <c r="K6903" s="1">
        <v>0</v>
      </c>
      <c r="L6903" s="1">
        <v>0</v>
      </c>
      <c r="M6903" s="1">
        <v>0.57689380999999995</v>
      </c>
      <c r="N6903" s="1">
        <v>-0.57689380999999995</v>
      </c>
      <c r="O6903" s="1">
        <v>0</v>
      </c>
    </row>
    <row r="6904" spans="1:15" x14ac:dyDescent="0.25">
      <c r="A6904">
        <v>3</v>
      </c>
      <c r="B6904" s="1">
        <v>6903</v>
      </c>
      <c r="C6904" s="1">
        <v>74.379669000000007</v>
      </c>
      <c r="D6904" s="1">
        <v>29.770332</v>
      </c>
      <c r="E6904" s="1">
        <v>20603.805</v>
      </c>
      <c r="F6904" s="1">
        <v>20603.805</v>
      </c>
      <c r="G6904" s="1">
        <v>26656.863000000001</v>
      </c>
      <c r="H6904" s="1">
        <v>15789.35</v>
      </c>
      <c r="I6904" s="1">
        <v>-16257.968999999999</v>
      </c>
      <c r="J6904" s="1">
        <v>0</v>
      </c>
      <c r="K6904" s="1">
        <v>0</v>
      </c>
      <c r="L6904" s="1">
        <v>0</v>
      </c>
      <c r="M6904" s="1">
        <v>0.57688950999999999</v>
      </c>
      <c r="N6904" s="1">
        <v>-0.57688950999999999</v>
      </c>
      <c r="O6904" s="1">
        <v>0</v>
      </c>
    </row>
    <row r="6905" spans="1:15" x14ac:dyDescent="0.25">
      <c r="A6905">
        <v>3</v>
      </c>
      <c r="B6905" s="1">
        <v>6904</v>
      </c>
      <c r="C6905" s="1">
        <v>74.379874999999998</v>
      </c>
      <c r="D6905" s="1">
        <v>29.770126000000001</v>
      </c>
      <c r="E6905" s="1">
        <v>20603.805</v>
      </c>
      <c r="F6905" s="1">
        <v>20603.805</v>
      </c>
      <c r="G6905" s="1">
        <v>26657.438999999998</v>
      </c>
      <c r="H6905" s="1">
        <v>15788.772000000001</v>
      </c>
      <c r="I6905" s="1">
        <v>-16258.545</v>
      </c>
      <c r="J6905" s="1">
        <v>0</v>
      </c>
      <c r="K6905" s="1">
        <v>0</v>
      </c>
      <c r="L6905" s="1">
        <v>0</v>
      </c>
      <c r="M6905" s="1">
        <v>0.57693362000000004</v>
      </c>
      <c r="N6905" s="1">
        <v>-0.57693362000000004</v>
      </c>
      <c r="O6905" s="1">
        <v>0</v>
      </c>
    </row>
    <row r="6906" spans="1:15" x14ac:dyDescent="0.25">
      <c r="A6906">
        <v>3</v>
      </c>
      <c r="B6906" s="1">
        <v>6905</v>
      </c>
      <c r="C6906" s="1">
        <v>74.380081000000004</v>
      </c>
      <c r="D6906" s="1">
        <v>29.769919999999999</v>
      </c>
      <c r="E6906" s="1">
        <v>20603.805</v>
      </c>
      <c r="F6906" s="1">
        <v>20603.805</v>
      </c>
      <c r="G6906" s="1">
        <v>26658.018</v>
      </c>
      <c r="H6906" s="1">
        <v>15788.195</v>
      </c>
      <c r="I6906" s="1">
        <v>-16259.121999999999</v>
      </c>
      <c r="J6906" s="1">
        <v>0</v>
      </c>
      <c r="K6906" s="1">
        <v>0</v>
      </c>
      <c r="L6906" s="1">
        <v>0</v>
      </c>
      <c r="M6906" s="1">
        <v>0.57693075999999999</v>
      </c>
      <c r="N6906" s="1">
        <v>-0.57693075999999999</v>
      </c>
      <c r="O6906" s="1">
        <v>0</v>
      </c>
    </row>
    <row r="6907" spans="1:15" x14ac:dyDescent="0.25">
      <c r="A6907">
        <v>3</v>
      </c>
      <c r="B6907" s="1">
        <v>6906</v>
      </c>
      <c r="C6907" s="1">
        <v>74.380286999999996</v>
      </c>
      <c r="D6907" s="1">
        <v>29.769714</v>
      </c>
      <c r="E6907" s="1">
        <v>20603.805</v>
      </c>
      <c r="F6907" s="1">
        <v>20603.805</v>
      </c>
      <c r="G6907" s="1">
        <v>26658.594000000001</v>
      </c>
      <c r="H6907" s="1">
        <v>15787.619000000001</v>
      </c>
      <c r="I6907" s="1">
        <v>-16259.699000000001</v>
      </c>
      <c r="J6907" s="1">
        <v>0</v>
      </c>
      <c r="K6907" s="1">
        <v>0</v>
      </c>
      <c r="L6907" s="1">
        <v>0</v>
      </c>
      <c r="M6907" s="1">
        <v>0.57692593000000003</v>
      </c>
      <c r="N6907" s="1">
        <v>-0.57692593000000003</v>
      </c>
      <c r="O6907" s="1">
        <v>0</v>
      </c>
    </row>
    <row r="6908" spans="1:15" x14ac:dyDescent="0.25">
      <c r="A6908">
        <v>3</v>
      </c>
      <c r="B6908" s="1">
        <v>6907</v>
      </c>
      <c r="C6908" s="1">
        <v>74.380493000000001</v>
      </c>
      <c r="D6908" s="1">
        <v>29.769507999999998</v>
      </c>
      <c r="E6908" s="1">
        <v>20603.805</v>
      </c>
      <c r="F6908" s="1">
        <v>20603.805</v>
      </c>
      <c r="G6908" s="1">
        <v>26659.171999999999</v>
      </c>
      <c r="H6908" s="1">
        <v>15787.041999999999</v>
      </c>
      <c r="I6908" s="1">
        <v>-16260.276</v>
      </c>
      <c r="J6908" s="1">
        <v>0</v>
      </c>
      <c r="K6908" s="1">
        <v>0</v>
      </c>
      <c r="L6908" s="1">
        <v>0</v>
      </c>
      <c r="M6908" s="1">
        <v>0.57691835999999996</v>
      </c>
      <c r="N6908" s="1">
        <v>-0.57691835999999996</v>
      </c>
      <c r="O6908" s="1">
        <v>0</v>
      </c>
    </row>
    <row r="6909" spans="1:15" x14ac:dyDescent="0.25">
      <c r="A6909">
        <v>3</v>
      </c>
      <c r="B6909" s="1">
        <v>6908</v>
      </c>
      <c r="C6909" s="1">
        <v>74.380707000000001</v>
      </c>
      <c r="D6909" s="1">
        <v>29.769295</v>
      </c>
      <c r="E6909" s="1">
        <v>20603.805</v>
      </c>
      <c r="F6909" s="1">
        <v>20603.805</v>
      </c>
      <c r="G6909" s="1">
        <v>26659.748</v>
      </c>
      <c r="H6909" s="1">
        <v>15786.465</v>
      </c>
      <c r="I6909" s="1">
        <v>-16260.852999999999</v>
      </c>
      <c r="J6909" s="1">
        <v>0</v>
      </c>
      <c r="K6909" s="1">
        <v>0</v>
      </c>
      <c r="L6909" s="1">
        <v>0</v>
      </c>
      <c r="M6909" s="1">
        <v>0.57691711000000001</v>
      </c>
      <c r="N6909" s="1">
        <v>-0.57691711000000001</v>
      </c>
      <c r="O6909" s="1">
        <v>0</v>
      </c>
    </row>
    <row r="6910" spans="1:15" x14ac:dyDescent="0.25">
      <c r="A6910">
        <v>3</v>
      </c>
      <c r="B6910" s="1">
        <v>6909</v>
      </c>
      <c r="C6910" s="1">
        <v>74.380913000000007</v>
      </c>
      <c r="D6910" s="1">
        <v>29.769089000000001</v>
      </c>
      <c r="E6910" s="1">
        <v>20603.805</v>
      </c>
      <c r="F6910" s="1">
        <v>20603.805</v>
      </c>
      <c r="G6910" s="1">
        <v>26660.324000000001</v>
      </c>
      <c r="H6910" s="1">
        <v>15785.888000000001</v>
      </c>
      <c r="I6910" s="1">
        <v>-16261.43</v>
      </c>
      <c r="J6910" s="1">
        <v>0</v>
      </c>
      <c r="K6910" s="1">
        <v>0</v>
      </c>
      <c r="L6910" s="1">
        <v>0</v>
      </c>
      <c r="M6910" s="1">
        <v>0.57693439999999996</v>
      </c>
      <c r="N6910" s="1">
        <v>-0.57693439999999996</v>
      </c>
      <c r="O6910" s="1">
        <v>0</v>
      </c>
    </row>
    <row r="6911" spans="1:15" x14ac:dyDescent="0.25">
      <c r="A6911">
        <v>3</v>
      </c>
      <c r="B6911" s="1">
        <v>6910</v>
      </c>
      <c r="C6911" s="1">
        <v>74.381118999999998</v>
      </c>
      <c r="D6911" s="1">
        <v>29.768882999999999</v>
      </c>
      <c r="E6911" s="1">
        <v>20603.805</v>
      </c>
      <c r="F6911" s="1">
        <v>20603.805</v>
      </c>
      <c r="G6911" s="1">
        <v>26660.901999999998</v>
      </c>
      <c r="H6911" s="1">
        <v>15785.311</v>
      </c>
      <c r="I6911" s="1">
        <v>-16262.007</v>
      </c>
      <c r="J6911" s="1">
        <v>0</v>
      </c>
      <c r="K6911" s="1">
        <v>0</v>
      </c>
      <c r="L6911" s="1">
        <v>0</v>
      </c>
      <c r="M6911" s="1">
        <v>0.57693236999999997</v>
      </c>
      <c r="N6911" s="1">
        <v>-0.57693236999999997</v>
      </c>
      <c r="O6911" s="1">
        <v>0</v>
      </c>
    </row>
    <row r="6912" spans="1:15" x14ac:dyDescent="0.25">
      <c r="A6912">
        <v>3</v>
      </c>
      <c r="B6912" s="1">
        <v>6911</v>
      </c>
      <c r="C6912" s="1">
        <v>74.381325000000004</v>
      </c>
      <c r="D6912" s="1">
        <v>29.768677</v>
      </c>
      <c r="E6912" s="1">
        <v>20603.805</v>
      </c>
      <c r="F6912" s="1">
        <v>20603.805</v>
      </c>
      <c r="G6912" s="1">
        <v>26661.478999999999</v>
      </c>
      <c r="H6912" s="1">
        <v>15784.734</v>
      </c>
      <c r="I6912" s="1">
        <v>-16262.584000000001</v>
      </c>
      <c r="J6912" s="1">
        <v>0</v>
      </c>
      <c r="K6912" s="1">
        <v>0</v>
      </c>
      <c r="L6912" s="1">
        <v>0</v>
      </c>
      <c r="M6912" s="1">
        <v>0.57691497000000003</v>
      </c>
      <c r="N6912" s="1">
        <v>-0.57691497000000003</v>
      </c>
      <c r="O6912" s="1">
        <v>0</v>
      </c>
    </row>
    <row r="6913" spans="1:15" x14ac:dyDescent="0.25">
      <c r="A6913">
        <v>3</v>
      </c>
      <c r="B6913" s="1">
        <v>6912</v>
      </c>
      <c r="C6913" s="1">
        <v>74.381530999999995</v>
      </c>
      <c r="D6913" s="1">
        <v>29.768471000000002</v>
      </c>
      <c r="E6913" s="1">
        <v>20603.805</v>
      </c>
      <c r="F6913" s="1">
        <v>20603.805</v>
      </c>
      <c r="G6913" s="1">
        <v>26662.057000000001</v>
      </c>
      <c r="H6913" s="1">
        <v>15784.156999999999</v>
      </c>
      <c r="I6913" s="1">
        <v>-16263.16</v>
      </c>
      <c r="J6913" s="1">
        <v>0</v>
      </c>
      <c r="K6913" s="1">
        <v>0</v>
      </c>
      <c r="L6913" s="1">
        <v>0</v>
      </c>
      <c r="M6913" s="1">
        <v>0.57691174999999995</v>
      </c>
      <c r="N6913" s="1">
        <v>-0.57691174999999995</v>
      </c>
      <c r="O6913" s="1">
        <v>0</v>
      </c>
    </row>
    <row r="6914" spans="1:15" x14ac:dyDescent="0.25">
      <c r="A6914">
        <v>3</v>
      </c>
      <c r="B6914" s="1">
        <v>6913</v>
      </c>
      <c r="C6914" s="1">
        <v>74.381737000000001</v>
      </c>
      <c r="D6914" s="1">
        <v>29.768265</v>
      </c>
      <c r="E6914" s="1">
        <v>20603.805</v>
      </c>
      <c r="F6914" s="1">
        <v>20603.805</v>
      </c>
      <c r="G6914" s="1">
        <v>26662.633000000002</v>
      </c>
      <c r="H6914" s="1">
        <v>15783.58</v>
      </c>
      <c r="I6914" s="1">
        <v>-16263.736999999999</v>
      </c>
      <c r="J6914" s="1">
        <v>0</v>
      </c>
      <c r="K6914" s="1">
        <v>0</v>
      </c>
      <c r="L6914" s="1">
        <v>0</v>
      </c>
      <c r="M6914" s="1">
        <v>0.57689332999999998</v>
      </c>
      <c r="N6914" s="1">
        <v>-0.57689332999999998</v>
      </c>
      <c r="O6914" s="1">
        <v>0</v>
      </c>
    </row>
    <row r="6915" spans="1:15" x14ac:dyDescent="0.25">
      <c r="A6915">
        <v>3</v>
      </c>
      <c r="B6915" s="1">
        <v>6914</v>
      </c>
      <c r="C6915" s="1">
        <v>74.381950000000003</v>
      </c>
      <c r="D6915" s="1">
        <v>29.768051</v>
      </c>
      <c r="E6915" s="1">
        <v>20603.805</v>
      </c>
      <c r="F6915" s="1">
        <v>20603.805</v>
      </c>
      <c r="G6915" s="1">
        <v>26663.208999999999</v>
      </c>
      <c r="H6915" s="1">
        <v>15783.003000000001</v>
      </c>
      <c r="I6915" s="1">
        <v>-16264.314</v>
      </c>
      <c r="J6915" s="1">
        <v>0</v>
      </c>
      <c r="K6915" s="1">
        <v>0</v>
      </c>
      <c r="L6915" s="1">
        <v>0</v>
      </c>
      <c r="M6915" s="1">
        <v>0.57688903999999996</v>
      </c>
      <c r="N6915" s="1">
        <v>-0.57688903999999996</v>
      </c>
      <c r="O6915" s="1">
        <v>0</v>
      </c>
    </row>
    <row r="6916" spans="1:15" x14ac:dyDescent="0.25">
      <c r="A6916">
        <v>3</v>
      </c>
      <c r="B6916" s="1">
        <v>6915</v>
      </c>
      <c r="C6916" s="1">
        <v>74.382155999999995</v>
      </c>
      <c r="D6916" s="1">
        <v>29.767845000000001</v>
      </c>
      <c r="E6916" s="1">
        <v>20603.805</v>
      </c>
      <c r="F6916" s="1">
        <v>20603.805</v>
      </c>
      <c r="G6916" s="1">
        <v>26663.787</v>
      </c>
      <c r="H6916" s="1">
        <v>15782.427</v>
      </c>
      <c r="I6916" s="1">
        <v>-16264.892</v>
      </c>
      <c r="J6916" s="1">
        <v>0</v>
      </c>
      <c r="K6916" s="1">
        <v>0</v>
      </c>
      <c r="L6916" s="1">
        <v>0</v>
      </c>
      <c r="M6916" s="1">
        <v>0.57693486999999999</v>
      </c>
      <c r="N6916" s="1">
        <v>-0.57693486999999999</v>
      </c>
      <c r="O6916" s="1">
        <v>0</v>
      </c>
    </row>
    <row r="6917" spans="1:15" x14ac:dyDescent="0.25">
      <c r="A6917">
        <v>3</v>
      </c>
      <c r="B6917" s="1">
        <v>6916</v>
      </c>
      <c r="C6917" s="1">
        <v>74.382362000000001</v>
      </c>
      <c r="D6917" s="1">
        <v>29.767638999999999</v>
      </c>
      <c r="E6917" s="1">
        <v>20603.805</v>
      </c>
      <c r="F6917" s="1">
        <v>20603.805</v>
      </c>
      <c r="G6917" s="1">
        <v>26664.363000000001</v>
      </c>
      <c r="H6917" s="1">
        <v>15781.85</v>
      </c>
      <c r="I6917" s="1">
        <v>-16265.468000000001</v>
      </c>
      <c r="J6917" s="1">
        <v>0</v>
      </c>
      <c r="K6917" s="1">
        <v>0</v>
      </c>
      <c r="L6917" s="1">
        <v>0</v>
      </c>
      <c r="M6917" s="1">
        <v>0.57686859000000001</v>
      </c>
      <c r="N6917" s="1">
        <v>-0.57686859000000001</v>
      </c>
      <c r="O6917" s="1">
        <v>0</v>
      </c>
    </row>
    <row r="6918" spans="1:15" x14ac:dyDescent="0.25">
      <c r="A6918">
        <v>3</v>
      </c>
      <c r="B6918" s="1">
        <v>6917</v>
      </c>
      <c r="C6918" s="1">
        <v>74.382568000000006</v>
      </c>
      <c r="D6918" s="1">
        <v>29.767433</v>
      </c>
      <c r="E6918" s="1">
        <v>20603.805</v>
      </c>
      <c r="F6918" s="1">
        <v>20603.805</v>
      </c>
      <c r="G6918" s="1">
        <v>26664.938999999998</v>
      </c>
      <c r="H6918" s="1">
        <v>15781.272000000001</v>
      </c>
      <c r="I6918" s="1">
        <v>-16266.045</v>
      </c>
      <c r="J6918" s="1">
        <v>0</v>
      </c>
      <c r="K6918" s="1">
        <v>0</v>
      </c>
      <c r="L6918" s="1">
        <v>0</v>
      </c>
      <c r="M6918" s="1">
        <v>0.57686453999999998</v>
      </c>
      <c r="N6918" s="1">
        <v>-0.57686453999999998</v>
      </c>
      <c r="O6918" s="1">
        <v>0</v>
      </c>
    </row>
    <row r="6919" spans="1:15" x14ac:dyDescent="0.25">
      <c r="A6919">
        <v>3</v>
      </c>
      <c r="B6919" s="1">
        <v>6918</v>
      </c>
      <c r="C6919" s="1">
        <v>74.382773999999998</v>
      </c>
      <c r="D6919" s="1">
        <v>29.767226999999998</v>
      </c>
      <c r="E6919" s="1">
        <v>20603.805</v>
      </c>
      <c r="F6919" s="1">
        <v>20603.805</v>
      </c>
      <c r="G6919" s="1">
        <v>26665.518</v>
      </c>
      <c r="H6919" s="1">
        <v>15780.696</v>
      </c>
      <c r="I6919" s="1">
        <v>-16266.621999999999</v>
      </c>
      <c r="J6919" s="1">
        <v>0</v>
      </c>
      <c r="K6919" s="1">
        <v>0</v>
      </c>
      <c r="L6919" s="1">
        <v>0</v>
      </c>
      <c r="M6919" s="1">
        <v>0.57689637000000005</v>
      </c>
      <c r="N6919" s="1">
        <v>-0.57689637000000005</v>
      </c>
      <c r="O6919" s="1">
        <v>0</v>
      </c>
    </row>
    <row r="6920" spans="1:15" x14ac:dyDescent="0.25">
      <c r="A6920">
        <v>3</v>
      </c>
      <c r="B6920" s="1">
        <v>6919</v>
      </c>
      <c r="C6920" s="1">
        <v>74.382987999999997</v>
      </c>
      <c r="D6920" s="1">
        <v>29.767014</v>
      </c>
      <c r="E6920" s="1">
        <v>20603.805</v>
      </c>
      <c r="F6920" s="1">
        <v>20603.805</v>
      </c>
      <c r="G6920" s="1">
        <v>26666.094000000001</v>
      </c>
      <c r="H6920" s="1">
        <v>15780.119000000001</v>
      </c>
      <c r="I6920" s="1">
        <v>-16267.199000000001</v>
      </c>
      <c r="J6920" s="1">
        <v>0</v>
      </c>
      <c r="K6920" s="1">
        <v>0</v>
      </c>
      <c r="L6920" s="1">
        <v>0</v>
      </c>
      <c r="M6920" s="1">
        <v>0.57691777</v>
      </c>
      <c r="N6920" s="1">
        <v>-0.57691777</v>
      </c>
      <c r="O6920" s="1">
        <v>0</v>
      </c>
    </row>
    <row r="6921" spans="1:15" x14ac:dyDescent="0.25">
      <c r="A6921">
        <v>3</v>
      </c>
      <c r="B6921" s="1">
        <v>6920</v>
      </c>
      <c r="C6921" s="1">
        <v>74.383194000000003</v>
      </c>
      <c r="D6921" s="1">
        <v>29.766808000000001</v>
      </c>
      <c r="E6921" s="1">
        <v>20603.805</v>
      </c>
      <c r="F6921" s="1">
        <v>20603.805</v>
      </c>
      <c r="G6921" s="1">
        <v>26666.671999999999</v>
      </c>
      <c r="H6921" s="1">
        <v>15779.541999999999</v>
      </c>
      <c r="I6921" s="1">
        <v>-16267.775</v>
      </c>
      <c r="J6921" s="1">
        <v>0</v>
      </c>
      <c r="K6921" s="1">
        <v>0</v>
      </c>
      <c r="L6921" s="1">
        <v>0</v>
      </c>
      <c r="M6921" s="1">
        <v>0.57693744000000002</v>
      </c>
      <c r="N6921" s="1">
        <v>-0.57693744000000002</v>
      </c>
      <c r="O6921" s="1">
        <v>0</v>
      </c>
    </row>
    <row r="6922" spans="1:15" x14ac:dyDescent="0.25">
      <c r="A6922">
        <v>3</v>
      </c>
      <c r="B6922" s="1">
        <v>6921</v>
      </c>
      <c r="C6922" s="1">
        <v>74.383399999999995</v>
      </c>
      <c r="D6922" s="1">
        <v>29.766601999999999</v>
      </c>
      <c r="E6922" s="1">
        <v>20603.805</v>
      </c>
      <c r="F6922" s="1">
        <v>20603.805</v>
      </c>
      <c r="G6922" s="1">
        <v>26667.248</v>
      </c>
      <c r="H6922" s="1">
        <v>15778.965</v>
      </c>
      <c r="I6922" s="1">
        <v>-16268.352999999999</v>
      </c>
      <c r="J6922" s="1">
        <v>0</v>
      </c>
      <c r="K6922" s="1">
        <v>0</v>
      </c>
      <c r="L6922" s="1">
        <v>0</v>
      </c>
      <c r="M6922" s="1">
        <v>0.57693309000000004</v>
      </c>
      <c r="N6922" s="1">
        <v>-0.57693309000000004</v>
      </c>
      <c r="O6922" s="1">
        <v>0</v>
      </c>
    </row>
    <row r="6923" spans="1:15" x14ac:dyDescent="0.25">
      <c r="A6923">
        <v>3</v>
      </c>
      <c r="B6923" s="1">
        <v>6922</v>
      </c>
      <c r="C6923" s="1">
        <v>74.383606</v>
      </c>
      <c r="D6923" s="1">
        <v>29.766396</v>
      </c>
      <c r="E6923" s="1">
        <v>20603.805</v>
      </c>
      <c r="F6923" s="1">
        <v>20603.805</v>
      </c>
      <c r="G6923" s="1">
        <v>26667.824000000001</v>
      </c>
      <c r="H6923" s="1">
        <v>15778.388000000001</v>
      </c>
      <c r="I6923" s="1">
        <v>-16268.93</v>
      </c>
      <c r="J6923" s="1">
        <v>0</v>
      </c>
      <c r="K6923" s="1">
        <v>0</v>
      </c>
      <c r="L6923" s="1">
        <v>0</v>
      </c>
      <c r="M6923" s="1">
        <v>0.57692856000000003</v>
      </c>
      <c r="N6923" s="1">
        <v>-0.57692856000000003</v>
      </c>
      <c r="O6923" s="1">
        <v>0</v>
      </c>
    </row>
    <row r="6924" spans="1:15" x14ac:dyDescent="0.25">
      <c r="A6924">
        <v>3</v>
      </c>
      <c r="B6924" s="1">
        <v>6923</v>
      </c>
      <c r="C6924" s="1">
        <v>74.383812000000006</v>
      </c>
      <c r="D6924" s="1">
        <v>29.766190000000002</v>
      </c>
      <c r="E6924" s="1">
        <v>20603.805</v>
      </c>
      <c r="F6924" s="1">
        <v>20603.805</v>
      </c>
      <c r="G6924" s="1">
        <v>26668.401999999998</v>
      </c>
      <c r="H6924" s="1">
        <v>15777.812</v>
      </c>
      <c r="I6924" s="1">
        <v>-16269.507</v>
      </c>
      <c r="J6924" s="1">
        <v>0</v>
      </c>
      <c r="K6924" s="1">
        <v>0</v>
      </c>
      <c r="L6924" s="1">
        <v>0</v>
      </c>
      <c r="M6924" s="1">
        <v>0.57692403000000003</v>
      </c>
      <c r="N6924" s="1">
        <v>-0.57692403000000003</v>
      </c>
      <c r="O6924" s="1">
        <v>0</v>
      </c>
    </row>
    <row r="6925" spans="1:15" x14ac:dyDescent="0.25">
      <c r="A6925">
        <v>3</v>
      </c>
      <c r="B6925" s="1">
        <v>6924</v>
      </c>
      <c r="C6925" s="1">
        <v>74.384017999999998</v>
      </c>
      <c r="D6925" s="1">
        <v>29.765984</v>
      </c>
      <c r="E6925" s="1">
        <v>20603.805</v>
      </c>
      <c r="F6925" s="1">
        <v>20603.805</v>
      </c>
      <c r="G6925" s="1">
        <v>26668.978999999999</v>
      </c>
      <c r="H6925" s="1">
        <v>15777.234</v>
      </c>
      <c r="I6925" s="1">
        <v>-16270.084000000001</v>
      </c>
      <c r="J6925" s="1">
        <v>0</v>
      </c>
      <c r="K6925" s="1">
        <v>0</v>
      </c>
      <c r="L6925" s="1">
        <v>0</v>
      </c>
      <c r="M6925" s="1">
        <v>0.57691950000000003</v>
      </c>
      <c r="N6925" s="1">
        <v>-0.57691950000000003</v>
      </c>
      <c r="O6925" s="1">
        <v>0</v>
      </c>
    </row>
    <row r="6926" spans="1:15" x14ac:dyDescent="0.25">
      <c r="A6926">
        <v>3</v>
      </c>
      <c r="B6926" s="1">
        <v>6925</v>
      </c>
      <c r="C6926" s="1">
        <v>74.384231999999997</v>
      </c>
      <c r="D6926" s="1">
        <v>29.76577</v>
      </c>
      <c r="E6926" s="1">
        <v>20603.805</v>
      </c>
      <c r="F6926" s="1">
        <v>20603.805</v>
      </c>
      <c r="G6926" s="1">
        <v>26669.555</v>
      </c>
      <c r="H6926" s="1">
        <v>15776.656999999999</v>
      </c>
      <c r="I6926" s="1">
        <v>-16270.66</v>
      </c>
      <c r="J6926" s="1">
        <v>0</v>
      </c>
      <c r="K6926" s="1">
        <v>0</v>
      </c>
      <c r="L6926" s="1">
        <v>0</v>
      </c>
      <c r="M6926" s="1">
        <v>0.57691503</v>
      </c>
      <c r="N6926" s="1">
        <v>-0.57691503</v>
      </c>
      <c r="O6926" s="1">
        <v>0</v>
      </c>
    </row>
    <row r="6927" spans="1:15" x14ac:dyDescent="0.25">
      <c r="A6927">
        <v>3</v>
      </c>
      <c r="B6927" s="1">
        <v>6926</v>
      </c>
      <c r="C6927" s="1">
        <v>74.384438000000003</v>
      </c>
      <c r="D6927" s="1">
        <v>29.765564000000001</v>
      </c>
      <c r="E6927" s="1">
        <v>20603.805</v>
      </c>
      <c r="F6927" s="1">
        <v>20603.805</v>
      </c>
      <c r="G6927" s="1">
        <v>26670.133000000002</v>
      </c>
      <c r="H6927" s="1">
        <v>15776.08</v>
      </c>
      <c r="I6927" s="1">
        <v>-16271.236999999999</v>
      </c>
      <c r="J6927" s="1">
        <v>0</v>
      </c>
      <c r="K6927" s="1">
        <v>0</v>
      </c>
      <c r="L6927" s="1">
        <v>0</v>
      </c>
      <c r="M6927" s="1">
        <v>0.57693486999999999</v>
      </c>
      <c r="N6927" s="1">
        <v>-0.57693486999999999</v>
      </c>
      <c r="O6927" s="1">
        <v>0</v>
      </c>
    </row>
    <row r="6928" spans="1:15" x14ac:dyDescent="0.25">
      <c r="A6928">
        <v>3</v>
      </c>
      <c r="B6928" s="1">
        <v>6927</v>
      </c>
      <c r="C6928" s="1">
        <v>74.384643999999994</v>
      </c>
      <c r="D6928" s="1">
        <v>29.765357999999999</v>
      </c>
      <c r="E6928" s="1">
        <v>20603.805</v>
      </c>
      <c r="F6928" s="1">
        <v>20603.805</v>
      </c>
      <c r="G6928" s="1">
        <v>26670.708999999999</v>
      </c>
      <c r="H6928" s="1">
        <v>15775.504000000001</v>
      </c>
      <c r="I6928" s="1">
        <v>-16271.814</v>
      </c>
      <c r="J6928" s="1">
        <v>0</v>
      </c>
      <c r="K6928" s="1">
        <v>0</v>
      </c>
      <c r="L6928" s="1">
        <v>0</v>
      </c>
      <c r="M6928" s="1">
        <v>0.57693028000000002</v>
      </c>
      <c r="N6928" s="1">
        <v>-0.57693028000000002</v>
      </c>
      <c r="O6928" s="1">
        <v>0</v>
      </c>
    </row>
    <row r="6929" spans="1:15" x14ac:dyDescent="0.25">
      <c r="A6929">
        <v>3</v>
      </c>
      <c r="B6929" s="1">
        <v>6928</v>
      </c>
      <c r="C6929" s="1">
        <v>74.38485</v>
      </c>
      <c r="D6929" s="1">
        <v>29.765152</v>
      </c>
      <c r="E6929" s="1">
        <v>20603.805</v>
      </c>
      <c r="F6929" s="1">
        <v>20603.805</v>
      </c>
      <c r="G6929" s="1">
        <v>26671.287</v>
      </c>
      <c r="H6929" s="1">
        <v>15774.927</v>
      </c>
      <c r="I6929" s="1">
        <v>-16272.392</v>
      </c>
      <c r="J6929" s="1">
        <v>0</v>
      </c>
      <c r="K6929" s="1">
        <v>0</v>
      </c>
      <c r="L6929" s="1">
        <v>0</v>
      </c>
      <c r="M6929" s="1">
        <v>0.57692575000000001</v>
      </c>
      <c r="N6929" s="1">
        <v>-0.57692575000000001</v>
      </c>
      <c r="O6929" s="1">
        <v>0</v>
      </c>
    </row>
    <row r="6930" spans="1:15" x14ac:dyDescent="0.25">
      <c r="A6930">
        <v>3</v>
      </c>
      <c r="B6930" s="1">
        <v>6929</v>
      </c>
      <c r="C6930" s="1">
        <v>74.386207999999996</v>
      </c>
      <c r="D6930" s="1">
        <v>29.763794000000001</v>
      </c>
      <c r="E6930" s="1">
        <v>20603.805</v>
      </c>
      <c r="F6930" s="1">
        <v>20603.805</v>
      </c>
      <c r="G6930" s="1">
        <v>26674.978999999999</v>
      </c>
      <c r="H6930" s="1">
        <v>15771.234</v>
      </c>
      <c r="I6930" s="1">
        <v>-16276.084000000001</v>
      </c>
      <c r="J6930" s="1">
        <v>0</v>
      </c>
      <c r="K6930" s="1">
        <v>0</v>
      </c>
      <c r="L6930" s="1">
        <v>0</v>
      </c>
      <c r="M6930" s="1">
        <v>3.6923265000000001</v>
      </c>
      <c r="N6930" s="1">
        <v>-3.6923265000000001</v>
      </c>
      <c r="O6930" s="1">
        <v>0</v>
      </c>
    </row>
    <row r="6931" spans="1:15" x14ac:dyDescent="0.25">
      <c r="A6931">
        <v>3</v>
      </c>
      <c r="B6931" s="1">
        <v>6930</v>
      </c>
      <c r="C6931" s="1">
        <v>74.392311000000007</v>
      </c>
      <c r="D6931" s="1">
        <v>29.75769</v>
      </c>
      <c r="E6931" s="1">
        <v>20603.805</v>
      </c>
      <c r="F6931" s="1">
        <v>20603.805</v>
      </c>
      <c r="G6931" s="1">
        <v>26691.583999999999</v>
      </c>
      <c r="H6931" s="1">
        <v>15754.63</v>
      </c>
      <c r="I6931" s="1">
        <v>-16292.688</v>
      </c>
      <c r="J6931" s="1">
        <v>0</v>
      </c>
      <c r="K6931" s="1">
        <v>0</v>
      </c>
      <c r="L6931" s="1">
        <v>0</v>
      </c>
      <c r="M6931" s="1">
        <v>16.604731000000001</v>
      </c>
      <c r="N6931" s="1">
        <v>-16.604731000000001</v>
      </c>
      <c r="O6931" s="1">
        <v>0</v>
      </c>
    </row>
    <row r="6932" spans="1:15" x14ac:dyDescent="0.25">
      <c r="A6932">
        <v>3</v>
      </c>
      <c r="B6932" s="1">
        <v>6931</v>
      </c>
      <c r="C6932" s="1">
        <v>74.398415</v>
      </c>
      <c r="D6932" s="1">
        <v>29.751587000000001</v>
      </c>
      <c r="E6932" s="1">
        <v>20603.805</v>
      </c>
      <c r="F6932" s="1">
        <v>20603.805</v>
      </c>
      <c r="G6932" s="1">
        <v>26708.187999999998</v>
      </c>
      <c r="H6932" s="1">
        <v>15738.023999999999</v>
      </c>
      <c r="I6932" s="1">
        <v>-16309.293</v>
      </c>
      <c r="J6932" s="1">
        <v>0</v>
      </c>
      <c r="K6932" s="1">
        <v>0</v>
      </c>
      <c r="L6932" s="1">
        <v>0</v>
      </c>
      <c r="M6932" s="1">
        <v>16.604697999999999</v>
      </c>
      <c r="N6932" s="1">
        <v>-16.604697999999999</v>
      </c>
      <c r="O6932" s="1">
        <v>0</v>
      </c>
    </row>
    <row r="6933" spans="1:15" x14ac:dyDescent="0.25">
      <c r="A6933">
        <v>3</v>
      </c>
      <c r="B6933" s="1">
        <v>6932</v>
      </c>
      <c r="C6933" s="1">
        <v>74.404517999999996</v>
      </c>
      <c r="D6933" s="1">
        <v>29.745483</v>
      </c>
      <c r="E6933" s="1">
        <v>20603.805</v>
      </c>
      <c r="F6933" s="1">
        <v>20603.805</v>
      </c>
      <c r="G6933" s="1">
        <v>26724.793000000001</v>
      </c>
      <c r="H6933" s="1">
        <v>15721.42</v>
      </c>
      <c r="I6933" s="1">
        <v>-16325.897000000001</v>
      </c>
      <c r="J6933" s="1">
        <v>0</v>
      </c>
      <c r="K6933" s="1">
        <v>0</v>
      </c>
      <c r="L6933" s="1">
        <v>0</v>
      </c>
      <c r="M6933" s="1">
        <v>16.604666000000002</v>
      </c>
      <c r="N6933" s="1">
        <v>-16.604666000000002</v>
      </c>
      <c r="O6933" s="1">
        <v>0</v>
      </c>
    </row>
    <row r="6934" spans="1:15" x14ac:dyDescent="0.25">
      <c r="A6934">
        <v>3</v>
      </c>
      <c r="B6934" s="1">
        <v>6933</v>
      </c>
      <c r="C6934" s="1">
        <v>74.410622000000004</v>
      </c>
      <c r="D6934" s="1">
        <v>29.739380000000001</v>
      </c>
      <c r="E6934" s="1">
        <v>20603.805</v>
      </c>
      <c r="F6934" s="1">
        <v>20603.805</v>
      </c>
      <c r="G6934" s="1">
        <v>26741.396000000001</v>
      </c>
      <c r="H6934" s="1">
        <v>15704.815000000001</v>
      </c>
      <c r="I6934" s="1">
        <v>-16342.502</v>
      </c>
      <c r="J6934" s="1">
        <v>0</v>
      </c>
      <c r="K6934" s="1">
        <v>0</v>
      </c>
      <c r="L6934" s="1">
        <v>0</v>
      </c>
      <c r="M6934" s="1">
        <v>16.604633</v>
      </c>
      <c r="N6934" s="1">
        <v>-16.604633</v>
      </c>
      <c r="O6934" s="1">
        <v>0</v>
      </c>
    </row>
    <row r="6935" spans="1:15" x14ac:dyDescent="0.25">
      <c r="A6935">
        <v>3</v>
      </c>
      <c r="B6935" s="1">
        <v>6934</v>
      </c>
      <c r="C6935" s="1">
        <v>74.416725</v>
      </c>
      <c r="D6935" s="1">
        <v>29.733276</v>
      </c>
      <c r="E6935" s="1">
        <v>20603.805</v>
      </c>
      <c r="F6935" s="1">
        <v>20603.805</v>
      </c>
      <c r="G6935" s="1">
        <v>26758.002</v>
      </c>
      <c r="H6935" s="1">
        <v>15688.210999999999</v>
      </c>
      <c r="I6935" s="1">
        <v>-16359.106</v>
      </c>
      <c r="J6935" s="1">
        <v>0</v>
      </c>
      <c r="K6935" s="1">
        <v>0</v>
      </c>
      <c r="L6935" s="1">
        <v>0</v>
      </c>
      <c r="M6935" s="1">
        <v>16.604438999999999</v>
      </c>
      <c r="N6935" s="1">
        <v>-16.604438999999999</v>
      </c>
      <c r="O6935" s="1">
        <v>0</v>
      </c>
    </row>
    <row r="6936" spans="1:15" x14ac:dyDescent="0.25">
      <c r="A6936">
        <v>3</v>
      </c>
      <c r="B6936" s="1">
        <v>6935</v>
      </c>
      <c r="C6936" s="1">
        <v>74.422836000000004</v>
      </c>
      <c r="D6936" s="1">
        <v>29.727164999999999</v>
      </c>
      <c r="E6936" s="1">
        <v>20603.805</v>
      </c>
      <c r="F6936" s="1">
        <v>20603.805</v>
      </c>
      <c r="G6936" s="1">
        <v>26774.605</v>
      </c>
      <c r="H6936" s="1">
        <v>15671.606</v>
      </c>
      <c r="I6936" s="1">
        <v>-16375.710999999999</v>
      </c>
      <c r="J6936" s="1">
        <v>0</v>
      </c>
      <c r="K6936" s="1">
        <v>0</v>
      </c>
      <c r="L6936" s="1">
        <v>0</v>
      </c>
      <c r="M6936" s="1">
        <v>16.604569999999999</v>
      </c>
      <c r="N6936" s="1">
        <v>-16.604569999999999</v>
      </c>
      <c r="O6936" s="1">
        <v>0</v>
      </c>
    </row>
    <row r="6937" spans="1:15" x14ac:dyDescent="0.25">
      <c r="A6937">
        <v>3</v>
      </c>
      <c r="B6937" s="1">
        <v>6936</v>
      </c>
      <c r="C6937" s="1">
        <v>74.428939999999997</v>
      </c>
      <c r="D6937" s="1">
        <v>29.721062</v>
      </c>
      <c r="E6937" s="1">
        <v>20603.805</v>
      </c>
      <c r="F6937" s="1">
        <v>20603.805</v>
      </c>
      <c r="G6937" s="1">
        <v>26791.210999999999</v>
      </c>
      <c r="H6937" s="1">
        <v>15655.002</v>
      </c>
      <c r="I6937" s="1">
        <v>-16392.315999999999</v>
      </c>
      <c r="J6937" s="1">
        <v>0</v>
      </c>
      <c r="K6937" s="1">
        <v>0</v>
      </c>
      <c r="L6937" s="1">
        <v>0</v>
      </c>
      <c r="M6937" s="1">
        <v>16.604607000000001</v>
      </c>
      <c r="N6937" s="1">
        <v>-16.604607000000001</v>
      </c>
      <c r="O6937" s="1">
        <v>0</v>
      </c>
    </row>
    <row r="6938" spans="1:15" x14ac:dyDescent="0.25">
      <c r="A6938">
        <v>3</v>
      </c>
      <c r="B6938" s="1">
        <v>6937</v>
      </c>
      <c r="C6938" s="1">
        <v>74.435042999999993</v>
      </c>
      <c r="D6938" s="1">
        <v>29.714957999999999</v>
      </c>
      <c r="E6938" s="1">
        <v>20603.805</v>
      </c>
      <c r="F6938" s="1">
        <v>20603.805</v>
      </c>
      <c r="G6938" s="1">
        <v>26807.815999999999</v>
      </c>
      <c r="H6938" s="1">
        <v>15638.397000000001</v>
      </c>
      <c r="I6938" s="1">
        <v>-16408.919999999998</v>
      </c>
      <c r="J6938" s="1">
        <v>0</v>
      </c>
      <c r="K6938" s="1">
        <v>0</v>
      </c>
      <c r="L6938" s="1">
        <v>0</v>
      </c>
      <c r="M6938" s="1">
        <v>16.604574</v>
      </c>
      <c r="N6938" s="1">
        <v>-16.604574</v>
      </c>
      <c r="O6938" s="1">
        <v>0</v>
      </c>
    </row>
    <row r="6939" spans="1:15" x14ac:dyDescent="0.25">
      <c r="A6939">
        <v>3</v>
      </c>
      <c r="B6939" s="1">
        <v>6938</v>
      </c>
      <c r="C6939" s="1">
        <v>74.441147000000001</v>
      </c>
      <c r="D6939" s="1">
        <v>29.708855</v>
      </c>
      <c r="E6939" s="1">
        <v>20603.805</v>
      </c>
      <c r="F6939" s="1">
        <v>20603.805</v>
      </c>
      <c r="G6939" s="1">
        <v>26824.42</v>
      </c>
      <c r="H6939" s="1">
        <v>15621.793</v>
      </c>
      <c r="I6939" s="1">
        <v>-16425.525000000001</v>
      </c>
      <c r="J6939" s="1">
        <v>0</v>
      </c>
      <c r="K6939" s="1">
        <v>0</v>
      </c>
      <c r="L6939" s="1">
        <v>0</v>
      </c>
      <c r="M6939" s="1">
        <v>16.604544000000001</v>
      </c>
      <c r="N6939" s="1">
        <v>-16.604544000000001</v>
      </c>
      <c r="O6939" s="1">
        <v>0</v>
      </c>
    </row>
    <row r="6940" spans="1:15" x14ac:dyDescent="0.25">
      <c r="A6940">
        <v>3</v>
      </c>
      <c r="B6940" s="1">
        <v>6939</v>
      </c>
      <c r="C6940" s="1">
        <v>74.447249999999997</v>
      </c>
      <c r="D6940" s="1">
        <v>29.702750999999999</v>
      </c>
      <c r="E6940" s="1">
        <v>20603.805</v>
      </c>
      <c r="F6940" s="1">
        <v>20603.805</v>
      </c>
      <c r="G6940" s="1">
        <v>26841.025000000001</v>
      </c>
      <c r="H6940" s="1">
        <v>15605.188</v>
      </c>
      <c r="I6940" s="1">
        <v>-16442.129000000001</v>
      </c>
      <c r="J6940" s="1">
        <v>0</v>
      </c>
      <c r="K6940" s="1">
        <v>0</v>
      </c>
      <c r="L6940" s="1">
        <v>0</v>
      </c>
      <c r="M6940" s="1">
        <v>16.604510999999999</v>
      </c>
      <c r="N6940" s="1">
        <v>-16.604510999999999</v>
      </c>
      <c r="O6940" s="1">
        <v>0</v>
      </c>
    </row>
    <row r="6941" spans="1:15" x14ac:dyDescent="0.25">
      <c r="A6941">
        <v>3</v>
      </c>
      <c r="B6941" s="1">
        <v>6940</v>
      </c>
      <c r="C6941" s="1">
        <v>74.453354000000004</v>
      </c>
      <c r="D6941" s="1">
        <v>29.696648</v>
      </c>
      <c r="E6941" s="1">
        <v>20603.805</v>
      </c>
      <c r="F6941" s="1">
        <v>20603.805</v>
      </c>
      <c r="G6941" s="1">
        <v>26857.629000000001</v>
      </c>
      <c r="H6941" s="1">
        <v>15588.584000000001</v>
      </c>
      <c r="I6941" s="1">
        <v>-16458.734</v>
      </c>
      <c r="J6941" s="1">
        <v>0</v>
      </c>
      <c r="K6941" s="1">
        <v>0</v>
      </c>
      <c r="L6941" s="1">
        <v>0</v>
      </c>
      <c r="M6941" s="1">
        <v>16.604481</v>
      </c>
      <c r="N6941" s="1">
        <v>-16.604481</v>
      </c>
      <c r="O6941" s="1">
        <v>0</v>
      </c>
    </row>
    <row r="6942" spans="1:15" x14ac:dyDescent="0.25">
      <c r="A6942">
        <v>3</v>
      </c>
      <c r="B6942" s="1">
        <v>6941</v>
      </c>
      <c r="C6942" s="1">
        <v>74.459457</v>
      </c>
      <c r="D6942" s="1">
        <v>29.690543999999999</v>
      </c>
      <c r="E6942" s="1">
        <v>20603.805</v>
      </c>
      <c r="F6942" s="1">
        <v>20603.805</v>
      </c>
      <c r="G6942" s="1">
        <v>26874.234</v>
      </c>
      <c r="H6942" s="1">
        <v>15571.978999999999</v>
      </c>
      <c r="I6942" s="1">
        <v>-16475.338</v>
      </c>
      <c r="J6942" s="1">
        <v>0</v>
      </c>
      <c r="K6942" s="1">
        <v>0</v>
      </c>
      <c r="L6942" s="1">
        <v>0</v>
      </c>
      <c r="M6942" s="1">
        <v>16.60445</v>
      </c>
      <c r="N6942" s="1">
        <v>-16.60445</v>
      </c>
      <c r="O6942" s="1">
        <v>0</v>
      </c>
    </row>
    <row r="6943" spans="1:15" x14ac:dyDescent="0.25">
      <c r="A6943">
        <v>3</v>
      </c>
      <c r="B6943" s="1">
        <v>6942</v>
      </c>
      <c r="C6943" s="1">
        <v>74.465560999999994</v>
      </c>
      <c r="D6943" s="1">
        <v>29.684441</v>
      </c>
      <c r="E6943" s="1">
        <v>20603.805</v>
      </c>
      <c r="F6943" s="1">
        <v>20603.805</v>
      </c>
      <c r="G6943" s="1">
        <v>26890.838</v>
      </c>
      <c r="H6943" s="1">
        <v>15555.376</v>
      </c>
      <c r="I6943" s="1">
        <v>-16491.940999999999</v>
      </c>
      <c r="J6943" s="1">
        <v>0</v>
      </c>
      <c r="K6943" s="1">
        <v>0</v>
      </c>
      <c r="L6943" s="1">
        <v>0</v>
      </c>
      <c r="M6943" s="1">
        <v>16.603691000000001</v>
      </c>
      <c r="N6943" s="1">
        <v>-16.603691000000001</v>
      </c>
      <c r="O6943" s="1">
        <v>0</v>
      </c>
    </row>
    <row r="6944" spans="1:15" x14ac:dyDescent="0.25">
      <c r="A6944">
        <v>3</v>
      </c>
      <c r="B6944" s="1">
        <v>6943</v>
      </c>
      <c r="C6944" s="1">
        <v>74.471671999999998</v>
      </c>
      <c r="D6944" s="1">
        <v>29.678329000000002</v>
      </c>
      <c r="E6944" s="1">
        <v>20603.805</v>
      </c>
      <c r="F6944" s="1">
        <v>20603.805</v>
      </c>
      <c r="G6944" s="1">
        <v>26907.440999999999</v>
      </c>
      <c r="H6944" s="1">
        <v>15538.771000000001</v>
      </c>
      <c r="I6944" s="1">
        <v>-16508.546999999999</v>
      </c>
      <c r="J6944" s="1">
        <v>0</v>
      </c>
      <c r="K6944" s="1">
        <v>0</v>
      </c>
      <c r="L6944" s="1">
        <v>0</v>
      </c>
      <c r="M6944" s="1">
        <v>16.603822999999998</v>
      </c>
      <c r="N6944" s="1">
        <v>-16.603822999999998</v>
      </c>
      <c r="O6944" s="1">
        <v>0</v>
      </c>
    </row>
    <row r="6945" spans="1:15" x14ac:dyDescent="0.25">
      <c r="A6945">
        <v>3</v>
      </c>
      <c r="B6945" s="1">
        <v>6944</v>
      </c>
      <c r="C6945" s="1">
        <v>74.477776000000006</v>
      </c>
      <c r="D6945" s="1">
        <v>29.672225999999998</v>
      </c>
      <c r="E6945" s="1">
        <v>20603.805</v>
      </c>
      <c r="F6945" s="1">
        <v>20603.805</v>
      </c>
      <c r="G6945" s="1">
        <v>26924.044999999998</v>
      </c>
      <c r="H6945" s="1">
        <v>15522.166999999999</v>
      </c>
      <c r="I6945" s="1">
        <v>-16525.150000000001</v>
      </c>
      <c r="J6945" s="1">
        <v>0</v>
      </c>
      <c r="K6945" s="1">
        <v>0</v>
      </c>
      <c r="L6945" s="1">
        <v>0</v>
      </c>
      <c r="M6945" s="1">
        <v>16.604441000000001</v>
      </c>
      <c r="N6945" s="1">
        <v>-16.604441000000001</v>
      </c>
      <c r="O6945" s="1">
        <v>0</v>
      </c>
    </row>
    <row r="6946" spans="1:15" x14ac:dyDescent="0.25">
      <c r="A6946">
        <v>3</v>
      </c>
      <c r="B6946" s="1">
        <v>6945</v>
      </c>
      <c r="C6946" s="1">
        <v>74.483879000000002</v>
      </c>
      <c r="D6946" s="1">
        <v>29.666122000000001</v>
      </c>
      <c r="E6946" s="1">
        <v>20603.805</v>
      </c>
      <c r="F6946" s="1">
        <v>20603.805</v>
      </c>
      <c r="G6946" s="1">
        <v>26940.648000000001</v>
      </c>
      <c r="H6946" s="1">
        <v>15505.563</v>
      </c>
      <c r="I6946" s="1">
        <v>-16541.754000000001</v>
      </c>
      <c r="J6946" s="1">
        <v>0</v>
      </c>
      <c r="K6946" s="1">
        <v>0</v>
      </c>
      <c r="L6946" s="1">
        <v>0</v>
      </c>
      <c r="M6946" s="1">
        <v>16.603736999999999</v>
      </c>
      <c r="N6946" s="1">
        <v>-16.603736999999999</v>
      </c>
      <c r="O6946" s="1">
        <v>0</v>
      </c>
    </row>
    <row r="6947" spans="1:15" x14ac:dyDescent="0.25">
      <c r="A6947">
        <v>3</v>
      </c>
      <c r="B6947" s="1">
        <v>6946</v>
      </c>
      <c r="C6947" s="1">
        <v>74.489982999999995</v>
      </c>
      <c r="D6947" s="1">
        <v>29.660018999999998</v>
      </c>
      <c r="E6947" s="1">
        <v>20603.805</v>
      </c>
      <c r="F6947" s="1">
        <v>20603.805</v>
      </c>
      <c r="G6947" s="1">
        <v>26957.254000000001</v>
      </c>
      <c r="H6947" s="1">
        <v>15488.959000000001</v>
      </c>
      <c r="I6947" s="1">
        <v>-16558.359</v>
      </c>
      <c r="J6947" s="1">
        <v>0</v>
      </c>
      <c r="K6947" s="1">
        <v>0</v>
      </c>
      <c r="L6947" s="1">
        <v>0</v>
      </c>
      <c r="M6947" s="1">
        <v>16.604385000000001</v>
      </c>
      <c r="N6947" s="1">
        <v>-16.604385000000001</v>
      </c>
      <c r="O6947" s="1">
        <v>0</v>
      </c>
    </row>
    <row r="6948" spans="1:15" x14ac:dyDescent="0.25">
      <c r="A6948">
        <v>3</v>
      </c>
      <c r="B6948" s="1">
        <v>6947</v>
      </c>
      <c r="C6948" s="1">
        <v>74.496086000000005</v>
      </c>
      <c r="D6948" s="1">
        <v>29.653915000000001</v>
      </c>
      <c r="E6948" s="1">
        <v>20603.805</v>
      </c>
      <c r="F6948" s="1">
        <v>20603.805</v>
      </c>
      <c r="G6948" s="1">
        <v>26973.857</v>
      </c>
      <c r="H6948" s="1">
        <v>15472.353999999999</v>
      </c>
      <c r="I6948" s="1">
        <v>-16574.963</v>
      </c>
      <c r="J6948" s="1">
        <v>0</v>
      </c>
      <c r="K6948" s="1">
        <v>0</v>
      </c>
      <c r="L6948" s="1">
        <v>0</v>
      </c>
      <c r="M6948" s="1">
        <v>16.604358999999999</v>
      </c>
      <c r="N6948" s="1">
        <v>-16.604358999999999</v>
      </c>
      <c r="O6948" s="1">
        <v>0</v>
      </c>
    </row>
    <row r="6949" spans="1:15" x14ac:dyDescent="0.25">
      <c r="A6949">
        <v>3</v>
      </c>
      <c r="B6949" s="1">
        <v>6948</v>
      </c>
      <c r="C6949" s="1">
        <v>74.502189999999999</v>
      </c>
      <c r="D6949" s="1">
        <v>29.647811999999998</v>
      </c>
      <c r="E6949" s="1">
        <v>20603.805</v>
      </c>
      <c r="F6949" s="1">
        <v>20603.805</v>
      </c>
      <c r="G6949" s="1">
        <v>26990.463</v>
      </c>
      <c r="H6949" s="1">
        <v>15455.751</v>
      </c>
      <c r="I6949" s="1">
        <v>-16591.565999999999</v>
      </c>
      <c r="J6949" s="1">
        <v>0</v>
      </c>
      <c r="K6949" s="1">
        <v>0</v>
      </c>
      <c r="L6949" s="1">
        <v>0</v>
      </c>
      <c r="M6949" s="1">
        <v>16.604327999999999</v>
      </c>
      <c r="N6949" s="1">
        <v>-16.604327999999999</v>
      </c>
      <c r="O6949" s="1">
        <v>0</v>
      </c>
    </row>
    <row r="6950" spans="1:15" x14ac:dyDescent="0.25">
      <c r="A6950">
        <v>3</v>
      </c>
      <c r="B6950" s="1">
        <v>6949</v>
      </c>
      <c r="C6950" s="1">
        <v>74.508292999999995</v>
      </c>
      <c r="D6950" s="1">
        <v>29.641708000000001</v>
      </c>
      <c r="E6950" s="1">
        <v>20603.805</v>
      </c>
      <c r="F6950" s="1">
        <v>20603.805</v>
      </c>
      <c r="G6950" s="1">
        <v>27007.065999999999</v>
      </c>
      <c r="H6950" s="1">
        <v>15439.146000000001</v>
      </c>
      <c r="I6950" s="1">
        <v>-16608.171999999999</v>
      </c>
      <c r="J6950" s="1">
        <v>0</v>
      </c>
      <c r="K6950" s="1">
        <v>0</v>
      </c>
      <c r="L6950" s="1">
        <v>0</v>
      </c>
      <c r="M6950" s="1">
        <v>16.604299999999999</v>
      </c>
      <c r="N6950" s="1">
        <v>-16.604299999999999</v>
      </c>
      <c r="O6950" s="1">
        <v>0</v>
      </c>
    </row>
    <row r="6951" spans="1:15" x14ac:dyDescent="0.25">
      <c r="A6951">
        <v>3</v>
      </c>
      <c r="B6951" s="1">
        <v>6950</v>
      </c>
      <c r="C6951" s="1">
        <v>74.514397000000002</v>
      </c>
      <c r="D6951" s="1">
        <v>29.635605000000002</v>
      </c>
      <c r="E6951" s="1">
        <v>20603.805</v>
      </c>
      <c r="F6951" s="1">
        <v>20603.805</v>
      </c>
      <c r="G6951" s="1">
        <v>27023.67</v>
      </c>
      <c r="H6951" s="1">
        <v>15422.541999999999</v>
      </c>
      <c r="I6951" s="1">
        <v>-16624.775000000001</v>
      </c>
      <c r="J6951" s="1">
        <v>0</v>
      </c>
      <c r="K6951" s="1">
        <v>0</v>
      </c>
      <c r="L6951" s="1">
        <v>0</v>
      </c>
      <c r="M6951" s="1">
        <v>16.604271000000001</v>
      </c>
      <c r="N6951" s="1">
        <v>-16.604271000000001</v>
      </c>
      <c r="O6951" s="1">
        <v>0</v>
      </c>
    </row>
    <row r="6952" spans="1:15" x14ac:dyDescent="0.25">
      <c r="A6952">
        <v>3</v>
      </c>
      <c r="B6952" s="1">
        <v>6951</v>
      </c>
      <c r="C6952" s="1">
        <v>74.515563999999998</v>
      </c>
      <c r="D6952" s="1">
        <v>29.634437999999999</v>
      </c>
      <c r="E6952" s="1">
        <v>20603.805</v>
      </c>
      <c r="F6952" s="1">
        <v>20603.805</v>
      </c>
      <c r="G6952" s="1">
        <v>27026.85</v>
      </c>
      <c r="H6952" s="1">
        <v>15419.364</v>
      </c>
      <c r="I6952" s="1">
        <v>-16627.953000000001</v>
      </c>
      <c r="J6952" s="1">
        <v>0</v>
      </c>
      <c r="K6952" s="1">
        <v>0</v>
      </c>
      <c r="L6952" s="1">
        <v>0</v>
      </c>
      <c r="M6952" s="1">
        <v>3.1777905999999998</v>
      </c>
      <c r="N6952" s="1">
        <v>-3.1777905999999998</v>
      </c>
      <c r="O6952" s="1">
        <v>0</v>
      </c>
    </row>
    <row r="6953" spans="1:15" x14ac:dyDescent="0.25">
      <c r="A6953">
        <v>3</v>
      </c>
      <c r="B6953" s="1">
        <v>6952</v>
      </c>
      <c r="C6953" s="1">
        <v>74.516541000000004</v>
      </c>
      <c r="D6953" s="1">
        <v>29.633461</v>
      </c>
      <c r="E6953" s="1">
        <v>20603.805</v>
      </c>
      <c r="F6953" s="1">
        <v>20603.805</v>
      </c>
      <c r="G6953" s="1">
        <v>27029.511999999999</v>
      </c>
      <c r="H6953" s="1">
        <v>15416.701999999999</v>
      </c>
      <c r="I6953" s="1">
        <v>-16630.615000000002</v>
      </c>
      <c r="J6953" s="1">
        <v>0</v>
      </c>
      <c r="K6953" s="1">
        <v>0</v>
      </c>
      <c r="L6953" s="1">
        <v>0</v>
      </c>
      <c r="M6953" s="1">
        <v>2.6624186000000001</v>
      </c>
      <c r="N6953" s="1">
        <v>-2.6624186000000001</v>
      </c>
      <c r="O6953" s="1">
        <v>0</v>
      </c>
    </row>
    <row r="6954" spans="1:15" x14ac:dyDescent="0.25">
      <c r="A6954">
        <v>3</v>
      </c>
      <c r="B6954" s="1">
        <v>6953</v>
      </c>
      <c r="C6954" s="1">
        <v>74.517509000000004</v>
      </c>
      <c r="D6954" s="1">
        <v>29.632491999999999</v>
      </c>
      <c r="E6954" s="1">
        <v>20603.805</v>
      </c>
      <c r="F6954" s="1">
        <v>20603.805</v>
      </c>
      <c r="G6954" s="1">
        <v>27032.173999999999</v>
      </c>
      <c r="H6954" s="1">
        <v>15414.039000000001</v>
      </c>
      <c r="I6954" s="1">
        <v>-16633.278999999999</v>
      </c>
      <c r="J6954" s="1">
        <v>0</v>
      </c>
      <c r="K6954" s="1">
        <v>0</v>
      </c>
      <c r="L6954" s="1">
        <v>0</v>
      </c>
      <c r="M6954" s="1">
        <v>2.6624273999999999</v>
      </c>
      <c r="N6954" s="1">
        <v>-2.6624273999999999</v>
      </c>
      <c r="O6954" s="1">
        <v>0</v>
      </c>
    </row>
    <row r="6955" spans="1:15" x14ac:dyDescent="0.25">
      <c r="A6955">
        <v>3</v>
      </c>
      <c r="B6955" s="1">
        <v>6954</v>
      </c>
      <c r="C6955" s="1">
        <v>74.518485999999996</v>
      </c>
      <c r="D6955" s="1">
        <v>29.631516000000001</v>
      </c>
      <c r="E6955" s="1">
        <v>20603.805</v>
      </c>
      <c r="F6955" s="1">
        <v>20603.805</v>
      </c>
      <c r="G6955" s="1">
        <v>27034.835999999999</v>
      </c>
      <c r="H6955" s="1">
        <v>15411.377</v>
      </c>
      <c r="I6955" s="1">
        <v>-16635.940999999999</v>
      </c>
      <c r="J6955" s="1">
        <v>0</v>
      </c>
      <c r="K6955" s="1">
        <v>0</v>
      </c>
      <c r="L6955" s="1">
        <v>0</v>
      </c>
      <c r="M6955" s="1">
        <v>2.6623980999999999</v>
      </c>
      <c r="N6955" s="1">
        <v>-2.6623980999999999</v>
      </c>
      <c r="O6955" s="1">
        <v>0</v>
      </c>
    </row>
    <row r="6956" spans="1:15" x14ac:dyDescent="0.25">
      <c r="A6956">
        <v>3</v>
      </c>
      <c r="B6956" s="1">
        <v>6955</v>
      </c>
      <c r="C6956" s="1">
        <v>74.519463000000002</v>
      </c>
      <c r="D6956" s="1">
        <v>29.630538999999999</v>
      </c>
      <c r="E6956" s="1">
        <v>20603.805</v>
      </c>
      <c r="F6956" s="1">
        <v>20603.805</v>
      </c>
      <c r="G6956" s="1">
        <v>27037.498</v>
      </c>
      <c r="H6956" s="1">
        <v>15408.715</v>
      </c>
      <c r="I6956" s="1">
        <v>-16638.603999999999</v>
      </c>
      <c r="J6956" s="1">
        <v>0</v>
      </c>
      <c r="K6956" s="1">
        <v>0</v>
      </c>
      <c r="L6956" s="1">
        <v>0</v>
      </c>
      <c r="M6956" s="1">
        <v>2.6624032999999998</v>
      </c>
      <c r="N6956" s="1">
        <v>-2.6624032999999998</v>
      </c>
      <c r="O6956" s="1">
        <v>0</v>
      </c>
    </row>
    <row r="6957" spans="1:15" x14ac:dyDescent="0.25">
      <c r="A6957">
        <v>3</v>
      </c>
      <c r="B6957" s="1">
        <v>6956</v>
      </c>
      <c r="C6957" s="1">
        <v>74.520438999999996</v>
      </c>
      <c r="D6957" s="1">
        <v>29.629562</v>
      </c>
      <c r="E6957" s="1">
        <v>20603.805</v>
      </c>
      <c r="F6957" s="1">
        <v>20603.805</v>
      </c>
      <c r="G6957" s="1">
        <v>27040.16</v>
      </c>
      <c r="H6957" s="1">
        <v>15406.052</v>
      </c>
      <c r="I6957" s="1">
        <v>-16641.266</v>
      </c>
      <c r="J6957" s="1">
        <v>0</v>
      </c>
      <c r="K6957" s="1">
        <v>0</v>
      </c>
      <c r="L6957" s="1">
        <v>0</v>
      </c>
      <c r="M6957" s="1">
        <v>2.6623955000000001</v>
      </c>
      <c r="N6957" s="1">
        <v>-2.6623955000000001</v>
      </c>
      <c r="O6957" s="1">
        <v>0</v>
      </c>
    </row>
    <row r="6958" spans="1:15" x14ac:dyDescent="0.25">
      <c r="A6958">
        <v>3</v>
      </c>
      <c r="B6958" s="1">
        <v>6957</v>
      </c>
      <c r="C6958" s="1">
        <v>74.521407999999994</v>
      </c>
      <c r="D6958" s="1">
        <v>29.628592999999999</v>
      </c>
      <c r="E6958" s="1">
        <v>20603.805</v>
      </c>
      <c r="F6958" s="1">
        <v>20603.805</v>
      </c>
      <c r="G6958" s="1">
        <v>27042.822</v>
      </c>
      <c r="H6958" s="1">
        <v>15403.39</v>
      </c>
      <c r="I6958" s="1">
        <v>-16643.928</v>
      </c>
      <c r="J6958" s="1">
        <v>0</v>
      </c>
      <c r="K6958" s="1">
        <v>0</v>
      </c>
      <c r="L6958" s="1">
        <v>0</v>
      </c>
      <c r="M6958" s="1">
        <v>2.6624254999999999</v>
      </c>
      <c r="N6958" s="1">
        <v>-2.6624254999999999</v>
      </c>
      <c r="O6958" s="1">
        <v>0</v>
      </c>
    </row>
    <row r="6959" spans="1:15" x14ac:dyDescent="0.25">
      <c r="A6959">
        <v>3</v>
      </c>
      <c r="B6959" s="1">
        <v>6958</v>
      </c>
      <c r="C6959" s="1">
        <v>74.522385</v>
      </c>
      <c r="D6959" s="1">
        <v>29.627617000000001</v>
      </c>
      <c r="E6959" s="1">
        <v>20603.805</v>
      </c>
      <c r="F6959" s="1">
        <v>20603.805</v>
      </c>
      <c r="G6959" s="1">
        <v>27045.486000000001</v>
      </c>
      <c r="H6959" s="1">
        <v>15400.727999999999</v>
      </c>
      <c r="I6959" s="1">
        <v>-16646.59</v>
      </c>
      <c r="J6959" s="1">
        <v>0</v>
      </c>
      <c r="K6959" s="1">
        <v>0</v>
      </c>
      <c r="L6959" s="1">
        <v>0</v>
      </c>
      <c r="M6959" s="1">
        <v>2.6622748000000001</v>
      </c>
      <c r="N6959" s="1">
        <v>-2.6622748000000001</v>
      </c>
      <c r="O6959" s="1">
        <v>0</v>
      </c>
    </row>
    <row r="6960" spans="1:15" x14ac:dyDescent="0.25">
      <c r="A6960">
        <v>3</v>
      </c>
      <c r="B6960" s="1">
        <v>6959</v>
      </c>
      <c r="C6960" s="1">
        <v>74.523360999999994</v>
      </c>
      <c r="D6960" s="1">
        <v>29.626639999999998</v>
      </c>
      <c r="E6960" s="1">
        <v>20603.805</v>
      </c>
      <c r="F6960" s="1">
        <v>20603.805</v>
      </c>
      <c r="G6960" s="1">
        <v>27048.148000000001</v>
      </c>
      <c r="H6960" s="1">
        <v>15398.065000000001</v>
      </c>
      <c r="I6960" s="1">
        <v>-16649.252</v>
      </c>
      <c r="J6960" s="1">
        <v>0</v>
      </c>
      <c r="K6960" s="1">
        <v>0</v>
      </c>
      <c r="L6960" s="1">
        <v>0</v>
      </c>
      <c r="M6960" s="1">
        <v>2.6621864</v>
      </c>
      <c r="N6960" s="1">
        <v>-2.6621864</v>
      </c>
      <c r="O6960" s="1">
        <v>0</v>
      </c>
    </row>
    <row r="6961" spans="1:15" x14ac:dyDescent="0.25">
      <c r="A6961">
        <v>3</v>
      </c>
      <c r="B6961" s="1">
        <v>6960</v>
      </c>
      <c r="C6961" s="1">
        <v>74.524330000000006</v>
      </c>
      <c r="D6961" s="1">
        <v>29.625671000000001</v>
      </c>
      <c r="E6961" s="1">
        <v>20603.805</v>
      </c>
      <c r="F6961" s="1">
        <v>20603.805</v>
      </c>
      <c r="G6961" s="1">
        <v>27050.811000000002</v>
      </c>
      <c r="H6961" s="1">
        <v>15395.403</v>
      </c>
      <c r="I6961" s="1">
        <v>-16651.914000000001</v>
      </c>
      <c r="J6961" s="1">
        <v>0</v>
      </c>
      <c r="K6961" s="1">
        <v>0</v>
      </c>
      <c r="L6961" s="1">
        <v>0</v>
      </c>
      <c r="M6961" s="1">
        <v>2.6621971000000002</v>
      </c>
      <c r="N6961" s="1">
        <v>-2.6621971000000002</v>
      </c>
      <c r="O6961" s="1">
        <v>0</v>
      </c>
    </row>
    <row r="6962" spans="1:15" x14ac:dyDescent="0.25">
      <c r="A6962">
        <v>3</v>
      </c>
      <c r="B6962" s="1">
        <v>6961</v>
      </c>
      <c r="C6962" s="1">
        <v>74.525306999999998</v>
      </c>
      <c r="D6962" s="1">
        <v>29.624694999999999</v>
      </c>
      <c r="E6962" s="1">
        <v>20603.805</v>
      </c>
      <c r="F6962" s="1">
        <v>20603.805</v>
      </c>
      <c r="G6962" s="1">
        <v>27053.473000000002</v>
      </c>
      <c r="H6962" s="1">
        <v>15392.74</v>
      </c>
      <c r="I6962" s="1">
        <v>-16654.576000000001</v>
      </c>
      <c r="J6962" s="1">
        <v>0</v>
      </c>
      <c r="K6962" s="1">
        <v>0</v>
      </c>
      <c r="L6962" s="1">
        <v>0</v>
      </c>
      <c r="M6962" s="1">
        <v>2.6623895000000002</v>
      </c>
      <c r="N6962" s="1">
        <v>-2.6623895000000002</v>
      </c>
      <c r="O6962" s="1">
        <v>0</v>
      </c>
    </row>
    <row r="6963" spans="1:15" x14ac:dyDescent="0.25">
      <c r="A6963">
        <v>3</v>
      </c>
      <c r="B6963" s="1">
        <v>6962</v>
      </c>
      <c r="C6963" s="1">
        <v>74.526283000000006</v>
      </c>
      <c r="D6963" s="1">
        <v>29.623718</v>
      </c>
      <c r="E6963" s="1">
        <v>20603.805</v>
      </c>
      <c r="F6963" s="1">
        <v>20603.805</v>
      </c>
      <c r="G6963" s="1">
        <v>27056.134999999998</v>
      </c>
      <c r="H6963" s="1">
        <v>15390.078</v>
      </c>
      <c r="I6963" s="1">
        <v>-16657.240000000002</v>
      </c>
      <c r="J6963" s="1">
        <v>0</v>
      </c>
      <c r="K6963" s="1">
        <v>0</v>
      </c>
      <c r="L6963" s="1">
        <v>0</v>
      </c>
      <c r="M6963" s="1">
        <v>2.6623993000000001</v>
      </c>
      <c r="N6963" s="1">
        <v>-2.6623993000000001</v>
      </c>
      <c r="O6963" s="1">
        <v>0</v>
      </c>
    </row>
    <row r="6964" spans="1:15" x14ac:dyDescent="0.25">
      <c r="A6964">
        <v>3</v>
      </c>
      <c r="B6964" s="1">
        <v>6963</v>
      </c>
      <c r="C6964" s="1">
        <v>74.527259999999998</v>
      </c>
      <c r="D6964" s="1">
        <v>29.622741999999999</v>
      </c>
      <c r="E6964" s="1">
        <v>20603.805</v>
      </c>
      <c r="F6964" s="1">
        <v>20603.805</v>
      </c>
      <c r="G6964" s="1">
        <v>27058.796999999999</v>
      </c>
      <c r="H6964" s="1">
        <v>15387.415999999999</v>
      </c>
      <c r="I6964" s="1">
        <v>-16659.901999999998</v>
      </c>
      <c r="J6964" s="1">
        <v>0</v>
      </c>
      <c r="K6964" s="1">
        <v>0</v>
      </c>
      <c r="L6964" s="1">
        <v>0</v>
      </c>
      <c r="M6964" s="1">
        <v>2.6624083999999999</v>
      </c>
      <c r="N6964" s="1">
        <v>-2.6624083999999999</v>
      </c>
      <c r="O6964" s="1">
        <v>0</v>
      </c>
    </row>
    <row r="6965" spans="1:15" x14ac:dyDescent="0.25">
      <c r="A6965">
        <v>3</v>
      </c>
      <c r="B6965" s="1">
        <v>6964</v>
      </c>
      <c r="C6965" s="1">
        <v>74.528228999999996</v>
      </c>
      <c r="D6965" s="1">
        <v>29.621773000000001</v>
      </c>
      <c r="E6965" s="1">
        <v>20603.805</v>
      </c>
      <c r="F6965" s="1">
        <v>20603.805</v>
      </c>
      <c r="G6965" s="1">
        <v>27061.458999999999</v>
      </c>
      <c r="H6965" s="1">
        <v>15384.754000000001</v>
      </c>
      <c r="I6965" s="1">
        <v>-16662.563999999998</v>
      </c>
      <c r="J6965" s="1">
        <v>0</v>
      </c>
      <c r="K6965" s="1">
        <v>0</v>
      </c>
      <c r="L6965" s="1">
        <v>0</v>
      </c>
      <c r="M6965" s="1">
        <v>2.6624172000000002</v>
      </c>
      <c r="N6965" s="1">
        <v>-2.6624172000000002</v>
      </c>
      <c r="O6965" s="1">
        <v>0</v>
      </c>
    </row>
    <row r="6966" spans="1:15" x14ac:dyDescent="0.25">
      <c r="A6966">
        <v>3</v>
      </c>
      <c r="B6966" s="1">
        <v>6965</v>
      </c>
      <c r="C6966" s="1">
        <v>74.529205000000005</v>
      </c>
      <c r="D6966" s="1">
        <v>29.620795999999999</v>
      </c>
      <c r="E6966" s="1">
        <v>20603.805</v>
      </c>
      <c r="F6966" s="1">
        <v>20603.805</v>
      </c>
      <c r="G6966" s="1">
        <v>27064.120999999999</v>
      </c>
      <c r="H6966" s="1">
        <v>15382.091</v>
      </c>
      <c r="I6966" s="1">
        <v>-16665.226999999999</v>
      </c>
      <c r="J6966" s="1">
        <v>0</v>
      </c>
      <c r="K6966" s="1">
        <v>0</v>
      </c>
      <c r="L6966" s="1">
        <v>0</v>
      </c>
      <c r="M6966" s="1">
        <v>2.6623876000000002</v>
      </c>
      <c r="N6966" s="1">
        <v>-2.6623876000000002</v>
      </c>
      <c r="O6966" s="1">
        <v>0</v>
      </c>
    </row>
    <row r="6967" spans="1:15" x14ac:dyDescent="0.25">
      <c r="A6967">
        <v>3</v>
      </c>
      <c r="B6967" s="1">
        <v>6966</v>
      </c>
      <c r="C6967" s="1">
        <v>74.530181999999996</v>
      </c>
      <c r="D6967" s="1">
        <v>29.619820000000001</v>
      </c>
      <c r="E6967" s="1">
        <v>20603.805</v>
      </c>
      <c r="F6967" s="1">
        <v>20603.805</v>
      </c>
      <c r="G6967" s="1">
        <v>27066.782999999999</v>
      </c>
      <c r="H6967" s="1">
        <v>15379.429</v>
      </c>
      <c r="I6967" s="1">
        <v>-16667.888999999999</v>
      </c>
      <c r="J6967" s="1">
        <v>0</v>
      </c>
      <c r="K6967" s="1">
        <v>0</v>
      </c>
      <c r="L6967" s="1">
        <v>0</v>
      </c>
      <c r="M6967" s="1">
        <v>2.6623475999999999</v>
      </c>
      <c r="N6967" s="1">
        <v>-2.6623475999999999</v>
      </c>
      <c r="O6967" s="1">
        <v>0</v>
      </c>
    </row>
    <row r="6968" spans="1:15" x14ac:dyDescent="0.25">
      <c r="A6968">
        <v>3</v>
      </c>
      <c r="B6968" s="1">
        <v>6967</v>
      </c>
      <c r="C6968" s="1">
        <v>74.531158000000005</v>
      </c>
      <c r="D6968" s="1">
        <v>29.618842999999998</v>
      </c>
      <c r="E6968" s="1">
        <v>20603.805</v>
      </c>
      <c r="F6968" s="1">
        <v>20603.805</v>
      </c>
      <c r="G6968" s="1">
        <v>27069.445</v>
      </c>
      <c r="H6968" s="1">
        <v>15376.767</v>
      </c>
      <c r="I6968" s="1">
        <v>-16670.550999999999</v>
      </c>
      <c r="J6968" s="1">
        <v>0</v>
      </c>
      <c r="K6968" s="1">
        <v>0</v>
      </c>
      <c r="L6968" s="1">
        <v>0</v>
      </c>
      <c r="M6968" s="1">
        <v>2.6618195</v>
      </c>
      <c r="N6968" s="1">
        <v>-2.6618195</v>
      </c>
      <c r="O6968" s="1">
        <v>0</v>
      </c>
    </row>
    <row r="6969" spans="1:15" x14ac:dyDescent="0.25">
      <c r="A6969">
        <v>3</v>
      </c>
      <c r="B6969" s="1">
        <v>6968</v>
      </c>
      <c r="C6969" s="1">
        <v>74.532127000000003</v>
      </c>
      <c r="D6969" s="1">
        <v>29.617874</v>
      </c>
      <c r="E6969" s="1">
        <v>20603.805</v>
      </c>
      <c r="F6969" s="1">
        <v>20603.805</v>
      </c>
      <c r="G6969" s="1">
        <v>27072.107</v>
      </c>
      <c r="H6969" s="1">
        <v>15374.103999999999</v>
      </c>
      <c r="I6969" s="1">
        <v>-16673.213</v>
      </c>
      <c r="J6969" s="1">
        <v>0</v>
      </c>
      <c r="K6969" s="1">
        <v>0</v>
      </c>
      <c r="L6969" s="1">
        <v>0</v>
      </c>
      <c r="M6969" s="1">
        <v>2.6623423000000002</v>
      </c>
      <c r="N6969" s="1">
        <v>-2.6623423000000002</v>
      </c>
      <c r="O6969" s="1">
        <v>0</v>
      </c>
    </row>
    <row r="6970" spans="1:15" x14ac:dyDescent="0.25">
      <c r="A6970">
        <v>3</v>
      </c>
      <c r="B6970" s="1">
        <v>6969</v>
      </c>
      <c r="C6970" s="1">
        <v>74.533103999999994</v>
      </c>
      <c r="D6970" s="1">
        <v>29.616897999999999</v>
      </c>
      <c r="E6970" s="1">
        <v>20603.805</v>
      </c>
      <c r="F6970" s="1">
        <v>20603.805</v>
      </c>
      <c r="G6970" s="1">
        <v>27074.77</v>
      </c>
      <c r="H6970" s="1">
        <v>15371.441999999999</v>
      </c>
      <c r="I6970" s="1">
        <v>-16675.875</v>
      </c>
      <c r="J6970" s="1">
        <v>0</v>
      </c>
      <c r="K6970" s="1">
        <v>0</v>
      </c>
      <c r="L6970" s="1">
        <v>0</v>
      </c>
      <c r="M6970" s="1">
        <v>2.6621720999999998</v>
      </c>
      <c r="N6970" s="1">
        <v>-2.6621720999999998</v>
      </c>
      <c r="O6970" s="1">
        <v>0</v>
      </c>
    </row>
    <row r="6971" spans="1:15" x14ac:dyDescent="0.25">
      <c r="A6971">
        <v>3</v>
      </c>
      <c r="B6971" s="1">
        <v>6970</v>
      </c>
      <c r="C6971" s="1">
        <v>74.534081</v>
      </c>
      <c r="D6971" s="1">
        <v>29.615921</v>
      </c>
      <c r="E6971" s="1">
        <v>20603.805</v>
      </c>
      <c r="F6971" s="1">
        <v>20603.805</v>
      </c>
      <c r="G6971" s="1">
        <v>27077.432000000001</v>
      </c>
      <c r="H6971" s="1">
        <v>15368.781000000001</v>
      </c>
      <c r="I6971" s="1">
        <v>-16678.537</v>
      </c>
      <c r="J6971" s="1">
        <v>0</v>
      </c>
      <c r="K6971" s="1">
        <v>0</v>
      </c>
      <c r="L6971" s="1">
        <v>0</v>
      </c>
      <c r="M6971" s="1">
        <v>2.6614760999999998</v>
      </c>
      <c r="N6971" s="1">
        <v>-2.6614760999999998</v>
      </c>
      <c r="O6971" s="1">
        <v>0</v>
      </c>
    </row>
    <row r="6972" spans="1:15" x14ac:dyDescent="0.25">
      <c r="A6972">
        <v>3</v>
      </c>
      <c r="B6972" s="1">
        <v>6971</v>
      </c>
      <c r="C6972" s="1">
        <v>74.535049000000001</v>
      </c>
      <c r="D6972" s="1">
        <v>29.614951999999999</v>
      </c>
      <c r="E6972" s="1">
        <v>20603.805</v>
      </c>
      <c r="F6972" s="1">
        <v>20603.805</v>
      </c>
      <c r="G6972" s="1">
        <v>27080.094000000001</v>
      </c>
      <c r="H6972" s="1">
        <v>15366.118</v>
      </c>
      <c r="I6972" s="1">
        <v>-16681.199000000001</v>
      </c>
      <c r="J6972" s="1">
        <v>0</v>
      </c>
      <c r="K6972" s="1">
        <v>0</v>
      </c>
      <c r="L6972" s="1">
        <v>0</v>
      </c>
      <c r="M6972" s="1">
        <v>2.6623893000000001</v>
      </c>
      <c r="N6972" s="1">
        <v>-2.6623893000000001</v>
      </c>
      <c r="O6972" s="1">
        <v>0</v>
      </c>
    </row>
    <row r="6973" spans="1:15" x14ac:dyDescent="0.25">
      <c r="A6973">
        <v>3</v>
      </c>
      <c r="B6973" s="1">
        <v>6972</v>
      </c>
      <c r="C6973" s="1">
        <v>74.536026000000007</v>
      </c>
      <c r="D6973" s="1">
        <v>29.613976000000001</v>
      </c>
      <c r="E6973" s="1">
        <v>20603.805</v>
      </c>
      <c r="F6973" s="1">
        <v>20603.805</v>
      </c>
      <c r="G6973" s="1">
        <v>27082.756000000001</v>
      </c>
      <c r="H6973" s="1">
        <v>15363.456</v>
      </c>
      <c r="I6973" s="1">
        <v>-16683.861000000001</v>
      </c>
      <c r="J6973" s="1">
        <v>0</v>
      </c>
      <c r="K6973" s="1">
        <v>0</v>
      </c>
      <c r="L6973" s="1">
        <v>0</v>
      </c>
      <c r="M6973" s="1">
        <v>2.6623432999999999</v>
      </c>
      <c r="N6973" s="1">
        <v>-2.6623432999999999</v>
      </c>
      <c r="O6973" s="1">
        <v>0</v>
      </c>
    </row>
    <row r="6974" spans="1:15" x14ac:dyDescent="0.25">
      <c r="A6974">
        <v>3</v>
      </c>
      <c r="B6974" s="1">
        <v>6973</v>
      </c>
      <c r="C6974" s="1">
        <v>74.537002999999999</v>
      </c>
      <c r="D6974" s="1">
        <v>29.612998999999999</v>
      </c>
      <c r="E6974" s="1">
        <v>20603.805</v>
      </c>
      <c r="F6974" s="1">
        <v>20603.805</v>
      </c>
      <c r="G6974" s="1">
        <v>27085.42</v>
      </c>
      <c r="H6974" s="1">
        <v>15360.794</v>
      </c>
      <c r="I6974" s="1">
        <v>-16686.523000000001</v>
      </c>
      <c r="J6974" s="1">
        <v>0</v>
      </c>
      <c r="K6974" s="1">
        <v>0</v>
      </c>
      <c r="L6974" s="1">
        <v>0</v>
      </c>
      <c r="M6974" s="1">
        <v>2.6624007000000001</v>
      </c>
      <c r="N6974" s="1">
        <v>-2.6624007000000001</v>
      </c>
      <c r="O6974" s="1">
        <v>0</v>
      </c>
    </row>
    <row r="6975" spans="1:15" x14ac:dyDescent="0.25">
      <c r="A6975">
        <v>3</v>
      </c>
      <c r="B6975" s="1">
        <v>6974</v>
      </c>
      <c r="C6975" s="1">
        <v>74.537979000000007</v>
      </c>
      <c r="D6975" s="1">
        <v>29.612022</v>
      </c>
      <c r="E6975" s="1">
        <v>20603.805</v>
      </c>
      <c r="F6975" s="1">
        <v>20603.805</v>
      </c>
      <c r="G6975" s="1">
        <v>27088.081999999999</v>
      </c>
      <c r="H6975" s="1">
        <v>15358.132</v>
      </c>
      <c r="I6975" s="1">
        <v>-16689.186000000002</v>
      </c>
      <c r="J6975" s="1">
        <v>0</v>
      </c>
      <c r="K6975" s="1">
        <v>0</v>
      </c>
      <c r="L6975" s="1">
        <v>0</v>
      </c>
      <c r="M6975" s="1">
        <v>2.6623065000000001</v>
      </c>
      <c r="N6975" s="1">
        <v>-2.6623065000000001</v>
      </c>
      <c r="O6975" s="1">
        <v>0</v>
      </c>
    </row>
    <row r="6976" spans="1:15" x14ac:dyDescent="0.25">
      <c r="A6976">
        <v>3</v>
      </c>
      <c r="B6976" s="1">
        <v>6975</v>
      </c>
      <c r="C6976" s="1">
        <v>74.538948000000005</v>
      </c>
      <c r="D6976" s="1">
        <v>29.611052999999998</v>
      </c>
      <c r="E6976" s="1">
        <v>20603.805</v>
      </c>
      <c r="F6976" s="1">
        <v>20603.805</v>
      </c>
      <c r="G6976" s="1">
        <v>27090.743999999999</v>
      </c>
      <c r="H6976" s="1">
        <v>15355.468999999999</v>
      </c>
      <c r="I6976" s="1">
        <v>-16691.849999999999</v>
      </c>
      <c r="J6976" s="1">
        <v>0</v>
      </c>
      <c r="K6976" s="1">
        <v>0</v>
      </c>
      <c r="L6976" s="1">
        <v>0</v>
      </c>
      <c r="M6976" s="1">
        <v>2.6624172000000002</v>
      </c>
      <c r="N6976" s="1">
        <v>-2.6624172000000002</v>
      </c>
      <c r="O6976" s="1">
        <v>0</v>
      </c>
    </row>
    <row r="6977" spans="1:15" x14ac:dyDescent="0.25">
      <c r="A6977">
        <v>3</v>
      </c>
      <c r="B6977" s="1">
        <v>6976</v>
      </c>
      <c r="C6977" s="1">
        <v>74.539924999999997</v>
      </c>
      <c r="D6977" s="1">
        <v>29.610077</v>
      </c>
      <c r="E6977" s="1">
        <v>20603.805</v>
      </c>
      <c r="F6977" s="1">
        <v>20603.805</v>
      </c>
      <c r="G6977" s="1">
        <v>27093.405999999999</v>
      </c>
      <c r="H6977" s="1">
        <v>15352.807000000001</v>
      </c>
      <c r="I6977" s="1">
        <v>-16694.511999999999</v>
      </c>
      <c r="J6977" s="1">
        <v>0</v>
      </c>
      <c r="K6977" s="1">
        <v>0</v>
      </c>
      <c r="L6977" s="1">
        <v>0</v>
      </c>
      <c r="M6977" s="1">
        <v>2.6623904999999999</v>
      </c>
      <c r="N6977" s="1">
        <v>-2.6623904999999999</v>
      </c>
      <c r="O6977" s="1">
        <v>0</v>
      </c>
    </row>
    <row r="6978" spans="1:15" x14ac:dyDescent="0.25">
      <c r="A6978">
        <v>3</v>
      </c>
      <c r="B6978" s="1">
        <v>6977</v>
      </c>
      <c r="C6978" s="1">
        <v>74.540901000000005</v>
      </c>
      <c r="D6978" s="1">
        <v>29.609100000000002</v>
      </c>
      <c r="E6978" s="1">
        <v>20603.805</v>
      </c>
      <c r="F6978" s="1">
        <v>20603.805</v>
      </c>
      <c r="G6978" s="1">
        <v>27096.067999999999</v>
      </c>
      <c r="H6978" s="1">
        <v>15350.145</v>
      </c>
      <c r="I6978" s="1">
        <v>-16697.173999999999</v>
      </c>
      <c r="J6978" s="1">
        <v>0</v>
      </c>
      <c r="K6978" s="1">
        <v>0</v>
      </c>
      <c r="L6978" s="1">
        <v>0</v>
      </c>
      <c r="M6978" s="1">
        <v>2.6623994999999998</v>
      </c>
      <c r="N6978" s="1">
        <v>-2.6623994999999998</v>
      </c>
      <c r="O6978" s="1">
        <v>0</v>
      </c>
    </row>
    <row r="6979" spans="1:15" x14ac:dyDescent="0.25">
      <c r="A6979">
        <v>3</v>
      </c>
      <c r="B6979" s="1">
        <v>6978</v>
      </c>
      <c r="C6979" s="1">
        <v>74.541877999999997</v>
      </c>
      <c r="D6979" s="1">
        <v>29.608124</v>
      </c>
      <c r="E6979" s="1">
        <v>20603.805</v>
      </c>
      <c r="F6979" s="1">
        <v>20603.805</v>
      </c>
      <c r="G6979" s="1">
        <v>27098.73</v>
      </c>
      <c r="H6979" s="1">
        <v>15347.481</v>
      </c>
      <c r="I6979" s="1">
        <v>-16699.835999999999</v>
      </c>
      <c r="J6979" s="1">
        <v>0</v>
      </c>
      <c r="K6979" s="1">
        <v>0</v>
      </c>
      <c r="L6979" s="1">
        <v>0</v>
      </c>
      <c r="M6979" s="1">
        <v>2.6624086</v>
      </c>
      <c r="N6979" s="1">
        <v>-2.6624086</v>
      </c>
      <c r="O6979" s="1">
        <v>0</v>
      </c>
    </row>
    <row r="6980" spans="1:15" x14ac:dyDescent="0.25">
      <c r="A6980">
        <v>3</v>
      </c>
      <c r="B6980" s="1">
        <v>6979</v>
      </c>
      <c r="C6980" s="1">
        <v>74.542846999999995</v>
      </c>
      <c r="D6980" s="1">
        <v>29.607154999999999</v>
      </c>
      <c r="E6980" s="1">
        <v>20603.805</v>
      </c>
      <c r="F6980" s="1">
        <v>20603.805</v>
      </c>
      <c r="G6980" s="1">
        <v>27101.393</v>
      </c>
      <c r="H6980" s="1">
        <v>15344.819</v>
      </c>
      <c r="I6980" s="1">
        <v>-16702.498</v>
      </c>
      <c r="J6980" s="1">
        <v>0</v>
      </c>
      <c r="K6980" s="1">
        <v>0</v>
      </c>
      <c r="L6980" s="1">
        <v>0</v>
      </c>
      <c r="M6980" s="1">
        <v>2.6624173999999998</v>
      </c>
      <c r="N6980" s="1">
        <v>-2.6624173999999998</v>
      </c>
      <c r="O6980" s="1">
        <v>0</v>
      </c>
    </row>
    <row r="6981" spans="1:15" x14ac:dyDescent="0.25">
      <c r="A6981">
        <v>3</v>
      </c>
      <c r="B6981" s="1">
        <v>6980</v>
      </c>
      <c r="C6981" s="1">
        <v>74.543823000000003</v>
      </c>
      <c r="D6981" s="1">
        <v>29.606178</v>
      </c>
      <c r="E6981" s="1">
        <v>20603.805</v>
      </c>
      <c r="F6981" s="1">
        <v>20603.805</v>
      </c>
      <c r="G6981" s="1">
        <v>27104.057000000001</v>
      </c>
      <c r="H6981" s="1">
        <v>15342.156999999999</v>
      </c>
      <c r="I6981" s="1">
        <v>-16705.16</v>
      </c>
      <c r="J6981" s="1">
        <v>0</v>
      </c>
      <c r="K6981" s="1">
        <v>0</v>
      </c>
      <c r="L6981" s="1">
        <v>0</v>
      </c>
      <c r="M6981" s="1">
        <v>2.6623880999999998</v>
      </c>
      <c r="N6981" s="1">
        <v>-2.6623880999999998</v>
      </c>
      <c r="O6981" s="1">
        <v>0</v>
      </c>
    </row>
    <row r="6982" spans="1:15" x14ac:dyDescent="0.25">
      <c r="A6982">
        <v>3</v>
      </c>
      <c r="B6982" s="1">
        <v>6981</v>
      </c>
      <c r="C6982" s="1">
        <v>74.544799999999995</v>
      </c>
      <c r="D6982" s="1">
        <v>29.605201999999998</v>
      </c>
      <c r="E6982" s="1">
        <v>20603.805</v>
      </c>
      <c r="F6982" s="1">
        <v>20603.805</v>
      </c>
      <c r="G6982" s="1">
        <v>27106.719000000001</v>
      </c>
      <c r="H6982" s="1">
        <v>15339.495000000001</v>
      </c>
      <c r="I6982" s="1">
        <v>-16707.822</v>
      </c>
      <c r="J6982" s="1">
        <v>0</v>
      </c>
      <c r="K6982" s="1">
        <v>0</v>
      </c>
      <c r="L6982" s="1">
        <v>0</v>
      </c>
      <c r="M6982" s="1">
        <v>2.6623971000000002</v>
      </c>
      <c r="N6982" s="1">
        <v>-2.6623971000000002</v>
      </c>
      <c r="O6982" s="1">
        <v>0</v>
      </c>
    </row>
    <row r="6983" spans="1:15" x14ac:dyDescent="0.25">
      <c r="A6983">
        <v>3</v>
      </c>
      <c r="B6983" s="1">
        <v>6982</v>
      </c>
      <c r="C6983" s="1">
        <v>74.545776000000004</v>
      </c>
      <c r="D6983" s="1">
        <v>29.604225</v>
      </c>
      <c r="E6983" s="1">
        <v>20603.805</v>
      </c>
      <c r="F6983" s="1">
        <v>20603.805</v>
      </c>
      <c r="G6983" s="1">
        <v>27109.381000000001</v>
      </c>
      <c r="H6983" s="1">
        <v>15336.832</v>
      </c>
      <c r="I6983" s="1">
        <v>-16710.486000000001</v>
      </c>
      <c r="J6983" s="1">
        <v>0</v>
      </c>
      <c r="K6983" s="1">
        <v>0</v>
      </c>
      <c r="L6983" s="1">
        <v>0</v>
      </c>
      <c r="M6983" s="1">
        <v>2.6624061999999999</v>
      </c>
      <c r="N6983" s="1">
        <v>-2.6624061999999999</v>
      </c>
      <c r="O6983" s="1">
        <v>0</v>
      </c>
    </row>
    <row r="6984" spans="1:15" x14ac:dyDescent="0.25">
      <c r="A6984">
        <v>3</v>
      </c>
      <c r="B6984" s="1">
        <v>6983</v>
      </c>
      <c r="C6984" s="1">
        <v>74.546745000000001</v>
      </c>
      <c r="D6984" s="1">
        <v>29.603255999999998</v>
      </c>
      <c r="E6984" s="1">
        <v>20603.805</v>
      </c>
      <c r="F6984" s="1">
        <v>20603.805</v>
      </c>
      <c r="G6984" s="1">
        <v>27112.043000000001</v>
      </c>
      <c r="H6984" s="1">
        <v>15334.17</v>
      </c>
      <c r="I6984" s="1">
        <v>-16713.148000000001</v>
      </c>
      <c r="J6984" s="1">
        <v>0</v>
      </c>
      <c r="K6984" s="1">
        <v>0</v>
      </c>
      <c r="L6984" s="1">
        <v>0</v>
      </c>
      <c r="M6984" s="1">
        <v>2.6624153000000002</v>
      </c>
      <c r="N6984" s="1">
        <v>-2.6624153000000002</v>
      </c>
      <c r="O6984" s="1">
        <v>0</v>
      </c>
    </row>
    <row r="6985" spans="1:15" x14ac:dyDescent="0.25">
      <c r="A6985">
        <v>3</v>
      </c>
      <c r="B6985" s="1">
        <v>6984</v>
      </c>
      <c r="C6985" s="1">
        <v>74.547721999999993</v>
      </c>
      <c r="D6985" s="1">
        <v>29.60228</v>
      </c>
      <c r="E6985" s="1">
        <v>20617.386999999999</v>
      </c>
      <c r="F6985" s="1">
        <v>20617.386999999999</v>
      </c>
      <c r="G6985" s="1">
        <v>27114.705000000002</v>
      </c>
      <c r="H6985" s="1">
        <v>15345.09</v>
      </c>
      <c r="I6985" s="1">
        <v>-16702.228999999999</v>
      </c>
      <c r="J6985" s="1">
        <v>0</v>
      </c>
      <c r="K6985" s="1">
        <v>13.582285000000001</v>
      </c>
      <c r="L6985" s="1">
        <v>13.582285000000001</v>
      </c>
      <c r="M6985" s="1">
        <v>2.6623858999999999</v>
      </c>
      <c r="N6985" s="1">
        <v>10.919898999999999</v>
      </c>
      <c r="O6985" s="1">
        <v>0</v>
      </c>
    </row>
    <row r="6986" spans="1:15" x14ac:dyDescent="0.25">
      <c r="A6986">
        <v>3</v>
      </c>
      <c r="B6986" s="1">
        <v>6985</v>
      </c>
      <c r="C6986" s="1">
        <v>74.548698000000002</v>
      </c>
      <c r="D6986" s="1">
        <v>29.601303000000001</v>
      </c>
      <c r="E6986" s="1">
        <v>20630.969000000001</v>
      </c>
      <c r="F6986" s="1">
        <v>20630.969000000001</v>
      </c>
      <c r="G6986" s="1">
        <v>27117.366999999998</v>
      </c>
      <c r="H6986" s="1">
        <v>15356.01</v>
      </c>
      <c r="I6986" s="1">
        <v>-16691.309000000001</v>
      </c>
      <c r="J6986" s="1">
        <v>0</v>
      </c>
      <c r="K6986" s="1">
        <v>13.582285000000001</v>
      </c>
      <c r="L6986" s="1">
        <v>13.582285000000001</v>
      </c>
      <c r="M6986" s="1">
        <v>2.6623950000000001</v>
      </c>
      <c r="N6986" s="1">
        <v>10.919889</v>
      </c>
      <c r="O6986" s="1">
        <v>0</v>
      </c>
    </row>
    <row r="6987" spans="1:15" x14ac:dyDescent="0.25">
      <c r="A6987">
        <v>3</v>
      </c>
      <c r="B6987" s="1">
        <v>6986</v>
      </c>
      <c r="C6987" s="1">
        <v>74.549674999999993</v>
      </c>
      <c r="D6987" s="1">
        <v>29.600327</v>
      </c>
      <c r="E6987" s="1">
        <v>20651.467000000001</v>
      </c>
      <c r="F6987" s="1">
        <v>20651.467000000001</v>
      </c>
      <c r="G6987" s="1">
        <v>27120.028999999999</v>
      </c>
      <c r="H6987" s="1">
        <v>15373.844999999999</v>
      </c>
      <c r="I6987" s="1">
        <v>-16673.473000000002</v>
      </c>
      <c r="J6987" s="1">
        <v>0</v>
      </c>
      <c r="K6987" s="1">
        <v>20.497610000000002</v>
      </c>
      <c r="L6987" s="1">
        <v>20.497610000000002</v>
      </c>
      <c r="M6987" s="1">
        <v>2.6624040999999998</v>
      </c>
      <c r="N6987" s="1">
        <v>17.835207</v>
      </c>
      <c r="O6987" s="1">
        <v>0</v>
      </c>
    </row>
    <row r="6988" spans="1:15" x14ac:dyDescent="0.25">
      <c r="A6988">
        <v>3</v>
      </c>
      <c r="B6988" s="1">
        <v>6987</v>
      </c>
      <c r="C6988" s="1">
        <v>74.550644000000005</v>
      </c>
      <c r="D6988" s="1">
        <v>29.599357999999999</v>
      </c>
      <c r="E6988" s="1">
        <v>20671.965</v>
      </c>
      <c r="F6988" s="1">
        <v>20671.965</v>
      </c>
      <c r="G6988" s="1">
        <v>27122.692999999999</v>
      </c>
      <c r="H6988" s="1">
        <v>15391.68</v>
      </c>
      <c r="I6988" s="1">
        <v>-16655.638999999999</v>
      </c>
      <c r="J6988" s="1">
        <v>0</v>
      </c>
      <c r="K6988" s="1">
        <v>20.497610000000002</v>
      </c>
      <c r="L6988" s="1">
        <v>20.497610000000002</v>
      </c>
      <c r="M6988" s="1">
        <v>2.6624118999999999</v>
      </c>
      <c r="N6988" s="1">
        <v>17.835197000000001</v>
      </c>
      <c r="O6988" s="1">
        <v>0</v>
      </c>
    </row>
    <row r="6989" spans="1:15" x14ac:dyDescent="0.25">
      <c r="A6989">
        <v>3</v>
      </c>
      <c r="B6989" s="1">
        <v>6988</v>
      </c>
      <c r="C6989" s="1">
        <v>74.55162</v>
      </c>
      <c r="D6989" s="1">
        <v>29.598381</v>
      </c>
      <c r="E6989" s="1">
        <v>20702.898000000001</v>
      </c>
      <c r="F6989" s="1">
        <v>20702.898000000001</v>
      </c>
      <c r="G6989" s="1">
        <v>27125.355</v>
      </c>
      <c r="H6989" s="1">
        <v>15419.950999999999</v>
      </c>
      <c r="I6989" s="1">
        <v>-16627.366999999998</v>
      </c>
      <c r="J6989" s="1">
        <v>0</v>
      </c>
      <c r="K6989" s="1">
        <v>30.933810999999999</v>
      </c>
      <c r="L6989" s="1">
        <v>30.933810999999999</v>
      </c>
      <c r="M6989" s="1">
        <v>2.6623838000000002</v>
      </c>
      <c r="N6989" s="1">
        <v>28.271426999999999</v>
      </c>
      <c r="O6989" s="1">
        <v>0</v>
      </c>
    </row>
    <row r="6990" spans="1:15" x14ac:dyDescent="0.25">
      <c r="A6990">
        <v>3</v>
      </c>
      <c r="B6990" s="1">
        <v>6989</v>
      </c>
      <c r="C6990" s="1">
        <v>74.552597000000006</v>
      </c>
      <c r="D6990" s="1">
        <v>29.597404000000001</v>
      </c>
      <c r="E6990" s="1">
        <v>20723.396000000001</v>
      </c>
      <c r="F6990" s="1">
        <v>20723.396000000001</v>
      </c>
      <c r="G6990" s="1">
        <v>27128.018</v>
      </c>
      <c r="H6990" s="1">
        <v>15437.778</v>
      </c>
      <c r="I6990" s="1">
        <v>-16609.539000000001</v>
      </c>
      <c r="J6990" s="1">
        <v>0</v>
      </c>
      <c r="K6990" s="1">
        <v>20.497610000000002</v>
      </c>
      <c r="L6990" s="1">
        <v>20.497610000000002</v>
      </c>
      <c r="M6990" s="1">
        <v>2.6623929</v>
      </c>
      <c r="N6990" s="1">
        <v>17.826630000000002</v>
      </c>
      <c r="O6990" s="1">
        <v>0</v>
      </c>
    </row>
    <row r="6991" spans="1:15" x14ac:dyDescent="0.25">
      <c r="A6991">
        <v>3</v>
      </c>
      <c r="B6991" s="1">
        <v>6990</v>
      </c>
      <c r="C6991" s="1">
        <v>74.553566000000004</v>
      </c>
      <c r="D6991" s="1">
        <v>29.596436000000001</v>
      </c>
      <c r="E6991" s="1">
        <v>20743.895</v>
      </c>
      <c r="F6991" s="1">
        <v>20743.895</v>
      </c>
      <c r="G6991" s="1">
        <v>27130.68</v>
      </c>
      <c r="H6991" s="1">
        <v>15455.612999999999</v>
      </c>
      <c r="I6991" s="1">
        <v>-16591.705000000002</v>
      </c>
      <c r="J6991" s="1">
        <v>0</v>
      </c>
      <c r="K6991" s="1">
        <v>20.497610000000002</v>
      </c>
      <c r="L6991" s="1">
        <v>20.497610000000002</v>
      </c>
      <c r="M6991" s="1">
        <v>2.6624018999999999</v>
      </c>
      <c r="N6991" s="1">
        <v>17.835100000000001</v>
      </c>
      <c r="O6991" s="1">
        <v>0</v>
      </c>
    </row>
    <row r="6992" spans="1:15" x14ac:dyDescent="0.25">
      <c r="A6992">
        <v>3</v>
      </c>
      <c r="B6992" s="1">
        <v>6991</v>
      </c>
      <c r="C6992" s="1">
        <v>74.554542999999995</v>
      </c>
      <c r="D6992" s="1">
        <v>29.595459000000002</v>
      </c>
      <c r="E6992" s="1">
        <v>20764.391</v>
      </c>
      <c r="F6992" s="1">
        <v>20764.391</v>
      </c>
      <c r="G6992" s="1">
        <v>27133.342000000001</v>
      </c>
      <c r="H6992" s="1">
        <v>15473.448</v>
      </c>
      <c r="I6992" s="1">
        <v>-16573.868999999999</v>
      </c>
      <c r="J6992" s="1">
        <v>0</v>
      </c>
      <c r="K6992" s="1">
        <v>20.497610000000002</v>
      </c>
      <c r="L6992" s="1">
        <v>20.497610000000002</v>
      </c>
      <c r="M6992" s="1">
        <v>2.6623728</v>
      </c>
      <c r="N6992" s="1">
        <v>17.835238</v>
      </c>
      <c r="O6992" s="1">
        <v>0</v>
      </c>
    </row>
    <row r="6993" spans="1:15" x14ac:dyDescent="0.25">
      <c r="A6993">
        <v>3</v>
      </c>
      <c r="B6993" s="1">
        <v>6992</v>
      </c>
      <c r="C6993" s="1">
        <v>74.555519000000004</v>
      </c>
      <c r="D6993" s="1">
        <v>29.594481999999999</v>
      </c>
      <c r="E6993" s="1">
        <v>20784.888999999999</v>
      </c>
      <c r="F6993" s="1">
        <v>20784.888999999999</v>
      </c>
      <c r="G6993" s="1">
        <v>27136.004000000001</v>
      </c>
      <c r="H6993" s="1">
        <v>15491.282999999999</v>
      </c>
      <c r="I6993" s="1">
        <v>-16556.032999999999</v>
      </c>
      <c r="J6993" s="1">
        <v>0</v>
      </c>
      <c r="K6993" s="1">
        <v>20.497610000000002</v>
      </c>
      <c r="L6993" s="1">
        <v>20.497610000000002</v>
      </c>
      <c r="M6993" s="1">
        <v>2.6623819000000002</v>
      </c>
      <c r="N6993" s="1">
        <v>17.835228000000001</v>
      </c>
      <c r="O6993" s="1">
        <v>0</v>
      </c>
    </row>
    <row r="6994" spans="1:15" x14ac:dyDescent="0.25">
      <c r="A6994">
        <v>3</v>
      </c>
      <c r="B6994" s="1">
        <v>6993</v>
      </c>
      <c r="C6994" s="1">
        <v>74.556495999999996</v>
      </c>
      <c r="D6994" s="1">
        <v>29.593506000000001</v>
      </c>
      <c r="E6994" s="1">
        <v>20815.822</v>
      </c>
      <c r="F6994" s="1">
        <v>20815.822</v>
      </c>
      <c r="G6994" s="1">
        <v>27138.666000000001</v>
      </c>
      <c r="H6994" s="1">
        <v>15519.555</v>
      </c>
      <c r="I6994" s="1">
        <v>-16527.761999999999</v>
      </c>
      <c r="J6994" s="1">
        <v>0</v>
      </c>
      <c r="K6994" s="1">
        <v>30.933810999999999</v>
      </c>
      <c r="L6994" s="1">
        <v>30.933810999999999</v>
      </c>
      <c r="M6994" s="1">
        <v>2.6623912000000001</v>
      </c>
      <c r="N6994" s="1">
        <v>28.271421</v>
      </c>
      <c r="O6994" s="1">
        <v>0</v>
      </c>
    </row>
    <row r="6995" spans="1:15" x14ac:dyDescent="0.25">
      <c r="A6995">
        <v>3</v>
      </c>
      <c r="B6995" s="1">
        <v>6994</v>
      </c>
      <c r="C6995" s="1">
        <v>74.557464999999993</v>
      </c>
      <c r="D6995" s="1">
        <v>29.592537</v>
      </c>
      <c r="E6995" s="1">
        <v>20846.756000000001</v>
      </c>
      <c r="F6995" s="1">
        <v>20846.756000000001</v>
      </c>
      <c r="G6995" s="1">
        <v>27141.33</v>
      </c>
      <c r="H6995" s="1">
        <v>15547.825999999999</v>
      </c>
      <c r="I6995" s="1">
        <v>-16499.491999999998</v>
      </c>
      <c r="J6995" s="1">
        <v>0</v>
      </c>
      <c r="K6995" s="1">
        <v>30.933810999999999</v>
      </c>
      <c r="L6995" s="1">
        <v>30.933810999999999</v>
      </c>
      <c r="M6995" s="1">
        <v>2.6624002</v>
      </c>
      <c r="N6995" s="1">
        <v>28.271412000000002</v>
      </c>
      <c r="O6995" s="1">
        <v>0</v>
      </c>
    </row>
    <row r="6996" spans="1:15" x14ac:dyDescent="0.25">
      <c r="A6996">
        <v>3</v>
      </c>
      <c r="B6996" s="1">
        <v>6995</v>
      </c>
      <c r="C6996" s="1">
        <v>74.558441000000002</v>
      </c>
      <c r="D6996" s="1">
        <v>29.591560000000001</v>
      </c>
      <c r="E6996" s="1">
        <v>20877.688999999998</v>
      </c>
      <c r="F6996" s="1">
        <v>20877.688999999998</v>
      </c>
      <c r="G6996" s="1">
        <v>27143.991999999998</v>
      </c>
      <c r="H6996" s="1">
        <v>15576.098</v>
      </c>
      <c r="I6996" s="1">
        <v>-16471.221000000001</v>
      </c>
      <c r="J6996" s="1">
        <v>0</v>
      </c>
      <c r="K6996" s="1">
        <v>30.933810999999999</v>
      </c>
      <c r="L6996" s="1">
        <v>30.933810999999999</v>
      </c>
      <c r="M6996" s="1">
        <v>2.6623709</v>
      </c>
      <c r="N6996" s="1">
        <v>28.271440999999999</v>
      </c>
      <c r="O6996" s="1">
        <v>0</v>
      </c>
    </row>
    <row r="6997" spans="1:15" x14ac:dyDescent="0.25">
      <c r="A6997">
        <v>3</v>
      </c>
      <c r="B6997" s="1">
        <v>6996</v>
      </c>
      <c r="C6997" s="1">
        <v>74.559417999999994</v>
      </c>
      <c r="D6997" s="1">
        <v>29.590584</v>
      </c>
      <c r="E6997" s="1">
        <v>20898.187999999998</v>
      </c>
      <c r="F6997" s="1">
        <v>20898.187999999998</v>
      </c>
      <c r="G6997" s="1">
        <v>27146.653999999999</v>
      </c>
      <c r="H6997" s="1">
        <v>15593.924999999999</v>
      </c>
      <c r="I6997" s="1">
        <v>-16453.393</v>
      </c>
      <c r="J6997" s="1">
        <v>0</v>
      </c>
      <c r="K6997" s="1">
        <v>20.497610000000002</v>
      </c>
      <c r="L6997" s="1">
        <v>20.497610000000002</v>
      </c>
      <c r="M6997" s="1">
        <v>2.6623785</v>
      </c>
      <c r="N6997" s="1">
        <v>17.826643000000001</v>
      </c>
      <c r="O6997" s="1">
        <v>0</v>
      </c>
    </row>
    <row r="6998" spans="1:15" x14ac:dyDescent="0.25">
      <c r="A6998">
        <v>3</v>
      </c>
      <c r="B6998" s="1">
        <v>6997</v>
      </c>
      <c r="C6998" s="1">
        <v>74.560394000000002</v>
      </c>
      <c r="D6998" s="1">
        <v>29.589607000000001</v>
      </c>
      <c r="E6998" s="1">
        <v>20918.686000000002</v>
      </c>
      <c r="F6998" s="1">
        <v>20918.686000000002</v>
      </c>
      <c r="G6998" s="1">
        <v>27149.315999999999</v>
      </c>
      <c r="H6998" s="1">
        <v>15611.758</v>
      </c>
      <c r="I6998" s="1">
        <v>-16435.559000000001</v>
      </c>
      <c r="J6998" s="1">
        <v>0</v>
      </c>
      <c r="K6998" s="1">
        <v>20.497610000000002</v>
      </c>
      <c r="L6998" s="1">
        <v>20.497610000000002</v>
      </c>
      <c r="M6998" s="1">
        <v>2.6623893000000001</v>
      </c>
      <c r="N6998" s="1">
        <v>17.833666000000001</v>
      </c>
      <c r="O6998" s="1">
        <v>0</v>
      </c>
    </row>
    <row r="6999" spans="1:15" x14ac:dyDescent="0.25">
      <c r="A6999">
        <v>3</v>
      </c>
      <c r="B6999" s="1">
        <v>6998</v>
      </c>
      <c r="C6999" s="1">
        <v>74.561363</v>
      </c>
      <c r="D6999" s="1">
        <v>29.588638</v>
      </c>
      <c r="E6999" s="1">
        <v>20939.184000000001</v>
      </c>
      <c r="F6999" s="1">
        <v>20939.184000000001</v>
      </c>
      <c r="G6999" s="1">
        <v>27151.978999999999</v>
      </c>
      <c r="H6999" s="1">
        <v>15629.592000000001</v>
      </c>
      <c r="I6999" s="1">
        <v>-16417.726999999999</v>
      </c>
      <c r="J6999" s="1">
        <v>0</v>
      </c>
      <c r="K6999" s="1">
        <v>20.497610000000002</v>
      </c>
      <c r="L6999" s="1">
        <v>20.497610000000002</v>
      </c>
      <c r="M6999" s="1">
        <v>2.6623974000000001</v>
      </c>
      <c r="N6999" s="1">
        <v>17.833729000000002</v>
      </c>
      <c r="O6999" s="1">
        <v>0</v>
      </c>
    </row>
    <row r="7000" spans="1:15" x14ac:dyDescent="0.25">
      <c r="A7000">
        <v>3</v>
      </c>
      <c r="B7000" s="1">
        <v>6999</v>
      </c>
      <c r="C7000" s="1">
        <v>74.562340000000006</v>
      </c>
      <c r="D7000" s="1">
        <v>29.587662000000002</v>
      </c>
      <c r="E7000" s="1">
        <v>20959.682000000001</v>
      </c>
      <c r="F7000" s="1">
        <v>20959.682000000001</v>
      </c>
      <c r="G7000" s="1">
        <v>27154.641</v>
      </c>
      <c r="H7000" s="1">
        <v>15647.427</v>
      </c>
      <c r="I7000" s="1">
        <v>-16399.891</v>
      </c>
      <c r="J7000" s="1">
        <v>0</v>
      </c>
      <c r="K7000" s="1">
        <v>20.497610000000002</v>
      </c>
      <c r="L7000" s="1">
        <v>20.497610000000002</v>
      </c>
      <c r="M7000" s="1">
        <v>2.6623630999999999</v>
      </c>
      <c r="N7000" s="1">
        <v>17.835246999999999</v>
      </c>
      <c r="O7000" s="1">
        <v>0</v>
      </c>
    </row>
    <row r="7001" spans="1:15" x14ac:dyDescent="0.25">
      <c r="A7001">
        <v>3</v>
      </c>
      <c r="B7001" s="1">
        <v>7000</v>
      </c>
      <c r="C7001" s="1">
        <v>74.563316</v>
      </c>
      <c r="D7001" s="1">
        <v>29.586684999999999</v>
      </c>
      <c r="E7001" s="1">
        <v>20980.178</v>
      </c>
      <c r="F7001" s="1">
        <v>20980.178</v>
      </c>
      <c r="G7001" s="1">
        <v>27157.303</v>
      </c>
      <c r="H7001" s="1">
        <v>15665.263000000001</v>
      </c>
      <c r="I7001" s="1">
        <v>-16382.056</v>
      </c>
      <c r="J7001" s="1">
        <v>0</v>
      </c>
      <c r="K7001" s="1">
        <v>20.497610000000002</v>
      </c>
      <c r="L7001" s="1">
        <v>20.497610000000002</v>
      </c>
      <c r="M7001" s="1">
        <v>2.6623785</v>
      </c>
      <c r="N7001" s="1">
        <v>17.835232000000001</v>
      </c>
      <c r="O7001" s="1">
        <v>0</v>
      </c>
    </row>
    <row r="7002" spans="1:15" x14ac:dyDescent="0.25">
      <c r="A7002">
        <v>3</v>
      </c>
      <c r="B7002" s="1">
        <v>7001</v>
      </c>
      <c r="C7002" s="1">
        <v>74.564293000000006</v>
      </c>
      <c r="D7002" s="1">
        <v>29.585709000000001</v>
      </c>
      <c r="E7002" s="1">
        <v>21000.675999999999</v>
      </c>
      <c r="F7002" s="1">
        <v>21000.675999999999</v>
      </c>
      <c r="G7002" s="1">
        <v>27159.967000000001</v>
      </c>
      <c r="H7002" s="1">
        <v>15683.098</v>
      </c>
      <c r="I7002" s="1">
        <v>-16364.22</v>
      </c>
      <c r="J7002" s="1">
        <v>0</v>
      </c>
      <c r="K7002" s="1">
        <v>20.497610000000002</v>
      </c>
      <c r="L7002" s="1">
        <v>20.497610000000002</v>
      </c>
      <c r="M7002" s="1">
        <v>2.6623877999999999</v>
      </c>
      <c r="N7002" s="1">
        <v>17.835222000000002</v>
      </c>
      <c r="O7002" s="1">
        <v>0</v>
      </c>
    </row>
    <row r="7003" spans="1:15" x14ac:dyDescent="0.25">
      <c r="A7003">
        <v>3</v>
      </c>
      <c r="B7003" s="1">
        <v>7002</v>
      </c>
      <c r="C7003" s="1">
        <v>74.565262000000004</v>
      </c>
      <c r="D7003" s="1">
        <v>29.58474</v>
      </c>
      <c r="E7003" s="1">
        <v>21021.173999999999</v>
      </c>
      <c r="F7003" s="1">
        <v>21021.173999999999</v>
      </c>
      <c r="G7003" s="1">
        <v>27162.629000000001</v>
      </c>
      <c r="H7003" s="1">
        <v>15700.933000000001</v>
      </c>
      <c r="I7003" s="1">
        <v>-16346.385</v>
      </c>
      <c r="J7003" s="1">
        <v>0</v>
      </c>
      <c r="K7003" s="1">
        <v>20.497610000000002</v>
      </c>
      <c r="L7003" s="1">
        <v>20.497610000000002</v>
      </c>
      <c r="M7003" s="1">
        <v>2.6623969000000001</v>
      </c>
      <c r="N7003" s="1">
        <v>17.835213</v>
      </c>
      <c r="O7003" s="1">
        <v>0</v>
      </c>
    </row>
    <row r="7004" spans="1:15" x14ac:dyDescent="0.25">
      <c r="A7004">
        <v>3</v>
      </c>
      <c r="B7004" s="1">
        <v>7003</v>
      </c>
      <c r="C7004" s="1">
        <v>74.566237999999998</v>
      </c>
      <c r="D7004" s="1">
        <v>29.583763000000001</v>
      </c>
      <c r="E7004" s="1">
        <v>21041.671999999999</v>
      </c>
      <c r="F7004" s="1">
        <v>21041.671999999999</v>
      </c>
      <c r="G7004" s="1">
        <v>27165.291000000001</v>
      </c>
      <c r="H7004" s="1">
        <v>15718.769</v>
      </c>
      <c r="I7004" s="1">
        <v>-16328.55</v>
      </c>
      <c r="J7004" s="1">
        <v>0</v>
      </c>
      <c r="K7004" s="1">
        <v>20.497610000000002</v>
      </c>
      <c r="L7004" s="1">
        <v>20.497610000000002</v>
      </c>
      <c r="M7004" s="1">
        <v>2.6623678000000002</v>
      </c>
      <c r="N7004" s="1">
        <v>17.835242999999998</v>
      </c>
      <c r="O7004" s="1">
        <v>0</v>
      </c>
    </row>
    <row r="7005" spans="1:15" x14ac:dyDescent="0.25">
      <c r="A7005">
        <v>3</v>
      </c>
      <c r="B7005" s="1">
        <v>7004</v>
      </c>
      <c r="C7005" s="1">
        <v>74.567215000000004</v>
      </c>
      <c r="D7005" s="1">
        <v>29.582787</v>
      </c>
      <c r="E7005" s="1">
        <v>21062.168000000001</v>
      </c>
      <c r="F7005" s="1">
        <v>21062.168000000001</v>
      </c>
      <c r="G7005" s="1">
        <v>27167.953000000001</v>
      </c>
      <c r="H7005" s="1">
        <v>15736.603999999999</v>
      </c>
      <c r="I7005" s="1">
        <v>-16310.715</v>
      </c>
      <c r="J7005" s="1">
        <v>0</v>
      </c>
      <c r="K7005" s="1">
        <v>20.497610000000002</v>
      </c>
      <c r="L7005" s="1">
        <v>20.497610000000002</v>
      </c>
      <c r="M7005" s="1">
        <v>2.6623766</v>
      </c>
      <c r="N7005" s="1">
        <v>17.835234</v>
      </c>
      <c r="O7005" s="1">
        <v>0</v>
      </c>
    </row>
    <row r="7006" spans="1:15" x14ac:dyDescent="0.25">
      <c r="A7006">
        <v>3</v>
      </c>
      <c r="B7006" s="1">
        <v>7005</v>
      </c>
      <c r="C7006" s="1">
        <v>74.568191999999996</v>
      </c>
      <c r="D7006" s="1">
        <v>29.581810000000001</v>
      </c>
      <c r="E7006" s="1">
        <v>21082.666000000001</v>
      </c>
      <c r="F7006" s="1">
        <v>21082.666000000001</v>
      </c>
      <c r="G7006" s="1">
        <v>27170.615000000002</v>
      </c>
      <c r="H7006" s="1">
        <v>15754.438</v>
      </c>
      <c r="I7006" s="1">
        <v>-16292.879000000001</v>
      </c>
      <c r="J7006" s="1">
        <v>0</v>
      </c>
      <c r="K7006" s="1">
        <v>20.497610000000002</v>
      </c>
      <c r="L7006" s="1">
        <v>20.497610000000002</v>
      </c>
      <c r="M7006" s="1">
        <v>2.6623861999999998</v>
      </c>
      <c r="N7006" s="1">
        <v>17.835224</v>
      </c>
      <c r="O7006" s="1">
        <v>0</v>
      </c>
    </row>
    <row r="7007" spans="1:15" x14ac:dyDescent="0.25">
      <c r="A7007">
        <v>3</v>
      </c>
      <c r="B7007" s="1">
        <v>7006</v>
      </c>
      <c r="C7007" s="1">
        <v>74.569159999999997</v>
      </c>
      <c r="D7007" s="1">
        <v>29.580840999999999</v>
      </c>
      <c r="E7007" s="1">
        <v>21096.248</v>
      </c>
      <c r="F7007" s="1">
        <v>21096.248</v>
      </c>
      <c r="G7007" s="1">
        <v>27173.276999999998</v>
      </c>
      <c r="H7007" s="1">
        <v>15765.352999999999</v>
      </c>
      <c r="I7007" s="1">
        <v>-16281.966</v>
      </c>
      <c r="J7007" s="1">
        <v>0</v>
      </c>
      <c r="K7007" s="1">
        <v>13.582285000000001</v>
      </c>
      <c r="L7007" s="1">
        <v>13.582285000000001</v>
      </c>
      <c r="M7007" s="1">
        <v>2.6623888</v>
      </c>
      <c r="N7007" s="1">
        <v>10.9137</v>
      </c>
      <c r="O7007" s="1">
        <v>0</v>
      </c>
    </row>
    <row r="7008" spans="1:15" x14ac:dyDescent="0.25">
      <c r="A7008">
        <v>3</v>
      </c>
      <c r="B7008" s="1">
        <v>7007</v>
      </c>
      <c r="C7008" s="1">
        <v>74.570137000000003</v>
      </c>
      <c r="D7008" s="1">
        <v>29.579865000000002</v>
      </c>
      <c r="E7008" s="1">
        <v>21109.83</v>
      </c>
      <c r="F7008" s="1">
        <v>21109.83</v>
      </c>
      <c r="G7008" s="1">
        <v>27175.938999999998</v>
      </c>
      <c r="H7008" s="1">
        <v>15776.271000000001</v>
      </c>
      <c r="I7008" s="1">
        <v>-16271.047</v>
      </c>
      <c r="J7008" s="1">
        <v>0</v>
      </c>
      <c r="K7008" s="1">
        <v>13.582285000000001</v>
      </c>
      <c r="L7008" s="1">
        <v>13.582285000000001</v>
      </c>
      <c r="M7008" s="1">
        <v>2.6623663999999998</v>
      </c>
      <c r="N7008" s="1">
        <v>10.918889</v>
      </c>
      <c r="O7008" s="1">
        <v>0</v>
      </c>
    </row>
    <row r="7009" spans="1:15" x14ac:dyDescent="0.25">
      <c r="A7009">
        <v>3</v>
      </c>
      <c r="B7009" s="1">
        <v>7008</v>
      </c>
      <c r="C7009" s="1">
        <v>74.571113999999994</v>
      </c>
      <c r="D7009" s="1">
        <v>29.578887999999999</v>
      </c>
      <c r="E7009" s="1">
        <v>21123.414000000001</v>
      </c>
      <c r="F7009" s="1">
        <v>21123.414000000001</v>
      </c>
      <c r="G7009" s="1">
        <v>27178.603999999999</v>
      </c>
      <c r="H7009" s="1">
        <v>15787.19</v>
      </c>
      <c r="I7009" s="1">
        <v>-16260.128000000001</v>
      </c>
      <c r="J7009" s="1">
        <v>0</v>
      </c>
      <c r="K7009" s="1">
        <v>13.582285000000001</v>
      </c>
      <c r="L7009" s="1">
        <v>13.582285000000001</v>
      </c>
      <c r="M7009" s="1">
        <v>2.6623755</v>
      </c>
      <c r="N7009" s="1">
        <v>10.91888</v>
      </c>
      <c r="O7009" s="1">
        <v>0</v>
      </c>
    </row>
    <row r="7010" spans="1:15" x14ac:dyDescent="0.25">
      <c r="A7010">
        <v>3</v>
      </c>
      <c r="B7010" s="1">
        <v>7009</v>
      </c>
      <c r="C7010" s="1">
        <v>74.572090000000003</v>
      </c>
      <c r="D7010" s="1">
        <v>29.577911</v>
      </c>
      <c r="E7010" s="1">
        <v>21136.995999999999</v>
      </c>
      <c r="F7010" s="1">
        <v>21136.995999999999</v>
      </c>
      <c r="G7010" s="1">
        <v>27181.266</v>
      </c>
      <c r="H7010" s="1">
        <v>15798.109</v>
      </c>
      <c r="I7010" s="1">
        <v>-16249.209000000001</v>
      </c>
      <c r="J7010" s="1">
        <v>0</v>
      </c>
      <c r="K7010" s="1">
        <v>13.582285000000001</v>
      </c>
      <c r="L7010" s="1">
        <v>13.582285000000001</v>
      </c>
      <c r="M7010" s="1">
        <v>2.6623847</v>
      </c>
      <c r="N7010" s="1">
        <v>10.91887</v>
      </c>
      <c r="O7010" s="1">
        <v>0</v>
      </c>
    </row>
    <row r="7011" spans="1:15" x14ac:dyDescent="0.25">
      <c r="A7011">
        <v>3</v>
      </c>
      <c r="B7011" s="1">
        <v>7010</v>
      </c>
      <c r="C7011" s="1">
        <v>74.573059000000001</v>
      </c>
      <c r="D7011" s="1">
        <v>29.576941999999999</v>
      </c>
      <c r="E7011" s="1">
        <v>21145.995999999999</v>
      </c>
      <c r="F7011" s="1">
        <v>21145.995999999999</v>
      </c>
      <c r="G7011" s="1">
        <v>27183.928</v>
      </c>
      <c r="H7011" s="1">
        <v>15804.441000000001</v>
      </c>
      <c r="I7011" s="1">
        <v>-16242.877</v>
      </c>
      <c r="J7011" s="1">
        <v>0</v>
      </c>
      <c r="K7011" s="1">
        <v>8.9999990000000007</v>
      </c>
      <c r="L7011" s="1">
        <v>8.9999990000000007</v>
      </c>
      <c r="M7011" s="1">
        <v>2.6623937999999998</v>
      </c>
      <c r="N7011" s="1">
        <v>6.3320990000000004</v>
      </c>
      <c r="O7011" s="1">
        <v>0</v>
      </c>
    </row>
    <row r="7012" spans="1:15" x14ac:dyDescent="0.25">
      <c r="A7012">
        <v>3</v>
      </c>
      <c r="B7012" s="1">
        <v>7011</v>
      </c>
      <c r="C7012" s="1">
        <v>74.574036000000007</v>
      </c>
      <c r="D7012" s="1">
        <v>29.575966000000001</v>
      </c>
      <c r="E7012" s="1">
        <v>21154.995999999999</v>
      </c>
      <c r="F7012" s="1">
        <v>21154.995999999999</v>
      </c>
      <c r="G7012" s="1">
        <v>27186.59</v>
      </c>
      <c r="H7012" s="1">
        <v>15810.777</v>
      </c>
      <c r="I7012" s="1">
        <v>-16236.540999999999</v>
      </c>
      <c r="J7012" s="1">
        <v>0</v>
      </c>
      <c r="K7012" s="1">
        <v>8.9999990000000007</v>
      </c>
      <c r="L7012" s="1">
        <v>8.9999990000000007</v>
      </c>
      <c r="M7012" s="1">
        <v>2.6623554</v>
      </c>
      <c r="N7012" s="1">
        <v>6.3359318</v>
      </c>
      <c r="O7012" s="1">
        <v>0</v>
      </c>
    </row>
    <row r="7013" spans="1:15" x14ac:dyDescent="0.25">
      <c r="A7013">
        <v>3</v>
      </c>
      <c r="B7013" s="1">
        <v>7012</v>
      </c>
      <c r="C7013" s="1">
        <v>74.575012000000001</v>
      </c>
      <c r="D7013" s="1">
        <v>29.574988999999999</v>
      </c>
      <c r="E7013" s="1">
        <v>21163.995999999999</v>
      </c>
      <c r="F7013" s="1">
        <v>21163.995999999999</v>
      </c>
      <c r="G7013" s="1">
        <v>27189.252</v>
      </c>
      <c r="H7013" s="1">
        <v>15817.112999999999</v>
      </c>
      <c r="I7013" s="1">
        <v>-16230.205</v>
      </c>
      <c r="J7013" s="1">
        <v>0</v>
      </c>
      <c r="K7013" s="1">
        <v>8.9999990000000007</v>
      </c>
      <c r="L7013" s="1">
        <v>8.9999990000000007</v>
      </c>
      <c r="M7013" s="1">
        <v>2.6623739999999998</v>
      </c>
      <c r="N7013" s="1">
        <v>6.3359132000000002</v>
      </c>
      <c r="O7013" s="1">
        <v>0</v>
      </c>
    </row>
    <row r="7014" spans="1:15" x14ac:dyDescent="0.25">
      <c r="A7014">
        <v>3</v>
      </c>
      <c r="B7014" s="1">
        <v>7013</v>
      </c>
      <c r="C7014" s="1">
        <v>74.575989000000007</v>
      </c>
      <c r="D7014" s="1">
        <v>29.574013000000001</v>
      </c>
      <c r="E7014" s="1">
        <v>21163.995999999999</v>
      </c>
      <c r="F7014" s="1">
        <v>21163.995999999999</v>
      </c>
      <c r="G7014" s="1">
        <v>27191.914000000001</v>
      </c>
      <c r="H7014" s="1">
        <v>15814.491</v>
      </c>
      <c r="I7014" s="1">
        <v>-16232.825999999999</v>
      </c>
      <c r="J7014" s="1">
        <v>0</v>
      </c>
      <c r="K7014" s="1">
        <v>0</v>
      </c>
      <c r="L7014" s="1">
        <v>0</v>
      </c>
      <c r="M7014" s="1">
        <v>2.6623831</v>
      </c>
      <c r="N7014" s="1">
        <v>-2.6214521</v>
      </c>
      <c r="O7014" s="1">
        <v>0</v>
      </c>
    </row>
    <row r="7015" spans="1:15" x14ac:dyDescent="0.25">
      <c r="A7015">
        <v>3</v>
      </c>
      <c r="B7015" s="1">
        <v>7014</v>
      </c>
      <c r="C7015" s="1">
        <v>74.576958000000005</v>
      </c>
      <c r="D7015" s="1">
        <v>29.573043999999999</v>
      </c>
      <c r="E7015" s="1">
        <v>21163.995999999999</v>
      </c>
      <c r="F7015" s="1">
        <v>21163.995999999999</v>
      </c>
      <c r="G7015" s="1">
        <v>27194.576000000001</v>
      </c>
      <c r="H7015" s="1">
        <v>15811.870999999999</v>
      </c>
      <c r="I7015" s="1">
        <v>-16235.447</v>
      </c>
      <c r="J7015" s="1">
        <v>0</v>
      </c>
      <c r="K7015" s="1">
        <v>0</v>
      </c>
      <c r="L7015" s="1">
        <v>0</v>
      </c>
      <c r="M7015" s="1">
        <v>2.6623923999999999</v>
      </c>
      <c r="N7015" s="1">
        <v>-2.6206391</v>
      </c>
      <c r="O7015" s="1">
        <v>0</v>
      </c>
    </row>
    <row r="7016" spans="1:15" x14ac:dyDescent="0.25">
      <c r="A7016">
        <v>3</v>
      </c>
      <c r="B7016" s="1">
        <v>7015</v>
      </c>
      <c r="C7016" s="1">
        <v>74.577933999999999</v>
      </c>
      <c r="D7016" s="1">
        <v>29.572067000000001</v>
      </c>
      <c r="E7016" s="1">
        <v>21163.995999999999</v>
      </c>
      <c r="F7016" s="1">
        <v>21163.995999999999</v>
      </c>
      <c r="G7016" s="1">
        <v>27197.24</v>
      </c>
      <c r="H7016" s="1">
        <v>15809.25</v>
      </c>
      <c r="I7016" s="1">
        <v>-16238.066999999999</v>
      </c>
      <c r="J7016" s="1">
        <v>0</v>
      </c>
      <c r="K7016" s="1">
        <v>0</v>
      </c>
      <c r="L7016" s="1">
        <v>0</v>
      </c>
      <c r="M7016" s="1">
        <v>2.6623633</v>
      </c>
      <c r="N7016" s="1">
        <v>-2.6206100000000001</v>
      </c>
      <c r="O7016" s="1">
        <v>0</v>
      </c>
    </row>
    <row r="7017" spans="1:15" x14ac:dyDescent="0.25">
      <c r="A7017">
        <v>3</v>
      </c>
      <c r="B7017" s="1">
        <v>7016</v>
      </c>
      <c r="C7017" s="1">
        <v>74.578911000000005</v>
      </c>
      <c r="D7017" s="1">
        <v>29.571090999999999</v>
      </c>
      <c r="E7017" s="1">
        <v>21163.995999999999</v>
      </c>
      <c r="F7017" s="1">
        <v>21163.995999999999</v>
      </c>
      <c r="G7017" s="1">
        <v>27199.901999999998</v>
      </c>
      <c r="H7017" s="1">
        <v>15806.63</v>
      </c>
      <c r="I7017" s="1">
        <v>-16240.688</v>
      </c>
      <c r="J7017" s="1">
        <v>0</v>
      </c>
      <c r="K7017" s="1">
        <v>0</v>
      </c>
      <c r="L7017" s="1">
        <v>0</v>
      </c>
      <c r="M7017" s="1">
        <v>2.6623725999999999</v>
      </c>
      <c r="N7017" s="1">
        <v>-2.6206190999999999</v>
      </c>
      <c r="O7017" s="1">
        <v>0</v>
      </c>
    </row>
    <row r="7018" spans="1:15" x14ac:dyDescent="0.25">
      <c r="A7018">
        <v>3</v>
      </c>
      <c r="B7018" s="1">
        <v>7017</v>
      </c>
      <c r="C7018" s="1">
        <v>74.579886999999999</v>
      </c>
      <c r="D7018" s="1">
        <v>29.570114</v>
      </c>
      <c r="E7018" s="1">
        <v>21163.995999999999</v>
      </c>
      <c r="F7018" s="1">
        <v>21163.995999999999</v>
      </c>
      <c r="G7018" s="1">
        <v>27202.563999999998</v>
      </c>
      <c r="H7018" s="1">
        <v>15804.009</v>
      </c>
      <c r="I7018" s="1">
        <v>-16243.308999999999</v>
      </c>
      <c r="J7018" s="1">
        <v>0</v>
      </c>
      <c r="K7018" s="1">
        <v>0</v>
      </c>
      <c r="L7018" s="1">
        <v>0</v>
      </c>
      <c r="M7018" s="1">
        <v>2.6623719000000001</v>
      </c>
      <c r="N7018" s="1">
        <v>-2.6206185999999998</v>
      </c>
      <c r="O7018" s="1">
        <v>0</v>
      </c>
    </row>
    <row r="7019" spans="1:15" x14ac:dyDescent="0.25">
      <c r="A7019">
        <v>3</v>
      </c>
      <c r="B7019" s="1">
        <v>7018</v>
      </c>
      <c r="C7019" s="1">
        <v>74.580855999999997</v>
      </c>
      <c r="D7019" s="1">
        <v>29.569144999999999</v>
      </c>
      <c r="E7019" s="1">
        <v>21163.995999999999</v>
      </c>
      <c r="F7019" s="1">
        <v>21163.995999999999</v>
      </c>
      <c r="G7019" s="1">
        <v>27205.226999999999</v>
      </c>
      <c r="H7019" s="1">
        <v>15801.388999999999</v>
      </c>
      <c r="I7019" s="1">
        <v>-16245.93</v>
      </c>
      <c r="J7019" s="1">
        <v>0</v>
      </c>
      <c r="K7019" s="1">
        <v>0</v>
      </c>
      <c r="L7019" s="1">
        <v>0</v>
      </c>
      <c r="M7019" s="1">
        <v>2.6623912000000001</v>
      </c>
      <c r="N7019" s="1">
        <v>-2.6206377000000001</v>
      </c>
      <c r="O7019" s="1">
        <v>0</v>
      </c>
    </row>
    <row r="7020" spans="1:15" x14ac:dyDescent="0.25">
      <c r="A7020">
        <v>3</v>
      </c>
      <c r="B7020" s="1">
        <v>7019</v>
      </c>
      <c r="C7020" s="1">
        <v>74.581833000000003</v>
      </c>
      <c r="D7020" s="1">
        <v>29.568169000000001</v>
      </c>
      <c r="E7020" s="1">
        <v>21163.995999999999</v>
      </c>
      <c r="F7020" s="1">
        <v>21163.995999999999</v>
      </c>
      <c r="G7020" s="1">
        <v>27207.888999999999</v>
      </c>
      <c r="H7020" s="1">
        <v>15798.768</v>
      </c>
      <c r="I7020" s="1">
        <v>-16248.55</v>
      </c>
      <c r="J7020" s="1">
        <v>0</v>
      </c>
      <c r="K7020" s="1">
        <v>0</v>
      </c>
      <c r="L7020" s="1">
        <v>0</v>
      </c>
      <c r="M7020" s="1">
        <v>2.6623619000000001</v>
      </c>
      <c r="N7020" s="1">
        <v>-2.6206086000000002</v>
      </c>
      <c r="O7020" s="1">
        <v>0</v>
      </c>
    </row>
    <row r="7021" spans="1:15" x14ac:dyDescent="0.25">
      <c r="A7021">
        <v>3</v>
      </c>
      <c r="B7021" s="1">
        <v>7020</v>
      </c>
      <c r="C7021" s="1">
        <v>74.582808999999997</v>
      </c>
      <c r="D7021" s="1">
        <v>29.567191999999999</v>
      </c>
      <c r="E7021" s="1">
        <v>21163.995999999999</v>
      </c>
      <c r="F7021" s="1">
        <v>21163.995999999999</v>
      </c>
      <c r="G7021" s="1">
        <v>27210.550999999999</v>
      </c>
      <c r="H7021" s="1">
        <v>15796.147000000001</v>
      </c>
      <c r="I7021" s="1">
        <v>-16251.171</v>
      </c>
      <c r="J7021" s="1">
        <v>0</v>
      </c>
      <c r="K7021" s="1">
        <v>0</v>
      </c>
      <c r="L7021" s="1">
        <v>0</v>
      </c>
      <c r="M7021" s="1">
        <v>2.6623711999999999</v>
      </c>
      <c r="N7021" s="1">
        <v>-2.6206176000000001</v>
      </c>
      <c r="O7021" s="1">
        <v>0</v>
      </c>
    </row>
    <row r="7022" spans="1:15" x14ac:dyDescent="0.25">
      <c r="A7022">
        <v>3</v>
      </c>
      <c r="B7022" s="1">
        <v>7021</v>
      </c>
      <c r="C7022" s="1">
        <v>74.583786000000003</v>
      </c>
      <c r="D7022" s="1">
        <v>29.566216000000001</v>
      </c>
      <c r="E7022" s="1">
        <v>21163.995999999999</v>
      </c>
      <c r="F7022" s="1">
        <v>21163.995999999999</v>
      </c>
      <c r="G7022" s="1">
        <v>27213.213</v>
      </c>
      <c r="H7022" s="1">
        <v>15793.526</v>
      </c>
      <c r="I7022" s="1">
        <v>-16253.790999999999</v>
      </c>
      <c r="J7022" s="1">
        <v>0</v>
      </c>
      <c r="K7022" s="1">
        <v>0</v>
      </c>
      <c r="L7022" s="1">
        <v>0</v>
      </c>
      <c r="M7022" s="1">
        <v>2.6623804999999998</v>
      </c>
      <c r="N7022" s="1">
        <v>-2.6206271999999999</v>
      </c>
      <c r="O7022" s="1">
        <v>0</v>
      </c>
    </row>
    <row r="7023" spans="1:15" x14ac:dyDescent="0.25">
      <c r="A7023">
        <v>3</v>
      </c>
      <c r="B7023" s="1">
        <v>7022</v>
      </c>
      <c r="C7023" s="1">
        <v>74.584755000000001</v>
      </c>
      <c r="D7023" s="1">
        <v>29.565246999999999</v>
      </c>
      <c r="E7023" s="1">
        <v>21163.995999999999</v>
      </c>
      <c r="F7023" s="1">
        <v>21163.995999999999</v>
      </c>
      <c r="G7023" s="1">
        <v>27215.877</v>
      </c>
      <c r="H7023" s="1">
        <v>15790.906000000001</v>
      </c>
      <c r="I7023" s="1">
        <v>-16256.412</v>
      </c>
      <c r="J7023" s="1">
        <v>0</v>
      </c>
      <c r="K7023" s="1">
        <v>0</v>
      </c>
      <c r="L7023" s="1">
        <v>0</v>
      </c>
      <c r="M7023" s="1">
        <v>2.6623898000000001</v>
      </c>
      <c r="N7023" s="1">
        <v>-2.6206361999999999</v>
      </c>
      <c r="O7023" s="1">
        <v>0</v>
      </c>
    </row>
    <row r="7024" spans="1:15" x14ac:dyDescent="0.25">
      <c r="A7024">
        <v>3</v>
      </c>
      <c r="B7024" s="1">
        <v>7023</v>
      </c>
      <c r="C7024" s="1">
        <v>74.585731999999993</v>
      </c>
      <c r="D7024" s="1">
        <v>29.56427</v>
      </c>
      <c r="E7024" s="1">
        <v>21163.995999999999</v>
      </c>
      <c r="F7024" s="1">
        <v>21163.995999999999</v>
      </c>
      <c r="G7024" s="1">
        <v>27218.539000000001</v>
      </c>
      <c r="H7024" s="1">
        <v>15788.286</v>
      </c>
      <c r="I7024" s="1">
        <v>-16259.031999999999</v>
      </c>
      <c r="J7024" s="1">
        <v>0</v>
      </c>
      <c r="K7024" s="1">
        <v>0</v>
      </c>
      <c r="L7024" s="1">
        <v>0</v>
      </c>
      <c r="M7024" s="1">
        <v>2.6623606999999998</v>
      </c>
      <c r="N7024" s="1">
        <v>-2.6199975000000002</v>
      </c>
      <c r="O7024" s="1">
        <v>0</v>
      </c>
    </row>
    <row r="7025" spans="1:15" x14ac:dyDescent="0.25">
      <c r="A7025">
        <v>3</v>
      </c>
      <c r="B7025" s="1">
        <v>7024</v>
      </c>
      <c r="C7025" s="1">
        <v>74.586708000000002</v>
      </c>
      <c r="D7025" s="1">
        <v>29.563293000000002</v>
      </c>
      <c r="E7025" s="1">
        <v>21163.995999999999</v>
      </c>
      <c r="F7025" s="1">
        <v>21163.995999999999</v>
      </c>
      <c r="G7025" s="1">
        <v>27221.201000000001</v>
      </c>
      <c r="H7025" s="1">
        <v>15785.665999999999</v>
      </c>
      <c r="I7025" s="1">
        <v>-16261.652</v>
      </c>
      <c r="J7025" s="1">
        <v>0</v>
      </c>
      <c r="K7025" s="1">
        <v>0</v>
      </c>
      <c r="L7025" s="1">
        <v>0</v>
      </c>
      <c r="M7025" s="1">
        <v>2.662369</v>
      </c>
      <c r="N7025" s="1">
        <v>-2.6199333999999999</v>
      </c>
      <c r="O7025" s="1">
        <v>0</v>
      </c>
    </row>
    <row r="7026" spans="1:15" x14ac:dyDescent="0.25">
      <c r="A7026">
        <v>3</v>
      </c>
      <c r="B7026" s="1">
        <v>7025</v>
      </c>
      <c r="C7026" s="1">
        <v>74.587684999999993</v>
      </c>
      <c r="D7026" s="1">
        <v>29.562317</v>
      </c>
      <c r="E7026" s="1">
        <v>21163.995999999999</v>
      </c>
      <c r="F7026" s="1">
        <v>21163.995999999999</v>
      </c>
      <c r="G7026" s="1">
        <v>27223.863000000001</v>
      </c>
      <c r="H7026" s="1">
        <v>15783.046</v>
      </c>
      <c r="I7026" s="1">
        <v>-16264.271000000001</v>
      </c>
      <c r="J7026" s="1">
        <v>0</v>
      </c>
      <c r="K7026" s="1">
        <v>0</v>
      </c>
      <c r="L7026" s="1">
        <v>0</v>
      </c>
      <c r="M7026" s="1">
        <v>2.6623768999999999</v>
      </c>
      <c r="N7026" s="1">
        <v>-2.6199412</v>
      </c>
      <c r="O7026" s="1">
        <v>0</v>
      </c>
    </row>
    <row r="7027" spans="1:15" x14ac:dyDescent="0.25">
      <c r="A7027">
        <v>3</v>
      </c>
      <c r="B7027" s="1">
        <v>7026</v>
      </c>
      <c r="C7027" s="1">
        <v>74.588654000000005</v>
      </c>
      <c r="D7027" s="1">
        <v>29.561347999999999</v>
      </c>
      <c r="E7027" s="1">
        <v>21163.995999999999</v>
      </c>
      <c r="F7027" s="1">
        <v>21163.995999999999</v>
      </c>
      <c r="G7027" s="1">
        <v>27226.525000000001</v>
      </c>
      <c r="H7027" s="1">
        <v>15780.425999999999</v>
      </c>
      <c r="I7027" s="1">
        <v>-16266.892</v>
      </c>
      <c r="J7027" s="1">
        <v>0</v>
      </c>
      <c r="K7027" s="1">
        <v>0</v>
      </c>
      <c r="L7027" s="1">
        <v>0</v>
      </c>
      <c r="M7027" s="1">
        <v>2.6622032999999998</v>
      </c>
      <c r="N7027" s="1">
        <v>-2.6197677000000001</v>
      </c>
      <c r="O7027" s="1">
        <v>0</v>
      </c>
    </row>
    <row r="7028" spans="1:15" x14ac:dyDescent="0.25">
      <c r="A7028">
        <v>3</v>
      </c>
      <c r="B7028" s="1">
        <v>7027</v>
      </c>
      <c r="C7028" s="1">
        <v>74.58963</v>
      </c>
      <c r="D7028" s="1">
        <v>29.560371</v>
      </c>
      <c r="E7028" s="1">
        <v>21163.995999999999</v>
      </c>
      <c r="F7028" s="1">
        <v>21163.995999999999</v>
      </c>
      <c r="G7028" s="1">
        <v>27229.187999999998</v>
      </c>
      <c r="H7028" s="1">
        <v>15777.807000000001</v>
      </c>
      <c r="I7028" s="1">
        <v>-16269.512000000001</v>
      </c>
      <c r="J7028" s="1">
        <v>0</v>
      </c>
      <c r="K7028" s="1">
        <v>0</v>
      </c>
      <c r="L7028" s="1">
        <v>0</v>
      </c>
      <c r="M7028" s="1">
        <v>2.6623608999999999</v>
      </c>
      <c r="N7028" s="1">
        <v>-2.6199252999999998</v>
      </c>
      <c r="O7028" s="1">
        <v>0</v>
      </c>
    </row>
    <row r="7029" spans="1:15" x14ac:dyDescent="0.25">
      <c r="A7029">
        <v>3</v>
      </c>
      <c r="B7029" s="1">
        <v>7028</v>
      </c>
      <c r="C7029" s="1">
        <v>74.590607000000006</v>
      </c>
      <c r="D7029" s="1">
        <v>29.559394999999999</v>
      </c>
      <c r="E7029" s="1">
        <v>21163.995999999999</v>
      </c>
      <c r="F7029" s="1">
        <v>21163.995999999999</v>
      </c>
      <c r="G7029" s="1">
        <v>27231.85</v>
      </c>
      <c r="H7029" s="1">
        <v>15775.187</v>
      </c>
      <c r="I7029" s="1">
        <v>-16272.132</v>
      </c>
      <c r="J7029" s="1">
        <v>0</v>
      </c>
      <c r="K7029" s="1">
        <v>0</v>
      </c>
      <c r="L7029" s="1">
        <v>0</v>
      </c>
      <c r="M7029" s="1">
        <v>2.6623695000000001</v>
      </c>
      <c r="N7029" s="1">
        <v>-2.6199338000000001</v>
      </c>
      <c r="O7029" s="1">
        <v>0</v>
      </c>
    </row>
    <row r="7030" spans="1:15" x14ac:dyDescent="0.25">
      <c r="A7030">
        <v>3</v>
      </c>
      <c r="B7030" s="1">
        <v>7029</v>
      </c>
      <c r="C7030" s="1">
        <v>74.591576000000003</v>
      </c>
      <c r="D7030" s="1">
        <v>29.558426000000001</v>
      </c>
      <c r="E7030" s="1">
        <v>21163.995999999999</v>
      </c>
      <c r="F7030" s="1">
        <v>21163.995999999999</v>
      </c>
      <c r="G7030" s="1">
        <v>27234.511999999999</v>
      </c>
      <c r="H7030" s="1">
        <v>15772.566000000001</v>
      </c>
      <c r="I7030" s="1">
        <v>-16274.751</v>
      </c>
      <c r="J7030" s="1">
        <v>0</v>
      </c>
      <c r="K7030" s="1">
        <v>0</v>
      </c>
      <c r="L7030" s="1">
        <v>0</v>
      </c>
      <c r="M7030" s="1">
        <v>2.6623123</v>
      </c>
      <c r="N7030" s="1">
        <v>-2.6198766</v>
      </c>
      <c r="O7030" s="1">
        <v>0</v>
      </c>
    </row>
    <row r="7031" spans="1:15" x14ac:dyDescent="0.25">
      <c r="A7031">
        <v>3</v>
      </c>
      <c r="B7031" s="1">
        <v>7030</v>
      </c>
      <c r="C7031" s="1">
        <v>74.592551999999998</v>
      </c>
      <c r="D7031" s="1">
        <v>29.557448999999998</v>
      </c>
      <c r="E7031" s="1">
        <v>21163.995999999999</v>
      </c>
      <c r="F7031" s="1">
        <v>21163.995999999999</v>
      </c>
      <c r="G7031" s="1">
        <v>27237.173999999999</v>
      </c>
      <c r="H7031" s="1">
        <v>15769.946</v>
      </c>
      <c r="I7031" s="1">
        <v>-16277.370999999999</v>
      </c>
      <c r="J7031" s="1">
        <v>0</v>
      </c>
      <c r="K7031" s="1">
        <v>0</v>
      </c>
      <c r="L7031" s="1">
        <v>0</v>
      </c>
      <c r="M7031" s="1">
        <v>2.6623285000000001</v>
      </c>
      <c r="N7031" s="1">
        <v>-2.6198928000000001</v>
      </c>
      <c r="O7031" s="1">
        <v>0</v>
      </c>
    </row>
    <row r="7032" spans="1:15" x14ac:dyDescent="0.25">
      <c r="A7032">
        <v>3</v>
      </c>
      <c r="B7032" s="1">
        <v>7031</v>
      </c>
      <c r="C7032" s="1">
        <v>74.593529000000004</v>
      </c>
      <c r="D7032" s="1">
        <v>29.556473</v>
      </c>
      <c r="E7032" s="1">
        <v>21163.995999999999</v>
      </c>
      <c r="F7032" s="1">
        <v>21163.995999999999</v>
      </c>
      <c r="G7032" s="1">
        <v>27239.838</v>
      </c>
      <c r="H7032" s="1">
        <v>15767.325999999999</v>
      </c>
      <c r="I7032" s="1">
        <v>-16279.991</v>
      </c>
      <c r="J7032" s="1">
        <v>0</v>
      </c>
      <c r="K7032" s="1">
        <v>0</v>
      </c>
      <c r="L7032" s="1">
        <v>0</v>
      </c>
      <c r="M7032" s="1">
        <v>2.6623589999999999</v>
      </c>
      <c r="N7032" s="1">
        <v>-2.6199233999999998</v>
      </c>
      <c r="O7032" s="1">
        <v>0</v>
      </c>
    </row>
    <row r="7033" spans="1:15" x14ac:dyDescent="0.25">
      <c r="A7033">
        <v>3</v>
      </c>
      <c r="B7033" s="1">
        <v>7032</v>
      </c>
      <c r="C7033" s="1">
        <v>74.594504999999998</v>
      </c>
      <c r="D7033" s="1">
        <v>29.555496000000002</v>
      </c>
      <c r="E7033" s="1">
        <v>21163.995999999999</v>
      </c>
      <c r="F7033" s="1">
        <v>21163.995999999999</v>
      </c>
      <c r="G7033" s="1">
        <v>27242.5</v>
      </c>
      <c r="H7033" s="1">
        <v>15764.707</v>
      </c>
      <c r="I7033" s="1">
        <v>-16282.611000000001</v>
      </c>
      <c r="J7033" s="1">
        <v>0</v>
      </c>
      <c r="K7033" s="1">
        <v>0</v>
      </c>
      <c r="L7033" s="1">
        <v>0</v>
      </c>
      <c r="M7033" s="1">
        <v>2.6623671</v>
      </c>
      <c r="N7033" s="1">
        <v>-2.6199314999999999</v>
      </c>
      <c r="O7033" s="1">
        <v>0</v>
      </c>
    </row>
    <row r="7034" spans="1:15" x14ac:dyDescent="0.25">
      <c r="A7034">
        <v>3</v>
      </c>
      <c r="B7034" s="1">
        <v>7033</v>
      </c>
      <c r="C7034" s="1">
        <v>74.595473999999996</v>
      </c>
      <c r="D7034" s="1">
        <v>29.554527</v>
      </c>
      <c r="E7034" s="1">
        <v>21163.995999999999</v>
      </c>
      <c r="F7034" s="1">
        <v>21163.995999999999</v>
      </c>
      <c r="G7034" s="1">
        <v>27245.162</v>
      </c>
      <c r="H7034" s="1">
        <v>15762.076999999999</v>
      </c>
      <c r="I7034" s="1">
        <v>-16285.24</v>
      </c>
      <c r="J7034" s="1">
        <v>0</v>
      </c>
      <c r="K7034" s="1">
        <v>0</v>
      </c>
      <c r="L7034" s="1">
        <v>0</v>
      </c>
      <c r="M7034" s="1">
        <v>2.6623714000000001</v>
      </c>
      <c r="N7034" s="1">
        <v>-2.6290998000000001</v>
      </c>
      <c r="O7034" s="1">
        <v>0</v>
      </c>
    </row>
    <row r="7035" spans="1:15" x14ac:dyDescent="0.25">
      <c r="A7035">
        <v>3</v>
      </c>
      <c r="B7035" s="1">
        <v>7034</v>
      </c>
      <c r="C7035" s="1">
        <v>74.596451000000002</v>
      </c>
      <c r="D7035" s="1">
        <v>29.553550999999999</v>
      </c>
      <c r="E7035" s="1">
        <v>21163.995999999999</v>
      </c>
      <c r="F7035" s="1">
        <v>21163.995999999999</v>
      </c>
      <c r="G7035" s="1">
        <v>27247.824000000001</v>
      </c>
      <c r="H7035" s="1">
        <v>15759.415000000001</v>
      </c>
      <c r="I7035" s="1">
        <v>-16287.902</v>
      </c>
      <c r="J7035" s="1">
        <v>0</v>
      </c>
      <c r="K7035" s="1">
        <v>0</v>
      </c>
      <c r="L7035" s="1">
        <v>0</v>
      </c>
      <c r="M7035" s="1">
        <v>2.6623502000000001</v>
      </c>
      <c r="N7035" s="1">
        <v>-2.6623502000000001</v>
      </c>
      <c r="O7035" s="1">
        <v>0</v>
      </c>
    </row>
    <row r="7036" spans="1:15" x14ac:dyDescent="0.25">
      <c r="A7036">
        <v>3</v>
      </c>
      <c r="B7036" s="1">
        <v>7035</v>
      </c>
      <c r="C7036" s="1">
        <v>74.597426999999996</v>
      </c>
      <c r="D7036" s="1">
        <v>29.552574</v>
      </c>
      <c r="E7036" s="1">
        <v>21163.995999999999</v>
      </c>
      <c r="F7036" s="1">
        <v>21163.995999999999</v>
      </c>
      <c r="G7036" s="1">
        <v>27250.486000000001</v>
      </c>
      <c r="H7036" s="1">
        <v>15756.753000000001</v>
      </c>
      <c r="I7036" s="1">
        <v>-16290.564</v>
      </c>
      <c r="J7036" s="1">
        <v>0</v>
      </c>
      <c r="K7036" s="1">
        <v>0</v>
      </c>
      <c r="L7036" s="1">
        <v>0</v>
      </c>
      <c r="M7036" s="1">
        <v>2.6623597000000001</v>
      </c>
      <c r="N7036" s="1">
        <v>-2.6623597000000001</v>
      </c>
      <c r="O7036" s="1">
        <v>0</v>
      </c>
    </row>
    <row r="7037" spans="1:15" x14ac:dyDescent="0.25">
      <c r="A7037">
        <v>3</v>
      </c>
      <c r="B7037" s="1">
        <v>7036</v>
      </c>
      <c r="C7037" s="1">
        <v>74.598404000000002</v>
      </c>
      <c r="D7037" s="1">
        <v>29.551597999999998</v>
      </c>
      <c r="E7037" s="1">
        <v>21163.995999999999</v>
      </c>
      <c r="F7037" s="1">
        <v>21163.995999999999</v>
      </c>
      <c r="G7037" s="1">
        <v>27253.148000000001</v>
      </c>
      <c r="H7037" s="1">
        <v>15754.091</v>
      </c>
      <c r="I7037" s="1">
        <v>-16293.227999999999</v>
      </c>
      <c r="J7037" s="1">
        <v>0</v>
      </c>
      <c r="K7037" s="1">
        <v>0</v>
      </c>
      <c r="L7037" s="1">
        <v>0</v>
      </c>
      <c r="M7037" s="1">
        <v>2.662369</v>
      </c>
      <c r="N7037" s="1">
        <v>-2.662369</v>
      </c>
      <c r="O7037" s="1">
        <v>0</v>
      </c>
    </row>
    <row r="7038" spans="1:15" x14ac:dyDescent="0.25">
      <c r="A7038">
        <v>3</v>
      </c>
      <c r="B7038" s="1">
        <v>7037</v>
      </c>
      <c r="C7038" s="1">
        <v>74.599373</v>
      </c>
      <c r="D7038" s="1">
        <v>29.550629000000001</v>
      </c>
      <c r="E7038" s="1">
        <v>21163.995999999999</v>
      </c>
      <c r="F7038" s="1">
        <v>21163.995999999999</v>
      </c>
      <c r="G7038" s="1">
        <v>27255.811000000002</v>
      </c>
      <c r="H7038" s="1">
        <v>15751.428</v>
      </c>
      <c r="I7038" s="1">
        <v>-16295.89</v>
      </c>
      <c r="J7038" s="1">
        <v>0</v>
      </c>
      <c r="K7038" s="1">
        <v>0</v>
      </c>
      <c r="L7038" s="1">
        <v>0</v>
      </c>
      <c r="M7038" s="1">
        <v>2.6623762000000002</v>
      </c>
      <c r="N7038" s="1">
        <v>-2.6623762000000002</v>
      </c>
      <c r="O7038" s="1">
        <v>0</v>
      </c>
    </row>
    <row r="7039" spans="1:15" x14ac:dyDescent="0.25">
      <c r="A7039">
        <v>3</v>
      </c>
      <c r="B7039" s="1">
        <v>7038</v>
      </c>
      <c r="C7039" s="1">
        <v>74.600348999999994</v>
      </c>
      <c r="D7039" s="1">
        <v>29.549651999999998</v>
      </c>
      <c r="E7039" s="1">
        <v>21163.995999999999</v>
      </c>
      <c r="F7039" s="1">
        <v>21163.995999999999</v>
      </c>
      <c r="G7039" s="1">
        <v>27258.473000000002</v>
      </c>
      <c r="H7039" s="1">
        <v>15748.766</v>
      </c>
      <c r="I7039" s="1">
        <v>-16298.552</v>
      </c>
      <c r="J7039" s="1">
        <v>0</v>
      </c>
      <c r="K7039" s="1">
        <v>0</v>
      </c>
      <c r="L7039" s="1">
        <v>0</v>
      </c>
      <c r="M7039" s="1">
        <v>2.6623492</v>
      </c>
      <c r="N7039" s="1">
        <v>-2.6623492</v>
      </c>
      <c r="O7039" s="1">
        <v>0</v>
      </c>
    </row>
    <row r="7040" spans="1:15" x14ac:dyDescent="0.25">
      <c r="A7040">
        <v>3</v>
      </c>
      <c r="B7040" s="1">
        <v>7039</v>
      </c>
      <c r="C7040" s="1">
        <v>74.601326</v>
      </c>
      <c r="D7040" s="1">
        <v>29.548676</v>
      </c>
      <c r="E7040" s="1">
        <v>21163.995999999999</v>
      </c>
      <c r="F7040" s="1">
        <v>21163.995999999999</v>
      </c>
      <c r="G7040" s="1">
        <v>27261.136999999999</v>
      </c>
      <c r="H7040" s="1">
        <v>15746.103999999999</v>
      </c>
      <c r="I7040" s="1">
        <v>-16301.214</v>
      </c>
      <c r="J7040" s="1">
        <v>0</v>
      </c>
      <c r="K7040" s="1">
        <v>0</v>
      </c>
      <c r="L7040" s="1">
        <v>0</v>
      </c>
      <c r="M7040" s="1">
        <v>2.6623587999999998</v>
      </c>
      <c r="N7040" s="1">
        <v>-2.6623587999999998</v>
      </c>
      <c r="O7040" s="1">
        <v>0</v>
      </c>
    </row>
    <row r="7041" spans="1:15" x14ac:dyDescent="0.25">
      <c r="A7041">
        <v>3</v>
      </c>
      <c r="B7041" s="1">
        <v>7040</v>
      </c>
      <c r="C7041" s="1">
        <v>74.602303000000006</v>
      </c>
      <c r="D7041" s="1">
        <v>29.547699000000001</v>
      </c>
      <c r="E7041" s="1">
        <v>21163.995999999999</v>
      </c>
      <c r="F7041" s="1">
        <v>21163.995999999999</v>
      </c>
      <c r="G7041" s="1">
        <v>27263.798999999999</v>
      </c>
      <c r="H7041" s="1">
        <v>15743.441000000001</v>
      </c>
      <c r="I7041" s="1">
        <v>-16303.877</v>
      </c>
      <c r="J7041" s="1">
        <v>0</v>
      </c>
      <c r="K7041" s="1">
        <v>0</v>
      </c>
      <c r="L7041" s="1">
        <v>0</v>
      </c>
      <c r="M7041" s="1">
        <v>2.6623681000000001</v>
      </c>
      <c r="N7041" s="1">
        <v>-2.6623681000000001</v>
      </c>
      <c r="O7041" s="1">
        <v>0</v>
      </c>
    </row>
    <row r="7042" spans="1:15" x14ac:dyDescent="0.25">
      <c r="A7042">
        <v>3</v>
      </c>
      <c r="B7042" s="1">
        <v>7041</v>
      </c>
      <c r="C7042" s="1">
        <v>74.603271000000007</v>
      </c>
      <c r="D7042" s="1">
        <v>29.54673</v>
      </c>
      <c r="E7042" s="1">
        <v>21163.995999999999</v>
      </c>
      <c r="F7042" s="1">
        <v>21163.995999999999</v>
      </c>
      <c r="G7042" s="1">
        <v>27266.460999999999</v>
      </c>
      <c r="H7042" s="1">
        <v>15740.778</v>
      </c>
      <c r="I7042" s="1">
        <v>-16306.539000000001</v>
      </c>
      <c r="J7042" s="1">
        <v>0</v>
      </c>
      <c r="K7042" s="1">
        <v>0</v>
      </c>
      <c r="L7042" s="1">
        <v>0</v>
      </c>
      <c r="M7042" s="1">
        <v>2.6623774</v>
      </c>
      <c r="N7042" s="1">
        <v>-2.6623774</v>
      </c>
      <c r="O7042" s="1">
        <v>0</v>
      </c>
    </row>
    <row r="7043" spans="1:15" x14ac:dyDescent="0.25">
      <c r="A7043">
        <v>3</v>
      </c>
      <c r="B7043" s="1">
        <v>7042</v>
      </c>
      <c r="C7043" s="1">
        <v>74.604247999999998</v>
      </c>
      <c r="D7043" s="1">
        <v>29.545753000000001</v>
      </c>
      <c r="E7043" s="1">
        <v>21163.995999999999</v>
      </c>
      <c r="F7043" s="1">
        <v>21163.995999999999</v>
      </c>
      <c r="G7043" s="1">
        <v>27269.123</v>
      </c>
      <c r="H7043" s="1">
        <v>15738.116</v>
      </c>
      <c r="I7043" s="1">
        <v>-16309.200999999999</v>
      </c>
      <c r="J7043" s="1">
        <v>0</v>
      </c>
      <c r="K7043" s="1">
        <v>0</v>
      </c>
      <c r="L7043" s="1">
        <v>0</v>
      </c>
      <c r="M7043" s="1">
        <v>2.6620352</v>
      </c>
      <c r="N7043" s="1">
        <v>-2.6620352</v>
      </c>
      <c r="O7043" s="1">
        <v>0</v>
      </c>
    </row>
    <row r="7044" spans="1:15" x14ac:dyDescent="0.25">
      <c r="A7044">
        <v>3</v>
      </c>
      <c r="B7044" s="1">
        <v>7043</v>
      </c>
      <c r="C7044" s="1">
        <v>74.605225000000004</v>
      </c>
      <c r="D7044" s="1">
        <v>29.544777</v>
      </c>
      <c r="E7044" s="1">
        <v>21163.995999999999</v>
      </c>
      <c r="F7044" s="1">
        <v>21163.995999999999</v>
      </c>
      <c r="G7044" s="1">
        <v>27271.785</v>
      </c>
      <c r="H7044" s="1">
        <v>15735.454</v>
      </c>
      <c r="I7044" s="1">
        <v>-16311.862999999999</v>
      </c>
      <c r="J7044" s="1">
        <v>0</v>
      </c>
      <c r="K7044" s="1">
        <v>0</v>
      </c>
      <c r="L7044" s="1">
        <v>0</v>
      </c>
      <c r="M7044" s="1">
        <v>2.6623489999999999</v>
      </c>
      <c r="N7044" s="1">
        <v>-2.6623489999999999</v>
      </c>
      <c r="O7044" s="1">
        <v>0</v>
      </c>
    </row>
    <row r="7045" spans="1:15" x14ac:dyDescent="0.25">
      <c r="A7045">
        <v>3</v>
      </c>
      <c r="B7045" s="1">
        <v>7044</v>
      </c>
      <c r="C7045" s="1">
        <v>74.606194000000002</v>
      </c>
      <c r="D7045" s="1">
        <v>29.543807999999999</v>
      </c>
      <c r="E7045" s="1">
        <v>21163.995999999999</v>
      </c>
      <c r="F7045" s="1">
        <v>21163.995999999999</v>
      </c>
      <c r="G7045" s="1">
        <v>27274.447</v>
      </c>
      <c r="H7045" s="1">
        <v>15732.793</v>
      </c>
      <c r="I7045" s="1">
        <v>-16314.525</v>
      </c>
      <c r="J7045" s="1">
        <v>0</v>
      </c>
      <c r="K7045" s="1">
        <v>0</v>
      </c>
      <c r="L7045" s="1">
        <v>0</v>
      </c>
      <c r="M7045" s="1">
        <v>2.6616015000000002</v>
      </c>
      <c r="N7045" s="1">
        <v>-2.6616015000000002</v>
      </c>
      <c r="O7045" s="1">
        <v>0</v>
      </c>
    </row>
    <row r="7046" spans="1:15" x14ac:dyDescent="0.25">
      <c r="A7046">
        <v>3</v>
      </c>
      <c r="B7046" s="1">
        <v>7045</v>
      </c>
      <c r="C7046" s="1">
        <v>74.607169999999996</v>
      </c>
      <c r="D7046" s="1">
        <v>29.542831</v>
      </c>
      <c r="E7046" s="1">
        <v>21163.995999999999</v>
      </c>
      <c r="F7046" s="1">
        <v>21163.995999999999</v>
      </c>
      <c r="G7046" s="1">
        <v>27277.109</v>
      </c>
      <c r="H7046" s="1">
        <v>15730.13</v>
      </c>
      <c r="I7046" s="1">
        <v>-16317.188</v>
      </c>
      <c r="J7046" s="1">
        <v>0</v>
      </c>
      <c r="K7046" s="1">
        <v>0</v>
      </c>
      <c r="L7046" s="1">
        <v>0</v>
      </c>
      <c r="M7046" s="1">
        <v>2.6623473</v>
      </c>
      <c r="N7046" s="1">
        <v>-2.6623473</v>
      </c>
      <c r="O7046" s="1">
        <v>0</v>
      </c>
    </row>
    <row r="7047" spans="1:15" x14ac:dyDescent="0.25">
      <c r="A7047">
        <v>3</v>
      </c>
      <c r="B7047" s="1">
        <v>7046</v>
      </c>
      <c r="C7047" s="1">
        <v>74.608147000000002</v>
      </c>
      <c r="D7047" s="1">
        <v>29.541855000000002</v>
      </c>
      <c r="E7047" s="1">
        <v>21163.995999999999</v>
      </c>
      <c r="F7047" s="1">
        <v>21163.995999999999</v>
      </c>
      <c r="G7047" s="1">
        <v>27279.771000000001</v>
      </c>
      <c r="H7047" s="1">
        <v>15727.468000000001</v>
      </c>
      <c r="I7047" s="1">
        <v>-16319.85</v>
      </c>
      <c r="J7047" s="1">
        <v>0</v>
      </c>
      <c r="K7047" s="1">
        <v>0</v>
      </c>
      <c r="L7047" s="1">
        <v>0</v>
      </c>
      <c r="M7047" s="1">
        <v>2.6623568999999998</v>
      </c>
      <c r="N7047" s="1">
        <v>-2.6623568999999998</v>
      </c>
      <c r="O7047" s="1">
        <v>0</v>
      </c>
    </row>
    <row r="7048" spans="1:15" x14ac:dyDescent="0.25">
      <c r="A7048">
        <v>3</v>
      </c>
      <c r="B7048" s="1">
        <v>7047</v>
      </c>
      <c r="C7048" s="1">
        <v>74.609116</v>
      </c>
      <c r="D7048" s="1">
        <v>29.540886</v>
      </c>
      <c r="E7048" s="1">
        <v>21163.995999999999</v>
      </c>
      <c r="F7048" s="1">
        <v>21163.995999999999</v>
      </c>
      <c r="G7048" s="1">
        <v>27282.434000000001</v>
      </c>
      <c r="H7048" s="1">
        <v>15724.806</v>
      </c>
      <c r="I7048" s="1">
        <v>-16322.512000000001</v>
      </c>
      <c r="J7048" s="1">
        <v>0</v>
      </c>
      <c r="K7048" s="1">
        <v>0</v>
      </c>
      <c r="L7048" s="1">
        <v>0</v>
      </c>
      <c r="M7048" s="1">
        <v>2.6623662000000001</v>
      </c>
      <c r="N7048" s="1">
        <v>-2.6623662000000001</v>
      </c>
      <c r="O7048" s="1">
        <v>0</v>
      </c>
    </row>
    <row r="7049" spans="1:15" x14ac:dyDescent="0.25">
      <c r="A7049">
        <v>3</v>
      </c>
      <c r="B7049" s="1">
        <v>7048</v>
      </c>
      <c r="C7049" s="1">
        <v>74.610091999999995</v>
      </c>
      <c r="D7049" s="1">
        <v>29.539909000000002</v>
      </c>
      <c r="E7049" s="1">
        <v>21163.995999999999</v>
      </c>
      <c r="F7049" s="1">
        <v>21163.995999999999</v>
      </c>
      <c r="G7049" s="1">
        <v>27285.096000000001</v>
      </c>
      <c r="H7049" s="1">
        <v>15456.119000000001</v>
      </c>
      <c r="I7049" s="1">
        <v>-16591.199000000001</v>
      </c>
      <c r="J7049" s="1">
        <v>0</v>
      </c>
      <c r="K7049" s="1">
        <v>0</v>
      </c>
      <c r="L7049" s="1">
        <v>0</v>
      </c>
      <c r="M7049" s="1">
        <v>2.6614103</v>
      </c>
      <c r="N7049" s="1">
        <v>-268.68619000000001</v>
      </c>
      <c r="O7049" s="1">
        <v>0</v>
      </c>
    </row>
    <row r="7050" spans="1:15" x14ac:dyDescent="0.25">
      <c r="A7050">
        <v>3</v>
      </c>
      <c r="B7050" s="1">
        <v>7049</v>
      </c>
      <c r="C7050" s="1">
        <v>74.611069000000001</v>
      </c>
      <c r="D7050" s="1">
        <v>29.538933</v>
      </c>
      <c r="E7050" s="1">
        <v>21163.995999999999</v>
      </c>
      <c r="F7050" s="1">
        <v>21163.995999999999</v>
      </c>
      <c r="G7050" s="1">
        <v>27287.758000000002</v>
      </c>
      <c r="H7050" s="1">
        <v>15208.486999999999</v>
      </c>
      <c r="I7050" s="1">
        <v>-16838.830000000002</v>
      </c>
      <c r="J7050" s="1">
        <v>0</v>
      </c>
      <c r="K7050" s="1">
        <v>0</v>
      </c>
      <c r="L7050" s="1">
        <v>0</v>
      </c>
      <c r="M7050" s="1">
        <v>2.6621654000000001</v>
      </c>
      <c r="N7050" s="1">
        <v>-247.63261</v>
      </c>
      <c r="O7050" s="1">
        <v>0</v>
      </c>
    </row>
    <row r="7051" spans="1:15" x14ac:dyDescent="0.25">
      <c r="A7051">
        <v>3</v>
      </c>
      <c r="B7051" s="1">
        <v>7050</v>
      </c>
      <c r="C7051" s="1">
        <v>74.612037999999998</v>
      </c>
      <c r="D7051" s="1">
        <v>29.537963999999999</v>
      </c>
      <c r="E7051" s="1">
        <v>21163.995999999999</v>
      </c>
      <c r="F7051" s="1">
        <v>21163.995999999999</v>
      </c>
      <c r="G7051" s="1">
        <v>27290.42</v>
      </c>
      <c r="H7051" s="1">
        <v>15162.249</v>
      </c>
      <c r="I7051" s="1">
        <v>-16885.067999999999</v>
      </c>
      <c r="J7051" s="1">
        <v>0</v>
      </c>
      <c r="K7051" s="1">
        <v>0</v>
      </c>
      <c r="L7051" s="1">
        <v>0</v>
      </c>
      <c r="M7051" s="1">
        <v>2.6620042000000002</v>
      </c>
      <c r="N7051" s="1">
        <v>-46.238070999999998</v>
      </c>
      <c r="O7051" s="1">
        <v>0</v>
      </c>
    </row>
    <row r="7052" spans="1:15" x14ac:dyDescent="0.25">
      <c r="A7052">
        <v>3</v>
      </c>
      <c r="B7052" s="1">
        <v>7051</v>
      </c>
      <c r="C7052" s="1">
        <v>74.613014000000007</v>
      </c>
      <c r="D7052" s="1">
        <v>29.536987</v>
      </c>
      <c r="E7052" s="1">
        <v>21163.995999999999</v>
      </c>
      <c r="F7052" s="1">
        <v>21163.995999999999</v>
      </c>
      <c r="G7052" s="1">
        <v>27293.081999999999</v>
      </c>
      <c r="H7052" s="1">
        <v>15159.587</v>
      </c>
      <c r="I7052" s="1">
        <v>-16887.73</v>
      </c>
      <c r="J7052" s="1">
        <v>0</v>
      </c>
      <c r="K7052" s="1">
        <v>0</v>
      </c>
      <c r="L7052" s="1">
        <v>0</v>
      </c>
      <c r="M7052" s="1">
        <v>2.662328</v>
      </c>
      <c r="N7052" s="1">
        <v>-2.662328</v>
      </c>
      <c r="O7052" s="1">
        <v>0</v>
      </c>
    </row>
    <row r="7053" spans="1:15" x14ac:dyDescent="0.25">
      <c r="A7053">
        <v>3</v>
      </c>
      <c r="B7053" s="1">
        <v>7052</v>
      </c>
      <c r="C7053" s="1">
        <v>74.613990999999999</v>
      </c>
      <c r="D7053" s="1">
        <v>29.536010999999998</v>
      </c>
      <c r="E7053" s="1">
        <v>21163.995999999999</v>
      </c>
      <c r="F7053" s="1">
        <v>21163.995999999999</v>
      </c>
      <c r="G7053" s="1">
        <v>27295.743999999999</v>
      </c>
      <c r="H7053" s="1">
        <v>15156.924999999999</v>
      </c>
      <c r="I7053" s="1">
        <v>-16890.393</v>
      </c>
      <c r="J7053" s="1">
        <v>0</v>
      </c>
      <c r="K7053" s="1">
        <v>0</v>
      </c>
      <c r="L7053" s="1">
        <v>0</v>
      </c>
      <c r="M7053" s="1">
        <v>2.6621101</v>
      </c>
      <c r="N7053" s="1">
        <v>-2.6621101</v>
      </c>
      <c r="O7053" s="1">
        <v>0</v>
      </c>
    </row>
    <row r="7054" spans="1:15" x14ac:dyDescent="0.25">
      <c r="A7054">
        <v>3</v>
      </c>
      <c r="B7054" s="1">
        <v>7053</v>
      </c>
      <c r="C7054" s="1">
        <v>74.614959999999996</v>
      </c>
      <c r="D7054" s="1">
        <v>29.535042000000001</v>
      </c>
      <c r="E7054" s="1">
        <v>21163.995999999999</v>
      </c>
      <c r="F7054" s="1">
        <v>21163.995999999999</v>
      </c>
      <c r="G7054" s="1">
        <v>27298.405999999999</v>
      </c>
      <c r="H7054" s="1">
        <v>15154.262000000001</v>
      </c>
      <c r="I7054" s="1">
        <v>-16893.057000000001</v>
      </c>
      <c r="J7054" s="1">
        <v>0</v>
      </c>
      <c r="K7054" s="1">
        <v>0</v>
      </c>
      <c r="L7054" s="1">
        <v>0</v>
      </c>
      <c r="M7054" s="1">
        <v>2.6622037999999999</v>
      </c>
      <c r="N7054" s="1">
        <v>-2.6622037999999999</v>
      </c>
      <c r="O7054" s="1">
        <v>0</v>
      </c>
    </row>
    <row r="7055" spans="1:15" x14ac:dyDescent="0.25">
      <c r="A7055">
        <v>3</v>
      </c>
      <c r="B7055" s="1">
        <v>7054</v>
      </c>
      <c r="C7055" s="1">
        <v>74.615936000000005</v>
      </c>
      <c r="D7055" s="1">
        <v>29.534064999999998</v>
      </c>
      <c r="E7055" s="1">
        <v>21163.995999999999</v>
      </c>
      <c r="F7055" s="1">
        <v>21163.995999999999</v>
      </c>
      <c r="G7055" s="1">
        <v>27301.067999999999</v>
      </c>
      <c r="H7055" s="1">
        <v>15151.6</v>
      </c>
      <c r="I7055" s="1">
        <v>-16895.719000000001</v>
      </c>
      <c r="J7055" s="1">
        <v>0</v>
      </c>
      <c r="K7055" s="1">
        <v>0</v>
      </c>
      <c r="L7055" s="1">
        <v>0</v>
      </c>
      <c r="M7055" s="1">
        <v>2.6622484000000002</v>
      </c>
      <c r="N7055" s="1">
        <v>-2.6622484000000002</v>
      </c>
      <c r="O7055" s="1">
        <v>0</v>
      </c>
    </row>
    <row r="7056" spans="1:15" x14ac:dyDescent="0.25">
      <c r="A7056">
        <v>3</v>
      </c>
      <c r="B7056" s="1">
        <v>7055</v>
      </c>
      <c r="C7056" s="1">
        <v>74.616912999999997</v>
      </c>
      <c r="D7056" s="1">
        <v>29.533089</v>
      </c>
      <c r="E7056" s="1">
        <v>21163.995999999999</v>
      </c>
      <c r="F7056" s="1">
        <v>21163.995999999999</v>
      </c>
      <c r="G7056" s="1">
        <v>27303.73</v>
      </c>
      <c r="H7056" s="1">
        <v>15148.938</v>
      </c>
      <c r="I7056" s="1">
        <v>-16898.381000000001</v>
      </c>
      <c r="J7056" s="1">
        <v>0</v>
      </c>
      <c r="K7056" s="1">
        <v>0</v>
      </c>
      <c r="L7056" s="1">
        <v>0</v>
      </c>
      <c r="M7056" s="1">
        <v>2.6623367999999998</v>
      </c>
      <c r="N7056" s="1">
        <v>-2.6623367999999998</v>
      </c>
      <c r="O7056" s="1">
        <v>0</v>
      </c>
    </row>
    <row r="7057" spans="1:15" x14ac:dyDescent="0.25">
      <c r="A7057">
        <v>3</v>
      </c>
      <c r="B7057" s="1">
        <v>7056</v>
      </c>
      <c r="C7057" s="1">
        <v>74.617889000000005</v>
      </c>
      <c r="D7057" s="1">
        <v>29.532112000000001</v>
      </c>
      <c r="E7057" s="1">
        <v>21163.995999999999</v>
      </c>
      <c r="F7057" s="1">
        <v>21163.995999999999</v>
      </c>
      <c r="G7057" s="1">
        <v>27306.393</v>
      </c>
      <c r="H7057" s="1">
        <v>15146.275</v>
      </c>
      <c r="I7057" s="1">
        <v>-16901.043000000001</v>
      </c>
      <c r="J7057" s="1">
        <v>0</v>
      </c>
      <c r="K7057" s="1">
        <v>0</v>
      </c>
      <c r="L7057" s="1">
        <v>0</v>
      </c>
      <c r="M7057" s="1">
        <v>2.6619744000000001</v>
      </c>
      <c r="N7057" s="1">
        <v>-2.6619744000000001</v>
      </c>
      <c r="O7057" s="1">
        <v>0</v>
      </c>
    </row>
    <row r="7058" spans="1:15" x14ac:dyDescent="0.25">
      <c r="A7058">
        <v>3</v>
      </c>
      <c r="B7058" s="1">
        <v>7057</v>
      </c>
      <c r="C7058" s="1">
        <v>74.618858000000003</v>
      </c>
      <c r="D7058" s="1">
        <v>29.531143</v>
      </c>
      <c r="E7058" s="1">
        <v>21163.995999999999</v>
      </c>
      <c r="F7058" s="1">
        <v>21163.995999999999</v>
      </c>
      <c r="G7058" s="1">
        <v>27309.055</v>
      </c>
      <c r="H7058" s="1">
        <v>15143.612999999999</v>
      </c>
      <c r="I7058" s="1">
        <v>-16903.705000000002</v>
      </c>
      <c r="J7058" s="1">
        <v>0</v>
      </c>
      <c r="K7058" s="1">
        <v>0</v>
      </c>
      <c r="L7058" s="1">
        <v>0</v>
      </c>
      <c r="M7058" s="1">
        <v>2.6623657000000001</v>
      </c>
      <c r="N7058" s="1">
        <v>-2.6623657000000001</v>
      </c>
      <c r="O7058" s="1">
        <v>0</v>
      </c>
    </row>
    <row r="7059" spans="1:15" x14ac:dyDescent="0.25">
      <c r="A7059">
        <v>3</v>
      </c>
      <c r="B7059" s="1">
        <v>7058</v>
      </c>
      <c r="C7059" s="1">
        <v>74.619834999999995</v>
      </c>
      <c r="D7059" s="1">
        <v>29.530166999999999</v>
      </c>
      <c r="E7059" s="1">
        <v>21163.995999999999</v>
      </c>
      <c r="F7059" s="1">
        <v>21163.995999999999</v>
      </c>
      <c r="G7059" s="1">
        <v>27311.717000000001</v>
      </c>
      <c r="H7059" s="1">
        <v>15140.950999999999</v>
      </c>
      <c r="I7059" s="1">
        <v>-16906.366999999998</v>
      </c>
      <c r="J7059" s="1">
        <v>0</v>
      </c>
      <c r="K7059" s="1">
        <v>0</v>
      </c>
      <c r="L7059" s="1">
        <v>0</v>
      </c>
      <c r="M7059" s="1">
        <v>2.6623356</v>
      </c>
      <c r="N7059" s="1">
        <v>-2.6623356</v>
      </c>
      <c r="O7059" s="1">
        <v>0</v>
      </c>
    </row>
    <row r="7060" spans="1:15" x14ac:dyDescent="0.25">
      <c r="A7060">
        <v>3</v>
      </c>
      <c r="B7060" s="1">
        <v>7059</v>
      </c>
      <c r="C7060" s="1">
        <v>74.620811000000003</v>
      </c>
      <c r="D7060" s="1">
        <v>29.52919</v>
      </c>
      <c r="E7060" s="1">
        <v>21163.995999999999</v>
      </c>
      <c r="F7060" s="1">
        <v>21163.995999999999</v>
      </c>
      <c r="G7060" s="1">
        <v>27314.379000000001</v>
      </c>
      <c r="H7060" s="1">
        <v>15138.288</v>
      </c>
      <c r="I7060" s="1">
        <v>-16909.028999999999</v>
      </c>
      <c r="J7060" s="1">
        <v>0</v>
      </c>
      <c r="K7060" s="1">
        <v>0</v>
      </c>
      <c r="L7060" s="1">
        <v>0</v>
      </c>
      <c r="M7060" s="1">
        <v>2.6623070000000002</v>
      </c>
      <c r="N7060" s="1">
        <v>-2.6623070000000002</v>
      </c>
      <c r="O7060" s="1">
        <v>0</v>
      </c>
    </row>
    <row r="7061" spans="1:15" x14ac:dyDescent="0.25">
      <c r="A7061">
        <v>3</v>
      </c>
      <c r="B7061" s="1">
        <v>7060</v>
      </c>
      <c r="C7061" s="1">
        <v>74.621780000000001</v>
      </c>
      <c r="D7061" s="1">
        <v>29.528220999999998</v>
      </c>
      <c r="E7061" s="1">
        <v>21163.995999999999</v>
      </c>
      <c r="F7061" s="1">
        <v>21163.995999999999</v>
      </c>
      <c r="G7061" s="1">
        <v>27317.041000000001</v>
      </c>
      <c r="H7061" s="1">
        <v>15135.627</v>
      </c>
      <c r="I7061" s="1">
        <v>-16911.690999999999</v>
      </c>
      <c r="J7061" s="1">
        <v>0</v>
      </c>
      <c r="K7061" s="1">
        <v>0</v>
      </c>
      <c r="L7061" s="1">
        <v>0</v>
      </c>
      <c r="M7061" s="1">
        <v>2.6616702000000001</v>
      </c>
      <c r="N7061" s="1">
        <v>-2.6616702000000001</v>
      </c>
      <c r="O7061" s="1">
        <v>0</v>
      </c>
    </row>
    <row r="7062" spans="1:15" x14ac:dyDescent="0.25">
      <c r="A7062">
        <v>3</v>
      </c>
      <c r="B7062" s="1">
        <v>7061</v>
      </c>
      <c r="C7062" s="1">
        <v>74.622757000000007</v>
      </c>
      <c r="D7062" s="1">
        <v>29.527245000000001</v>
      </c>
      <c r="E7062" s="1">
        <v>21163.995999999999</v>
      </c>
      <c r="F7062" s="1">
        <v>21163.995999999999</v>
      </c>
      <c r="G7062" s="1">
        <v>27319.703000000001</v>
      </c>
      <c r="H7062" s="1">
        <v>15132.965</v>
      </c>
      <c r="I7062" s="1">
        <v>-16914.353999999999</v>
      </c>
      <c r="J7062" s="1">
        <v>0</v>
      </c>
      <c r="K7062" s="1">
        <v>0</v>
      </c>
      <c r="L7062" s="1">
        <v>0</v>
      </c>
      <c r="M7062" s="1">
        <v>2.6623329999999998</v>
      </c>
      <c r="N7062" s="1">
        <v>-2.6623329999999998</v>
      </c>
      <c r="O7062" s="1">
        <v>0</v>
      </c>
    </row>
    <row r="7063" spans="1:15" x14ac:dyDescent="0.25">
      <c r="A7063">
        <v>3</v>
      </c>
      <c r="B7063" s="1">
        <v>7062</v>
      </c>
      <c r="C7063" s="1">
        <v>74.623733999999999</v>
      </c>
      <c r="D7063" s="1">
        <v>29.526268000000002</v>
      </c>
      <c r="E7063" s="1">
        <v>21163.995999999999</v>
      </c>
      <c r="F7063" s="1">
        <v>21163.995999999999</v>
      </c>
      <c r="G7063" s="1">
        <v>27322.365000000002</v>
      </c>
      <c r="H7063" s="1">
        <v>15130.302</v>
      </c>
      <c r="I7063" s="1">
        <v>-16917.016</v>
      </c>
      <c r="J7063" s="1">
        <v>0</v>
      </c>
      <c r="K7063" s="1">
        <v>0</v>
      </c>
      <c r="L7063" s="1">
        <v>0</v>
      </c>
      <c r="M7063" s="1">
        <v>2.6623427999999998</v>
      </c>
      <c r="N7063" s="1">
        <v>-2.6623427999999998</v>
      </c>
      <c r="O7063" s="1">
        <v>0</v>
      </c>
    </row>
    <row r="7064" spans="1:15" x14ac:dyDescent="0.25">
      <c r="A7064">
        <v>3</v>
      </c>
      <c r="B7064" s="1">
        <v>7063</v>
      </c>
      <c r="C7064" s="1">
        <v>74.624709999999993</v>
      </c>
      <c r="D7064" s="1">
        <v>29.525290999999999</v>
      </c>
      <c r="E7064" s="1">
        <v>21163.995999999999</v>
      </c>
      <c r="F7064" s="1">
        <v>21163.995999999999</v>
      </c>
      <c r="G7064" s="1">
        <v>27325.026999999998</v>
      </c>
      <c r="H7064" s="1">
        <v>15127.64</v>
      </c>
      <c r="I7064" s="1">
        <v>-16919.678</v>
      </c>
      <c r="J7064" s="1">
        <v>0</v>
      </c>
      <c r="K7064" s="1">
        <v>0</v>
      </c>
      <c r="L7064" s="1">
        <v>0</v>
      </c>
      <c r="M7064" s="1">
        <v>2.6623521000000001</v>
      </c>
      <c r="N7064" s="1">
        <v>-2.6623521000000001</v>
      </c>
      <c r="O7064" s="1">
        <v>0</v>
      </c>
    </row>
    <row r="7065" spans="1:15" x14ac:dyDescent="0.25">
      <c r="A7065">
        <v>3</v>
      </c>
      <c r="B7065" s="1">
        <v>7064</v>
      </c>
      <c r="C7065" s="1">
        <v>74.625679000000005</v>
      </c>
      <c r="D7065" s="1">
        <v>29.524322999999999</v>
      </c>
      <c r="E7065" s="1">
        <v>21163.995999999999</v>
      </c>
      <c r="F7065" s="1">
        <v>21163.995999999999</v>
      </c>
      <c r="G7065" s="1">
        <v>27327.690999999999</v>
      </c>
      <c r="H7065" s="1">
        <v>15124.977999999999</v>
      </c>
      <c r="I7065" s="1">
        <v>-16922.34</v>
      </c>
      <c r="J7065" s="1">
        <v>0</v>
      </c>
      <c r="K7065" s="1">
        <v>0</v>
      </c>
      <c r="L7065" s="1">
        <v>0</v>
      </c>
      <c r="M7065" s="1">
        <v>2.6623616000000001</v>
      </c>
      <c r="N7065" s="1">
        <v>-2.6623616000000001</v>
      </c>
      <c r="O7065" s="1">
        <v>0</v>
      </c>
    </row>
    <row r="7066" spans="1:15" x14ac:dyDescent="0.25">
      <c r="A7066">
        <v>3</v>
      </c>
      <c r="B7066" s="1">
        <v>7065</v>
      </c>
      <c r="C7066" s="1">
        <v>74.626655999999997</v>
      </c>
      <c r="D7066" s="1">
        <v>29.523346</v>
      </c>
      <c r="E7066" s="1">
        <v>21163.995999999999</v>
      </c>
      <c r="F7066" s="1">
        <v>21163.995999999999</v>
      </c>
      <c r="G7066" s="1">
        <v>27330.353999999999</v>
      </c>
      <c r="H7066" s="1">
        <v>15122.315000000001</v>
      </c>
      <c r="I7066" s="1">
        <v>-16925.002</v>
      </c>
      <c r="J7066" s="1">
        <v>0</v>
      </c>
      <c r="K7066" s="1">
        <v>0</v>
      </c>
      <c r="L7066" s="1">
        <v>0</v>
      </c>
      <c r="M7066" s="1">
        <v>2.6623328000000002</v>
      </c>
      <c r="N7066" s="1">
        <v>-2.6623328000000002</v>
      </c>
      <c r="O7066" s="1">
        <v>0</v>
      </c>
    </row>
    <row r="7067" spans="1:15" x14ac:dyDescent="0.25">
      <c r="A7067">
        <v>3</v>
      </c>
      <c r="B7067" s="1">
        <v>7066</v>
      </c>
      <c r="C7067" s="1">
        <v>74.627632000000006</v>
      </c>
      <c r="D7067" s="1">
        <v>29.522369000000001</v>
      </c>
      <c r="E7067" s="1">
        <v>21163.995999999999</v>
      </c>
      <c r="F7067" s="1">
        <v>21163.995999999999</v>
      </c>
      <c r="G7067" s="1">
        <v>27333.016</v>
      </c>
      <c r="H7067" s="1">
        <v>15119.652</v>
      </c>
      <c r="I7067" s="1">
        <v>-16927.664000000001</v>
      </c>
      <c r="J7067" s="1">
        <v>0</v>
      </c>
      <c r="K7067" s="1">
        <v>0</v>
      </c>
      <c r="L7067" s="1">
        <v>0</v>
      </c>
      <c r="M7067" s="1">
        <v>2.6623423000000002</v>
      </c>
      <c r="N7067" s="1">
        <v>-2.6623423000000002</v>
      </c>
      <c r="O7067" s="1">
        <v>0</v>
      </c>
    </row>
    <row r="7068" spans="1:15" x14ac:dyDescent="0.25">
      <c r="A7068">
        <v>3</v>
      </c>
      <c r="B7068" s="1">
        <v>7067</v>
      </c>
      <c r="C7068" s="1">
        <v>74.628608999999997</v>
      </c>
      <c r="D7068" s="1">
        <v>29.521393</v>
      </c>
      <c r="E7068" s="1">
        <v>21163.995999999999</v>
      </c>
      <c r="F7068" s="1">
        <v>21163.995999999999</v>
      </c>
      <c r="G7068" s="1">
        <v>27335.678</v>
      </c>
      <c r="H7068" s="1">
        <v>15116.99</v>
      </c>
      <c r="I7068" s="1">
        <v>-16930.328000000001</v>
      </c>
      <c r="J7068" s="1">
        <v>0</v>
      </c>
      <c r="K7068" s="1">
        <v>0</v>
      </c>
      <c r="L7068" s="1">
        <v>0</v>
      </c>
      <c r="M7068" s="1">
        <v>2.6623518000000002</v>
      </c>
      <c r="N7068" s="1">
        <v>-2.6623518000000002</v>
      </c>
      <c r="O7068" s="1">
        <v>0</v>
      </c>
    </row>
    <row r="7069" spans="1:15" x14ac:dyDescent="0.25">
      <c r="A7069">
        <v>3</v>
      </c>
      <c r="B7069" s="1">
        <v>7068</v>
      </c>
      <c r="C7069" s="1">
        <v>74.629577999999995</v>
      </c>
      <c r="D7069" s="1">
        <v>29.520423999999998</v>
      </c>
      <c r="E7069" s="1">
        <v>21163.995999999999</v>
      </c>
      <c r="F7069" s="1">
        <v>21163.995999999999</v>
      </c>
      <c r="G7069" s="1">
        <v>27338.34</v>
      </c>
      <c r="H7069" s="1">
        <v>15114.328</v>
      </c>
      <c r="I7069" s="1">
        <v>-16932.990000000002</v>
      </c>
      <c r="J7069" s="1">
        <v>0</v>
      </c>
      <c r="K7069" s="1">
        <v>0</v>
      </c>
      <c r="L7069" s="1">
        <v>0</v>
      </c>
      <c r="M7069" s="1">
        <v>2.6623413999999999</v>
      </c>
      <c r="N7069" s="1">
        <v>-2.6623413999999999</v>
      </c>
      <c r="O7069" s="1">
        <v>0</v>
      </c>
    </row>
    <row r="7070" spans="1:15" x14ac:dyDescent="0.25">
      <c r="A7070">
        <v>3</v>
      </c>
      <c r="B7070" s="1">
        <v>7069</v>
      </c>
      <c r="C7070" s="1">
        <v>74.630554000000004</v>
      </c>
      <c r="D7070" s="1">
        <v>29.519447</v>
      </c>
      <c r="E7070" s="1">
        <v>21163.995999999999</v>
      </c>
      <c r="F7070" s="1">
        <v>21163.995999999999</v>
      </c>
      <c r="G7070" s="1">
        <v>27341.002</v>
      </c>
      <c r="H7070" s="1">
        <v>15111.665999999999</v>
      </c>
      <c r="I7070" s="1">
        <v>-16935.651999999998</v>
      </c>
      <c r="J7070" s="1">
        <v>0</v>
      </c>
      <c r="K7070" s="1">
        <v>0</v>
      </c>
      <c r="L7070" s="1">
        <v>0</v>
      </c>
      <c r="M7070" s="1">
        <v>2.6623294</v>
      </c>
      <c r="N7070" s="1">
        <v>-2.6623294</v>
      </c>
      <c r="O7070" s="1">
        <v>0</v>
      </c>
    </row>
    <row r="7071" spans="1:15" x14ac:dyDescent="0.25">
      <c r="A7071">
        <v>3</v>
      </c>
      <c r="B7071" s="1">
        <v>7070</v>
      </c>
      <c r="C7071" s="1">
        <v>74.631530999999995</v>
      </c>
      <c r="D7071" s="1">
        <v>29.518471000000002</v>
      </c>
      <c r="E7071" s="1">
        <v>21163.995999999999</v>
      </c>
      <c r="F7071" s="1">
        <v>21163.995999999999</v>
      </c>
      <c r="G7071" s="1">
        <v>27343.664000000001</v>
      </c>
      <c r="H7071" s="1">
        <v>15109.004000000001</v>
      </c>
      <c r="I7071" s="1">
        <v>-16938.313999999998</v>
      </c>
      <c r="J7071" s="1">
        <v>0</v>
      </c>
      <c r="K7071" s="1">
        <v>0</v>
      </c>
      <c r="L7071" s="1">
        <v>0</v>
      </c>
      <c r="M7071" s="1">
        <v>2.6623328000000002</v>
      </c>
      <c r="N7071" s="1">
        <v>-2.6623328000000002</v>
      </c>
      <c r="O7071" s="1">
        <v>0</v>
      </c>
    </row>
    <row r="7072" spans="1:15" x14ac:dyDescent="0.25">
      <c r="A7072">
        <v>3</v>
      </c>
      <c r="B7072" s="1">
        <v>7071</v>
      </c>
      <c r="C7072" s="1">
        <v>74.632499999999993</v>
      </c>
      <c r="D7072" s="1">
        <v>29.517502</v>
      </c>
      <c r="E7072" s="1">
        <v>21163.995999999999</v>
      </c>
      <c r="F7072" s="1">
        <v>21163.995999999999</v>
      </c>
      <c r="G7072" s="1">
        <v>27346.326000000001</v>
      </c>
      <c r="H7072" s="1">
        <v>15106.341</v>
      </c>
      <c r="I7072" s="1">
        <v>-16940.976999999999</v>
      </c>
      <c r="J7072" s="1">
        <v>0</v>
      </c>
      <c r="K7072" s="1">
        <v>0</v>
      </c>
      <c r="L7072" s="1">
        <v>0</v>
      </c>
      <c r="M7072" s="1">
        <v>2.6623511</v>
      </c>
      <c r="N7072" s="1">
        <v>-2.6623511</v>
      </c>
      <c r="O7072" s="1">
        <v>0</v>
      </c>
    </row>
    <row r="7073" spans="1:15" x14ac:dyDescent="0.25">
      <c r="A7073">
        <v>3</v>
      </c>
      <c r="B7073" s="1">
        <v>7072</v>
      </c>
      <c r="C7073" s="1">
        <v>74.633476000000002</v>
      </c>
      <c r="D7073" s="1">
        <v>29.516525000000001</v>
      </c>
      <c r="E7073" s="1">
        <v>21163.995999999999</v>
      </c>
      <c r="F7073" s="1">
        <v>21163.995999999999</v>
      </c>
      <c r="G7073" s="1">
        <v>27348.99</v>
      </c>
      <c r="H7073" s="1">
        <v>15103.679</v>
      </c>
      <c r="I7073" s="1">
        <v>-16943.638999999999</v>
      </c>
      <c r="J7073" s="1">
        <v>0</v>
      </c>
      <c r="K7073" s="1">
        <v>0</v>
      </c>
      <c r="L7073" s="1">
        <v>0</v>
      </c>
      <c r="M7073" s="1">
        <v>2.6623228000000001</v>
      </c>
      <c r="N7073" s="1">
        <v>-2.6623228000000001</v>
      </c>
      <c r="O7073" s="1">
        <v>0</v>
      </c>
    </row>
    <row r="7074" spans="1:15" x14ac:dyDescent="0.25">
      <c r="A7074">
        <v>3</v>
      </c>
      <c r="B7074" s="1">
        <v>7073</v>
      </c>
      <c r="C7074" s="1">
        <v>74.634452999999993</v>
      </c>
      <c r="D7074" s="1">
        <v>29.515549</v>
      </c>
      <c r="E7074" s="1">
        <v>21163.995999999999</v>
      </c>
      <c r="F7074" s="1">
        <v>21163.995999999999</v>
      </c>
      <c r="G7074" s="1">
        <v>27351.651999999998</v>
      </c>
      <c r="H7074" s="1">
        <v>15101.017</v>
      </c>
      <c r="I7074" s="1">
        <v>-16946.300999999999</v>
      </c>
      <c r="J7074" s="1">
        <v>0</v>
      </c>
      <c r="K7074" s="1">
        <v>0</v>
      </c>
      <c r="L7074" s="1">
        <v>0</v>
      </c>
      <c r="M7074" s="1">
        <v>2.6623325000000002</v>
      </c>
      <c r="N7074" s="1">
        <v>-2.6623325000000002</v>
      </c>
      <c r="O7074" s="1">
        <v>0</v>
      </c>
    </row>
    <row r="7075" spans="1:15" x14ac:dyDescent="0.25">
      <c r="A7075">
        <v>3</v>
      </c>
      <c r="B7075" s="1">
        <v>7074</v>
      </c>
      <c r="C7075" s="1">
        <v>74.635429000000002</v>
      </c>
      <c r="D7075" s="1">
        <v>29.514572000000001</v>
      </c>
      <c r="E7075" s="1">
        <v>21163.995999999999</v>
      </c>
      <c r="F7075" s="1">
        <v>21163.995999999999</v>
      </c>
      <c r="G7075" s="1">
        <v>27354.313999999998</v>
      </c>
      <c r="H7075" s="1">
        <v>15098.353999999999</v>
      </c>
      <c r="I7075" s="1">
        <v>-16948.963</v>
      </c>
      <c r="J7075" s="1">
        <v>0</v>
      </c>
      <c r="K7075" s="1">
        <v>0</v>
      </c>
      <c r="L7075" s="1">
        <v>0</v>
      </c>
      <c r="M7075" s="1">
        <v>2.6623347000000002</v>
      </c>
      <c r="N7075" s="1">
        <v>-2.6623347000000002</v>
      </c>
      <c r="O7075" s="1">
        <v>0</v>
      </c>
    </row>
    <row r="7076" spans="1:15" x14ac:dyDescent="0.25">
      <c r="A7076">
        <v>3</v>
      </c>
      <c r="B7076" s="1">
        <v>7075</v>
      </c>
      <c r="C7076" s="1">
        <v>74.636398</v>
      </c>
      <c r="D7076" s="1">
        <v>29.513603</v>
      </c>
      <c r="E7076" s="1">
        <v>21163.995999999999</v>
      </c>
      <c r="F7076" s="1">
        <v>21163.995999999999</v>
      </c>
      <c r="G7076" s="1">
        <v>27356.976999999999</v>
      </c>
      <c r="H7076" s="1">
        <v>15095.691999999999</v>
      </c>
      <c r="I7076" s="1">
        <v>-16951.625</v>
      </c>
      <c r="J7076" s="1">
        <v>0</v>
      </c>
      <c r="K7076" s="1">
        <v>0</v>
      </c>
      <c r="L7076" s="1">
        <v>0</v>
      </c>
      <c r="M7076" s="1">
        <v>2.6617532000000002</v>
      </c>
      <c r="N7076" s="1">
        <v>-2.6617532000000002</v>
      </c>
      <c r="O7076" s="1">
        <v>0</v>
      </c>
    </row>
    <row r="7077" spans="1:15" x14ac:dyDescent="0.25">
      <c r="A7077">
        <v>3</v>
      </c>
      <c r="B7077" s="1">
        <v>7076</v>
      </c>
      <c r="C7077" s="1">
        <v>74.637375000000006</v>
      </c>
      <c r="D7077" s="1">
        <v>29.512626999999998</v>
      </c>
      <c r="E7077" s="1">
        <v>21163.995999999999</v>
      </c>
      <c r="F7077" s="1">
        <v>21163.995999999999</v>
      </c>
      <c r="G7077" s="1">
        <v>27359.638999999999</v>
      </c>
      <c r="H7077" s="1">
        <v>15093.03</v>
      </c>
      <c r="I7077" s="1">
        <v>-16954.287</v>
      </c>
      <c r="J7077" s="1">
        <v>0</v>
      </c>
      <c r="K7077" s="1">
        <v>0</v>
      </c>
      <c r="L7077" s="1">
        <v>0</v>
      </c>
      <c r="M7077" s="1">
        <v>2.6623277999999999</v>
      </c>
      <c r="N7077" s="1">
        <v>-2.6623277999999999</v>
      </c>
      <c r="O7077" s="1">
        <v>0</v>
      </c>
    </row>
    <row r="7078" spans="1:15" x14ac:dyDescent="0.25">
      <c r="A7078">
        <v>3</v>
      </c>
      <c r="B7078" s="1">
        <v>7077</v>
      </c>
      <c r="C7078" s="1">
        <v>74.638351</v>
      </c>
      <c r="D7078" s="1">
        <v>29.511649999999999</v>
      </c>
      <c r="E7078" s="1">
        <v>21163.995999999999</v>
      </c>
      <c r="F7078" s="1">
        <v>21163.995999999999</v>
      </c>
      <c r="G7078" s="1">
        <v>27362.298999999999</v>
      </c>
      <c r="H7078" s="1">
        <v>15090.368</v>
      </c>
      <c r="I7078" s="1">
        <v>-16956.949000000001</v>
      </c>
      <c r="J7078" s="1">
        <v>0</v>
      </c>
      <c r="K7078" s="1">
        <v>0</v>
      </c>
      <c r="L7078" s="1">
        <v>0</v>
      </c>
      <c r="M7078" s="1">
        <v>2.6616623000000001</v>
      </c>
      <c r="N7078" s="1">
        <v>-2.6616623000000001</v>
      </c>
      <c r="O7078" s="1">
        <v>0</v>
      </c>
    </row>
    <row r="7079" spans="1:15" x14ac:dyDescent="0.25">
      <c r="A7079">
        <v>3</v>
      </c>
      <c r="B7079" s="1">
        <v>7078</v>
      </c>
      <c r="C7079" s="1">
        <v>74.639319999999998</v>
      </c>
      <c r="D7079" s="1">
        <v>29.510681000000002</v>
      </c>
      <c r="E7079" s="1">
        <v>21163.995999999999</v>
      </c>
      <c r="F7079" s="1">
        <v>21163.995999999999</v>
      </c>
      <c r="G7079" s="1">
        <v>27364.963</v>
      </c>
      <c r="H7079" s="1">
        <v>15087.706</v>
      </c>
      <c r="I7079" s="1">
        <v>-16959.611000000001</v>
      </c>
      <c r="J7079" s="1">
        <v>0</v>
      </c>
      <c r="K7079" s="1">
        <v>0</v>
      </c>
      <c r="L7079" s="1">
        <v>0</v>
      </c>
      <c r="M7079" s="1">
        <v>2.6623465999999998</v>
      </c>
      <c r="N7079" s="1">
        <v>-2.6623465999999998</v>
      </c>
      <c r="O7079" s="1">
        <v>0</v>
      </c>
    </row>
    <row r="7080" spans="1:15" x14ac:dyDescent="0.25">
      <c r="A7080">
        <v>3</v>
      </c>
      <c r="B7080" s="1">
        <v>7079</v>
      </c>
      <c r="C7080" s="1">
        <v>74.640297000000004</v>
      </c>
      <c r="D7080" s="1">
        <v>29.509705</v>
      </c>
      <c r="E7080" s="1">
        <v>21163.995999999999</v>
      </c>
      <c r="F7080" s="1">
        <v>21163.995999999999</v>
      </c>
      <c r="G7080" s="1">
        <v>27367.625</v>
      </c>
      <c r="H7080" s="1">
        <v>15085.044</v>
      </c>
      <c r="I7080" s="1">
        <v>-16962.273000000001</v>
      </c>
      <c r="J7080" s="1">
        <v>0</v>
      </c>
      <c r="K7080" s="1">
        <v>0</v>
      </c>
      <c r="L7080" s="1">
        <v>0</v>
      </c>
      <c r="M7080" s="1">
        <v>2.6623027000000001</v>
      </c>
      <c r="N7080" s="1">
        <v>-2.6623027000000001</v>
      </c>
      <c r="O7080" s="1">
        <v>0</v>
      </c>
    </row>
    <row r="7081" spans="1:15" x14ac:dyDescent="0.25">
      <c r="A7081">
        <v>3</v>
      </c>
      <c r="B7081" s="1">
        <v>7080</v>
      </c>
      <c r="C7081" s="1">
        <v>74.641272999999998</v>
      </c>
      <c r="D7081" s="1">
        <v>29.508728000000001</v>
      </c>
      <c r="E7081" s="1">
        <v>21163.995999999999</v>
      </c>
      <c r="F7081" s="1">
        <v>21163.995999999999</v>
      </c>
      <c r="G7081" s="1">
        <v>27370.287</v>
      </c>
      <c r="H7081" s="1">
        <v>15082.382</v>
      </c>
      <c r="I7081" s="1">
        <v>-16964.936000000002</v>
      </c>
      <c r="J7081" s="1">
        <v>0</v>
      </c>
      <c r="K7081" s="1">
        <v>0</v>
      </c>
      <c r="L7081" s="1">
        <v>0</v>
      </c>
      <c r="M7081" s="1">
        <v>2.6622903</v>
      </c>
      <c r="N7081" s="1">
        <v>-2.6622903</v>
      </c>
      <c r="O7081" s="1">
        <v>0</v>
      </c>
    </row>
    <row r="7082" spans="1:15" x14ac:dyDescent="0.25">
      <c r="A7082">
        <v>3</v>
      </c>
      <c r="B7082" s="1">
        <v>7081</v>
      </c>
      <c r="C7082" s="1">
        <v>74.642241999999996</v>
      </c>
      <c r="D7082" s="1">
        <v>29.507759</v>
      </c>
      <c r="E7082" s="1">
        <v>21163.995999999999</v>
      </c>
      <c r="F7082" s="1">
        <v>21163.995999999999</v>
      </c>
      <c r="G7082" s="1">
        <v>27372.949000000001</v>
      </c>
      <c r="H7082" s="1">
        <v>15079.72</v>
      </c>
      <c r="I7082" s="1">
        <v>-16967.598000000002</v>
      </c>
      <c r="J7082" s="1">
        <v>0</v>
      </c>
      <c r="K7082" s="1">
        <v>0</v>
      </c>
      <c r="L7082" s="1">
        <v>0</v>
      </c>
      <c r="M7082" s="1">
        <v>2.6621199</v>
      </c>
      <c r="N7082" s="1">
        <v>-2.6621199</v>
      </c>
      <c r="O7082" s="1">
        <v>0</v>
      </c>
    </row>
    <row r="7083" spans="1:15" x14ac:dyDescent="0.25">
      <c r="A7083">
        <v>3</v>
      </c>
      <c r="B7083" s="1">
        <v>7082</v>
      </c>
      <c r="C7083" s="1">
        <v>74.643219000000002</v>
      </c>
      <c r="D7083" s="1">
        <v>29.506782999999999</v>
      </c>
      <c r="E7083" s="1">
        <v>21163.995999999999</v>
      </c>
      <c r="F7083" s="1">
        <v>21163.995999999999</v>
      </c>
      <c r="G7083" s="1">
        <v>27375.611000000001</v>
      </c>
      <c r="H7083" s="1">
        <v>15077.057000000001</v>
      </c>
      <c r="I7083" s="1">
        <v>-16970.261999999999</v>
      </c>
      <c r="J7083" s="1">
        <v>0</v>
      </c>
      <c r="K7083" s="1">
        <v>0</v>
      </c>
      <c r="L7083" s="1">
        <v>0</v>
      </c>
      <c r="M7083" s="1">
        <v>2.6623104</v>
      </c>
      <c r="N7083" s="1">
        <v>-2.6623104</v>
      </c>
      <c r="O7083" s="1">
        <v>0</v>
      </c>
    </row>
    <row r="7084" spans="1:15" x14ac:dyDescent="0.25">
      <c r="A7084">
        <v>3</v>
      </c>
      <c r="B7084" s="1">
        <v>7083</v>
      </c>
      <c r="C7084" s="1">
        <v>74.644195999999994</v>
      </c>
      <c r="D7084" s="1">
        <v>29.505806</v>
      </c>
      <c r="E7084" s="1">
        <v>21163.995999999999</v>
      </c>
      <c r="F7084" s="1">
        <v>21163.995999999999</v>
      </c>
      <c r="G7084" s="1">
        <v>27378.273000000001</v>
      </c>
      <c r="H7084" s="1">
        <v>15074.395</v>
      </c>
      <c r="I7084" s="1">
        <v>-16972.921999999999</v>
      </c>
      <c r="J7084" s="1">
        <v>0</v>
      </c>
      <c r="K7084" s="1">
        <v>0</v>
      </c>
      <c r="L7084" s="1">
        <v>0</v>
      </c>
      <c r="M7084" s="1">
        <v>2.6620265999999999</v>
      </c>
      <c r="N7084" s="1">
        <v>-2.6620265999999999</v>
      </c>
      <c r="O7084" s="1">
        <v>0</v>
      </c>
    </row>
    <row r="7085" spans="1:15" x14ac:dyDescent="0.25">
      <c r="A7085">
        <v>3</v>
      </c>
      <c r="B7085" s="1">
        <v>7084</v>
      </c>
      <c r="C7085" s="1">
        <v>74.645163999999994</v>
      </c>
      <c r="D7085" s="1">
        <v>29.504836999999998</v>
      </c>
      <c r="E7085" s="1">
        <v>21163.995999999999</v>
      </c>
      <c r="F7085" s="1">
        <v>21163.995999999999</v>
      </c>
      <c r="G7085" s="1">
        <v>27380.936000000002</v>
      </c>
      <c r="H7085" s="1">
        <v>15071.733</v>
      </c>
      <c r="I7085" s="1">
        <v>-16975.583999999999</v>
      </c>
      <c r="J7085" s="1">
        <v>0</v>
      </c>
      <c r="K7085" s="1">
        <v>0</v>
      </c>
      <c r="L7085" s="1">
        <v>0</v>
      </c>
      <c r="M7085" s="1">
        <v>2.6615503</v>
      </c>
      <c r="N7085" s="1">
        <v>-2.6615503</v>
      </c>
      <c r="O7085" s="1">
        <v>0</v>
      </c>
    </row>
    <row r="7086" spans="1:15" x14ac:dyDescent="0.25">
      <c r="A7086">
        <v>3</v>
      </c>
      <c r="B7086" s="1">
        <v>7085</v>
      </c>
      <c r="C7086" s="1">
        <v>74.646141</v>
      </c>
      <c r="D7086" s="1">
        <v>29.50386</v>
      </c>
      <c r="E7086" s="1">
        <v>21163.995999999999</v>
      </c>
      <c r="F7086" s="1">
        <v>21163.995999999999</v>
      </c>
      <c r="G7086" s="1">
        <v>27383.598000000002</v>
      </c>
      <c r="H7086" s="1">
        <v>15069.071</v>
      </c>
      <c r="I7086" s="1">
        <v>-16978.245999999999</v>
      </c>
      <c r="J7086" s="1">
        <v>0</v>
      </c>
      <c r="K7086" s="1">
        <v>0</v>
      </c>
      <c r="L7086" s="1">
        <v>0</v>
      </c>
      <c r="M7086" s="1">
        <v>2.6622602999999998</v>
      </c>
      <c r="N7086" s="1">
        <v>-2.6622602999999998</v>
      </c>
      <c r="O7086" s="1">
        <v>0</v>
      </c>
    </row>
    <row r="7087" spans="1:15" x14ac:dyDescent="0.25">
      <c r="A7087">
        <v>3</v>
      </c>
      <c r="B7087" s="1">
        <v>7086</v>
      </c>
      <c r="C7087" s="1">
        <v>74.647118000000006</v>
      </c>
      <c r="D7087" s="1">
        <v>29.502884000000002</v>
      </c>
      <c r="E7087" s="1">
        <v>21163.995999999999</v>
      </c>
      <c r="F7087" s="1">
        <v>21163.995999999999</v>
      </c>
      <c r="G7087" s="1">
        <v>27386.26</v>
      </c>
      <c r="H7087" s="1">
        <v>15066.409</v>
      </c>
      <c r="I7087" s="1">
        <v>-16980.907999999999</v>
      </c>
      <c r="J7087" s="1">
        <v>0</v>
      </c>
      <c r="K7087" s="1">
        <v>0</v>
      </c>
      <c r="L7087" s="1">
        <v>0</v>
      </c>
      <c r="M7087" s="1">
        <v>2.6623268000000002</v>
      </c>
      <c r="N7087" s="1">
        <v>-2.6623268000000002</v>
      </c>
      <c r="O7087" s="1">
        <v>0</v>
      </c>
    </row>
    <row r="7088" spans="1:15" x14ac:dyDescent="0.25">
      <c r="A7088">
        <v>3</v>
      </c>
      <c r="B7088" s="1">
        <v>7087</v>
      </c>
      <c r="C7088" s="1">
        <v>74.648087000000004</v>
      </c>
      <c r="D7088" s="1">
        <v>29.501915</v>
      </c>
      <c r="E7088" s="1">
        <v>21163.995999999999</v>
      </c>
      <c r="F7088" s="1">
        <v>21163.995999999999</v>
      </c>
      <c r="G7088" s="1">
        <v>27388.921999999999</v>
      </c>
      <c r="H7088" s="1">
        <v>15063.746999999999</v>
      </c>
      <c r="I7088" s="1">
        <v>-16983.57</v>
      </c>
      <c r="J7088" s="1">
        <v>0</v>
      </c>
      <c r="K7088" s="1">
        <v>0</v>
      </c>
      <c r="L7088" s="1">
        <v>0</v>
      </c>
      <c r="M7088" s="1">
        <v>2.6618946000000001</v>
      </c>
      <c r="N7088" s="1">
        <v>-2.6618946000000001</v>
      </c>
      <c r="O7088" s="1">
        <v>0</v>
      </c>
    </row>
    <row r="7089" spans="1:15" x14ac:dyDescent="0.25">
      <c r="A7089">
        <v>3</v>
      </c>
      <c r="B7089" s="1">
        <v>7088</v>
      </c>
      <c r="C7089" s="1">
        <v>74.649062999999998</v>
      </c>
      <c r="D7089" s="1">
        <v>29.500938000000001</v>
      </c>
      <c r="E7089" s="1">
        <v>21163.995999999999</v>
      </c>
      <c r="F7089" s="1">
        <v>21163.995999999999</v>
      </c>
      <c r="G7089" s="1">
        <v>27391.583999999999</v>
      </c>
      <c r="H7089" s="1">
        <v>15061.084999999999</v>
      </c>
      <c r="I7089" s="1">
        <v>-16986.232</v>
      </c>
      <c r="J7089" s="1">
        <v>0</v>
      </c>
      <c r="K7089" s="1">
        <v>0</v>
      </c>
      <c r="L7089" s="1">
        <v>0</v>
      </c>
      <c r="M7089" s="1">
        <v>2.6623108000000002</v>
      </c>
      <c r="N7089" s="1">
        <v>-2.6623108000000002</v>
      </c>
      <c r="O7089" s="1">
        <v>0</v>
      </c>
    </row>
    <row r="7090" spans="1:15" x14ac:dyDescent="0.25">
      <c r="A7090">
        <v>3</v>
      </c>
      <c r="B7090" s="1">
        <v>7089</v>
      </c>
      <c r="C7090" s="1">
        <v>74.650040000000004</v>
      </c>
      <c r="D7090" s="1">
        <v>29.499962</v>
      </c>
      <c r="E7090" s="1">
        <v>21163.995999999999</v>
      </c>
      <c r="F7090" s="1">
        <v>21163.995999999999</v>
      </c>
      <c r="G7090" s="1">
        <v>27394.245999999999</v>
      </c>
      <c r="H7090" s="1">
        <v>15058.422</v>
      </c>
      <c r="I7090" s="1">
        <v>-16988.895</v>
      </c>
      <c r="J7090" s="1">
        <v>0</v>
      </c>
      <c r="K7090" s="1">
        <v>0</v>
      </c>
      <c r="L7090" s="1">
        <v>0</v>
      </c>
      <c r="M7090" s="1">
        <v>2.6623204</v>
      </c>
      <c r="N7090" s="1">
        <v>-2.6623204</v>
      </c>
      <c r="O7090" s="1">
        <v>0</v>
      </c>
    </row>
    <row r="7091" spans="1:15" x14ac:dyDescent="0.25">
      <c r="A7091">
        <v>3</v>
      </c>
      <c r="B7091" s="1">
        <v>7090</v>
      </c>
      <c r="C7091" s="1">
        <v>74.651015999999998</v>
      </c>
      <c r="D7091" s="1">
        <v>29.498985000000001</v>
      </c>
      <c r="E7091" s="1">
        <v>21163.995999999999</v>
      </c>
      <c r="F7091" s="1">
        <v>21163.995999999999</v>
      </c>
      <c r="G7091" s="1">
        <v>27396.907999999999</v>
      </c>
      <c r="H7091" s="1">
        <v>15055.76</v>
      </c>
      <c r="I7091" s="1">
        <v>-16991.559000000001</v>
      </c>
      <c r="J7091" s="1">
        <v>0</v>
      </c>
      <c r="K7091" s="1">
        <v>0</v>
      </c>
      <c r="L7091" s="1">
        <v>0</v>
      </c>
      <c r="M7091" s="1">
        <v>2.6623310999999998</v>
      </c>
      <c r="N7091" s="1">
        <v>-2.6623310999999998</v>
      </c>
      <c r="O7091" s="1">
        <v>0</v>
      </c>
    </row>
    <row r="7092" spans="1:15" x14ac:dyDescent="0.25">
      <c r="A7092">
        <v>3</v>
      </c>
      <c r="B7092" s="1">
        <v>7091</v>
      </c>
      <c r="C7092" s="1">
        <v>74.651984999999996</v>
      </c>
      <c r="D7092" s="1">
        <v>29.498016</v>
      </c>
      <c r="E7092" s="1">
        <v>21163.995999999999</v>
      </c>
      <c r="F7092" s="1">
        <v>21163.995999999999</v>
      </c>
      <c r="G7092" s="1">
        <v>27399.57</v>
      </c>
      <c r="H7092" s="1">
        <v>15053.098</v>
      </c>
      <c r="I7092" s="1">
        <v>-16994.221000000001</v>
      </c>
      <c r="J7092" s="1">
        <v>0</v>
      </c>
      <c r="K7092" s="1">
        <v>0</v>
      </c>
      <c r="L7092" s="1">
        <v>0</v>
      </c>
      <c r="M7092" s="1">
        <v>2.6623405999999998</v>
      </c>
      <c r="N7092" s="1">
        <v>-2.6623405999999998</v>
      </c>
      <c r="O7092" s="1">
        <v>0</v>
      </c>
    </row>
    <row r="7093" spans="1:15" x14ac:dyDescent="0.25">
      <c r="A7093">
        <v>3</v>
      </c>
      <c r="B7093" s="1">
        <v>7092</v>
      </c>
      <c r="C7093" s="1">
        <v>74.652962000000002</v>
      </c>
      <c r="D7093" s="1">
        <v>29.497039999999998</v>
      </c>
      <c r="E7093" s="1">
        <v>21163.995999999999</v>
      </c>
      <c r="F7093" s="1">
        <v>21163.995999999999</v>
      </c>
      <c r="G7093" s="1">
        <v>27402.232</v>
      </c>
      <c r="H7093" s="1">
        <v>15050.436</v>
      </c>
      <c r="I7093" s="1">
        <v>-16996.883000000002</v>
      </c>
      <c r="J7093" s="1">
        <v>0</v>
      </c>
      <c r="K7093" s="1">
        <v>0</v>
      </c>
      <c r="L7093" s="1">
        <v>0</v>
      </c>
      <c r="M7093" s="1">
        <v>2.6617829999999998</v>
      </c>
      <c r="N7093" s="1">
        <v>-2.6617829999999998</v>
      </c>
      <c r="O7093" s="1">
        <v>0</v>
      </c>
    </row>
    <row r="7094" spans="1:15" x14ac:dyDescent="0.25">
      <c r="A7094">
        <v>3</v>
      </c>
      <c r="B7094" s="1">
        <v>7093</v>
      </c>
      <c r="C7094" s="1">
        <v>74.653937999999997</v>
      </c>
      <c r="D7094" s="1">
        <v>29.496062999999999</v>
      </c>
      <c r="E7094" s="1">
        <v>21163.995999999999</v>
      </c>
      <c r="F7094" s="1">
        <v>21163.995999999999</v>
      </c>
      <c r="G7094" s="1">
        <v>27404.895</v>
      </c>
      <c r="H7094" s="1">
        <v>15047.772999999999</v>
      </c>
      <c r="I7094" s="1">
        <v>-16999.544999999998</v>
      </c>
      <c r="J7094" s="1">
        <v>0</v>
      </c>
      <c r="K7094" s="1">
        <v>0</v>
      </c>
      <c r="L7094" s="1">
        <v>0</v>
      </c>
      <c r="M7094" s="1">
        <v>2.6623011000000001</v>
      </c>
      <c r="N7094" s="1">
        <v>-2.6623011000000001</v>
      </c>
      <c r="O7094" s="1">
        <v>0</v>
      </c>
    </row>
    <row r="7095" spans="1:15" x14ac:dyDescent="0.25">
      <c r="A7095">
        <v>3</v>
      </c>
      <c r="B7095" s="1">
        <v>7094</v>
      </c>
      <c r="C7095" s="1">
        <v>74.654906999999994</v>
      </c>
      <c r="D7095" s="1">
        <v>29.495094000000002</v>
      </c>
      <c r="E7095" s="1">
        <v>21163.995999999999</v>
      </c>
      <c r="F7095" s="1">
        <v>21163.995999999999</v>
      </c>
      <c r="G7095" s="1">
        <v>27407.557000000001</v>
      </c>
      <c r="H7095" s="1">
        <v>15045.111000000001</v>
      </c>
      <c r="I7095" s="1">
        <v>-17002.206999999999</v>
      </c>
      <c r="J7095" s="1">
        <v>0</v>
      </c>
      <c r="K7095" s="1">
        <v>0</v>
      </c>
      <c r="L7095" s="1">
        <v>0</v>
      </c>
      <c r="M7095" s="1">
        <v>2.6618914999999999</v>
      </c>
      <c r="N7095" s="1">
        <v>-2.6618914999999999</v>
      </c>
      <c r="O7095" s="1">
        <v>0</v>
      </c>
    </row>
    <row r="7096" spans="1:15" x14ac:dyDescent="0.25">
      <c r="A7096">
        <v>3</v>
      </c>
      <c r="B7096" s="1">
        <v>7095</v>
      </c>
      <c r="C7096" s="1">
        <v>74.655884</v>
      </c>
      <c r="D7096" s="1">
        <v>29.494118</v>
      </c>
      <c r="E7096" s="1">
        <v>21163.995999999999</v>
      </c>
      <c r="F7096" s="1">
        <v>21163.995999999999</v>
      </c>
      <c r="G7096" s="1">
        <v>27410.219000000001</v>
      </c>
      <c r="H7096" s="1">
        <v>15042.449000000001</v>
      </c>
      <c r="I7096" s="1">
        <v>-17004.868999999999</v>
      </c>
      <c r="J7096" s="1">
        <v>0</v>
      </c>
      <c r="K7096" s="1">
        <v>0</v>
      </c>
      <c r="L7096" s="1">
        <v>0</v>
      </c>
      <c r="M7096" s="1">
        <v>2.6622880000000002</v>
      </c>
      <c r="N7096" s="1">
        <v>-2.6622880000000002</v>
      </c>
      <c r="O7096" s="1">
        <v>0</v>
      </c>
    </row>
    <row r="7097" spans="1:15" x14ac:dyDescent="0.25">
      <c r="A7097">
        <v>3</v>
      </c>
      <c r="B7097" s="1">
        <v>7096</v>
      </c>
      <c r="C7097" s="1">
        <v>74.656859999999995</v>
      </c>
      <c r="D7097" s="1">
        <v>29.493141000000001</v>
      </c>
      <c r="E7097" s="1">
        <v>21163.995999999999</v>
      </c>
      <c r="F7097" s="1">
        <v>21163.995999999999</v>
      </c>
      <c r="G7097" s="1">
        <v>27412.881000000001</v>
      </c>
      <c r="H7097" s="1">
        <v>15039.787</v>
      </c>
      <c r="I7097" s="1">
        <v>-17007.530999999999</v>
      </c>
      <c r="J7097" s="1">
        <v>0</v>
      </c>
      <c r="K7097" s="1">
        <v>0</v>
      </c>
      <c r="L7097" s="1">
        <v>0</v>
      </c>
      <c r="M7097" s="1">
        <v>2.6619622999999999</v>
      </c>
      <c r="N7097" s="1">
        <v>-2.6619622999999999</v>
      </c>
      <c r="O7097" s="1">
        <v>0</v>
      </c>
    </row>
    <row r="7098" spans="1:15" x14ac:dyDescent="0.25">
      <c r="A7098">
        <v>3</v>
      </c>
      <c r="B7098" s="1">
        <v>7097</v>
      </c>
      <c r="C7098" s="1">
        <v>74.657837000000001</v>
      </c>
      <c r="D7098" s="1">
        <v>29.492165</v>
      </c>
      <c r="E7098" s="1">
        <v>21163.995999999999</v>
      </c>
      <c r="F7098" s="1">
        <v>21163.995999999999</v>
      </c>
      <c r="G7098" s="1">
        <v>27415.543000000001</v>
      </c>
      <c r="H7098" s="1">
        <v>15037.125</v>
      </c>
      <c r="I7098" s="1">
        <v>-17010.192999999999</v>
      </c>
      <c r="J7098" s="1">
        <v>0</v>
      </c>
      <c r="K7098" s="1">
        <v>0</v>
      </c>
      <c r="L7098" s="1">
        <v>0</v>
      </c>
      <c r="M7098" s="1">
        <v>2.6623337</v>
      </c>
      <c r="N7098" s="1">
        <v>-2.6623337</v>
      </c>
      <c r="O7098" s="1">
        <v>0</v>
      </c>
    </row>
    <row r="7099" spans="1:15" x14ac:dyDescent="0.25">
      <c r="A7099">
        <v>3</v>
      </c>
      <c r="B7099" s="1">
        <v>7098</v>
      </c>
      <c r="C7099" s="1">
        <v>74.658805999999998</v>
      </c>
      <c r="D7099" s="1">
        <v>29.491195999999999</v>
      </c>
      <c r="E7099" s="1">
        <v>21163.995999999999</v>
      </c>
      <c r="F7099" s="1">
        <v>21163.995999999999</v>
      </c>
      <c r="G7099" s="1">
        <v>27418.205000000002</v>
      </c>
      <c r="H7099" s="1">
        <v>15034.463</v>
      </c>
      <c r="I7099" s="1">
        <v>-17012.855</v>
      </c>
      <c r="J7099" s="1">
        <v>0</v>
      </c>
      <c r="K7099" s="1">
        <v>0</v>
      </c>
      <c r="L7099" s="1">
        <v>0</v>
      </c>
      <c r="M7099" s="1">
        <v>2.6623432999999999</v>
      </c>
      <c r="N7099" s="1">
        <v>-2.6623432999999999</v>
      </c>
      <c r="O7099" s="1">
        <v>0</v>
      </c>
    </row>
    <row r="7100" spans="1:15" x14ac:dyDescent="0.25">
      <c r="A7100">
        <v>3</v>
      </c>
      <c r="B7100" s="1">
        <v>7099</v>
      </c>
      <c r="C7100" s="1">
        <v>74.659782000000007</v>
      </c>
      <c r="D7100" s="1">
        <v>29.490219</v>
      </c>
      <c r="E7100" s="1">
        <v>21163.995999999999</v>
      </c>
      <c r="F7100" s="1">
        <v>21163.995999999999</v>
      </c>
      <c r="G7100" s="1">
        <v>27420.866999999998</v>
      </c>
      <c r="H7100" s="1">
        <v>15031.800999999999</v>
      </c>
      <c r="I7100" s="1">
        <v>-17015.518</v>
      </c>
      <c r="J7100" s="1">
        <v>0</v>
      </c>
      <c r="K7100" s="1">
        <v>0</v>
      </c>
      <c r="L7100" s="1">
        <v>0</v>
      </c>
      <c r="M7100" s="1">
        <v>2.6620838999999998</v>
      </c>
      <c r="N7100" s="1">
        <v>-2.6620838999999998</v>
      </c>
      <c r="O7100" s="1">
        <v>0</v>
      </c>
    </row>
    <row r="7101" spans="1:15" x14ac:dyDescent="0.25">
      <c r="A7101">
        <v>3</v>
      </c>
      <c r="B7101" s="1">
        <v>7100</v>
      </c>
      <c r="C7101" s="1">
        <v>74.660758999999999</v>
      </c>
      <c r="D7101" s="1">
        <v>29.489242999999998</v>
      </c>
      <c r="E7101" s="1">
        <v>21163.995999999999</v>
      </c>
      <c r="F7101" s="1">
        <v>21163.995999999999</v>
      </c>
      <c r="G7101" s="1">
        <v>27423.528999999999</v>
      </c>
      <c r="H7101" s="1">
        <v>15029.138999999999</v>
      </c>
      <c r="I7101" s="1">
        <v>-17018.18</v>
      </c>
      <c r="J7101" s="1">
        <v>0</v>
      </c>
      <c r="K7101" s="1">
        <v>0</v>
      </c>
      <c r="L7101" s="1">
        <v>0</v>
      </c>
      <c r="M7101" s="1">
        <v>2.662245</v>
      </c>
      <c r="N7101" s="1">
        <v>-2.662245</v>
      </c>
      <c r="O7101" s="1">
        <v>0</v>
      </c>
    </row>
    <row r="7102" spans="1:15" x14ac:dyDescent="0.25">
      <c r="A7102">
        <v>3</v>
      </c>
      <c r="B7102" s="1">
        <v>7101</v>
      </c>
      <c r="C7102" s="1">
        <v>74.661727999999997</v>
      </c>
      <c r="D7102" s="1">
        <v>29.488274000000001</v>
      </c>
      <c r="E7102" s="1">
        <v>21163.995999999999</v>
      </c>
      <c r="F7102" s="1">
        <v>21163.995999999999</v>
      </c>
      <c r="G7102" s="1">
        <v>27426.190999999999</v>
      </c>
      <c r="H7102" s="1">
        <v>15026.477000000001</v>
      </c>
      <c r="I7102" s="1">
        <v>-17020.842000000001</v>
      </c>
      <c r="J7102" s="1">
        <v>0</v>
      </c>
      <c r="K7102" s="1">
        <v>0</v>
      </c>
      <c r="L7102" s="1">
        <v>0</v>
      </c>
      <c r="M7102" s="1">
        <v>2.6623366000000002</v>
      </c>
      <c r="N7102" s="1">
        <v>-2.6623366000000002</v>
      </c>
      <c r="O7102" s="1">
        <v>0</v>
      </c>
    </row>
    <row r="7103" spans="1:15" x14ac:dyDescent="0.25">
      <c r="A7103">
        <v>3</v>
      </c>
      <c r="B7103" s="1">
        <v>7102</v>
      </c>
      <c r="C7103" s="1">
        <v>74.662704000000005</v>
      </c>
      <c r="D7103" s="1">
        <v>29.487297000000002</v>
      </c>
      <c r="E7103" s="1">
        <v>21163.995999999999</v>
      </c>
      <c r="F7103" s="1">
        <v>21163.995999999999</v>
      </c>
      <c r="G7103" s="1">
        <v>27428.853999999999</v>
      </c>
      <c r="H7103" s="1">
        <v>15023.813</v>
      </c>
      <c r="I7103" s="1">
        <v>-17023.504000000001</v>
      </c>
      <c r="J7103" s="1">
        <v>0</v>
      </c>
      <c r="K7103" s="1">
        <v>0</v>
      </c>
      <c r="L7103" s="1">
        <v>0</v>
      </c>
      <c r="M7103" s="1">
        <v>2.6623070000000002</v>
      </c>
      <c r="N7103" s="1">
        <v>-2.6623070000000002</v>
      </c>
      <c r="O7103" s="1">
        <v>0</v>
      </c>
    </row>
    <row r="7104" spans="1:15" x14ac:dyDescent="0.25">
      <c r="A7104">
        <v>3</v>
      </c>
      <c r="B7104" s="1">
        <v>7103</v>
      </c>
      <c r="C7104" s="1">
        <v>74.663680999999997</v>
      </c>
      <c r="D7104" s="1">
        <v>29.486319999999999</v>
      </c>
      <c r="E7104" s="1">
        <v>21163.995999999999</v>
      </c>
      <c r="F7104" s="1">
        <v>21163.995999999999</v>
      </c>
      <c r="G7104" s="1">
        <v>27431.518</v>
      </c>
      <c r="H7104" s="1">
        <v>15021.151</v>
      </c>
      <c r="I7104" s="1">
        <v>-17026.166000000001</v>
      </c>
      <c r="J7104" s="1">
        <v>0</v>
      </c>
      <c r="K7104" s="1">
        <v>0</v>
      </c>
      <c r="L7104" s="1">
        <v>0</v>
      </c>
      <c r="M7104" s="1">
        <v>2.6623117999999999</v>
      </c>
      <c r="N7104" s="1">
        <v>-2.6623117999999999</v>
      </c>
      <c r="O7104" s="1">
        <v>0</v>
      </c>
    </row>
    <row r="7105" spans="1:15" x14ac:dyDescent="0.25">
      <c r="A7105">
        <v>3</v>
      </c>
      <c r="B7105" s="1">
        <v>7104</v>
      </c>
      <c r="C7105" s="1">
        <v>74.664658000000003</v>
      </c>
      <c r="D7105" s="1">
        <v>29.485344000000001</v>
      </c>
      <c r="E7105" s="1">
        <v>21163.995999999999</v>
      </c>
      <c r="F7105" s="1">
        <v>21163.995999999999</v>
      </c>
      <c r="G7105" s="1">
        <v>27434.18</v>
      </c>
      <c r="H7105" s="1">
        <v>15018.489</v>
      </c>
      <c r="I7105" s="1">
        <v>-17028.828000000001</v>
      </c>
      <c r="J7105" s="1">
        <v>0</v>
      </c>
      <c r="K7105" s="1">
        <v>0</v>
      </c>
      <c r="L7105" s="1">
        <v>0</v>
      </c>
      <c r="M7105" s="1">
        <v>2.6621499000000002</v>
      </c>
      <c r="N7105" s="1">
        <v>-2.6621499000000002</v>
      </c>
      <c r="O7105" s="1">
        <v>0</v>
      </c>
    </row>
    <row r="7106" spans="1:15" x14ac:dyDescent="0.25">
      <c r="A7106">
        <v>3</v>
      </c>
      <c r="B7106" s="1">
        <v>7105</v>
      </c>
      <c r="C7106" s="1">
        <v>74.665627000000001</v>
      </c>
      <c r="D7106" s="1">
        <v>29.484375</v>
      </c>
      <c r="E7106" s="1">
        <v>21163.995999999999</v>
      </c>
      <c r="F7106" s="1">
        <v>21163.995999999999</v>
      </c>
      <c r="G7106" s="1">
        <v>27436.842000000001</v>
      </c>
      <c r="H7106" s="1">
        <v>15015.826999999999</v>
      </c>
      <c r="I7106" s="1">
        <v>-17031.490000000002</v>
      </c>
      <c r="J7106" s="1">
        <v>0</v>
      </c>
      <c r="K7106" s="1">
        <v>0</v>
      </c>
      <c r="L7106" s="1">
        <v>0</v>
      </c>
      <c r="M7106" s="1">
        <v>2.6622691000000001</v>
      </c>
      <c r="N7106" s="1">
        <v>-2.6622691000000001</v>
      </c>
      <c r="O7106" s="1">
        <v>0</v>
      </c>
    </row>
    <row r="7107" spans="1:15" x14ac:dyDescent="0.25">
      <c r="A7107">
        <v>3</v>
      </c>
      <c r="B7107" s="1">
        <v>7106</v>
      </c>
      <c r="C7107" s="1">
        <v>74.666602999999995</v>
      </c>
      <c r="D7107" s="1">
        <v>29.483398000000001</v>
      </c>
      <c r="E7107" s="1">
        <v>21163.995999999999</v>
      </c>
      <c r="F7107" s="1">
        <v>21163.995999999999</v>
      </c>
      <c r="G7107" s="1">
        <v>27439.504000000001</v>
      </c>
      <c r="H7107" s="1">
        <v>15013.165000000001</v>
      </c>
      <c r="I7107" s="1">
        <v>-17034.151999999998</v>
      </c>
      <c r="J7107" s="1">
        <v>0</v>
      </c>
      <c r="K7107" s="1">
        <v>0</v>
      </c>
      <c r="L7107" s="1">
        <v>0</v>
      </c>
      <c r="M7107" s="1">
        <v>2.6621956999999998</v>
      </c>
      <c r="N7107" s="1">
        <v>-2.6621956999999998</v>
      </c>
      <c r="O7107" s="1">
        <v>0</v>
      </c>
    </row>
    <row r="7108" spans="1:15" x14ac:dyDescent="0.25">
      <c r="A7108">
        <v>3</v>
      </c>
      <c r="B7108" s="1">
        <v>7107</v>
      </c>
      <c r="C7108" s="1">
        <v>74.667580000000001</v>
      </c>
      <c r="D7108" s="1">
        <v>29.482422</v>
      </c>
      <c r="E7108" s="1">
        <v>21163.995999999999</v>
      </c>
      <c r="F7108" s="1">
        <v>21163.995999999999</v>
      </c>
      <c r="G7108" s="1">
        <v>27442.166000000001</v>
      </c>
      <c r="H7108" s="1">
        <v>15010.503000000001</v>
      </c>
      <c r="I7108" s="1">
        <v>-17036.813999999998</v>
      </c>
      <c r="J7108" s="1">
        <v>0</v>
      </c>
      <c r="K7108" s="1">
        <v>0</v>
      </c>
      <c r="L7108" s="1">
        <v>0</v>
      </c>
      <c r="M7108" s="1">
        <v>2.6623193999999999</v>
      </c>
      <c r="N7108" s="1">
        <v>-2.6623193999999999</v>
      </c>
      <c r="O7108" s="1">
        <v>0</v>
      </c>
    </row>
    <row r="7109" spans="1:15" x14ac:dyDescent="0.25">
      <c r="A7109">
        <v>3</v>
      </c>
      <c r="B7109" s="1">
        <v>7108</v>
      </c>
      <c r="C7109" s="1">
        <v>74.668548999999999</v>
      </c>
      <c r="D7109" s="1">
        <v>29.481452999999998</v>
      </c>
      <c r="E7109" s="1">
        <v>21163.995999999999</v>
      </c>
      <c r="F7109" s="1">
        <v>21163.995999999999</v>
      </c>
      <c r="G7109" s="1">
        <v>27444.828000000001</v>
      </c>
      <c r="H7109" s="1">
        <v>15007.84</v>
      </c>
      <c r="I7109" s="1">
        <v>-17039.478999999999</v>
      </c>
      <c r="J7109" s="1">
        <v>0</v>
      </c>
      <c r="K7109" s="1">
        <v>0</v>
      </c>
      <c r="L7109" s="1">
        <v>0</v>
      </c>
      <c r="M7109" s="1">
        <v>2.6623011000000001</v>
      </c>
      <c r="N7109" s="1">
        <v>-2.6623011000000001</v>
      </c>
      <c r="O7109" s="1">
        <v>0</v>
      </c>
    </row>
    <row r="7110" spans="1:15" x14ac:dyDescent="0.25">
      <c r="A7110">
        <v>3</v>
      </c>
      <c r="B7110" s="1">
        <v>7109</v>
      </c>
      <c r="C7110" s="1">
        <v>74.669524999999993</v>
      </c>
      <c r="D7110" s="1">
        <v>29.480475999999999</v>
      </c>
      <c r="E7110" s="1">
        <v>21163.995999999999</v>
      </c>
      <c r="F7110" s="1">
        <v>21163.995999999999</v>
      </c>
      <c r="G7110" s="1">
        <v>27447.49</v>
      </c>
      <c r="H7110" s="1">
        <v>15005.178</v>
      </c>
      <c r="I7110" s="1">
        <v>-17042.141</v>
      </c>
      <c r="J7110" s="1">
        <v>0</v>
      </c>
      <c r="K7110" s="1">
        <v>0</v>
      </c>
      <c r="L7110" s="1">
        <v>0</v>
      </c>
      <c r="M7110" s="1">
        <v>2.6622539000000001</v>
      </c>
      <c r="N7110" s="1">
        <v>-2.6622539000000001</v>
      </c>
      <c r="O7110" s="1">
        <v>0</v>
      </c>
    </row>
    <row r="7111" spans="1:15" x14ac:dyDescent="0.25">
      <c r="A7111">
        <v>3</v>
      </c>
      <c r="B7111" s="1">
        <v>7110</v>
      </c>
      <c r="C7111" s="1">
        <v>74.670501999999999</v>
      </c>
      <c r="D7111" s="1">
        <v>29.479500000000002</v>
      </c>
      <c r="E7111" s="1">
        <v>21163.995999999999</v>
      </c>
      <c r="F7111" s="1">
        <v>21163.995999999999</v>
      </c>
      <c r="G7111" s="1">
        <v>27450.151999999998</v>
      </c>
      <c r="H7111" s="1">
        <v>15002.516</v>
      </c>
      <c r="I7111" s="1">
        <v>-17044.803</v>
      </c>
      <c r="J7111" s="1">
        <v>0</v>
      </c>
      <c r="K7111" s="1">
        <v>0</v>
      </c>
      <c r="L7111" s="1">
        <v>0</v>
      </c>
      <c r="M7111" s="1">
        <v>2.6622989000000001</v>
      </c>
      <c r="N7111" s="1">
        <v>-2.6622989000000001</v>
      </c>
      <c r="O7111" s="1">
        <v>0</v>
      </c>
    </row>
    <row r="7112" spans="1:15" x14ac:dyDescent="0.25">
      <c r="A7112">
        <v>3</v>
      </c>
      <c r="B7112" s="1">
        <v>7111</v>
      </c>
      <c r="C7112" s="1">
        <v>74.671477999999993</v>
      </c>
      <c r="D7112" s="1">
        <v>29.478522999999999</v>
      </c>
      <c r="E7112" s="1">
        <v>21163.995999999999</v>
      </c>
      <c r="F7112" s="1">
        <v>21163.995999999999</v>
      </c>
      <c r="G7112" s="1">
        <v>27452.813999999998</v>
      </c>
      <c r="H7112" s="1">
        <v>14999.853999999999</v>
      </c>
      <c r="I7112" s="1">
        <v>-17047.465</v>
      </c>
      <c r="J7112" s="1">
        <v>0</v>
      </c>
      <c r="K7112" s="1">
        <v>0</v>
      </c>
      <c r="L7112" s="1">
        <v>0</v>
      </c>
      <c r="M7112" s="1">
        <v>2.6621060000000001</v>
      </c>
      <c r="N7112" s="1">
        <v>-2.6621060000000001</v>
      </c>
      <c r="O7112" s="1">
        <v>0</v>
      </c>
    </row>
    <row r="7113" spans="1:15" x14ac:dyDescent="0.25">
      <c r="A7113">
        <v>3</v>
      </c>
      <c r="B7113" s="1">
        <v>7112</v>
      </c>
      <c r="C7113" s="1">
        <v>74.672447000000005</v>
      </c>
      <c r="D7113" s="1">
        <v>29.477554000000001</v>
      </c>
      <c r="E7113" s="1">
        <v>21163.995999999999</v>
      </c>
      <c r="F7113" s="1">
        <v>21163.995999999999</v>
      </c>
      <c r="G7113" s="1">
        <v>27455.476999999999</v>
      </c>
      <c r="H7113" s="1">
        <v>14997.191000000001</v>
      </c>
      <c r="I7113" s="1">
        <v>-17050.127</v>
      </c>
      <c r="J7113" s="1">
        <v>0</v>
      </c>
      <c r="K7113" s="1">
        <v>0</v>
      </c>
      <c r="L7113" s="1">
        <v>0</v>
      </c>
      <c r="M7113" s="1">
        <v>2.6623337</v>
      </c>
      <c r="N7113" s="1">
        <v>-2.6623337</v>
      </c>
      <c r="O7113" s="1">
        <v>0</v>
      </c>
    </row>
    <row r="7114" spans="1:15" x14ac:dyDescent="0.25">
      <c r="A7114">
        <v>3</v>
      </c>
      <c r="B7114" s="1">
        <v>7113</v>
      </c>
      <c r="C7114" s="1">
        <v>74.673423999999997</v>
      </c>
      <c r="D7114" s="1">
        <v>29.476578</v>
      </c>
      <c r="E7114" s="1">
        <v>21163.995999999999</v>
      </c>
      <c r="F7114" s="1">
        <v>21163.995999999999</v>
      </c>
      <c r="G7114" s="1">
        <v>27458.138999999999</v>
      </c>
      <c r="H7114" s="1">
        <v>14994.529</v>
      </c>
      <c r="I7114" s="1">
        <v>-17052.789000000001</v>
      </c>
      <c r="J7114" s="1">
        <v>0</v>
      </c>
      <c r="K7114" s="1">
        <v>0</v>
      </c>
      <c r="L7114" s="1">
        <v>0</v>
      </c>
      <c r="M7114" s="1">
        <v>2.6617448000000001</v>
      </c>
      <c r="N7114" s="1">
        <v>-2.6617448000000001</v>
      </c>
      <c r="O7114" s="1">
        <v>0</v>
      </c>
    </row>
    <row r="7115" spans="1:15" x14ac:dyDescent="0.25">
      <c r="A7115">
        <v>3</v>
      </c>
      <c r="B7115" s="1">
        <v>7114</v>
      </c>
      <c r="C7115" s="1">
        <v>74.674400000000006</v>
      </c>
      <c r="D7115" s="1">
        <v>29.475601000000001</v>
      </c>
      <c r="E7115" s="1">
        <v>21163.995999999999</v>
      </c>
      <c r="F7115" s="1">
        <v>21163.995999999999</v>
      </c>
      <c r="G7115" s="1">
        <v>27460.800999999999</v>
      </c>
      <c r="H7115" s="1">
        <v>14991.867</v>
      </c>
      <c r="I7115" s="1">
        <v>-17055.451000000001</v>
      </c>
      <c r="J7115" s="1">
        <v>0</v>
      </c>
      <c r="K7115" s="1">
        <v>0</v>
      </c>
      <c r="L7115" s="1">
        <v>0</v>
      </c>
      <c r="M7115" s="1">
        <v>2.6623115999999998</v>
      </c>
      <c r="N7115" s="1">
        <v>-2.6623115999999998</v>
      </c>
      <c r="O7115" s="1">
        <v>0</v>
      </c>
    </row>
    <row r="7116" spans="1:15" x14ac:dyDescent="0.25">
      <c r="A7116">
        <v>3</v>
      </c>
      <c r="B7116" s="1">
        <v>7115</v>
      </c>
      <c r="C7116" s="1">
        <v>74.675369000000003</v>
      </c>
      <c r="D7116" s="1">
        <v>29.474632</v>
      </c>
      <c r="E7116" s="1">
        <v>21163.995999999999</v>
      </c>
      <c r="F7116" s="1">
        <v>21163.995999999999</v>
      </c>
      <c r="G7116" s="1">
        <v>27463.463</v>
      </c>
      <c r="H7116" s="1">
        <v>14989.205</v>
      </c>
      <c r="I7116" s="1">
        <v>-17058.113000000001</v>
      </c>
      <c r="J7116" s="1">
        <v>0</v>
      </c>
      <c r="K7116" s="1">
        <v>0</v>
      </c>
      <c r="L7116" s="1">
        <v>0</v>
      </c>
      <c r="M7116" s="1">
        <v>2.6622636000000002</v>
      </c>
      <c r="N7116" s="1">
        <v>-2.6622636000000002</v>
      </c>
      <c r="O7116" s="1">
        <v>0</v>
      </c>
    </row>
    <row r="7117" spans="1:15" x14ac:dyDescent="0.25">
      <c r="A7117">
        <v>3</v>
      </c>
      <c r="B7117" s="1">
        <v>7116</v>
      </c>
      <c r="C7117" s="1">
        <v>74.676345999999995</v>
      </c>
      <c r="D7117" s="1">
        <v>29.473655999999998</v>
      </c>
      <c r="E7117" s="1">
        <v>21163.995999999999</v>
      </c>
      <c r="F7117" s="1">
        <v>21163.995999999999</v>
      </c>
      <c r="G7117" s="1">
        <v>27466.125</v>
      </c>
      <c r="H7117" s="1">
        <v>14986.543</v>
      </c>
      <c r="I7117" s="1">
        <v>-17060.775000000001</v>
      </c>
      <c r="J7117" s="1">
        <v>0</v>
      </c>
      <c r="K7117" s="1">
        <v>0</v>
      </c>
      <c r="L7117" s="1">
        <v>0</v>
      </c>
      <c r="M7117" s="1">
        <v>2.6622908000000001</v>
      </c>
      <c r="N7117" s="1">
        <v>-2.6622908000000001</v>
      </c>
      <c r="O7117" s="1">
        <v>0</v>
      </c>
    </row>
    <row r="7118" spans="1:15" x14ac:dyDescent="0.25">
      <c r="A7118">
        <v>3</v>
      </c>
      <c r="B7118" s="1">
        <v>7117</v>
      </c>
      <c r="C7118" s="1">
        <v>74.677322000000004</v>
      </c>
      <c r="D7118" s="1">
        <v>29.472678999999999</v>
      </c>
      <c r="E7118" s="1">
        <v>21163.995999999999</v>
      </c>
      <c r="F7118" s="1">
        <v>21163.995999999999</v>
      </c>
      <c r="G7118" s="1">
        <v>27468.787</v>
      </c>
      <c r="H7118" s="1">
        <v>14983.880999999999</v>
      </c>
      <c r="I7118" s="1">
        <v>-17063.437999999998</v>
      </c>
      <c r="J7118" s="1">
        <v>0</v>
      </c>
      <c r="K7118" s="1">
        <v>0</v>
      </c>
      <c r="L7118" s="1">
        <v>0</v>
      </c>
      <c r="M7118" s="1">
        <v>2.6617942000000001</v>
      </c>
      <c r="N7118" s="1">
        <v>-2.6617942000000001</v>
      </c>
      <c r="O7118" s="1">
        <v>0</v>
      </c>
    </row>
    <row r="7119" spans="1:15" x14ac:dyDescent="0.25">
      <c r="A7119">
        <v>3</v>
      </c>
      <c r="B7119" s="1">
        <v>7118</v>
      </c>
      <c r="C7119" s="1">
        <v>74.678291000000002</v>
      </c>
      <c r="D7119" s="1">
        <v>29.471710000000002</v>
      </c>
      <c r="E7119" s="1">
        <v>21163.995999999999</v>
      </c>
      <c r="F7119" s="1">
        <v>21163.995999999999</v>
      </c>
      <c r="G7119" s="1">
        <v>27471.449000000001</v>
      </c>
      <c r="H7119" s="1">
        <v>14981.218999999999</v>
      </c>
      <c r="I7119" s="1">
        <v>-17066.099999999999</v>
      </c>
      <c r="J7119" s="1">
        <v>0</v>
      </c>
      <c r="K7119" s="1">
        <v>0</v>
      </c>
      <c r="L7119" s="1">
        <v>0</v>
      </c>
      <c r="M7119" s="1">
        <v>2.6623149000000002</v>
      </c>
      <c r="N7119" s="1">
        <v>-2.6623149000000002</v>
      </c>
      <c r="O7119" s="1">
        <v>0</v>
      </c>
    </row>
    <row r="7120" spans="1:15" x14ac:dyDescent="0.25">
      <c r="A7120">
        <v>3</v>
      </c>
      <c r="B7120" s="1">
        <v>7119</v>
      </c>
      <c r="C7120" s="1">
        <v>74.679267999999993</v>
      </c>
      <c r="D7120" s="1">
        <v>29.470734</v>
      </c>
      <c r="E7120" s="1">
        <v>21163.995999999999</v>
      </c>
      <c r="F7120" s="1">
        <v>21163.995999999999</v>
      </c>
      <c r="G7120" s="1">
        <v>27474.111000000001</v>
      </c>
      <c r="H7120" s="1">
        <v>14978.557000000001</v>
      </c>
      <c r="I7120" s="1">
        <v>-17068.761999999999</v>
      </c>
      <c r="J7120" s="1">
        <v>0</v>
      </c>
      <c r="K7120" s="1">
        <v>0</v>
      </c>
      <c r="L7120" s="1">
        <v>0</v>
      </c>
      <c r="M7120" s="1">
        <v>2.6619692000000001</v>
      </c>
      <c r="N7120" s="1">
        <v>-2.6619692000000001</v>
      </c>
      <c r="O7120" s="1">
        <v>0</v>
      </c>
    </row>
    <row r="7121" spans="1:15" x14ac:dyDescent="0.25">
      <c r="A7121">
        <v>3</v>
      </c>
      <c r="B7121" s="1">
        <v>7120</v>
      </c>
      <c r="C7121" s="1">
        <v>74.680244000000002</v>
      </c>
      <c r="D7121" s="1">
        <v>29.469757000000001</v>
      </c>
      <c r="E7121" s="1">
        <v>21163.995999999999</v>
      </c>
      <c r="F7121" s="1">
        <v>21163.995999999999</v>
      </c>
      <c r="G7121" s="1">
        <v>27476.773000000001</v>
      </c>
      <c r="H7121" s="1">
        <v>14975.895</v>
      </c>
      <c r="I7121" s="1">
        <v>-17071.423999999999</v>
      </c>
      <c r="J7121" s="1">
        <v>0</v>
      </c>
      <c r="K7121" s="1">
        <v>0</v>
      </c>
      <c r="L7121" s="1">
        <v>0</v>
      </c>
      <c r="M7121" s="1">
        <v>2.6623095999999999</v>
      </c>
      <c r="N7121" s="1">
        <v>-2.6623095999999999</v>
      </c>
      <c r="O7121" s="1">
        <v>0</v>
      </c>
    </row>
    <row r="7122" spans="1:15" x14ac:dyDescent="0.25">
      <c r="A7122">
        <v>3</v>
      </c>
      <c r="B7122" s="1">
        <v>7121</v>
      </c>
      <c r="C7122" s="1">
        <v>74.681213</v>
      </c>
      <c r="D7122" s="1">
        <v>29.468788</v>
      </c>
      <c r="E7122" s="1">
        <v>21163.995999999999</v>
      </c>
      <c r="F7122" s="1">
        <v>21163.995999999999</v>
      </c>
      <c r="G7122" s="1">
        <v>27479.436000000002</v>
      </c>
      <c r="H7122" s="1">
        <v>14973.231</v>
      </c>
      <c r="I7122" s="1">
        <v>-17074.085999999999</v>
      </c>
      <c r="J7122" s="1">
        <v>0</v>
      </c>
      <c r="K7122" s="1">
        <v>0</v>
      </c>
      <c r="L7122" s="1">
        <v>0</v>
      </c>
      <c r="M7122" s="1">
        <v>2.6623185</v>
      </c>
      <c r="N7122" s="1">
        <v>-2.6623185</v>
      </c>
      <c r="O7122" s="1">
        <v>0</v>
      </c>
    </row>
    <row r="7123" spans="1:15" x14ac:dyDescent="0.25">
      <c r="A7123">
        <v>3</v>
      </c>
      <c r="B7123" s="1">
        <v>7122</v>
      </c>
      <c r="C7123" s="1">
        <v>74.682190000000006</v>
      </c>
      <c r="D7123" s="1">
        <v>29.467811999999999</v>
      </c>
      <c r="E7123" s="1">
        <v>21163.995999999999</v>
      </c>
      <c r="F7123" s="1">
        <v>21163.995999999999</v>
      </c>
      <c r="G7123" s="1">
        <v>27482.098000000002</v>
      </c>
      <c r="H7123" s="1">
        <v>14970.569</v>
      </c>
      <c r="I7123" s="1">
        <v>-17076.748</v>
      </c>
      <c r="J7123" s="1">
        <v>0</v>
      </c>
      <c r="K7123" s="1">
        <v>0</v>
      </c>
      <c r="L7123" s="1">
        <v>0</v>
      </c>
      <c r="M7123" s="1">
        <v>2.6622910000000002</v>
      </c>
      <c r="N7123" s="1">
        <v>-2.6622910000000002</v>
      </c>
      <c r="O7123" s="1">
        <v>0</v>
      </c>
    </row>
    <row r="7124" spans="1:15" x14ac:dyDescent="0.25">
      <c r="A7124">
        <v>3</v>
      </c>
      <c r="B7124" s="1">
        <v>7123</v>
      </c>
      <c r="C7124" s="1">
        <v>74.683166999999997</v>
      </c>
      <c r="D7124" s="1">
        <v>29.466835</v>
      </c>
      <c r="E7124" s="1">
        <v>21163.995999999999</v>
      </c>
      <c r="F7124" s="1">
        <v>21163.995999999999</v>
      </c>
      <c r="G7124" s="1">
        <v>27484.76</v>
      </c>
      <c r="H7124" s="1">
        <v>14967.906999999999</v>
      </c>
      <c r="I7124" s="1">
        <v>-17079.41</v>
      </c>
      <c r="J7124" s="1">
        <v>0</v>
      </c>
      <c r="K7124" s="1">
        <v>0</v>
      </c>
      <c r="L7124" s="1">
        <v>0</v>
      </c>
      <c r="M7124" s="1">
        <v>2.6623011000000001</v>
      </c>
      <c r="N7124" s="1">
        <v>-2.6623011000000001</v>
      </c>
      <c r="O7124" s="1">
        <v>0</v>
      </c>
    </row>
    <row r="7125" spans="1:15" x14ac:dyDescent="0.25">
      <c r="A7125">
        <v>3</v>
      </c>
      <c r="B7125" s="1">
        <v>7124</v>
      </c>
      <c r="C7125" s="1">
        <v>74.684143000000006</v>
      </c>
      <c r="D7125" s="1">
        <v>29.465858000000001</v>
      </c>
      <c r="E7125" s="1">
        <v>21163.995999999999</v>
      </c>
      <c r="F7125" s="1">
        <v>21163.995999999999</v>
      </c>
      <c r="G7125" s="1">
        <v>27487.423999999999</v>
      </c>
      <c r="H7125" s="1">
        <v>14965.245000000001</v>
      </c>
      <c r="I7125" s="1">
        <v>-17082.072</v>
      </c>
      <c r="J7125" s="1">
        <v>0</v>
      </c>
      <c r="K7125" s="1">
        <v>0</v>
      </c>
      <c r="L7125" s="1">
        <v>0</v>
      </c>
      <c r="M7125" s="1">
        <v>2.6622767000000001</v>
      </c>
      <c r="N7125" s="1">
        <v>-2.6622767000000001</v>
      </c>
      <c r="O7125" s="1">
        <v>0</v>
      </c>
    </row>
    <row r="7126" spans="1:15" x14ac:dyDescent="0.25">
      <c r="A7126">
        <v>3</v>
      </c>
      <c r="B7126" s="1">
        <v>7125</v>
      </c>
      <c r="C7126" s="1">
        <v>74.685112000000004</v>
      </c>
      <c r="D7126" s="1">
        <v>29.46489</v>
      </c>
      <c r="E7126" s="1">
        <v>21163.995999999999</v>
      </c>
      <c r="F7126" s="1">
        <v>21163.995999999999</v>
      </c>
      <c r="G7126" s="1">
        <v>27490.085999999999</v>
      </c>
      <c r="H7126" s="1">
        <v>14962.583000000001</v>
      </c>
      <c r="I7126" s="1">
        <v>-17084.734</v>
      </c>
      <c r="J7126" s="1">
        <v>0</v>
      </c>
      <c r="K7126" s="1">
        <v>0</v>
      </c>
      <c r="L7126" s="1">
        <v>0</v>
      </c>
      <c r="M7126" s="1">
        <v>2.6623211000000002</v>
      </c>
      <c r="N7126" s="1">
        <v>-2.6623211000000002</v>
      </c>
      <c r="O7126" s="1">
        <v>0</v>
      </c>
    </row>
    <row r="7127" spans="1:15" x14ac:dyDescent="0.25">
      <c r="A7127">
        <v>3</v>
      </c>
      <c r="B7127" s="1">
        <v>7126</v>
      </c>
      <c r="C7127" s="1">
        <v>74.686088999999996</v>
      </c>
      <c r="D7127" s="1">
        <v>29.463913000000002</v>
      </c>
      <c r="E7127" s="1">
        <v>21163.995999999999</v>
      </c>
      <c r="F7127" s="1">
        <v>21163.995999999999</v>
      </c>
      <c r="G7127" s="1">
        <v>27492.748</v>
      </c>
      <c r="H7127" s="1">
        <v>14959.921</v>
      </c>
      <c r="I7127" s="1">
        <v>-17087.396000000001</v>
      </c>
      <c r="J7127" s="1">
        <v>0</v>
      </c>
      <c r="K7127" s="1">
        <v>0</v>
      </c>
      <c r="L7127" s="1">
        <v>0</v>
      </c>
      <c r="M7127" s="1">
        <v>2.6622925</v>
      </c>
      <c r="N7127" s="1">
        <v>-2.6622925</v>
      </c>
      <c r="O7127" s="1">
        <v>0</v>
      </c>
    </row>
    <row r="7128" spans="1:15" x14ac:dyDescent="0.25">
      <c r="A7128">
        <v>3</v>
      </c>
      <c r="B7128" s="1">
        <v>7127</v>
      </c>
      <c r="C7128" s="1">
        <v>74.687065000000004</v>
      </c>
      <c r="D7128" s="1">
        <v>29.462935999999999</v>
      </c>
      <c r="E7128" s="1">
        <v>21163.995999999999</v>
      </c>
      <c r="F7128" s="1">
        <v>21163.995999999999</v>
      </c>
      <c r="G7128" s="1">
        <v>27495.41</v>
      </c>
      <c r="H7128" s="1">
        <v>14957.258</v>
      </c>
      <c r="I7128" s="1">
        <v>-17090.061000000002</v>
      </c>
      <c r="J7128" s="1">
        <v>0</v>
      </c>
      <c r="K7128" s="1">
        <v>0</v>
      </c>
      <c r="L7128" s="1">
        <v>0</v>
      </c>
      <c r="M7128" s="1">
        <v>2.6622271999999998</v>
      </c>
      <c r="N7128" s="1">
        <v>-2.6622271999999998</v>
      </c>
      <c r="O7128" s="1">
        <v>0</v>
      </c>
    </row>
    <row r="7129" spans="1:15" x14ac:dyDescent="0.25">
      <c r="A7129">
        <v>3</v>
      </c>
      <c r="B7129" s="1">
        <v>7128</v>
      </c>
      <c r="C7129" s="1">
        <v>74.688034000000002</v>
      </c>
      <c r="D7129" s="1">
        <v>29.461967000000001</v>
      </c>
      <c r="E7129" s="1">
        <v>21163.995999999999</v>
      </c>
      <c r="F7129" s="1">
        <v>21163.995999999999</v>
      </c>
      <c r="G7129" s="1">
        <v>27498.07</v>
      </c>
      <c r="H7129" s="1">
        <v>14954.597</v>
      </c>
      <c r="I7129" s="1">
        <v>-17092.721000000001</v>
      </c>
      <c r="J7129" s="1">
        <v>0</v>
      </c>
      <c r="K7129" s="1">
        <v>0</v>
      </c>
      <c r="L7129" s="1">
        <v>0</v>
      </c>
      <c r="M7129" s="1">
        <v>2.6613243</v>
      </c>
      <c r="N7129" s="1">
        <v>-2.6613243</v>
      </c>
      <c r="O7129" s="1">
        <v>0</v>
      </c>
    </row>
    <row r="7130" spans="1:15" x14ac:dyDescent="0.25">
      <c r="A7130">
        <v>3</v>
      </c>
      <c r="B7130" s="1">
        <v>7129</v>
      </c>
      <c r="C7130" s="1">
        <v>74.689010999999994</v>
      </c>
      <c r="D7130" s="1">
        <v>29.460991</v>
      </c>
      <c r="E7130" s="1">
        <v>21163.995999999999</v>
      </c>
      <c r="F7130" s="1">
        <v>21163.995999999999</v>
      </c>
      <c r="G7130" s="1">
        <v>27500.732</v>
      </c>
      <c r="H7130" s="1">
        <v>14951.934999999999</v>
      </c>
      <c r="I7130" s="1">
        <v>-17095.383000000002</v>
      </c>
      <c r="J7130" s="1">
        <v>0</v>
      </c>
      <c r="K7130" s="1">
        <v>0</v>
      </c>
      <c r="L7130" s="1">
        <v>0</v>
      </c>
      <c r="M7130" s="1">
        <v>2.6619921</v>
      </c>
      <c r="N7130" s="1">
        <v>-2.6619921</v>
      </c>
      <c r="O7130" s="1">
        <v>0</v>
      </c>
    </row>
    <row r="7131" spans="1:15" x14ac:dyDescent="0.25">
      <c r="A7131">
        <v>3</v>
      </c>
      <c r="B7131" s="1">
        <v>7130</v>
      </c>
      <c r="C7131" s="1">
        <v>74.689987000000002</v>
      </c>
      <c r="D7131" s="1">
        <v>29.460014000000001</v>
      </c>
      <c r="E7131" s="1">
        <v>21163.995999999999</v>
      </c>
      <c r="F7131" s="1">
        <v>21163.995999999999</v>
      </c>
      <c r="G7131" s="1">
        <v>27503.395</v>
      </c>
      <c r="H7131" s="1">
        <v>14949.272000000001</v>
      </c>
      <c r="I7131" s="1">
        <v>-17098.044999999998</v>
      </c>
      <c r="J7131" s="1">
        <v>0</v>
      </c>
      <c r="K7131" s="1">
        <v>0</v>
      </c>
      <c r="L7131" s="1">
        <v>0</v>
      </c>
      <c r="M7131" s="1">
        <v>2.6623051000000002</v>
      </c>
      <c r="N7131" s="1">
        <v>-2.6623051000000002</v>
      </c>
      <c r="O7131" s="1">
        <v>0</v>
      </c>
    </row>
    <row r="7132" spans="1:15" x14ac:dyDescent="0.25">
      <c r="A7132">
        <v>3</v>
      </c>
      <c r="B7132" s="1">
        <v>7131</v>
      </c>
      <c r="C7132" s="1">
        <v>74.690956</v>
      </c>
      <c r="D7132" s="1">
        <v>29.459045</v>
      </c>
      <c r="E7132" s="1">
        <v>21163.995999999999</v>
      </c>
      <c r="F7132" s="1">
        <v>21163.995999999999</v>
      </c>
      <c r="G7132" s="1">
        <v>27506.057000000001</v>
      </c>
      <c r="H7132" s="1">
        <v>14946.611000000001</v>
      </c>
      <c r="I7132" s="1">
        <v>-17100.706999999999</v>
      </c>
      <c r="J7132" s="1">
        <v>0</v>
      </c>
      <c r="K7132" s="1">
        <v>0</v>
      </c>
      <c r="L7132" s="1">
        <v>0</v>
      </c>
      <c r="M7132" s="1">
        <v>2.6608787</v>
      </c>
      <c r="N7132" s="1">
        <v>-2.6608787</v>
      </c>
      <c r="O7132" s="1">
        <v>0</v>
      </c>
    </row>
    <row r="7133" spans="1:15" x14ac:dyDescent="0.25">
      <c r="A7133">
        <v>3</v>
      </c>
      <c r="B7133" s="1">
        <v>7132</v>
      </c>
      <c r="C7133" s="1">
        <v>74.691933000000006</v>
      </c>
      <c r="D7133" s="1">
        <v>29.458068999999998</v>
      </c>
      <c r="E7133" s="1">
        <v>21163.995999999999</v>
      </c>
      <c r="F7133" s="1">
        <v>21163.995999999999</v>
      </c>
      <c r="G7133" s="1">
        <v>27508.719000000001</v>
      </c>
      <c r="H7133" s="1">
        <v>14943.95</v>
      </c>
      <c r="I7133" s="1">
        <v>-17103.366999999998</v>
      </c>
      <c r="J7133" s="1">
        <v>0</v>
      </c>
      <c r="K7133" s="1">
        <v>0</v>
      </c>
      <c r="L7133" s="1">
        <v>0</v>
      </c>
      <c r="M7133" s="1">
        <v>2.6615736000000001</v>
      </c>
      <c r="N7133" s="1">
        <v>-2.6615736000000001</v>
      </c>
      <c r="O7133" s="1">
        <v>0</v>
      </c>
    </row>
    <row r="7134" spans="1:15" x14ac:dyDescent="0.25">
      <c r="A7134">
        <v>3</v>
      </c>
      <c r="B7134" s="1">
        <v>7133</v>
      </c>
      <c r="C7134" s="1">
        <v>74.692902000000004</v>
      </c>
      <c r="D7134" s="1">
        <v>29.457100000000001</v>
      </c>
      <c r="E7134" s="1">
        <v>21163.995999999999</v>
      </c>
      <c r="F7134" s="1">
        <v>21163.995999999999</v>
      </c>
      <c r="G7134" s="1">
        <v>27511.381000000001</v>
      </c>
      <c r="H7134" s="1">
        <v>14941.288</v>
      </c>
      <c r="I7134" s="1">
        <v>-17106.028999999999</v>
      </c>
      <c r="J7134" s="1">
        <v>0</v>
      </c>
      <c r="K7134" s="1">
        <v>0</v>
      </c>
      <c r="L7134" s="1">
        <v>0</v>
      </c>
      <c r="M7134" s="1">
        <v>2.6623147</v>
      </c>
      <c r="N7134" s="1">
        <v>-2.6623147</v>
      </c>
      <c r="O7134" s="1">
        <v>0</v>
      </c>
    </row>
    <row r="7135" spans="1:15" x14ac:dyDescent="0.25">
      <c r="A7135">
        <v>3</v>
      </c>
      <c r="B7135" s="1">
        <v>7134</v>
      </c>
      <c r="C7135" s="1">
        <v>74.693877999999998</v>
      </c>
      <c r="D7135" s="1">
        <v>29.456123000000002</v>
      </c>
      <c r="E7135" s="1">
        <v>21163.995999999999</v>
      </c>
      <c r="F7135" s="1">
        <v>21163.995999999999</v>
      </c>
      <c r="G7135" s="1">
        <v>27514.043000000001</v>
      </c>
      <c r="H7135" s="1">
        <v>14938.626</v>
      </c>
      <c r="I7135" s="1">
        <v>-17108.690999999999</v>
      </c>
      <c r="J7135" s="1">
        <v>0</v>
      </c>
      <c r="K7135" s="1">
        <v>0</v>
      </c>
      <c r="L7135" s="1">
        <v>0</v>
      </c>
      <c r="M7135" s="1">
        <v>2.6622857999999998</v>
      </c>
      <c r="N7135" s="1">
        <v>-2.6622857999999998</v>
      </c>
      <c r="O7135" s="1">
        <v>0</v>
      </c>
    </row>
    <row r="7136" spans="1:15" x14ac:dyDescent="0.25">
      <c r="A7136">
        <v>3</v>
      </c>
      <c r="B7136" s="1">
        <v>7135</v>
      </c>
      <c r="C7136" s="1">
        <v>74.694855000000004</v>
      </c>
      <c r="D7136" s="1">
        <v>29.455147</v>
      </c>
      <c r="E7136" s="1">
        <v>21163.995999999999</v>
      </c>
      <c r="F7136" s="1">
        <v>21163.995999999999</v>
      </c>
      <c r="G7136" s="1">
        <v>27516.703000000001</v>
      </c>
      <c r="H7136" s="1">
        <v>14935.964</v>
      </c>
      <c r="I7136" s="1">
        <v>-17111.353999999999</v>
      </c>
      <c r="J7136" s="1">
        <v>0</v>
      </c>
      <c r="K7136" s="1">
        <v>0</v>
      </c>
      <c r="L7136" s="1">
        <v>0</v>
      </c>
      <c r="M7136" s="1">
        <v>2.6615020999999999</v>
      </c>
      <c r="N7136" s="1">
        <v>-2.6615020999999999</v>
      </c>
      <c r="O7136" s="1">
        <v>0</v>
      </c>
    </row>
    <row r="7137" spans="1:15" x14ac:dyDescent="0.25">
      <c r="A7137">
        <v>3</v>
      </c>
      <c r="B7137" s="1">
        <v>7136</v>
      </c>
      <c r="C7137" s="1">
        <v>74.695824000000002</v>
      </c>
      <c r="D7137" s="1">
        <v>29.454177999999999</v>
      </c>
      <c r="E7137" s="1">
        <v>21163.995999999999</v>
      </c>
      <c r="F7137" s="1">
        <v>21163.995999999999</v>
      </c>
      <c r="G7137" s="1">
        <v>27519.366999999998</v>
      </c>
      <c r="H7137" s="1">
        <v>14933.302</v>
      </c>
      <c r="I7137" s="1">
        <v>-17114.016</v>
      </c>
      <c r="J7137" s="1">
        <v>0</v>
      </c>
      <c r="K7137" s="1">
        <v>0</v>
      </c>
      <c r="L7137" s="1">
        <v>0</v>
      </c>
      <c r="M7137" s="1">
        <v>2.6623127000000002</v>
      </c>
      <c r="N7137" s="1">
        <v>-2.6623127000000002</v>
      </c>
      <c r="O7137" s="1">
        <v>0</v>
      </c>
    </row>
    <row r="7138" spans="1:15" x14ac:dyDescent="0.25">
      <c r="A7138">
        <v>3</v>
      </c>
      <c r="B7138" s="1">
        <v>7137</v>
      </c>
      <c r="C7138" s="1">
        <v>74.696799999999996</v>
      </c>
      <c r="D7138" s="1">
        <v>29.453201</v>
      </c>
      <c r="E7138" s="1">
        <v>21163.995999999999</v>
      </c>
      <c r="F7138" s="1">
        <v>21163.995999999999</v>
      </c>
      <c r="G7138" s="1">
        <v>27522.028999999999</v>
      </c>
      <c r="H7138" s="1">
        <v>14930.64</v>
      </c>
      <c r="I7138" s="1">
        <v>-17116.678</v>
      </c>
      <c r="J7138" s="1">
        <v>0</v>
      </c>
      <c r="K7138" s="1">
        <v>0</v>
      </c>
      <c r="L7138" s="1">
        <v>0</v>
      </c>
      <c r="M7138" s="1">
        <v>2.6622759999999999</v>
      </c>
      <c r="N7138" s="1">
        <v>-2.6622759999999999</v>
      </c>
      <c r="O7138" s="1">
        <v>0</v>
      </c>
    </row>
    <row r="7139" spans="1:15" x14ac:dyDescent="0.25">
      <c r="A7139">
        <v>3</v>
      </c>
      <c r="B7139" s="1">
        <v>7138</v>
      </c>
      <c r="C7139" s="1">
        <v>74.697777000000002</v>
      </c>
      <c r="D7139" s="1">
        <v>29.452224999999999</v>
      </c>
      <c r="E7139" s="1">
        <v>21163.995999999999</v>
      </c>
      <c r="F7139" s="1">
        <v>21163.995999999999</v>
      </c>
      <c r="G7139" s="1">
        <v>27524.690999999999</v>
      </c>
      <c r="H7139" s="1">
        <v>14927.977999999999</v>
      </c>
      <c r="I7139" s="1">
        <v>-17119.34</v>
      </c>
      <c r="J7139" s="1">
        <v>0</v>
      </c>
      <c r="K7139" s="1">
        <v>0</v>
      </c>
      <c r="L7139" s="1">
        <v>0</v>
      </c>
      <c r="M7139" s="1">
        <v>2.6622889000000001</v>
      </c>
      <c r="N7139" s="1">
        <v>-2.6622889000000001</v>
      </c>
      <c r="O7139" s="1">
        <v>0</v>
      </c>
    </row>
    <row r="7140" spans="1:15" x14ac:dyDescent="0.25">
      <c r="A7140">
        <v>3</v>
      </c>
      <c r="B7140" s="1">
        <v>7139</v>
      </c>
      <c r="C7140" s="1">
        <v>74.698752999999996</v>
      </c>
      <c r="D7140" s="1">
        <v>29.451248</v>
      </c>
      <c r="E7140" s="1">
        <v>21163.995999999999</v>
      </c>
      <c r="F7140" s="1">
        <v>21163.995999999999</v>
      </c>
      <c r="G7140" s="1">
        <v>27527.353999999999</v>
      </c>
      <c r="H7140" s="1">
        <v>14925.315000000001</v>
      </c>
      <c r="I7140" s="1">
        <v>-17122.002</v>
      </c>
      <c r="J7140" s="1">
        <v>0</v>
      </c>
      <c r="K7140" s="1">
        <v>0</v>
      </c>
      <c r="L7140" s="1">
        <v>0</v>
      </c>
      <c r="M7140" s="1">
        <v>2.6620265999999999</v>
      </c>
      <c r="N7140" s="1">
        <v>-2.6620265999999999</v>
      </c>
      <c r="O7140" s="1">
        <v>0</v>
      </c>
    </row>
    <row r="7141" spans="1:15" x14ac:dyDescent="0.25">
      <c r="A7141">
        <v>3</v>
      </c>
      <c r="B7141" s="1">
        <v>7140</v>
      </c>
      <c r="C7141" s="1">
        <v>74.699721999999994</v>
      </c>
      <c r="D7141" s="1">
        <v>29.450278999999998</v>
      </c>
      <c r="E7141" s="1">
        <v>21163.995999999999</v>
      </c>
      <c r="F7141" s="1">
        <v>21163.995999999999</v>
      </c>
      <c r="G7141" s="1">
        <v>27530.016</v>
      </c>
      <c r="H7141" s="1">
        <v>14922.652</v>
      </c>
      <c r="I7141" s="1">
        <v>-17124.664000000001</v>
      </c>
      <c r="J7141" s="1">
        <v>0</v>
      </c>
      <c r="K7141" s="1">
        <v>0</v>
      </c>
      <c r="L7141" s="1">
        <v>0</v>
      </c>
      <c r="M7141" s="1">
        <v>2.6623068000000001</v>
      </c>
      <c r="N7141" s="1">
        <v>-2.6623068000000001</v>
      </c>
      <c r="O7141" s="1">
        <v>0</v>
      </c>
    </row>
    <row r="7142" spans="1:15" x14ac:dyDescent="0.25">
      <c r="A7142">
        <v>3</v>
      </c>
      <c r="B7142" s="1">
        <v>7141</v>
      </c>
      <c r="C7142" s="1">
        <v>74.700699</v>
      </c>
      <c r="D7142" s="1">
        <v>29.449303</v>
      </c>
      <c r="E7142" s="1">
        <v>21163.995999999999</v>
      </c>
      <c r="F7142" s="1">
        <v>21163.995999999999</v>
      </c>
      <c r="G7142" s="1">
        <v>27532.678</v>
      </c>
      <c r="H7142" s="1">
        <v>14919.99</v>
      </c>
      <c r="I7142" s="1">
        <v>-17127.328000000001</v>
      </c>
      <c r="J7142" s="1">
        <v>0</v>
      </c>
      <c r="K7142" s="1">
        <v>0</v>
      </c>
      <c r="L7142" s="1">
        <v>0</v>
      </c>
      <c r="M7142" s="1">
        <v>2.6622880000000002</v>
      </c>
      <c r="N7142" s="1">
        <v>-2.6622880000000002</v>
      </c>
      <c r="O7142" s="1">
        <v>0</v>
      </c>
    </row>
    <row r="7143" spans="1:15" x14ac:dyDescent="0.25">
      <c r="A7143">
        <v>3</v>
      </c>
      <c r="B7143" s="1">
        <v>7142</v>
      </c>
      <c r="C7143" s="1">
        <v>74.701674999999994</v>
      </c>
      <c r="D7143" s="1">
        <v>29.448326000000002</v>
      </c>
      <c r="E7143" s="1">
        <v>21163.995999999999</v>
      </c>
      <c r="F7143" s="1">
        <v>21163.995999999999</v>
      </c>
      <c r="G7143" s="1">
        <v>27535.34</v>
      </c>
      <c r="H7143" s="1">
        <v>14917.328</v>
      </c>
      <c r="I7143" s="1">
        <v>-17129.990000000002</v>
      </c>
      <c r="J7143" s="1">
        <v>0</v>
      </c>
      <c r="K7143" s="1">
        <v>0</v>
      </c>
      <c r="L7143" s="1">
        <v>0</v>
      </c>
      <c r="M7143" s="1">
        <v>2.6622979999999998</v>
      </c>
      <c r="N7143" s="1">
        <v>-2.6622979999999998</v>
      </c>
      <c r="O7143" s="1">
        <v>0</v>
      </c>
    </row>
    <row r="7144" spans="1:15" x14ac:dyDescent="0.25">
      <c r="A7144">
        <v>3</v>
      </c>
      <c r="B7144" s="1">
        <v>7143</v>
      </c>
      <c r="C7144" s="1">
        <v>74.702644000000006</v>
      </c>
      <c r="D7144" s="1">
        <v>29.447357</v>
      </c>
      <c r="E7144" s="1">
        <v>21163.995999999999</v>
      </c>
      <c r="F7144" s="1">
        <v>21163.995999999999</v>
      </c>
      <c r="G7144" s="1">
        <v>27538.002</v>
      </c>
      <c r="H7144" s="1">
        <v>14914.665999999999</v>
      </c>
      <c r="I7144" s="1">
        <v>-17132.651999999998</v>
      </c>
      <c r="J7144" s="1">
        <v>0</v>
      </c>
      <c r="K7144" s="1">
        <v>0</v>
      </c>
      <c r="L7144" s="1">
        <v>0</v>
      </c>
      <c r="M7144" s="1">
        <v>2.6622157</v>
      </c>
      <c r="N7144" s="1">
        <v>-2.6622157</v>
      </c>
      <c r="O7144" s="1">
        <v>0</v>
      </c>
    </row>
    <row r="7145" spans="1:15" x14ac:dyDescent="0.25">
      <c r="A7145">
        <v>3</v>
      </c>
      <c r="B7145" s="1">
        <v>7144</v>
      </c>
      <c r="C7145" s="1">
        <v>74.703620999999998</v>
      </c>
      <c r="D7145" s="1">
        <v>29.446380999999999</v>
      </c>
      <c r="E7145" s="1">
        <v>21163.995999999999</v>
      </c>
      <c r="F7145" s="1">
        <v>21163.995999999999</v>
      </c>
      <c r="G7145" s="1">
        <v>27540.664000000001</v>
      </c>
      <c r="H7145" s="1">
        <v>14912.004000000001</v>
      </c>
      <c r="I7145" s="1">
        <v>-17135.313999999998</v>
      </c>
      <c r="J7145" s="1">
        <v>0</v>
      </c>
      <c r="K7145" s="1">
        <v>0</v>
      </c>
      <c r="L7145" s="1">
        <v>0</v>
      </c>
      <c r="M7145" s="1">
        <v>2.6620599999999999</v>
      </c>
      <c r="N7145" s="1">
        <v>-2.6620599999999999</v>
      </c>
      <c r="O7145" s="1">
        <v>0</v>
      </c>
    </row>
    <row r="7146" spans="1:15" x14ac:dyDescent="0.25">
      <c r="A7146">
        <v>3</v>
      </c>
      <c r="B7146" s="1">
        <v>7145</v>
      </c>
      <c r="C7146" s="1">
        <v>74.704597000000007</v>
      </c>
      <c r="D7146" s="1">
        <v>29.445404</v>
      </c>
      <c r="E7146" s="1">
        <v>21163.995999999999</v>
      </c>
      <c r="F7146" s="1">
        <v>21163.995999999999</v>
      </c>
      <c r="G7146" s="1">
        <v>27543.326000000001</v>
      </c>
      <c r="H7146" s="1">
        <v>14909.342000000001</v>
      </c>
      <c r="I7146" s="1">
        <v>-17137.976999999999</v>
      </c>
      <c r="J7146" s="1">
        <v>0</v>
      </c>
      <c r="K7146" s="1">
        <v>0</v>
      </c>
      <c r="L7146" s="1">
        <v>0</v>
      </c>
      <c r="M7146" s="1">
        <v>2.6621454</v>
      </c>
      <c r="N7146" s="1">
        <v>-2.6621454</v>
      </c>
      <c r="O7146" s="1">
        <v>0</v>
      </c>
    </row>
    <row r="7147" spans="1:15" x14ac:dyDescent="0.25">
      <c r="A7147">
        <v>3</v>
      </c>
      <c r="B7147" s="1">
        <v>7146</v>
      </c>
      <c r="C7147" s="1">
        <v>74.705566000000005</v>
      </c>
      <c r="D7147" s="1">
        <v>29.444434999999999</v>
      </c>
      <c r="E7147" s="1">
        <v>21163.995999999999</v>
      </c>
      <c r="F7147" s="1">
        <v>21163.995999999999</v>
      </c>
      <c r="G7147" s="1">
        <v>27545.988000000001</v>
      </c>
      <c r="H7147" s="1">
        <v>14906.68</v>
      </c>
      <c r="I7147" s="1">
        <v>-17140.638999999999</v>
      </c>
      <c r="J7147" s="1">
        <v>0</v>
      </c>
      <c r="K7147" s="1">
        <v>0</v>
      </c>
      <c r="L7147" s="1">
        <v>0</v>
      </c>
      <c r="M7147" s="1">
        <v>2.6621736999999999</v>
      </c>
      <c r="N7147" s="1">
        <v>-2.6621736999999999</v>
      </c>
      <c r="O7147" s="1">
        <v>0</v>
      </c>
    </row>
    <row r="7148" spans="1:15" x14ac:dyDescent="0.25">
      <c r="A7148">
        <v>3</v>
      </c>
      <c r="B7148" s="1">
        <v>7147</v>
      </c>
      <c r="C7148" s="1">
        <v>74.706542999999996</v>
      </c>
      <c r="D7148" s="1">
        <v>29.443459000000001</v>
      </c>
      <c r="E7148" s="1">
        <v>21163.995999999999</v>
      </c>
      <c r="F7148" s="1">
        <v>21163.995999999999</v>
      </c>
      <c r="G7148" s="1">
        <v>27548.65</v>
      </c>
      <c r="H7148" s="1">
        <v>14904.018</v>
      </c>
      <c r="I7148" s="1">
        <v>-17143.300999999999</v>
      </c>
      <c r="J7148" s="1">
        <v>0</v>
      </c>
      <c r="K7148" s="1">
        <v>0</v>
      </c>
      <c r="L7148" s="1">
        <v>0</v>
      </c>
      <c r="M7148" s="1">
        <v>2.662226</v>
      </c>
      <c r="N7148" s="1">
        <v>-2.662226</v>
      </c>
      <c r="O7148" s="1">
        <v>0</v>
      </c>
    </row>
    <row r="7149" spans="1:15" x14ac:dyDescent="0.25">
      <c r="A7149">
        <v>3</v>
      </c>
      <c r="B7149" s="1">
        <v>7148</v>
      </c>
      <c r="C7149" s="1">
        <v>74.707520000000002</v>
      </c>
      <c r="D7149" s="1">
        <v>29.442481999999998</v>
      </c>
      <c r="E7149" s="1">
        <v>21163.995999999999</v>
      </c>
      <c r="F7149" s="1">
        <v>21163.995999999999</v>
      </c>
      <c r="G7149" s="1">
        <v>27551.312000000002</v>
      </c>
      <c r="H7149" s="1">
        <v>14901.355</v>
      </c>
      <c r="I7149" s="1">
        <v>-17145.963</v>
      </c>
      <c r="J7149" s="1">
        <v>0</v>
      </c>
      <c r="K7149" s="1">
        <v>0</v>
      </c>
      <c r="L7149" s="1">
        <v>0</v>
      </c>
      <c r="M7149" s="1">
        <v>2.6622862999999999</v>
      </c>
      <c r="N7149" s="1">
        <v>-2.6622862999999999</v>
      </c>
      <c r="O7149" s="1">
        <v>0</v>
      </c>
    </row>
    <row r="7150" spans="1:15" x14ac:dyDescent="0.25">
      <c r="A7150">
        <v>3</v>
      </c>
      <c r="B7150" s="1">
        <v>7149</v>
      </c>
      <c r="C7150" s="1">
        <v>74.708495999999997</v>
      </c>
      <c r="D7150" s="1">
        <v>29.441504999999999</v>
      </c>
      <c r="E7150" s="1">
        <v>21163.995999999999</v>
      </c>
      <c r="F7150" s="1">
        <v>21163.995999999999</v>
      </c>
      <c r="G7150" s="1">
        <v>27553.974999999999</v>
      </c>
      <c r="H7150" s="1">
        <v>14898.691999999999</v>
      </c>
      <c r="I7150" s="1">
        <v>-17148.625</v>
      </c>
      <c r="J7150" s="1">
        <v>0</v>
      </c>
      <c r="K7150" s="1">
        <v>0</v>
      </c>
      <c r="L7150" s="1">
        <v>0</v>
      </c>
      <c r="M7150" s="1">
        <v>2.6622962999999999</v>
      </c>
      <c r="N7150" s="1">
        <v>-2.6622962999999999</v>
      </c>
      <c r="O7150" s="1">
        <v>0</v>
      </c>
    </row>
    <row r="7151" spans="1:15" x14ac:dyDescent="0.25">
      <c r="A7151">
        <v>3</v>
      </c>
      <c r="B7151" s="1">
        <v>7150</v>
      </c>
      <c r="C7151" s="1">
        <v>74.709464999999994</v>
      </c>
      <c r="D7151" s="1">
        <v>29.440536000000002</v>
      </c>
      <c r="E7151" s="1">
        <v>21163.995999999999</v>
      </c>
      <c r="F7151" s="1">
        <v>21163.995999999999</v>
      </c>
      <c r="G7151" s="1">
        <v>27556.636999999999</v>
      </c>
      <c r="H7151" s="1">
        <v>14896.03</v>
      </c>
      <c r="I7151" s="1">
        <v>-17151.287</v>
      </c>
      <c r="J7151" s="1">
        <v>0</v>
      </c>
      <c r="K7151" s="1">
        <v>0</v>
      </c>
      <c r="L7151" s="1">
        <v>0</v>
      </c>
      <c r="M7151" s="1">
        <v>2.6620862000000001</v>
      </c>
      <c r="N7151" s="1">
        <v>-2.6620862000000001</v>
      </c>
      <c r="O7151" s="1">
        <v>0</v>
      </c>
    </row>
    <row r="7152" spans="1:15" x14ac:dyDescent="0.25">
      <c r="A7152">
        <v>3</v>
      </c>
      <c r="B7152" s="1">
        <v>7151</v>
      </c>
      <c r="C7152" s="1">
        <v>74.710442</v>
      </c>
      <c r="D7152" s="1">
        <v>29.43956</v>
      </c>
      <c r="E7152" s="1">
        <v>21163.995999999999</v>
      </c>
      <c r="F7152" s="1">
        <v>21163.995999999999</v>
      </c>
      <c r="G7152" s="1">
        <v>27559.298999999999</v>
      </c>
      <c r="H7152" s="1">
        <v>14893.368</v>
      </c>
      <c r="I7152" s="1">
        <v>-17153.949000000001</v>
      </c>
      <c r="J7152" s="1">
        <v>0</v>
      </c>
      <c r="K7152" s="1">
        <v>0</v>
      </c>
      <c r="L7152" s="1">
        <v>0</v>
      </c>
      <c r="M7152" s="1">
        <v>2.6622729000000001</v>
      </c>
      <c r="N7152" s="1">
        <v>-2.6622729000000001</v>
      </c>
      <c r="O7152" s="1">
        <v>0</v>
      </c>
    </row>
    <row r="7153" spans="1:15" x14ac:dyDescent="0.25">
      <c r="A7153">
        <v>3</v>
      </c>
      <c r="B7153" s="1">
        <v>7152</v>
      </c>
      <c r="C7153" s="1">
        <v>74.711417999999995</v>
      </c>
      <c r="D7153" s="1">
        <v>29.438583000000001</v>
      </c>
      <c r="E7153" s="1">
        <v>21163.995999999999</v>
      </c>
      <c r="F7153" s="1">
        <v>21163.995999999999</v>
      </c>
      <c r="G7153" s="1">
        <v>27561.960999999999</v>
      </c>
      <c r="H7153" s="1">
        <v>14890.706</v>
      </c>
      <c r="I7153" s="1">
        <v>-17156.611000000001</v>
      </c>
      <c r="J7153" s="1">
        <v>0</v>
      </c>
      <c r="K7153" s="1">
        <v>0</v>
      </c>
      <c r="L7153" s="1">
        <v>0</v>
      </c>
      <c r="M7153" s="1">
        <v>2.6622827</v>
      </c>
      <c r="N7153" s="1">
        <v>-2.6622827</v>
      </c>
      <c r="O7153" s="1">
        <v>0</v>
      </c>
    </row>
    <row r="7154" spans="1:15" x14ac:dyDescent="0.25">
      <c r="A7154">
        <v>3</v>
      </c>
      <c r="B7154" s="1">
        <v>7153</v>
      </c>
      <c r="C7154" s="1">
        <v>74.712387000000007</v>
      </c>
      <c r="D7154" s="1">
        <v>29.437614</v>
      </c>
      <c r="E7154" s="1">
        <v>21163.995999999999</v>
      </c>
      <c r="F7154" s="1">
        <v>21163.995999999999</v>
      </c>
      <c r="G7154" s="1">
        <v>27564.623</v>
      </c>
      <c r="H7154" s="1">
        <v>14888.044</v>
      </c>
      <c r="I7154" s="1">
        <v>-17159.273000000001</v>
      </c>
      <c r="J7154" s="1">
        <v>0</v>
      </c>
      <c r="K7154" s="1">
        <v>0</v>
      </c>
      <c r="L7154" s="1">
        <v>0</v>
      </c>
      <c r="M7154" s="1">
        <v>2.6620998</v>
      </c>
      <c r="N7154" s="1">
        <v>-2.6620998</v>
      </c>
      <c r="O7154" s="1">
        <v>0</v>
      </c>
    </row>
    <row r="7155" spans="1:15" x14ac:dyDescent="0.25">
      <c r="A7155">
        <v>3</v>
      </c>
      <c r="B7155" s="1">
        <v>7154</v>
      </c>
      <c r="C7155" s="1">
        <v>74.713363999999999</v>
      </c>
      <c r="D7155" s="1">
        <v>29.436637999999999</v>
      </c>
      <c r="E7155" s="1">
        <v>21163.995999999999</v>
      </c>
      <c r="F7155" s="1">
        <v>21163.995999999999</v>
      </c>
      <c r="G7155" s="1">
        <v>27567.285</v>
      </c>
      <c r="H7155" s="1">
        <v>14885.382</v>
      </c>
      <c r="I7155" s="1">
        <v>-17161.936000000002</v>
      </c>
      <c r="J7155" s="1">
        <v>0</v>
      </c>
      <c r="K7155" s="1">
        <v>0</v>
      </c>
      <c r="L7155" s="1">
        <v>0</v>
      </c>
      <c r="M7155" s="1">
        <v>2.6620528999999999</v>
      </c>
      <c r="N7155" s="1">
        <v>-2.6620528999999999</v>
      </c>
      <c r="O7155" s="1">
        <v>0</v>
      </c>
    </row>
    <row r="7156" spans="1:15" x14ac:dyDescent="0.25">
      <c r="A7156">
        <v>3</v>
      </c>
      <c r="B7156" s="1">
        <v>7155</v>
      </c>
      <c r="C7156" s="1">
        <v>74.714340000000007</v>
      </c>
      <c r="D7156" s="1">
        <v>29.435661</v>
      </c>
      <c r="E7156" s="1">
        <v>21163.995999999999</v>
      </c>
      <c r="F7156" s="1">
        <v>21163.995999999999</v>
      </c>
      <c r="G7156" s="1">
        <v>27569.947</v>
      </c>
      <c r="H7156" s="1">
        <v>14882.72</v>
      </c>
      <c r="I7156" s="1">
        <v>-17164.598000000002</v>
      </c>
      <c r="J7156" s="1">
        <v>0</v>
      </c>
      <c r="K7156" s="1">
        <v>0</v>
      </c>
      <c r="L7156" s="1">
        <v>0</v>
      </c>
      <c r="M7156" s="1">
        <v>2.6621635000000001</v>
      </c>
      <c r="N7156" s="1">
        <v>-2.6621635000000001</v>
      </c>
      <c r="O7156" s="1">
        <v>0</v>
      </c>
    </row>
    <row r="7157" spans="1:15" x14ac:dyDescent="0.25">
      <c r="A7157">
        <v>3</v>
      </c>
      <c r="B7157" s="1">
        <v>7156</v>
      </c>
      <c r="C7157" s="1">
        <v>74.715316999999999</v>
      </c>
      <c r="D7157" s="1">
        <v>29.434685000000002</v>
      </c>
      <c r="E7157" s="1">
        <v>21163.995999999999</v>
      </c>
      <c r="F7157" s="1">
        <v>21163.995999999999</v>
      </c>
      <c r="G7157" s="1">
        <v>27572.611000000001</v>
      </c>
      <c r="H7157" s="1">
        <v>14880.058000000001</v>
      </c>
      <c r="I7157" s="1">
        <v>-17167.259999999998</v>
      </c>
      <c r="J7157" s="1">
        <v>0</v>
      </c>
      <c r="K7157" s="1">
        <v>0</v>
      </c>
      <c r="L7157" s="1">
        <v>0</v>
      </c>
      <c r="M7157" s="1">
        <v>2.6622957999999999</v>
      </c>
      <c r="N7157" s="1">
        <v>-2.6622957999999999</v>
      </c>
      <c r="O7157" s="1">
        <v>0</v>
      </c>
    </row>
    <row r="7158" spans="1:15" x14ac:dyDescent="0.25">
      <c r="A7158">
        <v>3</v>
      </c>
      <c r="B7158" s="1">
        <v>7157</v>
      </c>
      <c r="C7158" s="1">
        <v>74.716285999999997</v>
      </c>
      <c r="D7158" s="1">
        <v>29.433716</v>
      </c>
      <c r="E7158" s="1">
        <v>21163.995999999999</v>
      </c>
      <c r="F7158" s="1">
        <v>21163.995999999999</v>
      </c>
      <c r="G7158" s="1">
        <v>27575.273000000001</v>
      </c>
      <c r="H7158" s="1">
        <v>14877.396000000001</v>
      </c>
      <c r="I7158" s="1">
        <v>-17169.921999999999</v>
      </c>
      <c r="J7158" s="1">
        <v>0</v>
      </c>
      <c r="K7158" s="1">
        <v>0</v>
      </c>
      <c r="L7158" s="1">
        <v>0</v>
      </c>
      <c r="M7158" s="1">
        <v>2.6623044</v>
      </c>
      <c r="N7158" s="1">
        <v>-2.6623044</v>
      </c>
      <c r="O7158" s="1">
        <v>0</v>
      </c>
    </row>
    <row r="7159" spans="1:15" x14ac:dyDescent="0.25">
      <c r="A7159">
        <v>3</v>
      </c>
      <c r="B7159" s="1">
        <v>7158</v>
      </c>
      <c r="C7159" s="1">
        <v>74.717262000000005</v>
      </c>
      <c r="D7159" s="1">
        <v>29.432739000000002</v>
      </c>
      <c r="E7159" s="1">
        <v>21163.995999999999</v>
      </c>
      <c r="F7159" s="1">
        <v>21163.995999999999</v>
      </c>
      <c r="G7159" s="1">
        <v>27577.936000000002</v>
      </c>
      <c r="H7159" s="1">
        <v>14874.733</v>
      </c>
      <c r="I7159" s="1">
        <v>-17172.583999999999</v>
      </c>
      <c r="J7159" s="1">
        <v>0</v>
      </c>
      <c r="K7159" s="1">
        <v>0</v>
      </c>
      <c r="L7159" s="1">
        <v>0</v>
      </c>
      <c r="M7159" s="1">
        <v>2.6622507999999998</v>
      </c>
      <c r="N7159" s="1">
        <v>-2.6622507999999998</v>
      </c>
      <c r="O7159" s="1">
        <v>0</v>
      </c>
    </row>
    <row r="7160" spans="1:15" x14ac:dyDescent="0.25">
      <c r="A7160">
        <v>3</v>
      </c>
      <c r="B7160" s="1">
        <v>7159</v>
      </c>
      <c r="C7160" s="1">
        <v>74.718238999999997</v>
      </c>
      <c r="D7160" s="1">
        <v>29.431763</v>
      </c>
      <c r="E7160" s="1">
        <v>21163.995999999999</v>
      </c>
      <c r="F7160" s="1">
        <v>21163.995999999999</v>
      </c>
      <c r="G7160" s="1">
        <v>27580.598000000002</v>
      </c>
      <c r="H7160" s="1">
        <v>14872.071</v>
      </c>
      <c r="I7160" s="1">
        <v>-17175.245999999999</v>
      </c>
      <c r="J7160" s="1">
        <v>0</v>
      </c>
      <c r="K7160" s="1">
        <v>0</v>
      </c>
      <c r="L7160" s="1">
        <v>0</v>
      </c>
      <c r="M7160" s="1">
        <v>2.6617004999999998</v>
      </c>
      <c r="N7160" s="1">
        <v>-2.6617004999999998</v>
      </c>
      <c r="O7160" s="1">
        <v>0</v>
      </c>
    </row>
    <row r="7161" spans="1:15" x14ac:dyDescent="0.25">
      <c r="A7161">
        <v>3</v>
      </c>
      <c r="B7161" s="1">
        <v>7160</v>
      </c>
      <c r="C7161" s="1">
        <v>74.719207999999995</v>
      </c>
      <c r="D7161" s="1">
        <v>29.430793999999999</v>
      </c>
      <c r="E7161" s="1">
        <v>21163.995999999999</v>
      </c>
      <c r="F7161" s="1">
        <v>21163.995999999999</v>
      </c>
      <c r="G7161" s="1">
        <v>27583.258000000002</v>
      </c>
      <c r="H7161" s="1">
        <v>14869.41</v>
      </c>
      <c r="I7161" s="1">
        <v>-17177.907999999999</v>
      </c>
      <c r="J7161" s="1">
        <v>0</v>
      </c>
      <c r="K7161" s="1">
        <v>0</v>
      </c>
      <c r="L7161" s="1">
        <v>0</v>
      </c>
      <c r="M7161" s="1">
        <v>2.6611106000000002</v>
      </c>
      <c r="N7161" s="1">
        <v>-2.6611106000000002</v>
      </c>
      <c r="O7161" s="1">
        <v>0</v>
      </c>
    </row>
    <row r="7162" spans="1:15" x14ac:dyDescent="0.25">
      <c r="A7162">
        <v>3</v>
      </c>
      <c r="B7162" s="1">
        <v>7161</v>
      </c>
      <c r="C7162" s="1">
        <v>74.720177000000007</v>
      </c>
      <c r="D7162" s="1">
        <v>29.429825000000001</v>
      </c>
      <c r="E7162" s="1">
        <v>21163.995999999999</v>
      </c>
      <c r="F7162" s="1">
        <v>21163.995999999999</v>
      </c>
      <c r="G7162" s="1">
        <v>27585.919999999998</v>
      </c>
      <c r="H7162" s="1">
        <v>14866.749</v>
      </c>
      <c r="I7162" s="1">
        <v>-17180.567999999999</v>
      </c>
      <c r="J7162" s="1">
        <v>0</v>
      </c>
      <c r="K7162" s="1">
        <v>0</v>
      </c>
      <c r="L7162" s="1">
        <v>0</v>
      </c>
      <c r="M7162" s="1">
        <v>2.6611818999999999</v>
      </c>
      <c r="N7162" s="1">
        <v>-2.6611818999999999</v>
      </c>
      <c r="O7162" s="1">
        <v>0</v>
      </c>
    </row>
    <row r="7163" spans="1:15" x14ac:dyDescent="0.25">
      <c r="A7163">
        <v>3</v>
      </c>
      <c r="B7163" s="1">
        <v>7162</v>
      </c>
      <c r="C7163" s="1">
        <v>74.721153000000001</v>
      </c>
      <c r="D7163" s="1">
        <v>29.428847999999999</v>
      </c>
      <c r="E7163" s="1">
        <v>21163.995999999999</v>
      </c>
      <c r="F7163" s="1">
        <v>21163.995999999999</v>
      </c>
      <c r="G7163" s="1">
        <v>27588.581999999999</v>
      </c>
      <c r="H7163" s="1">
        <v>14864.087</v>
      </c>
      <c r="I7163" s="1">
        <v>-17183.23</v>
      </c>
      <c r="J7163" s="1">
        <v>0</v>
      </c>
      <c r="K7163" s="1">
        <v>0</v>
      </c>
      <c r="L7163" s="1">
        <v>0</v>
      </c>
      <c r="M7163" s="1">
        <v>2.6622264000000002</v>
      </c>
      <c r="N7163" s="1">
        <v>-2.6622264000000002</v>
      </c>
      <c r="O7163" s="1">
        <v>0</v>
      </c>
    </row>
    <row r="7164" spans="1:15" x14ac:dyDescent="0.25">
      <c r="A7164">
        <v>3</v>
      </c>
      <c r="B7164" s="1">
        <v>7163</v>
      </c>
      <c r="C7164" s="1">
        <v>74.722121999999999</v>
      </c>
      <c r="D7164" s="1">
        <v>29.427879000000001</v>
      </c>
      <c r="E7164" s="1">
        <v>21163.995999999999</v>
      </c>
      <c r="F7164" s="1">
        <v>21163.995999999999</v>
      </c>
      <c r="G7164" s="1">
        <v>27591.241999999998</v>
      </c>
      <c r="H7164" s="1">
        <v>14861.427</v>
      </c>
      <c r="I7164" s="1">
        <v>-17185.891</v>
      </c>
      <c r="J7164" s="1">
        <v>0</v>
      </c>
      <c r="K7164" s="1">
        <v>0</v>
      </c>
      <c r="L7164" s="1">
        <v>0</v>
      </c>
      <c r="M7164" s="1">
        <v>2.6600282000000002</v>
      </c>
      <c r="N7164" s="1">
        <v>-2.6600282000000002</v>
      </c>
      <c r="O7164" s="1">
        <v>0</v>
      </c>
    </row>
    <row r="7165" spans="1:15" x14ac:dyDescent="0.25">
      <c r="A7165">
        <v>3</v>
      </c>
      <c r="B7165" s="1">
        <v>7164</v>
      </c>
      <c r="C7165" s="1">
        <v>74.723099000000005</v>
      </c>
      <c r="D7165" s="1">
        <v>29.426902999999999</v>
      </c>
      <c r="E7165" s="1">
        <v>21163.995999999999</v>
      </c>
      <c r="F7165" s="1">
        <v>21163.995999999999</v>
      </c>
      <c r="G7165" s="1">
        <v>27593.903999999999</v>
      </c>
      <c r="H7165" s="1">
        <v>14858.764999999999</v>
      </c>
      <c r="I7165" s="1">
        <v>-17188.553</v>
      </c>
      <c r="J7165" s="1">
        <v>0</v>
      </c>
      <c r="K7165" s="1">
        <v>0</v>
      </c>
      <c r="L7165" s="1">
        <v>0</v>
      </c>
      <c r="M7165" s="1">
        <v>2.6622664999999999</v>
      </c>
      <c r="N7165" s="1">
        <v>-2.6622664999999999</v>
      </c>
      <c r="O7165" s="1">
        <v>0</v>
      </c>
    </row>
    <row r="7166" spans="1:15" x14ac:dyDescent="0.25">
      <c r="A7166">
        <v>3</v>
      </c>
      <c r="B7166" s="1">
        <v>7165</v>
      </c>
      <c r="C7166" s="1">
        <v>74.724074999999999</v>
      </c>
      <c r="D7166" s="1">
        <v>29.425926</v>
      </c>
      <c r="E7166" s="1">
        <v>21163.995999999999</v>
      </c>
      <c r="F7166" s="1">
        <v>21163.995999999999</v>
      </c>
      <c r="G7166" s="1">
        <v>27596.565999999999</v>
      </c>
      <c r="H7166" s="1">
        <v>14856.102999999999</v>
      </c>
      <c r="I7166" s="1">
        <v>-17191.215</v>
      </c>
      <c r="J7166" s="1">
        <v>0</v>
      </c>
      <c r="K7166" s="1">
        <v>0</v>
      </c>
      <c r="L7166" s="1">
        <v>0</v>
      </c>
      <c r="M7166" s="1">
        <v>2.6622764999999999</v>
      </c>
      <c r="N7166" s="1">
        <v>-2.6622764999999999</v>
      </c>
      <c r="O7166" s="1">
        <v>0</v>
      </c>
    </row>
    <row r="7167" spans="1:15" x14ac:dyDescent="0.25">
      <c r="A7167">
        <v>3</v>
      </c>
      <c r="B7167" s="1">
        <v>7166</v>
      </c>
      <c r="C7167" s="1">
        <v>74.725052000000005</v>
      </c>
      <c r="D7167" s="1">
        <v>29.424949999999999</v>
      </c>
      <c r="E7167" s="1">
        <v>21163.995999999999</v>
      </c>
      <c r="F7167" s="1">
        <v>21163.995999999999</v>
      </c>
      <c r="G7167" s="1">
        <v>27599.228999999999</v>
      </c>
      <c r="H7167" s="1">
        <v>14853.44</v>
      </c>
      <c r="I7167" s="1">
        <v>-17193.877</v>
      </c>
      <c r="J7167" s="1">
        <v>0</v>
      </c>
      <c r="K7167" s="1">
        <v>0</v>
      </c>
      <c r="L7167" s="1">
        <v>0</v>
      </c>
      <c r="M7167" s="1">
        <v>2.6622868</v>
      </c>
      <c r="N7167" s="1">
        <v>-2.6622868</v>
      </c>
      <c r="O7167" s="1">
        <v>0</v>
      </c>
    </row>
    <row r="7168" spans="1:15" x14ac:dyDescent="0.25">
      <c r="A7168">
        <v>3</v>
      </c>
      <c r="B7168" s="1">
        <v>7167</v>
      </c>
      <c r="C7168" s="1">
        <v>74.726021000000003</v>
      </c>
      <c r="D7168" s="1">
        <v>29.423981000000001</v>
      </c>
      <c r="E7168" s="1">
        <v>21163.995999999999</v>
      </c>
      <c r="F7168" s="1">
        <v>21163.995999999999</v>
      </c>
      <c r="G7168" s="1">
        <v>27601.891</v>
      </c>
      <c r="H7168" s="1">
        <v>14850.777</v>
      </c>
      <c r="I7168" s="1">
        <v>-17196.541000000001</v>
      </c>
      <c r="J7168" s="1">
        <v>0</v>
      </c>
      <c r="K7168" s="1">
        <v>0</v>
      </c>
      <c r="L7168" s="1">
        <v>0</v>
      </c>
      <c r="M7168" s="1">
        <v>2.6622968</v>
      </c>
      <c r="N7168" s="1">
        <v>-2.6622968</v>
      </c>
      <c r="O7168" s="1">
        <v>0</v>
      </c>
    </row>
    <row r="7169" spans="1:15" x14ac:dyDescent="0.25">
      <c r="A7169">
        <v>3</v>
      </c>
      <c r="B7169" s="1">
        <v>7168</v>
      </c>
      <c r="C7169" s="1">
        <v>74.726996999999997</v>
      </c>
      <c r="D7169" s="1">
        <v>29.423003999999999</v>
      </c>
      <c r="E7169" s="1">
        <v>21163.995999999999</v>
      </c>
      <c r="F7169" s="1">
        <v>21163.995999999999</v>
      </c>
      <c r="G7169" s="1">
        <v>27604.553</v>
      </c>
      <c r="H7169" s="1">
        <v>14848.115</v>
      </c>
      <c r="I7169" s="1">
        <v>-17199.203000000001</v>
      </c>
      <c r="J7169" s="1">
        <v>0</v>
      </c>
      <c r="K7169" s="1">
        <v>0</v>
      </c>
      <c r="L7169" s="1">
        <v>0</v>
      </c>
      <c r="M7169" s="1">
        <v>2.6622683999999999</v>
      </c>
      <c r="N7169" s="1">
        <v>-2.6622683999999999</v>
      </c>
      <c r="O7169" s="1">
        <v>0</v>
      </c>
    </row>
    <row r="7170" spans="1:15" x14ac:dyDescent="0.25">
      <c r="A7170">
        <v>3</v>
      </c>
      <c r="B7170" s="1">
        <v>7169</v>
      </c>
      <c r="C7170" s="1">
        <v>74.727974000000003</v>
      </c>
      <c r="D7170" s="1">
        <v>29.422028000000001</v>
      </c>
      <c r="E7170" s="1">
        <v>21163.995999999999</v>
      </c>
      <c r="F7170" s="1">
        <v>21163.995999999999</v>
      </c>
      <c r="G7170" s="1">
        <v>27607.215</v>
      </c>
      <c r="H7170" s="1">
        <v>14845.453</v>
      </c>
      <c r="I7170" s="1">
        <v>-17201.865000000002</v>
      </c>
      <c r="J7170" s="1">
        <v>0</v>
      </c>
      <c r="K7170" s="1">
        <v>0</v>
      </c>
      <c r="L7170" s="1">
        <v>0</v>
      </c>
      <c r="M7170" s="1">
        <v>2.6622786999999999</v>
      </c>
      <c r="N7170" s="1">
        <v>-2.6622786999999999</v>
      </c>
      <c r="O7170" s="1">
        <v>0</v>
      </c>
    </row>
    <row r="7171" spans="1:15" x14ac:dyDescent="0.25">
      <c r="A7171">
        <v>3</v>
      </c>
      <c r="B7171" s="1">
        <v>7170</v>
      </c>
      <c r="C7171" s="1">
        <v>74.728943000000001</v>
      </c>
      <c r="D7171" s="1">
        <v>29.421059</v>
      </c>
      <c r="E7171" s="1">
        <v>21163.995999999999</v>
      </c>
      <c r="F7171" s="1">
        <v>21163.995999999999</v>
      </c>
      <c r="G7171" s="1">
        <v>27609.877</v>
      </c>
      <c r="H7171" s="1">
        <v>14842.790999999999</v>
      </c>
      <c r="I7171" s="1">
        <v>-17204.526999999998</v>
      </c>
      <c r="J7171" s="1">
        <v>0</v>
      </c>
      <c r="K7171" s="1">
        <v>0</v>
      </c>
      <c r="L7171" s="1">
        <v>0</v>
      </c>
      <c r="M7171" s="1">
        <v>2.6622887</v>
      </c>
      <c r="N7171" s="1">
        <v>-2.6622887</v>
      </c>
      <c r="O7171" s="1">
        <v>0</v>
      </c>
    </row>
    <row r="7172" spans="1:15" x14ac:dyDescent="0.25">
      <c r="A7172">
        <v>3</v>
      </c>
      <c r="B7172" s="1">
        <v>7171</v>
      </c>
      <c r="C7172" s="1">
        <v>74.729918999999995</v>
      </c>
      <c r="D7172" s="1">
        <v>29.420082000000001</v>
      </c>
      <c r="E7172" s="1">
        <v>21163.995999999999</v>
      </c>
      <c r="F7172" s="1">
        <v>21163.995999999999</v>
      </c>
      <c r="G7172" s="1">
        <v>27612.539000000001</v>
      </c>
      <c r="H7172" s="1">
        <v>14840.129000000001</v>
      </c>
      <c r="I7172" s="1">
        <v>-17207.188999999998</v>
      </c>
      <c r="J7172" s="1">
        <v>0</v>
      </c>
      <c r="K7172" s="1">
        <v>0</v>
      </c>
      <c r="L7172" s="1">
        <v>0</v>
      </c>
      <c r="M7172" s="1">
        <v>2.6622545999999998</v>
      </c>
      <c r="N7172" s="1">
        <v>-2.6622545999999998</v>
      </c>
      <c r="O7172" s="1">
        <v>0</v>
      </c>
    </row>
    <row r="7173" spans="1:15" x14ac:dyDescent="0.25">
      <c r="A7173">
        <v>3</v>
      </c>
      <c r="B7173" s="1">
        <v>7172</v>
      </c>
      <c r="C7173" s="1">
        <v>74.730896000000001</v>
      </c>
      <c r="D7173" s="1">
        <v>29.419105999999999</v>
      </c>
      <c r="E7173" s="1">
        <v>21163.995999999999</v>
      </c>
      <c r="F7173" s="1">
        <v>21163.995999999999</v>
      </c>
      <c r="G7173" s="1">
        <v>27615.201000000001</v>
      </c>
      <c r="H7173" s="1">
        <v>14837.467000000001</v>
      </c>
      <c r="I7173" s="1">
        <v>-17209.851999999999</v>
      </c>
      <c r="J7173" s="1">
        <v>0</v>
      </c>
      <c r="K7173" s="1">
        <v>0</v>
      </c>
      <c r="L7173" s="1">
        <v>0</v>
      </c>
      <c r="M7173" s="1">
        <v>2.662029</v>
      </c>
      <c r="N7173" s="1">
        <v>-2.662029</v>
      </c>
      <c r="O7173" s="1">
        <v>0</v>
      </c>
    </row>
    <row r="7174" spans="1:15" x14ac:dyDescent="0.25">
      <c r="A7174">
        <v>3</v>
      </c>
      <c r="B7174" s="1">
        <v>7173</v>
      </c>
      <c r="C7174" s="1">
        <v>74.731872999999993</v>
      </c>
      <c r="D7174" s="1">
        <v>29.418129</v>
      </c>
      <c r="E7174" s="1">
        <v>21163.995999999999</v>
      </c>
      <c r="F7174" s="1">
        <v>21163.995999999999</v>
      </c>
      <c r="G7174" s="1">
        <v>27617.863000000001</v>
      </c>
      <c r="H7174" s="1">
        <v>14834.805</v>
      </c>
      <c r="I7174" s="1">
        <v>-17212.513999999999</v>
      </c>
      <c r="J7174" s="1">
        <v>0</v>
      </c>
      <c r="K7174" s="1">
        <v>0</v>
      </c>
      <c r="L7174" s="1">
        <v>0</v>
      </c>
      <c r="M7174" s="1">
        <v>2.6621603999999999</v>
      </c>
      <c r="N7174" s="1">
        <v>-2.6621603999999999</v>
      </c>
      <c r="O7174" s="1">
        <v>0</v>
      </c>
    </row>
    <row r="7175" spans="1:15" x14ac:dyDescent="0.25">
      <c r="A7175">
        <v>3</v>
      </c>
      <c r="B7175" s="1">
        <v>7174</v>
      </c>
      <c r="C7175" s="1">
        <v>74.732840999999993</v>
      </c>
      <c r="D7175" s="1">
        <v>29.417159999999999</v>
      </c>
      <c r="E7175" s="1">
        <v>21163.995999999999</v>
      </c>
      <c r="F7175" s="1">
        <v>21163.995999999999</v>
      </c>
      <c r="G7175" s="1">
        <v>27620.525000000001</v>
      </c>
      <c r="H7175" s="1">
        <v>14832.142</v>
      </c>
      <c r="I7175" s="1">
        <v>-17215.175999999999</v>
      </c>
      <c r="J7175" s="1">
        <v>0</v>
      </c>
      <c r="K7175" s="1">
        <v>0</v>
      </c>
      <c r="L7175" s="1">
        <v>0</v>
      </c>
      <c r="M7175" s="1">
        <v>2.6622932000000001</v>
      </c>
      <c r="N7175" s="1">
        <v>-2.6622932000000001</v>
      </c>
      <c r="O7175" s="1">
        <v>0</v>
      </c>
    </row>
    <row r="7176" spans="1:15" x14ac:dyDescent="0.25">
      <c r="A7176">
        <v>3</v>
      </c>
      <c r="B7176" s="1">
        <v>7175</v>
      </c>
      <c r="C7176" s="1">
        <v>74.733817999999999</v>
      </c>
      <c r="D7176" s="1">
        <v>29.416183</v>
      </c>
      <c r="E7176" s="1">
        <v>21163.995999999999</v>
      </c>
      <c r="F7176" s="1">
        <v>21163.995999999999</v>
      </c>
      <c r="G7176" s="1">
        <v>27623.187999999998</v>
      </c>
      <c r="H7176" s="1">
        <v>14829.478999999999</v>
      </c>
      <c r="I7176" s="1">
        <v>-17217.838</v>
      </c>
      <c r="J7176" s="1">
        <v>0</v>
      </c>
      <c r="K7176" s="1">
        <v>0</v>
      </c>
      <c r="L7176" s="1">
        <v>0</v>
      </c>
      <c r="M7176" s="1">
        <v>2.6621001</v>
      </c>
      <c r="N7176" s="1">
        <v>-2.6621001</v>
      </c>
      <c r="O7176" s="1">
        <v>0</v>
      </c>
    </row>
    <row r="7177" spans="1:15" x14ac:dyDescent="0.25">
      <c r="A7177">
        <v>3</v>
      </c>
      <c r="B7177" s="1">
        <v>7176</v>
      </c>
      <c r="C7177" s="1">
        <v>74.734795000000005</v>
      </c>
      <c r="D7177" s="1">
        <v>29.415206999999999</v>
      </c>
      <c r="E7177" s="1">
        <v>21163.995999999999</v>
      </c>
      <c r="F7177" s="1">
        <v>21163.995999999999</v>
      </c>
      <c r="G7177" s="1">
        <v>27625.85</v>
      </c>
      <c r="H7177" s="1">
        <v>14826.816999999999</v>
      </c>
      <c r="I7177" s="1">
        <v>-17220.5</v>
      </c>
      <c r="J7177" s="1">
        <v>0</v>
      </c>
      <c r="K7177" s="1">
        <v>0</v>
      </c>
      <c r="L7177" s="1">
        <v>0</v>
      </c>
      <c r="M7177" s="1">
        <v>2.662277</v>
      </c>
      <c r="N7177" s="1">
        <v>-2.662277</v>
      </c>
      <c r="O7177" s="1">
        <v>0</v>
      </c>
    </row>
    <row r="7178" spans="1:15" x14ac:dyDescent="0.25">
      <c r="A7178">
        <v>3</v>
      </c>
      <c r="B7178" s="1">
        <v>7177</v>
      </c>
      <c r="C7178" s="1">
        <v>74.735764000000003</v>
      </c>
      <c r="D7178" s="1">
        <v>29.414238000000001</v>
      </c>
      <c r="E7178" s="1">
        <v>21163.995999999999</v>
      </c>
      <c r="F7178" s="1">
        <v>21163.995999999999</v>
      </c>
      <c r="G7178" s="1">
        <v>27628.511999999999</v>
      </c>
      <c r="H7178" s="1">
        <v>14824.155000000001</v>
      </c>
      <c r="I7178" s="1">
        <v>-17223.162</v>
      </c>
      <c r="J7178" s="1">
        <v>0</v>
      </c>
      <c r="K7178" s="1">
        <v>0</v>
      </c>
      <c r="L7178" s="1">
        <v>0</v>
      </c>
      <c r="M7178" s="1">
        <v>2.6620672000000001</v>
      </c>
      <c r="N7178" s="1">
        <v>-2.6620672000000001</v>
      </c>
      <c r="O7178" s="1">
        <v>0</v>
      </c>
    </row>
    <row r="7179" spans="1:15" x14ac:dyDescent="0.25">
      <c r="A7179">
        <v>3</v>
      </c>
      <c r="B7179" s="1">
        <v>7178</v>
      </c>
      <c r="C7179" s="1">
        <v>74.736739999999998</v>
      </c>
      <c r="D7179" s="1">
        <v>29.413260999999999</v>
      </c>
      <c r="E7179" s="1">
        <v>21163.995999999999</v>
      </c>
      <c r="F7179" s="1">
        <v>21163.995999999999</v>
      </c>
      <c r="G7179" s="1">
        <v>27631.173999999999</v>
      </c>
      <c r="H7179" s="1">
        <v>14821.495000000001</v>
      </c>
      <c r="I7179" s="1">
        <v>-17225.822</v>
      </c>
      <c r="J7179" s="1">
        <v>0</v>
      </c>
      <c r="K7179" s="1">
        <v>0</v>
      </c>
      <c r="L7179" s="1">
        <v>0</v>
      </c>
      <c r="M7179" s="1">
        <v>2.6606860000000001</v>
      </c>
      <c r="N7179" s="1">
        <v>-2.6606860000000001</v>
      </c>
      <c r="O7179" s="1">
        <v>0</v>
      </c>
    </row>
    <row r="7180" spans="1:15" x14ac:dyDescent="0.25">
      <c r="A7180">
        <v>3</v>
      </c>
      <c r="B7180" s="1">
        <v>7179</v>
      </c>
      <c r="C7180" s="1">
        <v>74.737708999999995</v>
      </c>
      <c r="D7180" s="1">
        <v>29.412292000000001</v>
      </c>
      <c r="E7180" s="1">
        <v>21163.995999999999</v>
      </c>
      <c r="F7180" s="1">
        <v>21163.995999999999</v>
      </c>
      <c r="G7180" s="1">
        <v>27633.835999999999</v>
      </c>
      <c r="H7180" s="1">
        <v>14818.833000000001</v>
      </c>
      <c r="I7180" s="1">
        <v>-17228.484</v>
      </c>
      <c r="J7180" s="1">
        <v>0</v>
      </c>
      <c r="K7180" s="1">
        <v>0</v>
      </c>
      <c r="L7180" s="1">
        <v>0</v>
      </c>
      <c r="M7180" s="1">
        <v>2.6622840999999999</v>
      </c>
      <c r="N7180" s="1">
        <v>-2.6622840999999999</v>
      </c>
      <c r="O7180" s="1">
        <v>0</v>
      </c>
    </row>
    <row r="7181" spans="1:15" x14ac:dyDescent="0.25">
      <c r="A7181">
        <v>3</v>
      </c>
      <c r="B7181" s="1">
        <v>7180</v>
      </c>
      <c r="C7181" s="1">
        <v>74.738686000000001</v>
      </c>
      <c r="D7181" s="1">
        <v>29.411315999999999</v>
      </c>
      <c r="E7181" s="1">
        <v>21163.995999999999</v>
      </c>
      <c r="F7181" s="1">
        <v>21163.995999999999</v>
      </c>
      <c r="G7181" s="1">
        <v>27636.498</v>
      </c>
      <c r="H7181" s="1">
        <v>14816.17</v>
      </c>
      <c r="I7181" s="1">
        <v>-17231.146000000001</v>
      </c>
      <c r="J7181" s="1">
        <v>0</v>
      </c>
      <c r="K7181" s="1">
        <v>0</v>
      </c>
      <c r="L7181" s="1">
        <v>0</v>
      </c>
      <c r="M7181" s="1">
        <v>2.6622558000000001</v>
      </c>
      <c r="N7181" s="1">
        <v>-2.6622558000000001</v>
      </c>
      <c r="O7181" s="1">
        <v>0</v>
      </c>
    </row>
    <row r="7182" spans="1:15" x14ac:dyDescent="0.25">
      <c r="A7182">
        <v>3</v>
      </c>
      <c r="B7182" s="1">
        <v>7181</v>
      </c>
      <c r="C7182" s="1">
        <v>74.739661999999996</v>
      </c>
      <c r="D7182" s="1">
        <v>29.410339</v>
      </c>
      <c r="E7182" s="1">
        <v>21163.995999999999</v>
      </c>
      <c r="F7182" s="1">
        <v>21163.995999999999</v>
      </c>
      <c r="G7182" s="1">
        <v>27639.157999999999</v>
      </c>
      <c r="H7182" s="1">
        <v>14813.51</v>
      </c>
      <c r="I7182" s="1">
        <v>-17233.809000000001</v>
      </c>
      <c r="J7182" s="1">
        <v>0</v>
      </c>
      <c r="K7182" s="1">
        <v>0</v>
      </c>
      <c r="L7182" s="1">
        <v>0</v>
      </c>
      <c r="M7182" s="1">
        <v>2.6609704000000001</v>
      </c>
      <c r="N7182" s="1">
        <v>-2.6609704000000001</v>
      </c>
      <c r="O7182" s="1">
        <v>0</v>
      </c>
    </row>
    <row r="7183" spans="1:15" x14ac:dyDescent="0.25">
      <c r="A7183">
        <v>3</v>
      </c>
      <c r="B7183" s="1">
        <v>7182</v>
      </c>
      <c r="C7183" s="1">
        <v>74.740630999999993</v>
      </c>
      <c r="D7183" s="1">
        <v>29.409369999999999</v>
      </c>
      <c r="E7183" s="1">
        <v>21163.995999999999</v>
      </c>
      <c r="F7183" s="1">
        <v>21163.995999999999</v>
      </c>
      <c r="G7183" s="1">
        <v>27641.82</v>
      </c>
      <c r="H7183" s="1">
        <v>14810.849</v>
      </c>
      <c r="I7183" s="1">
        <v>-17236.469000000001</v>
      </c>
      <c r="J7183" s="1">
        <v>0</v>
      </c>
      <c r="K7183" s="1">
        <v>0</v>
      </c>
      <c r="L7183" s="1">
        <v>0</v>
      </c>
      <c r="M7183" s="1">
        <v>2.6610227000000002</v>
      </c>
      <c r="N7183" s="1">
        <v>-2.6610227000000002</v>
      </c>
      <c r="O7183" s="1">
        <v>0</v>
      </c>
    </row>
    <row r="7184" spans="1:15" x14ac:dyDescent="0.25">
      <c r="A7184">
        <v>3</v>
      </c>
      <c r="B7184" s="1">
        <v>7183</v>
      </c>
      <c r="C7184" s="1">
        <v>74.741607999999999</v>
      </c>
      <c r="D7184" s="1">
        <v>29.408394000000001</v>
      </c>
      <c r="E7184" s="1">
        <v>21163.995999999999</v>
      </c>
      <c r="F7184" s="1">
        <v>21163.995999999999</v>
      </c>
      <c r="G7184" s="1">
        <v>27644.482</v>
      </c>
      <c r="H7184" s="1">
        <v>14808.187</v>
      </c>
      <c r="I7184" s="1">
        <v>-17239.131000000001</v>
      </c>
      <c r="J7184" s="1">
        <v>0</v>
      </c>
      <c r="K7184" s="1">
        <v>0</v>
      </c>
      <c r="L7184" s="1">
        <v>0</v>
      </c>
      <c r="M7184" s="1">
        <v>2.6622431</v>
      </c>
      <c r="N7184" s="1">
        <v>-2.6622431</v>
      </c>
      <c r="O7184" s="1">
        <v>0</v>
      </c>
    </row>
    <row r="7185" spans="1:15" x14ac:dyDescent="0.25">
      <c r="A7185">
        <v>3</v>
      </c>
      <c r="B7185" s="1">
        <v>7184</v>
      </c>
      <c r="C7185" s="1">
        <v>74.742576999999997</v>
      </c>
      <c r="D7185" s="1">
        <v>29.407425</v>
      </c>
      <c r="E7185" s="1">
        <v>21163.995999999999</v>
      </c>
      <c r="F7185" s="1">
        <v>21163.995999999999</v>
      </c>
      <c r="G7185" s="1">
        <v>27647.143</v>
      </c>
      <c r="H7185" s="1">
        <v>14805.525</v>
      </c>
      <c r="I7185" s="1">
        <v>-17241.793000000001</v>
      </c>
      <c r="J7185" s="1">
        <v>0</v>
      </c>
      <c r="K7185" s="1">
        <v>0</v>
      </c>
      <c r="L7185" s="1">
        <v>0</v>
      </c>
      <c r="M7185" s="1">
        <v>2.6607056</v>
      </c>
      <c r="N7185" s="1">
        <v>-2.6607056</v>
      </c>
      <c r="O7185" s="1">
        <v>0</v>
      </c>
    </row>
    <row r="7186" spans="1:15" x14ac:dyDescent="0.25">
      <c r="A7186">
        <v>3</v>
      </c>
      <c r="B7186" s="1">
        <v>7185</v>
      </c>
      <c r="C7186" s="1">
        <v>74.743553000000006</v>
      </c>
      <c r="D7186" s="1">
        <v>29.406448000000001</v>
      </c>
      <c r="E7186" s="1">
        <v>21163.995999999999</v>
      </c>
      <c r="F7186" s="1">
        <v>21163.995999999999</v>
      </c>
      <c r="G7186" s="1">
        <v>27649.805</v>
      </c>
      <c r="H7186" s="1">
        <v>14802.862999999999</v>
      </c>
      <c r="I7186" s="1">
        <v>-17244.455000000002</v>
      </c>
      <c r="J7186" s="1">
        <v>0</v>
      </c>
      <c r="K7186" s="1">
        <v>0</v>
      </c>
      <c r="L7186" s="1">
        <v>0</v>
      </c>
      <c r="M7186" s="1">
        <v>2.6622650999999999</v>
      </c>
      <c r="N7186" s="1">
        <v>-2.6622650999999999</v>
      </c>
      <c r="O7186" s="1">
        <v>0</v>
      </c>
    </row>
    <row r="7187" spans="1:15" x14ac:dyDescent="0.25">
      <c r="A7187">
        <v>3</v>
      </c>
      <c r="B7187" s="1">
        <v>7186</v>
      </c>
      <c r="C7187" s="1">
        <v>74.744529999999997</v>
      </c>
      <c r="D7187" s="1">
        <v>29.405472</v>
      </c>
      <c r="E7187" s="1">
        <v>21163.995999999999</v>
      </c>
      <c r="F7187" s="1">
        <v>21163.995999999999</v>
      </c>
      <c r="G7187" s="1">
        <v>27652.467000000001</v>
      </c>
      <c r="H7187" s="1">
        <v>14800.200999999999</v>
      </c>
      <c r="I7187" s="1">
        <v>-17247.116999999998</v>
      </c>
      <c r="J7187" s="1">
        <v>0</v>
      </c>
      <c r="K7187" s="1">
        <v>0</v>
      </c>
      <c r="L7187" s="1">
        <v>0</v>
      </c>
      <c r="M7187" s="1">
        <v>2.6622753000000001</v>
      </c>
      <c r="N7187" s="1">
        <v>-2.6622753000000001</v>
      </c>
      <c r="O7187" s="1">
        <v>0</v>
      </c>
    </row>
    <row r="7188" spans="1:15" x14ac:dyDescent="0.25">
      <c r="A7188">
        <v>3</v>
      </c>
      <c r="B7188" s="1">
        <v>7187</v>
      </c>
      <c r="C7188" s="1">
        <v>74.745498999999995</v>
      </c>
      <c r="D7188" s="1">
        <v>29.404502999999998</v>
      </c>
      <c r="E7188" s="1">
        <v>21163.995999999999</v>
      </c>
      <c r="F7188" s="1">
        <v>21163.995999999999</v>
      </c>
      <c r="G7188" s="1">
        <v>27655.129000000001</v>
      </c>
      <c r="H7188" s="1">
        <v>14797.539000000001</v>
      </c>
      <c r="I7188" s="1">
        <v>-17249.778999999999</v>
      </c>
      <c r="J7188" s="1">
        <v>0</v>
      </c>
      <c r="K7188" s="1">
        <v>0</v>
      </c>
      <c r="L7188" s="1">
        <v>0</v>
      </c>
      <c r="M7188" s="1">
        <v>2.6622384000000001</v>
      </c>
      <c r="N7188" s="1">
        <v>-2.6622384000000001</v>
      </c>
      <c r="O7188" s="1">
        <v>0</v>
      </c>
    </row>
    <row r="7189" spans="1:15" x14ac:dyDescent="0.25">
      <c r="A7189">
        <v>3</v>
      </c>
      <c r="B7189" s="1">
        <v>7188</v>
      </c>
      <c r="C7189" s="1">
        <v>74.746475000000004</v>
      </c>
      <c r="D7189" s="1">
        <v>29.403525999999999</v>
      </c>
      <c r="E7189" s="1">
        <v>21163.995999999999</v>
      </c>
      <c r="F7189" s="1">
        <v>21163.995999999999</v>
      </c>
      <c r="G7189" s="1">
        <v>27657.791000000001</v>
      </c>
      <c r="H7189" s="1">
        <v>14794.876</v>
      </c>
      <c r="I7189" s="1">
        <v>-17252.440999999999</v>
      </c>
      <c r="J7189" s="1">
        <v>0</v>
      </c>
      <c r="K7189" s="1">
        <v>0</v>
      </c>
      <c r="L7189" s="1">
        <v>0</v>
      </c>
      <c r="M7189" s="1">
        <v>2.6622569999999999</v>
      </c>
      <c r="N7189" s="1">
        <v>-2.6622569999999999</v>
      </c>
      <c r="O7189" s="1">
        <v>0</v>
      </c>
    </row>
    <row r="7190" spans="1:15" x14ac:dyDescent="0.25">
      <c r="A7190">
        <v>3</v>
      </c>
      <c r="B7190" s="1">
        <v>7189</v>
      </c>
      <c r="C7190" s="1">
        <v>74.747451999999996</v>
      </c>
      <c r="D7190" s="1">
        <v>29.402550000000002</v>
      </c>
      <c r="E7190" s="1">
        <v>21163.995999999999</v>
      </c>
      <c r="F7190" s="1">
        <v>21163.995999999999</v>
      </c>
      <c r="G7190" s="1">
        <v>27660.453000000001</v>
      </c>
      <c r="H7190" s="1">
        <v>14792.214</v>
      </c>
      <c r="I7190" s="1">
        <v>-17255.103999999999</v>
      </c>
      <c r="J7190" s="1">
        <v>0</v>
      </c>
      <c r="K7190" s="1">
        <v>0</v>
      </c>
      <c r="L7190" s="1">
        <v>0</v>
      </c>
      <c r="M7190" s="1">
        <v>2.6622677000000001</v>
      </c>
      <c r="N7190" s="1">
        <v>-2.6622677000000001</v>
      </c>
      <c r="O7190" s="1">
        <v>0</v>
      </c>
    </row>
    <row r="7191" spans="1:15" x14ac:dyDescent="0.25">
      <c r="A7191">
        <v>3</v>
      </c>
      <c r="B7191" s="1">
        <v>7190</v>
      </c>
      <c r="C7191" s="1">
        <v>74.748420999999993</v>
      </c>
      <c r="D7191" s="1">
        <v>29.401581</v>
      </c>
      <c r="E7191" s="1">
        <v>21163.995999999999</v>
      </c>
      <c r="F7191" s="1">
        <v>21163.995999999999</v>
      </c>
      <c r="G7191" s="1">
        <v>27663.115000000002</v>
      </c>
      <c r="H7191" s="1">
        <v>14789.552</v>
      </c>
      <c r="I7191" s="1">
        <v>-17257.766</v>
      </c>
      <c r="J7191" s="1">
        <v>0</v>
      </c>
      <c r="K7191" s="1">
        <v>0</v>
      </c>
      <c r="L7191" s="1">
        <v>0</v>
      </c>
      <c r="M7191" s="1">
        <v>2.6622778999999999</v>
      </c>
      <c r="N7191" s="1">
        <v>-2.6622778999999999</v>
      </c>
      <c r="O7191" s="1">
        <v>0</v>
      </c>
    </row>
    <row r="7192" spans="1:15" x14ac:dyDescent="0.25">
      <c r="A7192">
        <v>3</v>
      </c>
      <c r="B7192" s="1">
        <v>7191</v>
      </c>
      <c r="C7192" s="1">
        <v>74.749397000000002</v>
      </c>
      <c r="D7192" s="1">
        <v>29.400604000000001</v>
      </c>
      <c r="E7192" s="1">
        <v>21163.995999999999</v>
      </c>
      <c r="F7192" s="1">
        <v>21163.995999999999</v>
      </c>
      <c r="G7192" s="1">
        <v>27665.778999999999</v>
      </c>
      <c r="H7192" s="1">
        <v>14786.89</v>
      </c>
      <c r="I7192" s="1">
        <v>-17260.428</v>
      </c>
      <c r="J7192" s="1">
        <v>0</v>
      </c>
      <c r="K7192" s="1">
        <v>0</v>
      </c>
      <c r="L7192" s="1">
        <v>0</v>
      </c>
      <c r="M7192" s="1">
        <v>2.6622496</v>
      </c>
      <c r="N7192" s="1">
        <v>-2.6622496</v>
      </c>
      <c r="O7192" s="1">
        <v>0</v>
      </c>
    </row>
    <row r="7193" spans="1:15" x14ac:dyDescent="0.25">
      <c r="A7193">
        <v>3</v>
      </c>
      <c r="B7193" s="1">
        <v>7192</v>
      </c>
      <c r="C7193" s="1">
        <v>74.750373999999994</v>
      </c>
      <c r="D7193" s="1">
        <v>29.399628</v>
      </c>
      <c r="E7193" s="1">
        <v>21163.995999999999</v>
      </c>
      <c r="F7193" s="1">
        <v>21163.995999999999</v>
      </c>
      <c r="G7193" s="1">
        <v>27668.440999999999</v>
      </c>
      <c r="H7193" s="1">
        <v>14784.227999999999</v>
      </c>
      <c r="I7193" s="1">
        <v>-17263.09</v>
      </c>
      <c r="J7193" s="1">
        <v>0</v>
      </c>
      <c r="K7193" s="1">
        <v>0</v>
      </c>
      <c r="L7193" s="1">
        <v>0</v>
      </c>
      <c r="M7193" s="1">
        <v>2.6621776000000001</v>
      </c>
      <c r="N7193" s="1">
        <v>-2.6621776000000001</v>
      </c>
      <c r="O7193" s="1">
        <v>0</v>
      </c>
    </row>
    <row r="7194" spans="1:15" x14ac:dyDescent="0.25">
      <c r="A7194">
        <v>3</v>
      </c>
      <c r="B7194" s="1">
        <v>7193</v>
      </c>
      <c r="C7194" s="1">
        <v>74.751350000000002</v>
      </c>
      <c r="D7194" s="1">
        <v>29.398651000000001</v>
      </c>
      <c r="E7194" s="1">
        <v>21163.995999999999</v>
      </c>
      <c r="F7194" s="1">
        <v>21163.995999999999</v>
      </c>
      <c r="G7194" s="1">
        <v>27671.103999999999</v>
      </c>
      <c r="H7194" s="1">
        <v>14781.565000000001</v>
      </c>
      <c r="I7194" s="1">
        <v>-17265.752</v>
      </c>
      <c r="J7194" s="1">
        <v>0</v>
      </c>
      <c r="K7194" s="1">
        <v>0</v>
      </c>
      <c r="L7194" s="1">
        <v>0</v>
      </c>
      <c r="M7194" s="1">
        <v>2.6621950000000001</v>
      </c>
      <c r="N7194" s="1">
        <v>-2.6621950000000001</v>
      </c>
      <c r="O7194" s="1">
        <v>0</v>
      </c>
    </row>
    <row r="7195" spans="1:15" x14ac:dyDescent="0.25">
      <c r="A7195">
        <v>3</v>
      </c>
      <c r="B7195" s="1">
        <v>7194</v>
      </c>
      <c r="C7195" s="1">
        <v>74.752319</v>
      </c>
      <c r="D7195" s="1">
        <v>29.397682</v>
      </c>
      <c r="E7195" s="1">
        <v>21163.995999999999</v>
      </c>
      <c r="F7195" s="1">
        <v>21163.995999999999</v>
      </c>
      <c r="G7195" s="1">
        <v>27673.766</v>
      </c>
      <c r="H7195" s="1">
        <v>14778.903</v>
      </c>
      <c r="I7195" s="1">
        <v>-17268.414000000001</v>
      </c>
      <c r="J7195" s="1">
        <v>0</v>
      </c>
      <c r="K7195" s="1">
        <v>0</v>
      </c>
      <c r="L7195" s="1">
        <v>0</v>
      </c>
      <c r="M7195" s="1">
        <v>2.6622818000000001</v>
      </c>
      <c r="N7195" s="1">
        <v>-2.6622818000000001</v>
      </c>
      <c r="O7195" s="1">
        <v>0</v>
      </c>
    </row>
    <row r="7196" spans="1:15" x14ac:dyDescent="0.25">
      <c r="A7196">
        <v>3</v>
      </c>
      <c r="B7196" s="1">
        <v>7195</v>
      </c>
      <c r="C7196" s="1">
        <v>74.753296000000006</v>
      </c>
      <c r="D7196" s="1">
        <v>29.396705999999998</v>
      </c>
      <c r="E7196" s="1">
        <v>21163.995999999999</v>
      </c>
      <c r="F7196" s="1">
        <v>21163.995999999999</v>
      </c>
      <c r="G7196" s="1">
        <v>27676.425999999999</v>
      </c>
      <c r="H7196" s="1">
        <v>14776.241</v>
      </c>
      <c r="I7196" s="1">
        <v>-17271.076000000001</v>
      </c>
      <c r="J7196" s="1">
        <v>0</v>
      </c>
      <c r="K7196" s="1">
        <v>0</v>
      </c>
      <c r="L7196" s="1">
        <v>0</v>
      </c>
      <c r="M7196" s="1">
        <v>2.6616374999999999</v>
      </c>
      <c r="N7196" s="1">
        <v>-2.6616374999999999</v>
      </c>
      <c r="O7196" s="1">
        <v>0</v>
      </c>
    </row>
    <row r="7197" spans="1:15" x14ac:dyDescent="0.25">
      <c r="A7197">
        <v>3</v>
      </c>
      <c r="B7197" s="1">
        <v>7196</v>
      </c>
      <c r="C7197" s="1">
        <v>74.754265000000004</v>
      </c>
      <c r="D7197" s="1">
        <v>29.395737</v>
      </c>
      <c r="E7197" s="1">
        <v>21163.995999999999</v>
      </c>
      <c r="F7197" s="1">
        <v>21163.995999999999</v>
      </c>
      <c r="G7197" s="1">
        <v>27679.088</v>
      </c>
      <c r="H7197" s="1">
        <v>14773.579</v>
      </c>
      <c r="I7197" s="1">
        <v>-17273.738000000001</v>
      </c>
      <c r="J7197" s="1">
        <v>0</v>
      </c>
      <c r="K7197" s="1">
        <v>0</v>
      </c>
      <c r="L7197" s="1">
        <v>0</v>
      </c>
      <c r="M7197" s="1">
        <v>2.6619136000000001</v>
      </c>
      <c r="N7197" s="1">
        <v>-2.6619136000000001</v>
      </c>
      <c r="O7197" s="1">
        <v>0</v>
      </c>
    </row>
    <row r="7198" spans="1:15" x14ac:dyDescent="0.25">
      <c r="A7198">
        <v>3</v>
      </c>
      <c r="B7198" s="1">
        <v>7197</v>
      </c>
      <c r="C7198" s="1">
        <v>74.755240999999998</v>
      </c>
      <c r="D7198" s="1">
        <v>29.394760000000002</v>
      </c>
      <c r="E7198" s="1">
        <v>21163.995999999999</v>
      </c>
      <c r="F7198" s="1">
        <v>21163.995999999999</v>
      </c>
      <c r="G7198" s="1">
        <v>27681.75</v>
      </c>
      <c r="H7198" s="1">
        <v>14770.916999999999</v>
      </c>
      <c r="I7198" s="1">
        <v>-17276.400000000001</v>
      </c>
      <c r="J7198" s="1">
        <v>0</v>
      </c>
      <c r="K7198" s="1">
        <v>0</v>
      </c>
      <c r="L7198" s="1">
        <v>0</v>
      </c>
      <c r="M7198" s="1">
        <v>2.6622132999999999</v>
      </c>
      <c r="N7198" s="1">
        <v>-2.6622132999999999</v>
      </c>
      <c r="O7198" s="1">
        <v>0</v>
      </c>
    </row>
    <row r="7199" spans="1:15" x14ac:dyDescent="0.25">
      <c r="A7199">
        <v>3</v>
      </c>
      <c r="B7199" s="1">
        <v>7198</v>
      </c>
      <c r="C7199" s="1">
        <v>74.756218000000004</v>
      </c>
      <c r="D7199" s="1">
        <v>29.393784</v>
      </c>
      <c r="E7199" s="1">
        <v>21163.995999999999</v>
      </c>
      <c r="F7199" s="1">
        <v>21163.995999999999</v>
      </c>
      <c r="G7199" s="1">
        <v>27684.412</v>
      </c>
      <c r="H7199" s="1">
        <v>14768.254999999999</v>
      </c>
      <c r="I7199" s="1">
        <v>-17279.062000000002</v>
      </c>
      <c r="J7199" s="1">
        <v>0</v>
      </c>
      <c r="K7199" s="1">
        <v>0</v>
      </c>
      <c r="L7199" s="1">
        <v>0</v>
      </c>
      <c r="M7199" s="1">
        <v>2.6620778999999999</v>
      </c>
      <c r="N7199" s="1">
        <v>-2.6620778999999999</v>
      </c>
      <c r="O7199" s="1">
        <v>0</v>
      </c>
    </row>
    <row r="7200" spans="1:15" x14ac:dyDescent="0.25">
      <c r="A7200">
        <v>3</v>
      </c>
      <c r="B7200" s="1">
        <v>7199</v>
      </c>
      <c r="C7200" s="1">
        <v>74.757194999999996</v>
      </c>
      <c r="D7200" s="1">
        <v>29.392807000000001</v>
      </c>
      <c r="E7200" s="1">
        <v>21163.995999999999</v>
      </c>
      <c r="F7200" s="1">
        <v>21163.995999999999</v>
      </c>
      <c r="G7200" s="1">
        <v>27687.074000000001</v>
      </c>
      <c r="H7200" s="1">
        <v>14765.593000000001</v>
      </c>
      <c r="I7200" s="1">
        <v>-17281.724999999999</v>
      </c>
      <c r="J7200" s="1">
        <v>0</v>
      </c>
      <c r="K7200" s="1">
        <v>0</v>
      </c>
      <c r="L7200" s="1">
        <v>0</v>
      </c>
      <c r="M7200" s="1">
        <v>2.6622357000000001</v>
      </c>
      <c r="N7200" s="1">
        <v>-2.6622357000000001</v>
      </c>
      <c r="O7200" s="1">
        <v>0</v>
      </c>
    </row>
    <row r="7201" spans="1:15" x14ac:dyDescent="0.25">
      <c r="A7201">
        <v>3</v>
      </c>
      <c r="B7201" s="1">
        <v>7200</v>
      </c>
      <c r="C7201" s="1">
        <v>74.758162999999996</v>
      </c>
      <c r="D7201" s="1">
        <v>29.391838</v>
      </c>
      <c r="E7201" s="1">
        <v>21163.995999999999</v>
      </c>
      <c r="F7201" s="1">
        <v>21163.995999999999</v>
      </c>
      <c r="G7201" s="1">
        <v>27689.738000000001</v>
      </c>
      <c r="H7201" s="1">
        <v>14762.931</v>
      </c>
      <c r="I7201" s="1">
        <v>-17284.386999999999</v>
      </c>
      <c r="J7201" s="1">
        <v>0</v>
      </c>
      <c r="K7201" s="1">
        <v>0</v>
      </c>
      <c r="L7201" s="1">
        <v>0</v>
      </c>
      <c r="M7201" s="1">
        <v>2.6622366999999998</v>
      </c>
      <c r="N7201" s="1">
        <v>-2.6622366999999998</v>
      </c>
      <c r="O7201" s="1">
        <v>0</v>
      </c>
    </row>
    <row r="7202" spans="1:15" x14ac:dyDescent="0.25">
      <c r="A7202">
        <v>3</v>
      </c>
      <c r="B7202" s="1">
        <v>7201</v>
      </c>
      <c r="C7202" s="1">
        <v>74.759140000000002</v>
      </c>
      <c r="D7202" s="1">
        <v>29.390861999999998</v>
      </c>
      <c r="E7202" s="1">
        <v>21163.995999999999</v>
      </c>
      <c r="F7202" s="1">
        <v>21163.995999999999</v>
      </c>
      <c r="G7202" s="1">
        <v>27692.400000000001</v>
      </c>
      <c r="H7202" s="1">
        <v>14760.269</v>
      </c>
      <c r="I7202" s="1">
        <v>-17287.048999999999</v>
      </c>
      <c r="J7202" s="1">
        <v>0</v>
      </c>
      <c r="K7202" s="1">
        <v>0</v>
      </c>
      <c r="L7202" s="1">
        <v>0</v>
      </c>
      <c r="M7202" s="1">
        <v>2.6622221000000001</v>
      </c>
      <c r="N7202" s="1">
        <v>-2.6622221000000001</v>
      </c>
      <c r="O7202" s="1">
        <v>0</v>
      </c>
    </row>
    <row r="7203" spans="1:15" x14ac:dyDescent="0.25">
      <c r="A7203">
        <v>3</v>
      </c>
      <c r="B7203" s="1">
        <v>7202</v>
      </c>
      <c r="C7203" s="1">
        <v>74.760116999999994</v>
      </c>
      <c r="D7203" s="1">
        <v>29.389885</v>
      </c>
      <c r="E7203" s="1">
        <v>21163.995999999999</v>
      </c>
      <c r="F7203" s="1">
        <v>21163.995999999999</v>
      </c>
      <c r="G7203" s="1">
        <v>27695.062000000002</v>
      </c>
      <c r="H7203" s="1">
        <v>14757.606</v>
      </c>
      <c r="I7203" s="1">
        <v>-17289.710999999999</v>
      </c>
      <c r="J7203" s="1">
        <v>0</v>
      </c>
      <c r="K7203" s="1">
        <v>0</v>
      </c>
      <c r="L7203" s="1">
        <v>0</v>
      </c>
      <c r="M7203" s="1">
        <v>2.6622596000000001</v>
      </c>
      <c r="N7203" s="1">
        <v>-2.6622596000000001</v>
      </c>
      <c r="O7203" s="1">
        <v>0</v>
      </c>
    </row>
    <row r="7204" spans="1:15" x14ac:dyDescent="0.25">
      <c r="A7204">
        <v>3</v>
      </c>
      <c r="B7204" s="1">
        <v>7203</v>
      </c>
      <c r="C7204" s="1">
        <v>74.761086000000006</v>
      </c>
      <c r="D7204" s="1">
        <v>29.388915999999998</v>
      </c>
      <c r="E7204" s="1">
        <v>21163.995999999999</v>
      </c>
      <c r="F7204" s="1">
        <v>21163.995999999999</v>
      </c>
      <c r="G7204" s="1">
        <v>27697.724999999999</v>
      </c>
      <c r="H7204" s="1">
        <v>14754.944</v>
      </c>
      <c r="I7204" s="1">
        <v>-17292.373</v>
      </c>
      <c r="J7204" s="1">
        <v>0</v>
      </c>
      <c r="K7204" s="1">
        <v>0</v>
      </c>
      <c r="L7204" s="1">
        <v>0</v>
      </c>
      <c r="M7204" s="1">
        <v>2.6620951000000002</v>
      </c>
      <c r="N7204" s="1">
        <v>-2.6620951000000002</v>
      </c>
      <c r="O7204" s="1">
        <v>0</v>
      </c>
    </row>
    <row r="7205" spans="1:15" x14ac:dyDescent="0.25">
      <c r="A7205">
        <v>3</v>
      </c>
      <c r="B7205" s="1">
        <v>7204</v>
      </c>
      <c r="C7205" s="1">
        <v>74.762054000000006</v>
      </c>
      <c r="D7205" s="1">
        <v>29.387947</v>
      </c>
      <c r="E7205" s="1">
        <v>21163.995999999999</v>
      </c>
      <c r="F7205" s="1">
        <v>21163.995999999999</v>
      </c>
      <c r="G7205" s="1">
        <v>27700.381000000001</v>
      </c>
      <c r="H7205" s="1">
        <v>14752.287</v>
      </c>
      <c r="I7205" s="1">
        <v>-17295.030999999999</v>
      </c>
      <c r="J7205" s="1">
        <v>0</v>
      </c>
      <c r="K7205" s="1">
        <v>0</v>
      </c>
      <c r="L7205" s="1">
        <v>0</v>
      </c>
      <c r="M7205" s="1">
        <v>2.6573353000000002</v>
      </c>
      <c r="N7205" s="1">
        <v>-2.6573353000000002</v>
      </c>
      <c r="O7205" s="1">
        <v>0</v>
      </c>
    </row>
    <row r="7206" spans="1:15" x14ac:dyDescent="0.25">
      <c r="A7206">
        <v>3</v>
      </c>
      <c r="B7206" s="1">
        <v>7205</v>
      </c>
      <c r="C7206" s="1">
        <v>74.763030999999998</v>
      </c>
      <c r="D7206" s="1">
        <v>29.386970999999999</v>
      </c>
      <c r="E7206" s="1">
        <v>21163.995999999999</v>
      </c>
      <c r="F7206" s="1">
        <v>21163.995999999999</v>
      </c>
      <c r="G7206" s="1">
        <v>27703.043000000001</v>
      </c>
      <c r="H7206" s="1">
        <v>14749.625</v>
      </c>
      <c r="I7206" s="1">
        <v>-17297.692999999999</v>
      </c>
      <c r="J7206" s="1">
        <v>0</v>
      </c>
      <c r="K7206" s="1">
        <v>0</v>
      </c>
      <c r="L7206" s="1">
        <v>0</v>
      </c>
      <c r="M7206" s="1">
        <v>2.6615712999999999</v>
      </c>
      <c r="N7206" s="1">
        <v>-2.6615712999999999</v>
      </c>
      <c r="O7206" s="1">
        <v>0</v>
      </c>
    </row>
    <row r="7207" spans="1:15" x14ac:dyDescent="0.25">
      <c r="A7207">
        <v>3</v>
      </c>
      <c r="B7207" s="1">
        <v>7206</v>
      </c>
      <c r="C7207" s="1">
        <v>74.763999999999996</v>
      </c>
      <c r="D7207" s="1">
        <v>29.386002000000001</v>
      </c>
      <c r="E7207" s="1">
        <v>21163.995999999999</v>
      </c>
      <c r="F7207" s="1">
        <v>21163.995999999999</v>
      </c>
      <c r="G7207" s="1">
        <v>27705.705000000002</v>
      </c>
      <c r="H7207" s="1">
        <v>14746.963</v>
      </c>
      <c r="I7207" s="1">
        <v>-17300.355</v>
      </c>
      <c r="J7207" s="1">
        <v>0</v>
      </c>
      <c r="K7207" s="1">
        <v>0</v>
      </c>
      <c r="L7207" s="1">
        <v>0</v>
      </c>
      <c r="M7207" s="1">
        <v>2.6620948000000002</v>
      </c>
      <c r="N7207" s="1">
        <v>-2.6620948000000002</v>
      </c>
      <c r="O7207" s="1">
        <v>0</v>
      </c>
    </row>
    <row r="7208" spans="1:15" x14ac:dyDescent="0.25">
      <c r="A7208">
        <v>3</v>
      </c>
      <c r="B7208" s="1">
        <v>7207</v>
      </c>
      <c r="C7208" s="1">
        <v>74.764977000000002</v>
      </c>
      <c r="D7208" s="1">
        <v>29.385024999999999</v>
      </c>
      <c r="E7208" s="1">
        <v>21163.995999999999</v>
      </c>
      <c r="F7208" s="1">
        <v>21163.995999999999</v>
      </c>
      <c r="G7208" s="1">
        <v>27708.366999999998</v>
      </c>
      <c r="H7208" s="1">
        <v>14744.300999999999</v>
      </c>
      <c r="I7208" s="1">
        <v>-17303.016</v>
      </c>
      <c r="J7208" s="1">
        <v>0</v>
      </c>
      <c r="K7208" s="1">
        <v>0</v>
      </c>
      <c r="L7208" s="1">
        <v>0</v>
      </c>
      <c r="M7208" s="1">
        <v>2.6618419000000002</v>
      </c>
      <c r="N7208" s="1">
        <v>-2.6618419000000002</v>
      </c>
      <c r="O7208" s="1">
        <v>0</v>
      </c>
    </row>
    <row r="7209" spans="1:15" x14ac:dyDescent="0.25">
      <c r="A7209">
        <v>3</v>
      </c>
      <c r="B7209" s="1">
        <v>7208</v>
      </c>
      <c r="C7209" s="1">
        <v>74.765938000000006</v>
      </c>
      <c r="D7209" s="1">
        <v>29.384063999999999</v>
      </c>
      <c r="E7209" s="1">
        <v>21163.995999999999</v>
      </c>
      <c r="F7209" s="1">
        <v>21163.995999999999</v>
      </c>
      <c r="G7209" s="1">
        <v>27711.023000000001</v>
      </c>
      <c r="H7209" s="1">
        <v>14741.645</v>
      </c>
      <c r="I7209" s="1">
        <v>-17305.673999999999</v>
      </c>
      <c r="J7209" s="1">
        <v>0</v>
      </c>
      <c r="K7209" s="1">
        <v>0</v>
      </c>
      <c r="L7209" s="1">
        <v>0</v>
      </c>
      <c r="M7209" s="1">
        <v>2.6567161000000001</v>
      </c>
      <c r="N7209" s="1">
        <v>-2.6567161000000001</v>
      </c>
      <c r="O7209" s="1">
        <v>0</v>
      </c>
    </row>
    <row r="7210" spans="1:15" x14ac:dyDescent="0.25">
      <c r="A7210">
        <v>3</v>
      </c>
      <c r="B7210" s="1">
        <v>7209</v>
      </c>
      <c r="C7210" s="1">
        <v>74.766914</v>
      </c>
      <c r="D7210" s="1">
        <v>29.383087</v>
      </c>
      <c r="E7210" s="1">
        <v>21163.995999999999</v>
      </c>
      <c r="F7210" s="1">
        <v>21163.995999999999</v>
      </c>
      <c r="G7210" s="1">
        <v>27713.686000000002</v>
      </c>
      <c r="H7210" s="1">
        <v>14738.982</v>
      </c>
      <c r="I7210" s="1">
        <v>-17308.335999999999</v>
      </c>
      <c r="J7210" s="1">
        <v>0</v>
      </c>
      <c r="K7210" s="1">
        <v>0</v>
      </c>
      <c r="L7210" s="1">
        <v>0</v>
      </c>
      <c r="M7210" s="1">
        <v>2.6618688000000001</v>
      </c>
      <c r="N7210" s="1">
        <v>-2.6618688000000001</v>
      </c>
      <c r="O7210" s="1">
        <v>0</v>
      </c>
    </row>
    <row r="7211" spans="1:15" x14ac:dyDescent="0.25">
      <c r="A7211">
        <v>3</v>
      </c>
      <c r="B7211" s="1">
        <v>7210</v>
      </c>
      <c r="C7211" s="1">
        <v>74.767891000000006</v>
      </c>
      <c r="D7211" s="1">
        <v>29.382110999999998</v>
      </c>
      <c r="E7211" s="1">
        <v>21163.995999999999</v>
      </c>
      <c r="F7211" s="1">
        <v>21163.995999999999</v>
      </c>
      <c r="G7211" s="1">
        <v>27716.348000000002</v>
      </c>
      <c r="H7211" s="1">
        <v>14736.32</v>
      </c>
      <c r="I7211" s="1">
        <v>-17310.998</v>
      </c>
      <c r="J7211" s="1">
        <v>0</v>
      </c>
      <c r="K7211" s="1">
        <v>0</v>
      </c>
      <c r="L7211" s="1">
        <v>0</v>
      </c>
      <c r="M7211" s="1">
        <v>2.6622298</v>
      </c>
      <c r="N7211" s="1">
        <v>-2.6622298</v>
      </c>
      <c r="O7211" s="1">
        <v>0</v>
      </c>
    </row>
    <row r="7212" spans="1:15" x14ac:dyDescent="0.25">
      <c r="A7212">
        <v>3</v>
      </c>
      <c r="B7212" s="1">
        <v>7211</v>
      </c>
      <c r="C7212" s="1">
        <v>74.768860000000004</v>
      </c>
      <c r="D7212" s="1">
        <v>29.381142000000001</v>
      </c>
      <c r="E7212" s="1">
        <v>21163.995999999999</v>
      </c>
      <c r="F7212" s="1">
        <v>21163.995999999999</v>
      </c>
      <c r="G7212" s="1">
        <v>27719.008000000002</v>
      </c>
      <c r="H7212" s="1">
        <v>14733.66</v>
      </c>
      <c r="I7212" s="1">
        <v>-17313.657999999999</v>
      </c>
      <c r="J7212" s="1">
        <v>0</v>
      </c>
      <c r="K7212" s="1">
        <v>0</v>
      </c>
      <c r="L7212" s="1">
        <v>0</v>
      </c>
      <c r="M7212" s="1">
        <v>2.6606904999999998</v>
      </c>
      <c r="N7212" s="1">
        <v>-2.6606904999999998</v>
      </c>
      <c r="O7212" s="1">
        <v>0</v>
      </c>
    </row>
    <row r="7213" spans="1:15" x14ac:dyDescent="0.25">
      <c r="A7213">
        <v>3</v>
      </c>
      <c r="B7213" s="1">
        <v>7212</v>
      </c>
      <c r="C7213" s="1">
        <v>74.769835999999998</v>
      </c>
      <c r="D7213" s="1">
        <v>29.380165000000002</v>
      </c>
      <c r="E7213" s="1">
        <v>21163.995999999999</v>
      </c>
      <c r="F7213" s="1">
        <v>21163.995999999999</v>
      </c>
      <c r="G7213" s="1">
        <v>27721.67</v>
      </c>
      <c r="H7213" s="1">
        <v>14730.996999999999</v>
      </c>
      <c r="I7213" s="1">
        <v>-17316.32</v>
      </c>
      <c r="J7213" s="1">
        <v>0</v>
      </c>
      <c r="K7213" s="1">
        <v>0</v>
      </c>
      <c r="L7213" s="1">
        <v>0</v>
      </c>
      <c r="M7213" s="1">
        <v>2.6621834999999998</v>
      </c>
      <c r="N7213" s="1">
        <v>-2.6621834999999998</v>
      </c>
      <c r="O7213" s="1">
        <v>0</v>
      </c>
    </row>
    <row r="7214" spans="1:15" x14ac:dyDescent="0.25">
      <c r="A7214">
        <v>3</v>
      </c>
      <c r="B7214" s="1">
        <v>7213</v>
      </c>
      <c r="C7214" s="1">
        <v>74.770804999999996</v>
      </c>
      <c r="D7214" s="1">
        <v>29.379196</v>
      </c>
      <c r="E7214" s="1">
        <v>21163.995999999999</v>
      </c>
      <c r="F7214" s="1">
        <v>21163.995999999999</v>
      </c>
      <c r="G7214" s="1">
        <v>27724.331999999999</v>
      </c>
      <c r="H7214" s="1">
        <v>14728.334999999999</v>
      </c>
      <c r="I7214" s="1">
        <v>-17318.982</v>
      </c>
      <c r="J7214" s="1">
        <v>0</v>
      </c>
      <c r="K7214" s="1">
        <v>0</v>
      </c>
      <c r="L7214" s="1">
        <v>0</v>
      </c>
      <c r="M7214" s="1">
        <v>2.6621942999999999</v>
      </c>
      <c r="N7214" s="1">
        <v>-2.6621942999999999</v>
      </c>
      <c r="O7214" s="1">
        <v>0</v>
      </c>
    </row>
    <row r="7215" spans="1:15" x14ac:dyDescent="0.25">
      <c r="A7215">
        <v>3</v>
      </c>
      <c r="B7215" s="1">
        <v>7214</v>
      </c>
      <c r="C7215" s="1">
        <v>74.771782000000002</v>
      </c>
      <c r="D7215" s="1">
        <v>29.378219999999999</v>
      </c>
      <c r="E7215" s="1">
        <v>21163.995999999999</v>
      </c>
      <c r="F7215" s="1">
        <v>21163.995999999999</v>
      </c>
      <c r="G7215" s="1">
        <v>27726.993999999999</v>
      </c>
      <c r="H7215" s="1">
        <v>14725.673000000001</v>
      </c>
      <c r="I7215" s="1">
        <v>-17321.645</v>
      </c>
      <c r="J7215" s="1">
        <v>0</v>
      </c>
      <c r="K7215" s="1">
        <v>0</v>
      </c>
      <c r="L7215" s="1">
        <v>0</v>
      </c>
      <c r="M7215" s="1">
        <v>2.6622051999999998</v>
      </c>
      <c r="N7215" s="1">
        <v>-2.6622051999999998</v>
      </c>
      <c r="O7215" s="1">
        <v>0</v>
      </c>
    </row>
    <row r="7216" spans="1:15" x14ac:dyDescent="0.25">
      <c r="A7216">
        <v>3</v>
      </c>
      <c r="B7216" s="1">
        <v>7215</v>
      </c>
      <c r="C7216" s="1">
        <v>74.772757999999996</v>
      </c>
      <c r="D7216" s="1">
        <v>29.377243</v>
      </c>
      <c r="E7216" s="1">
        <v>21163.995999999999</v>
      </c>
      <c r="F7216" s="1">
        <v>21163.995999999999</v>
      </c>
      <c r="G7216" s="1">
        <v>27729.655999999999</v>
      </c>
      <c r="H7216" s="1">
        <v>14723.012000000001</v>
      </c>
      <c r="I7216" s="1">
        <v>-17324.307000000001</v>
      </c>
      <c r="J7216" s="1">
        <v>0</v>
      </c>
      <c r="K7216" s="1">
        <v>0</v>
      </c>
      <c r="L7216" s="1">
        <v>0</v>
      </c>
      <c r="M7216" s="1">
        <v>2.6612472999999999</v>
      </c>
      <c r="N7216" s="1">
        <v>-2.6612472999999999</v>
      </c>
      <c r="O7216" s="1">
        <v>0</v>
      </c>
    </row>
    <row r="7217" spans="1:15" x14ac:dyDescent="0.25">
      <c r="A7217">
        <v>3</v>
      </c>
      <c r="B7217" s="1">
        <v>7216</v>
      </c>
      <c r="C7217" s="1">
        <v>74.773726999999994</v>
      </c>
      <c r="D7217" s="1">
        <v>29.376273999999999</v>
      </c>
      <c r="E7217" s="1">
        <v>21163.995999999999</v>
      </c>
      <c r="F7217" s="1">
        <v>21163.995999999999</v>
      </c>
      <c r="G7217" s="1">
        <v>27732.317999999999</v>
      </c>
      <c r="H7217" s="1">
        <v>14720.35</v>
      </c>
      <c r="I7217" s="1">
        <v>-17326.969000000001</v>
      </c>
      <c r="J7217" s="1">
        <v>0</v>
      </c>
      <c r="K7217" s="1">
        <v>0</v>
      </c>
      <c r="L7217" s="1">
        <v>0</v>
      </c>
      <c r="M7217" s="1">
        <v>2.6622409999999999</v>
      </c>
      <c r="N7217" s="1">
        <v>-2.6622409999999999</v>
      </c>
      <c r="O7217" s="1">
        <v>0</v>
      </c>
    </row>
    <row r="7218" spans="1:15" x14ac:dyDescent="0.25">
      <c r="A7218">
        <v>3</v>
      </c>
      <c r="B7218" s="1">
        <v>7217</v>
      </c>
      <c r="C7218" s="1">
        <v>74.774704</v>
      </c>
      <c r="D7218" s="1">
        <v>29.375298000000001</v>
      </c>
      <c r="E7218" s="1">
        <v>21163.995999999999</v>
      </c>
      <c r="F7218" s="1">
        <v>21163.995999999999</v>
      </c>
      <c r="G7218" s="1">
        <v>27734.98</v>
      </c>
      <c r="H7218" s="1">
        <v>14717.688</v>
      </c>
      <c r="I7218" s="1">
        <v>-17329.631000000001</v>
      </c>
      <c r="J7218" s="1">
        <v>0</v>
      </c>
      <c r="K7218" s="1">
        <v>0</v>
      </c>
      <c r="L7218" s="1">
        <v>0</v>
      </c>
      <c r="M7218" s="1">
        <v>2.6622324000000002</v>
      </c>
      <c r="N7218" s="1">
        <v>-2.6622324000000002</v>
      </c>
      <c r="O7218" s="1">
        <v>0</v>
      </c>
    </row>
    <row r="7219" spans="1:15" x14ac:dyDescent="0.25">
      <c r="A7219">
        <v>3</v>
      </c>
      <c r="B7219" s="1">
        <v>7218</v>
      </c>
      <c r="C7219" s="1">
        <v>74.775681000000006</v>
      </c>
      <c r="D7219" s="1">
        <v>29.374320999999998</v>
      </c>
      <c r="E7219" s="1">
        <v>21163.995999999999</v>
      </c>
      <c r="F7219" s="1">
        <v>21163.995999999999</v>
      </c>
      <c r="G7219" s="1">
        <v>27737.643</v>
      </c>
      <c r="H7219" s="1">
        <v>14715.025</v>
      </c>
      <c r="I7219" s="1">
        <v>-17332.293000000001</v>
      </c>
      <c r="J7219" s="1">
        <v>0</v>
      </c>
      <c r="K7219" s="1">
        <v>0</v>
      </c>
      <c r="L7219" s="1">
        <v>0</v>
      </c>
      <c r="M7219" s="1">
        <v>2.6622458</v>
      </c>
      <c r="N7219" s="1">
        <v>-2.6622458</v>
      </c>
      <c r="O7219" s="1">
        <v>0</v>
      </c>
    </row>
    <row r="7220" spans="1:15" x14ac:dyDescent="0.25">
      <c r="A7220">
        <v>3</v>
      </c>
      <c r="B7220" s="1">
        <v>7219</v>
      </c>
      <c r="C7220" s="1">
        <v>74.776657</v>
      </c>
      <c r="D7220" s="1">
        <v>29.373343999999999</v>
      </c>
      <c r="E7220" s="1">
        <v>21163.995999999999</v>
      </c>
      <c r="F7220" s="1">
        <v>21163.995999999999</v>
      </c>
      <c r="G7220" s="1">
        <v>27740.305</v>
      </c>
      <c r="H7220" s="1">
        <v>14712.362999999999</v>
      </c>
      <c r="I7220" s="1">
        <v>-17334.955000000002</v>
      </c>
      <c r="J7220" s="1">
        <v>0</v>
      </c>
      <c r="K7220" s="1">
        <v>0</v>
      </c>
      <c r="L7220" s="1">
        <v>0</v>
      </c>
      <c r="M7220" s="1">
        <v>2.6622561999999999</v>
      </c>
      <c r="N7220" s="1">
        <v>-2.6622561999999999</v>
      </c>
      <c r="O7220" s="1">
        <v>0</v>
      </c>
    </row>
    <row r="7221" spans="1:15" x14ac:dyDescent="0.25">
      <c r="A7221">
        <v>3</v>
      </c>
      <c r="B7221" s="1">
        <v>7220</v>
      </c>
      <c r="C7221" s="1">
        <v>74.777625999999998</v>
      </c>
      <c r="D7221" s="1">
        <v>29.372375000000002</v>
      </c>
      <c r="E7221" s="1">
        <v>21163.995999999999</v>
      </c>
      <c r="F7221" s="1">
        <v>21163.995999999999</v>
      </c>
      <c r="G7221" s="1">
        <v>27742.967000000001</v>
      </c>
      <c r="H7221" s="1">
        <v>14709.7</v>
      </c>
      <c r="I7221" s="1">
        <v>-17337.616999999998</v>
      </c>
      <c r="J7221" s="1">
        <v>0</v>
      </c>
      <c r="K7221" s="1">
        <v>0</v>
      </c>
      <c r="L7221" s="1">
        <v>0</v>
      </c>
      <c r="M7221" s="1">
        <v>2.6622664999999999</v>
      </c>
      <c r="N7221" s="1">
        <v>-2.6622664999999999</v>
      </c>
      <c r="O7221" s="1">
        <v>0</v>
      </c>
    </row>
    <row r="7222" spans="1:15" x14ac:dyDescent="0.25">
      <c r="A7222">
        <v>3</v>
      </c>
      <c r="B7222" s="1">
        <v>7221</v>
      </c>
      <c r="C7222" s="1">
        <v>74.778603000000004</v>
      </c>
      <c r="D7222" s="1">
        <v>29.371399</v>
      </c>
      <c r="E7222" s="1">
        <v>21163.995999999999</v>
      </c>
      <c r="F7222" s="1">
        <v>21163.995999999999</v>
      </c>
      <c r="G7222" s="1">
        <v>27745.629000000001</v>
      </c>
      <c r="H7222" s="1">
        <v>14707.038</v>
      </c>
      <c r="I7222" s="1">
        <v>-17340.278999999999</v>
      </c>
      <c r="J7222" s="1">
        <v>0</v>
      </c>
      <c r="K7222" s="1">
        <v>0</v>
      </c>
      <c r="L7222" s="1">
        <v>0</v>
      </c>
      <c r="M7222" s="1">
        <v>2.6622384000000001</v>
      </c>
      <c r="N7222" s="1">
        <v>-2.6622384000000001</v>
      </c>
      <c r="O7222" s="1">
        <v>0</v>
      </c>
    </row>
    <row r="7223" spans="1:15" x14ac:dyDescent="0.25">
      <c r="A7223">
        <v>3</v>
      </c>
      <c r="B7223" s="1">
        <v>7222</v>
      </c>
      <c r="C7223" s="1">
        <v>74.779578999999998</v>
      </c>
      <c r="D7223" s="1">
        <v>29.370422000000001</v>
      </c>
      <c r="E7223" s="1">
        <v>21163.995999999999</v>
      </c>
      <c r="F7223" s="1">
        <v>21163.995999999999</v>
      </c>
      <c r="G7223" s="1">
        <v>27748.291000000001</v>
      </c>
      <c r="H7223" s="1">
        <v>14704.376</v>
      </c>
      <c r="I7223" s="1">
        <v>-17342.940999999999</v>
      </c>
      <c r="J7223" s="1">
        <v>0</v>
      </c>
      <c r="K7223" s="1">
        <v>0</v>
      </c>
      <c r="L7223" s="1">
        <v>0</v>
      </c>
      <c r="M7223" s="1">
        <v>2.6621122000000002</v>
      </c>
      <c r="N7223" s="1">
        <v>-2.6621122000000002</v>
      </c>
      <c r="O7223" s="1">
        <v>0</v>
      </c>
    </row>
    <row r="7224" spans="1:15" x14ac:dyDescent="0.25">
      <c r="A7224">
        <v>3</v>
      </c>
      <c r="B7224" s="1">
        <v>7223</v>
      </c>
      <c r="C7224" s="1">
        <v>74.780547999999996</v>
      </c>
      <c r="D7224" s="1">
        <v>29.369453</v>
      </c>
      <c r="E7224" s="1">
        <v>21163.995999999999</v>
      </c>
      <c r="F7224" s="1">
        <v>21163.995999999999</v>
      </c>
      <c r="G7224" s="1">
        <v>27750.953000000001</v>
      </c>
      <c r="H7224" s="1">
        <v>14701.714</v>
      </c>
      <c r="I7224" s="1">
        <v>-17345.603999999999</v>
      </c>
      <c r="J7224" s="1">
        <v>0</v>
      </c>
      <c r="K7224" s="1">
        <v>0</v>
      </c>
      <c r="L7224" s="1">
        <v>0</v>
      </c>
      <c r="M7224" s="1">
        <v>2.6622178999999999</v>
      </c>
      <c r="N7224" s="1">
        <v>-2.6622178999999999</v>
      </c>
      <c r="O7224" s="1">
        <v>0</v>
      </c>
    </row>
    <row r="7225" spans="1:15" x14ac:dyDescent="0.25">
      <c r="A7225">
        <v>3</v>
      </c>
      <c r="B7225" s="1">
        <v>7224</v>
      </c>
      <c r="C7225" s="1">
        <v>74.781525000000002</v>
      </c>
      <c r="D7225" s="1">
        <v>29.368476999999999</v>
      </c>
      <c r="E7225" s="1">
        <v>21163.995999999999</v>
      </c>
      <c r="F7225" s="1">
        <v>21163.995999999999</v>
      </c>
      <c r="G7225" s="1">
        <v>27753.615000000002</v>
      </c>
      <c r="H7225" s="1">
        <v>14699.052</v>
      </c>
      <c r="I7225" s="1">
        <v>-17348.266</v>
      </c>
      <c r="J7225" s="1">
        <v>0</v>
      </c>
      <c r="K7225" s="1">
        <v>0</v>
      </c>
      <c r="L7225" s="1">
        <v>0</v>
      </c>
      <c r="M7225" s="1">
        <v>2.6622324000000002</v>
      </c>
      <c r="N7225" s="1">
        <v>-2.6622324000000002</v>
      </c>
      <c r="O7225" s="1">
        <v>0</v>
      </c>
    </row>
    <row r="7226" spans="1:15" x14ac:dyDescent="0.25">
      <c r="A7226">
        <v>3</v>
      </c>
      <c r="B7226" s="1">
        <v>7225</v>
      </c>
      <c r="C7226" s="1">
        <v>74.782500999999996</v>
      </c>
      <c r="D7226" s="1">
        <v>29.3675</v>
      </c>
      <c r="E7226" s="1">
        <v>21163.995999999999</v>
      </c>
      <c r="F7226" s="1">
        <v>21163.995999999999</v>
      </c>
      <c r="G7226" s="1">
        <v>27756.278999999999</v>
      </c>
      <c r="H7226" s="1">
        <v>14696.39</v>
      </c>
      <c r="I7226" s="1">
        <v>-17350.928</v>
      </c>
      <c r="J7226" s="1">
        <v>0</v>
      </c>
      <c r="K7226" s="1">
        <v>0</v>
      </c>
      <c r="L7226" s="1">
        <v>0</v>
      </c>
      <c r="M7226" s="1">
        <v>2.6622431</v>
      </c>
      <c r="N7226" s="1">
        <v>-2.6622431</v>
      </c>
      <c r="O7226" s="1">
        <v>0</v>
      </c>
    </row>
    <row r="7227" spans="1:15" x14ac:dyDescent="0.25">
      <c r="A7227">
        <v>3</v>
      </c>
      <c r="B7227" s="1">
        <v>7226</v>
      </c>
      <c r="C7227" s="1">
        <v>74.783469999999994</v>
      </c>
      <c r="D7227" s="1">
        <v>29.366530999999998</v>
      </c>
      <c r="E7227" s="1">
        <v>21163.995999999999</v>
      </c>
      <c r="F7227" s="1">
        <v>21163.995999999999</v>
      </c>
      <c r="G7227" s="1">
        <v>27758.940999999999</v>
      </c>
      <c r="H7227" s="1">
        <v>14693.727999999999</v>
      </c>
      <c r="I7227" s="1">
        <v>-17353.59</v>
      </c>
      <c r="J7227" s="1">
        <v>0</v>
      </c>
      <c r="K7227" s="1">
        <v>0</v>
      </c>
      <c r="L7227" s="1">
        <v>0</v>
      </c>
      <c r="M7227" s="1">
        <v>2.6622536000000001</v>
      </c>
      <c r="N7227" s="1">
        <v>-2.6622536000000001</v>
      </c>
      <c r="O7227" s="1">
        <v>0</v>
      </c>
    </row>
    <row r="7228" spans="1:15" x14ac:dyDescent="0.25">
      <c r="A7228">
        <v>3</v>
      </c>
      <c r="B7228" s="1">
        <v>7227</v>
      </c>
      <c r="C7228" s="1">
        <v>74.784447</v>
      </c>
      <c r="D7228" s="1">
        <v>29.365555000000001</v>
      </c>
      <c r="E7228" s="1">
        <v>21163.995999999999</v>
      </c>
      <c r="F7228" s="1">
        <v>21163.995999999999</v>
      </c>
      <c r="G7228" s="1">
        <v>27761.603999999999</v>
      </c>
      <c r="H7228" s="1">
        <v>14691.065000000001</v>
      </c>
      <c r="I7228" s="1">
        <v>-17356.252</v>
      </c>
      <c r="J7228" s="1">
        <v>0</v>
      </c>
      <c r="K7228" s="1">
        <v>0</v>
      </c>
      <c r="L7228" s="1">
        <v>0</v>
      </c>
      <c r="M7228" s="1">
        <v>2.6622254999999999</v>
      </c>
      <c r="N7228" s="1">
        <v>-2.6622254999999999</v>
      </c>
      <c r="O7228" s="1">
        <v>0</v>
      </c>
    </row>
    <row r="7229" spans="1:15" x14ac:dyDescent="0.25">
      <c r="A7229">
        <v>3</v>
      </c>
      <c r="B7229" s="1">
        <v>7228</v>
      </c>
      <c r="C7229" s="1">
        <v>74.785422999999994</v>
      </c>
      <c r="D7229" s="1">
        <v>29.364578000000002</v>
      </c>
      <c r="E7229" s="1">
        <v>21163.995999999999</v>
      </c>
      <c r="F7229" s="1">
        <v>21163.995999999999</v>
      </c>
      <c r="G7229" s="1">
        <v>27764.266</v>
      </c>
      <c r="H7229" s="1">
        <v>14688.403</v>
      </c>
      <c r="I7229" s="1">
        <v>-17358.914000000001</v>
      </c>
      <c r="J7229" s="1">
        <v>0</v>
      </c>
      <c r="K7229" s="1">
        <v>0</v>
      </c>
      <c r="L7229" s="1">
        <v>0</v>
      </c>
      <c r="M7229" s="1">
        <v>2.662236</v>
      </c>
      <c r="N7229" s="1">
        <v>-2.662236</v>
      </c>
      <c r="O7229" s="1">
        <v>0</v>
      </c>
    </row>
    <row r="7230" spans="1:15" x14ac:dyDescent="0.25">
      <c r="A7230">
        <v>3</v>
      </c>
      <c r="B7230" s="1">
        <v>7229</v>
      </c>
      <c r="C7230" s="1">
        <v>74.7864</v>
      </c>
      <c r="D7230" s="1">
        <v>29.363602</v>
      </c>
      <c r="E7230" s="1">
        <v>21163.995999999999</v>
      </c>
      <c r="F7230" s="1">
        <v>21163.995999999999</v>
      </c>
      <c r="G7230" s="1">
        <v>27766.928</v>
      </c>
      <c r="H7230" s="1">
        <v>14685.74</v>
      </c>
      <c r="I7230" s="1">
        <v>-17361.576000000001</v>
      </c>
      <c r="J7230" s="1">
        <v>0</v>
      </c>
      <c r="K7230" s="1">
        <v>0</v>
      </c>
      <c r="L7230" s="1">
        <v>0</v>
      </c>
      <c r="M7230" s="1">
        <v>2.6622465000000002</v>
      </c>
      <c r="N7230" s="1">
        <v>-2.6622465000000002</v>
      </c>
      <c r="O7230" s="1">
        <v>0</v>
      </c>
    </row>
    <row r="7231" spans="1:15" x14ac:dyDescent="0.25">
      <c r="A7231">
        <v>3</v>
      </c>
      <c r="B7231" s="1">
        <v>7230</v>
      </c>
      <c r="C7231" s="1">
        <v>74.787368999999998</v>
      </c>
      <c r="D7231" s="1">
        <v>29.362632999999999</v>
      </c>
      <c r="E7231" s="1">
        <v>21163.995999999999</v>
      </c>
      <c r="F7231" s="1">
        <v>21163.995999999999</v>
      </c>
      <c r="G7231" s="1">
        <v>27769.59</v>
      </c>
      <c r="H7231" s="1">
        <v>14683.078</v>
      </c>
      <c r="I7231" s="1">
        <v>-17364.240000000002</v>
      </c>
      <c r="J7231" s="1">
        <v>0</v>
      </c>
      <c r="K7231" s="1">
        <v>0</v>
      </c>
      <c r="L7231" s="1">
        <v>0</v>
      </c>
      <c r="M7231" s="1">
        <v>2.6622569999999999</v>
      </c>
      <c r="N7231" s="1">
        <v>-2.6622569999999999</v>
      </c>
      <c r="O7231" s="1">
        <v>0</v>
      </c>
    </row>
    <row r="7232" spans="1:15" x14ac:dyDescent="0.25">
      <c r="A7232">
        <v>3</v>
      </c>
      <c r="B7232" s="1">
        <v>7231</v>
      </c>
      <c r="C7232" s="1">
        <v>74.788345000000007</v>
      </c>
      <c r="D7232" s="1">
        <v>29.361656</v>
      </c>
      <c r="E7232" s="1">
        <v>21163.995999999999</v>
      </c>
      <c r="F7232" s="1">
        <v>21163.995999999999</v>
      </c>
      <c r="G7232" s="1">
        <v>27772.252</v>
      </c>
      <c r="H7232" s="1">
        <v>14680.415999999999</v>
      </c>
      <c r="I7232" s="1">
        <v>-17366.901999999998</v>
      </c>
      <c r="J7232" s="1">
        <v>0</v>
      </c>
      <c r="K7232" s="1">
        <v>0</v>
      </c>
      <c r="L7232" s="1">
        <v>0</v>
      </c>
      <c r="M7232" s="1">
        <v>2.6622287999999998</v>
      </c>
      <c r="N7232" s="1">
        <v>-2.6622287999999998</v>
      </c>
      <c r="O7232" s="1">
        <v>0</v>
      </c>
    </row>
    <row r="7233" spans="1:15" x14ac:dyDescent="0.25">
      <c r="A7233">
        <v>3</v>
      </c>
      <c r="B7233" s="1">
        <v>7232</v>
      </c>
      <c r="C7233" s="1">
        <v>74.789321999999999</v>
      </c>
      <c r="D7233" s="1">
        <v>29.360679999999999</v>
      </c>
      <c r="E7233" s="1">
        <v>21163.995999999999</v>
      </c>
      <c r="F7233" s="1">
        <v>21163.995999999999</v>
      </c>
      <c r="G7233" s="1">
        <v>27774.914000000001</v>
      </c>
      <c r="H7233" s="1">
        <v>14677.754000000001</v>
      </c>
      <c r="I7233" s="1">
        <v>-17369.563999999998</v>
      </c>
      <c r="J7233" s="1">
        <v>0</v>
      </c>
      <c r="K7233" s="1">
        <v>0</v>
      </c>
      <c r="L7233" s="1">
        <v>0</v>
      </c>
      <c r="M7233" s="1">
        <v>2.6622393</v>
      </c>
      <c r="N7233" s="1">
        <v>-2.6622393</v>
      </c>
      <c r="O7233" s="1">
        <v>0</v>
      </c>
    </row>
    <row r="7234" spans="1:15" x14ac:dyDescent="0.25">
      <c r="A7234">
        <v>3</v>
      </c>
      <c r="B7234" s="1">
        <v>7233</v>
      </c>
      <c r="C7234" s="1">
        <v>74.790290999999996</v>
      </c>
      <c r="D7234" s="1">
        <v>29.359711000000001</v>
      </c>
      <c r="E7234" s="1">
        <v>21163.995999999999</v>
      </c>
      <c r="F7234" s="1">
        <v>21163.995999999999</v>
      </c>
      <c r="G7234" s="1">
        <v>27777.576000000001</v>
      </c>
      <c r="H7234" s="1">
        <v>14675.092000000001</v>
      </c>
      <c r="I7234" s="1">
        <v>-17372.226999999999</v>
      </c>
      <c r="J7234" s="1">
        <v>0</v>
      </c>
      <c r="K7234" s="1">
        <v>0</v>
      </c>
      <c r="L7234" s="1">
        <v>0</v>
      </c>
      <c r="M7234" s="1">
        <v>2.6622498000000001</v>
      </c>
      <c r="N7234" s="1">
        <v>-2.6622498000000001</v>
      </c>
      <c r="O7234" s="1">
        <v>0</v>
      </c>
    </row>
    <row r="7235" spans="1:15" x14ac:dyDescent="0.25">
      <c r="A7235">
        <v>3</v>
      </c>
      <c r="B7235" s="1">
        <v>7234</v>
      </c>
      <c r="C7235" s="1">
        <v>74.791267000000005</v>
      </c>
      <c r="D7235" s="1">
        <v>29.358733999999998</v>
      </c>
      <c r="E7235" s="1">
        <v>21163.995999999999</v>
      </c>
      <c r="F7235" s="1">
        <v>21163.995999999999</v>
      </c>
      <c r="G7235" s="1">
        <v>27780.238000000001</v>
      </c>
      <c r="H7235" s="1">
        <v>14672.43</v>
      </c>
      <c r="I7235" s="1">
        <v>-17374.888999999999</v>
      </c>
      <c r="J7235" s="1">
        <v>0</v>
      </c>
      <c r="K7235" s="1">
        <v>0</v>
      </c>
      <c r="L7235" s="1">
        <v>0</v>
      </c>
      <c r="M7235" s="1">
        <v>2.6622216999999999</v>
      </c>
      <c r="N7235" s="1">
        <v>-2.6622216999999999</v>
      </c>
      <c r="O7235" s="1">
        <v>0</v>
      </c>
    </row>
    <row r="7236" spans="1:15" x14ac:dyDescent="0.25">
      <c r="A7236">
        <v>3</v>
      </c>
      <c r="B7236" s="1">
        <v>7235</v>
      </c>
      <c r="C7236" s="1">
        <v>74.792243999999997</v>
      </c>
      <c r="D7236" s="1">
        <v>29.357758</v>
      </c>
      <c r="E7236" s="1">
        <v>21163.995999999999</v>
      </c>
      <c r="F7236" s="1">
        <v>21163.995999999999</v>
      </c>
      <c r="G7236" s="1">
        <v>27782.9</v>
      </c>
      <c r="H7236" s="1">
        <v>14669.768</v>
      </c>
      <c r="I7236" s="1">
        <v>-17377.550999999999</v>
      </c>
      <c r="J7236" s="1">
        <v>0</v>
      </c>
      <c r="K7236" s="1">
        <v>0</v>
      </c>
      <c r="L7236" s="1">
        <v>0</v>
      </c>
      <c r="M7236" s="1">
        <v>2.6622324000000002</v>
      </c>
      <c r="N7236" s="1">
        <v>-2.6622324000000002</v>
      </c>
      <c r="O7236" s="1">
        <v>0</v>
      </c>
    </row>
    <row r="7237" spans="1:15" x14ac:dyDescent="0.25">
      <c r="A7237">
        <v>3</v>
      </c>
      <c r="B7237" s="1">
        <v>7236</v>
      </c>
      <c r="C7237" s="1">
        <v>74.793221000000003</v>
      </c>
      <c r="D7237" s="1">
        <v>29.356781000000002</v>
      </c>
      <c r="E7237" s="1">
        <v>21163.995999999999</v>
      </c>
      <c r="F7237" s="1">
        <v>21163.995999999999</v>
      </c>
      <c r="G7237" s="1">
        <v>27785.562000000002</v>
      </c>
      <c r="H7237" s="1">
        <v>14667.105</v>
      </c>
      <c r="I7237" s="1">
        <v>-17380.213</v>
      </c>
      <c r="J7237" s="1">
        <v>0</v>
      </c>
      <c r="K7237" s="1">
        <v>0</v>
      </c>
      <c r="L7237" s="1">
        <v>0</v>
      </c>
      <c r="M7237" s="1">
        <v>2.6622428999999999</v>
      </c>
      <c r="N7237" s="1">
        <v>-2.6622428999999999</v>
      </c>
      <c r="O7237" s="1">
        <v>0</v>
      </c>
    </row>
    <row r="7238" spans="1:15" x14ac:dyDescent="0.25">
      <c r="A7238">
        <v>3</v>
      </c>
      <c r="B7238" s="1">
        <v>7237</v>
      </c>
      <c r="C7238" s="1">
        <v>74.794189000000003</v>
      </c>
      <c r="D7238" s="1">
        <v>29.355812</v>
      </c>
      <c r="E7238" s="1">
        <v>21163.995999999999</v>
      </c>
      <c r="F7238" s="1">
        <v>21163.995999999999</v>
      </c>
      <c r="G7238" s="1">
        <v>27788.224999999999</v>
      </c>
      <c r="H7238" s="1">
        <v>14664.441999999999</v>
      </c>
      <c r="I7238" s="1">
        <v>-17382.875</v>
      </c>
      <c r="J7238" s="1">
        <v>0</v>
      </c>
      <c r="K7238" s="1">
        <v>0</v>
      </c>
      <c r="L7238" s="1">
        <v>0</v>
      </c>
      <c r="M7238" s="1">
        <v>2.6622534</v>
      </c>
      <c r="N7238" s="1">
        <v>-2.6622534</v>
      </c>
      <c r="O7238" s="1">
        <v>0</v>
      </c>
    </row>
    <row r="7239" spans="1:15" x14ac:dyDescent="0.25">
      <c r="A7239">
        <v>3</v>
      </c>
      <c r="B7239" s="1">
        <v>7238</v>
      </c>
      <c r="C7239" s="1">
        <v>74.795165999999995</v>
      </c>
      <c r="D7239" s="1">
        <v>29.354835999999999</v>
      </c>
      <c r="E7239" s="1">
        <v>21163.995999999999</v>
      </c>
      <c r="F7239" s="1">
        <v>21163.995999999999</v>
      </c>
      <c r="G7239" s="1">
        <v>27790.886999999999</v>
      </c>
      <c r="H7239" s="1">
        <v>14661.78</v>
      </c>
      <c r="I7239" s="1">
        <v>-17385.537</v>
      </c>
      <c r="J7239" s="1">
        <v>0</v>
      </c>
      <c r="K7239" s="1">
        <v>0</v>
      </c>
      <c r="L7239" s="1">
        <v>0</v>
      </c>
      <c r="M7239" s="1">
        <v>2.6622252</v>
      </c>
      <c r="N7239" s="1">
        <v>-2.6622252</v>
      </c>
      <c r="O7239" s="1">
        <v>0</v>
      </c>
    </row>
    <row r="7240" spans="1:15" x14ac:dyDescent="0.25">
      <c r="A7240">
        <v>3</v>
      </c>
      <c r="B7240" s="1">
        <v>7239</v>
      </c>
      <c r="C7240" s="1">
        <v>74.796143000000001</v>
      </c>
      <c r="D7240" s="1">
        <v>29.353859</v>
      </c>
      <c r="E7240" s="1">
        <v>21163.995999999999</v>
      </c>
      <c r="F7240" s="1">
        <v>21163.995999999999</v>
      </c>
      <c r="G7240" s="1">
        <v>27793.548999999999</v>
      </c>
      <c r="H7240" s="1">
        <v>14659.118</v>
      </c>
      <c r="I7240" s="1">
        <v>-17388.199000000001</v>
      </c>
      <c r="J7240" s="1">
        <v>0</v>
      </c>
      <c r="K7240" s="1">
        <v>0</v>
      </c>
      <c r="L7240" s="1">
        <v>0</v>
      </c>
      <c r="M7240" s="1">
        <v>2.6622051999999998</v>
      </c>
      <c r="N7240" s="1">
        <v>-2.6622051999999998</v>
      </c>
      <c r="O7240" s="1">
        <v>0</v>
      </c>
    </row>
    <row r="7241" spans="1:15" x14ac:dyDescent="0.25">
      <c r="A7241">
        <v>3</v>
      </c>
      <c r="B7241" s="1">
        <v>7240</v>
      </c>
      <c r="C7241" s="1">
        <v>74.797111999999998</v>
      </c>
      <c r="D7241" s="1">
        <v>29.352889999999999</v>
      </c>
      <c r="E7241" s="1">
        <v>21163.995999999999</v>
      </c>
      <c r="F7241" s="1">
        <v>21163.995999999999</v>
      </c>
      <c r="G7241" s="1">
        <v>27796.213</v>
      </c>
      <c r="H7241" s="1">
        <v>14656.456</v>
      </c>
      <c r="I7241" s="1">
        <v>-17390.861000000001</v>
      </c>
      <c r="J7241" s="1">
        <v>0</v>
      </c>
      <c r="K7241" s="1">
        <v>0</v>
      </c>
      <c r="L7241" s="1">
        <v>0</v>
      </c>
      <c r="M7241" s="1">
        <v>2.6622466999999999</v>
      </c>
      <c r="N7241" s="1">
        <v>-2.6622466999999999</v>
      </c>
      <c r="O7241" s="1">
        <v>0</v>
      </c>
    </row>
    <row r="7242" spans="1:15" x14ac:dyDescent="0.25">
      <c r="A7242">
        <v>3</v>
      </c>
      <c r="B7242" s="1">
        <v>7241</v>
      </c>
      <c r="C7242" s="1">
        <v>74.798088000000007</v>
      </c>
      <c r="D7242" s="1">
        <v>29.351913</v>
      </c>
      <c r="E7242" s="1">
        <v>21163.995999999999</v>
      </c>
      <c r="F7242" s="1">
        <v>21163.995999999999</v>
      </c>
      <c r="G7242" s="1">
        <v>27798.875</v>
      </c>
      <c r="H7242" s="1">
        <v>14653.794</v>
      </c>
      <c r="I7242" s="1">
        <v>-17393.523000000001</v>
      </c>
      <c r="J7242" s="1">
        <v>0</v>
      </c>
      <c r="K7242" s="1">
        <v>0</v>
      </c>
      <c r="L7242" s="1">
        <v>0</v>
      </c>
      <c r="M7242" s="1">
        <v>2.6622186000000001</v>
      </c>
      <c r="N7242" s="1">
        <v>-2.6622186000000001</v>
      </c>
      <c r="O7242" s="1">
        <v>0</v>
      </c>
    </row>
    <row r="7243" spans="1:15" x14ac:dyDescent="0.25">
      <c r="A7243">
        <v>3</v>
      </c>
      <c r="B7243" s="1">
        <v>7242</v>
      </c>
      <c r="C7243" s="1">
        <v>74.799064999999999</v>
      </c>
      <c r="D7243" s="1">
        <v>29.350936999999998</v>
      </c>
      <c r="E7243" s="1">
        <v>21163.995999999999</v>
      </c>
      <c r="F7243" s="1">
        <v>21163.995999999999</v>
      </c>
      <c r="G7243" s="1">
        <v>27801.537</v>
      </c>
      <c r="H7243" s="1">
        <v>14651.132</v>
      </c>
      <c r="I7243" s="1">
        <v>-17396.186000000002</v>
      </c>
      <c r="J7243" s="1">
        <v>0</v>
      </c>
      <c r="K7243" s="1">
        <v>0</v>
      </c>
      <c r="L7243" s="1">
        <v>0</v>
      </c>
      <c r="M7243" s="1">
        <v>2.6622292999999999</v>
      </c>
      <c r="N7243" s="1">
        <v>-2.6622292999999999</v>
      </c>
      <c r="O7243" s="1">
        <v>0</v>
      </c>
    </row>
    <row r="7244" spans="1:15" x14ac:dyDescent="0.25">
      <c r="A7244">
        <v>3</v>
      </c>
      <c r="B7244" s="1">
        <v>7243</v>
      </c>
      <c r="C7244" s="1">
        <v>74.800040999999993</v>
      </c>
      <c r="D7244" s="1">
        <v>29.349959999999999</v>
      </c>
      <c r="E7244" s="1">
        <v>21163.995999999999</v>
      </c>
      <c r="F7244" s="1">
        <v>21163.995999999999</v>
      </c>
      <c r="G7244" s="1">
        <v>27804.199000000001</v>
      </c>
      <c r="H7244" s="1">
        <v>14648.47</v>
      </c>
      <c r="I7244" s="1">
        <v>-17398.848000000002</v>
      </c>
      <c r="J7244" s="1">
        <v>0</v>
      </c>
      <c r="K7244" s="1">
        <v>0</v>
      </c>
      <c r="L7244" s="1">
        <v>0</v>
      </c>
      <c r="M7244" s="1">
        <v>2.6622398</v>
      </c>
      <c r="N7244" s="1">
        <v>-2.6622398</v>
      </c>
      <c r="O7244" s="1">
        <v>0</v>
      </c>
    </row>
    <row r="7245" spans="1:15" x14ac:dyDescent="0.25">
      <c r="A7245">
        <v>3</v>
      </c>
      <c r="B7245" s="1">
        <v>7244</v>
      </c>
      <c r="C7245" s="1">
        <v>74.801010000000005</v>
      </c>
      <c r="D7245" s="1">
        <v>29.348991000000002</v>
      </c>
      <c r="E7245" s="1">
        <v>21163.995999999999</v>
      </c>
      <c r="F7245" s="1">
        <v>21163.995999999999</v>
      </c>
      <c r="G7245" s="1">
        <v>27806.861000000001</v>
      </c>
      <c r="H7245" s="1">
        <v>14645.808000000001</v>
      </c>
      <c r="I7245" s="1">
        <v>-17401.509999999998</v>
      </c>
      <c r="J7245" s="1">
        <v>0</v>
      </c>
      <c r="K7245" s="1">
        <v>0</v>
      </c>
      <c r="L7245" s="1">
        <v>0</v>
      </c>
      <c r="M7245" s="1">
        <v>2.6621871000000001</v>
      </c>
      <c r="N7245" s="1">
        <v>-2.6621871000000001</v>
      </c>
      <c r="O7245" s="1">
        <v>0</v>
      </c>
    </row>
    <row r="7246" spans="1:15" x14ac:dyDescent="0.25">
      <c r="A7246">
        <v>3</v>
      </c>
      <c r="B7246" s="1">
        <v>7245</v>
      </c>
      <c r="C7246" s="1">
        <v>74.801986999999997</v>
      </c>
      <c r="D7246" s="1">
        <v>29.348015</v>
      </c>
      <c r="E7246" s="1">
        <v>21163.995999999999</v>
      </c>
      <c r="F7246" s="1">
        <v>21163.995999999999</v>
      </c>
      <c r="G7246" s="1">
        <v>27809.523000000001</v>
      </c>
      <c r="H7246" s="1">
        <v>14643.145</v>
      </c>
      <c r="I7246" s="1">
        <v>-17404.171999999999</v>
      </c>
      <c r="J7246" s="1">
        <v>0</v>
      </c>
      <c r="K7246" s="1">
        <v>0</v>
      </c>
      <c r="L7246" s="1">
        <v>0</v>
      </c>
      <c r="M7246" s="1">
        <v>2.6622226000000002</v>
      </c>
      <c r="N7246" s="1">
        <v>-2.6622226000000002</v>
      </c>
      <c r="O7246" s="1">
        <v>0</v>
      </c>
    </row>
    <row r="7247" spans="1:15" x14ac:dyDescent="0.25">
      <c r="A7247">
        <v>3</v>
      </c>
      <c r="B7247" s="1">
        <v>7246</v>
      </c>
      <c r="C7247" s="1">
        <v>74.802963000000005</v>
      </c>
      <c r="D7247" s="1">
        <v>29.347038000000001</v>
      </c>
      <c r="E7247" s="1">
        <v>21163.995999999999</v>
      </c>
      <c r="F7247" s="1">
        <v>21163.995999999999</v>
      </c>
      <c r="G7247" s="1">
        <v>27812.186000000002</v>
      </c>
      <c r="H7247" s="1">
        <v>14640.483</v>
      </c>
      <c r="I7247" s="1">
        <v>-17406.833999999999</v>
      </c>
      <c r="J7247" s="1">
        <v>0</v>
      </c>
      <c r="K7247" s="1">
        <v>0</v>
      </c>
      <c r="L7247" s="1">
        <v>0</v>
      </c>
      <c r="M7247" s="1">
        <v>2.6620132999999999</v>
      </c>
      <c r="N7247" s="1">
        <v>-2.6620132999999999</v>
      </c>
      <c r="O7247" s="1">
        <v>0</v>
      </c>
    </row>
    <row r="7248" spans="1:15" x14ac:dyDescent="0.25">
      <c r="A7248">
        <v>3</v>
      </c>
      <c r="B7248" s="1">
        <v>7247</v>
      </c>
      <c r="C7248" s="1">
        <v>74.803932000000003</v>
      </c>
      <c r="D7248" s="1">
        <v>29.346069</v>
      </c>
      <c r="E7248" s="1">
        <v>21163.995999999999</v>
      </c>
      <c r="F7248" s="1">
        <v>21163.995999999999</v>
      </c>
      <c r="G7248" s="1">
        <v>27814.846000000001</v>
      </c>
      <c r="H7248" s="1">
        <v>14637.822</v>
      </c>
      <c r="I7248" s="1">
        <v>-17409.495999999999</v>
      </c>
      <c r="J7248" s="1">
        <v>0</v>
      </c>
      <c r="K7248" s="1">
        <v>0</v>
      </c>
      <c r="L7248" s="1">
        <v>0</v>
      </c>
      <c r="M7248" s="1">
        <v>2.6606714999999999</v>
      </c>
      <c r="N7248" s="1">
        <v>-2.6606714999999999</v>
      </c>
      <c r="O7248" s="1">
        <v>0</v>
      </c>
    </row>
    <row r="7249" spans="1:15" x14ac:dyDescent="0.25">
      <c r="A7249">
        <v>3</v>
      </c>
      <c r="B7249" s="1">
        <v>7248</v>
      </c>
      <c r="C7249" s="1">
        <v>74.804908999999995</v>
      </c>
      <c r="D7249" s="1">
        <v>29.345092999999999</v>
      </c>
      <c r="E7249" s="1">
        <v>21163.995999999999</v>
      </c>
      <c r="F7249" s="1">
        <v>21163.995999999999</v>
      </c>
      <c r="G7249" s="1">
        <v>27817.508000000002</v>
      </c>
      <c r="H7249" s="1">
        <v>14635.16</v>
      </c>
      <c r="I7249" s="1">
        <v>-17412.157999999999</v>
      </c>
      <c r="J7249" s="1">
        <v>0</v>
      </c>
      <c r="K7249" s="1">
        <v>0</v>
      </c>
      <c r="L7249" s="1">
        <v>0</v>
      </c>
      <c r="M7249" s="1">
        <v>2.6620482999999999</v>
      </c>
      <c r="N7249" s="1">
        <v>-2.6620482999999999</v>
      </c>
      <c r="O7249" s="1">
        <v>0</v>
      </c>
    </row>
    <row r="7250" spans="1:15" x14ac:dyDescent="0.25">
      <c r="A7250">
        <v>3</v>
      </c>
      <c r="B7250" s="1">
        <v>7249</v>
      </c>
      <c r="C7250" s="1">
        <v>74.805878000000007</v>
      </c>
      <c r="D7250" s="1">
        <v>29.344124000000001</v>
      </c>
      <c r="E7250" s="1">
        <v>21163.995999999999</v>
      </c>
      <c r="F7250" s="1">
        <v>21163.995999999999</v>
      </c>
      <c r="G7250" s="1">
        <v>27820.17</v>
      </c>
      <c r="H7250" s="1">
        <v>14632.498</v>
      </c>
      <c r="I7250" s="1">
        <v>-17414.82</v>
      </c>
      <c r="J7250" s="1">
        <v>0</v>
      </c>
      <c r="K7250" s="1">
        <v>0</v>
      </c>
      <c r="L7250" s="1">
        <v>0</v>
      </c>
      <c r="M7250" s="1">
        <v>2.6622431</v>
      </c>
      <c r="N7250" s="1">
        <v>-2.6622431</v>
      </c>
      <c r="O7250" s="1">
        <v>0</v>
      </c>
    </row>
    <row r="7251" spans="1:15" x14ac:dyDescent="0.25">
      <c r="A7251">
        <v>3</v>
      </c>
      <c r="B7251" s="1">
        <v>7250</v>
      </c>
      <c r="C7251" s="1">
        <v>74.806854000000001</v>
      </c>
      <c r="D7251" s="1">
        <v>29.343146999999998</v>
      </c>
      <c r="E7251" s="1">
        <v>21163.995999999999</v>
      </c>
      <c r="F7251" s="1">
        <v>21163.995999999999</v>
      </c>
      <c r="G7251" s="1">
        <v>27822.831999999999</v>
      </c>
      <c r="H7251" s="1">
        <v>14629.835999999999</v>
      </c>
      <c r="I7251" s="1">
        <v>-17417.482</v>
      </c>
      <c r="J7251" s="1">
        <v>0</v>
      </c>
      <c r="K7251" s="1">
        <v>0</v>
      </c>
      <c r="L7251" s="1">
        <v>0</v>
      </c>
      <c r="M7251" s="1">
        <v>2.6622151999999999</v>
      </c>
      <c r="N7251" s="1">
        <v>-2.6622151999999999</v>
      </c>
      <c r="O7251" s="1">
        <v>0</v>
      </c>
    </row>
    <row r="7252" spans="1:15" x14ac:dyDescent="0.25">
      <c r="A7252">
        <v>3</v>
      </c>
      <c r="B7252" s="1">
        <v>7251</v>
      </c>
      <c r="C7252" s="1">
        <v>74.807830999999993</v>
      </c>
      <c r="D7252" s="1">
        <v>29.342171</v>
      </c>
      <c r="E7252" s="1">
        <v>21163.995999999999</v>
      </c>
      <c r="F7252" s="1">
        <v>21163.995999999999</v>
      </c>
      <c r="G7252" s="1">
        <v>27825.493999999999</v>
      </c>
      <c r="H7252" s="1">
        <v>14627.174000000001</v>
      </c>
      <c r="I7252" s="1">
        <v>-17420.145</v>
      </c>
      <c r="J7252" s="1">
        <v>0</v>
      </c>
      <c r="K7252" s="1">
        <v>0</v>
      </c>
      <c r="L7252" s="1">
        <v>0</v>
      </c>
      <c r="M7252" s="1">
        <v>2.6622257</v>
      </c>
      <c r="N7252" s="1">
        <v>-2.6622257</v>
      </c>
      <c r="O7252" s="1">
        <v>0</v>
      </c>
    </row>
    <row r="7253" spans="1:15" x14ac:dyDescent="0.25">
      <c r="A7253">
        <v>3</v>
      </c>
      <c r="B7253" s="1">
        <v>7252</v>
      </c>
      <c r="C7253" s="1">
        <v>74.808807000000002</v>
      </c>
      <c r="D7253" s="1">
        <v>29.341194000000002</v>
      </c>
      <c r="E7253" s="1">
        <v>21163.995999999999</v>
      </c>
      <c r="F7253" s="1">
        <v>21163.995999999999</v>
      </c>
      <c r="G7253" s="1">
        <v>27828.155999999999</v>
      </c>
      <c r="H7253" s="1">
        <v>14624.512000000001</v>
      </c>
      <c r="I7253" s="1">
        <v>-17422.807000000001</v>
      </c>
      <c r="J7253" s="1">
        <v>0</v>
      </c>
      <c r="K7253" s="1">
        <v>0</v>
      </c>
      <c r="L7253" s="1">
        <v>0</v>
      </c>
      <c r="M7253" s="1">
        <v>2.6622365000000001</v>
      </c>
      <c r="N7253" s="1">
        <v>-2.6622365000000001</v>
      </c>
      <c r="O7253" s="1">
        <v>0</v>
      </c>
    </row>
    <row r="7254" spans="1:15" x14ac:dyDescent="0.25">
      <c r="A7254">
        <v>3</v>
      </c>
      <c r="B7254" s="1">
        <v>7253</v>
      </c>
      <c r="C7254" s="1">
        <v>74.809775999999999</v>
      </c>
      <c r="D7254" s="1">
        <v>29.340225</v>
      </c>
      <c r="E7254" s="1">
        <v>21163.995999999999</v>
      </c>
      <c r="F7254" s="1">
        <v>21163.995999999999</v>
      </c>
      <c r="G7254" s="1">
        <v>27830.817999999999</v>
      </c>
      <c r="H7254" s="1">
        <v>14621.849</v>
      </c>
      <c r="I7254" s="1">
        <v>-17425.469000000001</v>
      </c>
      <c r="J7254" s="1">
        <v>0</v>
      </c>
      <c r="K7254" s="1">
        <v>0</v>
      </c>
      <c r="L7254" s="1">
        <v>0</v>
      </c>
      <c r="M7254" s="1">
        <v>2.6622469</v>
      </c>
      <c r="N7254" s="1">
        <v>-2.6622469</v>
      </c>
      <c r="O7254" s="1">
        <v>0</v>
      </c>
    </row>
    <row r="7255" spans="1:15" x14ac:dyDescent="0.25">
      <c r="A7255">
        <v>3</v>
      </c>
      <c r="B7255" s="1">
        <v>7254</v>
      </c>
      <c r="C7255" s="1">
        <v>74.810753000000005</v>
      </c>
      <c r="D7255" s="1">
        <v>29.339248999999999</v>
      </c>
      <c r="E7255" s="1">
        <v>21163.995999999999</v>
      </c>
      <c r="F7255" s="1">
        <v>21163.995999999999</v>
      </c>
      <c r="G7255" s="1">
        <v>27833.48</v>
      </c>
      <c r="H7255" s="1">
        <v>14619.187</v>
      </c>
      <c r="I7255" s="1">
        <v>-17428.131000000001</v>
      </c>
      <c r="J7255" s="1">
        <v>0</v>
      </c>
      <c r="K7255" s="1">
        <v>0</v>
      </c>
      <c r="L7255" s="1">
        <v>0</v>
      </c>
      <c r="M7255" s="1">
        <v>2.6622188000000002</v>
      </c>
      <c r="N7255" s="1">
        <v>-2.6622188000000002</v>
      </c>
      <c r="O7255" s="1">
        <v>0</v>
      </c>
    </row>
    <row r="7256" spans="1:15" x14ac:dyDescent="0.25">
      <c r="A7256">
        <v>3</v>
      </c>
      <c r="B7256" s="1">
        <v>7255</v>
      </c>
      <c r="C7256" s="1">
        <v>74.811729</v>
      </c>
      <c r="D7256" s="1">
        <v>29.338272</v>
      </c>
      <c r="E7256" s="1">
        <v>21163.995999999999</v>
      </c>
      <c r="F7256" s="1">
        <v>21163.995999999999</v>
      </c>
      <c r="G7256" s="1">
        <v>27836.143</v>
      </c>
      <c r="H7256" s="1">
        <v>14616.523999999999</v>
      </c>
      <c r="I7256" s="1">
        <v>-17430.793000000001</v>
      </c>
      <c r="J7256" s="1">
        <v>0</v>
      </c>
      <c r="K7256" s="1">
        <v>0</v>
      </c>
      <c r="L7256" s="1">
        <v>0</v>
      </c>
      <c r="M7256" s="1">
        <v>2.6622271999999998</v>
      </c>
      <c r="N7256" s="1">
        <v>-2.6622271999999998</v>
      </c>
      <c r="O7256" s="1">
        <v>0</v>
      </c>
    </row>
    <row r="7257" spans="1:15" x14ac:dyDescent="0.25">
      <c r="A7257">
        <v>3</v>
      </c>
      <c r="B7257" s="1">
        <v>7256</v>
      </c>
      <c r="C7257" s="1">
        <v>74.812697999999997</v>
      </c>
      <c r="D7257" s="1">
        <v>29.337302999999999</v>
      </c>
      <c r="E7257" s="1">
        <v>21163.995999999999</v>
      </c>
      <c r="F7257" s="1">
        <v>21163.995999999999</v>
      </c>
      <c r="G7257" s="1">
        <v>27838.807000000001</v>
      </c>
      <c r="H7257" s="1">
        <v>14613.861999999999</v>
      </c>
      <c r="I7257" s="1">
        <v>-17433.455000000002</v>
      </c>
      <c r="J7257" s="1">
        <v>0</v>
      </c>
      <c r="K7257" s="1">
        <v>0</v>
      </c>
      <c r="L7257" s="1">
        <v>0</v>
      </c>
      <c r="M7257" s="1">
        <v>2.6622376000000001</v>
      </c>
      <c r="N7257" s="1">
        <v>-2.6622376000000001</v>
      </c>
      <c r="O7257" s="1">
        <v>0</v>
      </c>
    </row>
    <row r="7258" spans="1:15" x14ac:dyDescent="0.25">
      <c r="A7258">
        <v>3</v>
      </c>
      <c r="B7258" s="1">
        <v>7257</v>
      </c>
      <c r="C7258" s="1">
        <v>74.813675000000003</v>
      </c>
      <c r="D7258" s="1">
        <v>29.336327000000001</v>
      </c>
      <c r="E7258" s="1">
        <v>21163.995999999999</v>
      </c>
      <c r="F7258" s="1">
        <v>21163.995999999999</v>
      </c>
      <c r="G7258" s="1">
        <v>27841.469000000001</v>
      </c>
      <c r="H7258" s="1">
        <v>14611.2</v>
      </c>
      <c r="I7258" s="1">
        <v>-17436.116999999998</v>
      </c>
      <c r="J7258" s="1">
        <v>0</v>
      </c>
      <c r="K7258" s="1">
        <v>0</v>
      </c>
      <c r="L7258" s="1">
        <v>0</v>
      </c>
      <c r="M7258" s="1">
        <v>2.6622121000000001</v>
      </c>
      <c r="N7258" s="1">
        <v>-2.6622121000000001</v>
      </c>
      <c r="O7258" s="1">
        <v>0</v>
      </c>
    </row>
    <row r="7259" spans="1:15" x14ac:dyDescent="0.25">
      <c r="A7259">
        <v>3</v>
      </c>
      <c r="B7259" s="1">
        <v>7258</v>
      </c>
      <c r="C7259" s="1">
        <v>74.814650999999998</v>
      </c>
      <c r="D7259" s="1">
        <v>29.335349999999998</v>
      </c>
      <c r="E7259" s="1">
        <v>21163.995999999999</v>
      </c>
      <c r="F7259" s="1">
        <v>21163.995999999999</v>
      </c>
      <c r="G7259" s="1">
        <v>27844.131000000001</v>
      </c>
      <c r="H7259" s="1">
        <v>14608.538</v>
      </c>
      <c r="I7259" s="1">
        <v>-17438.778999999999</v>
      </c>
      <c r="J7259" s="1">
        <v>0</v>
      </c>
      <c r="K7259" s="1">
        <v>0</v>
      </c>
      <c r="L7259" s="1">
        <v>0</v>
      </c>
      <c r="M7259" s="1">
        <v>2.6622229000000002</v>
      </c>
      <c r="N7259" s="1">
        <v>-2.6622229000000002</v>
      </c>
      <c r="O7259" s="1">
        <v>0</v>
      </c>
    </row>
    <row r="7260" spans="1:15" x14ac:dyDescent="0.25">
      <c r="A7260">
        <v>3</v>
      </c>
      <c r="B7260" s="1">
        <v>7259</v>
      </c>
      <c r="C7260" s="1">
        <v>74.815628000000004</v>
      </c>
      <c r="D7260" s="1">
        <v>29.334372999999999</v>
      </c>
      <c r="E7260" s="1">
        <v>21163.995999999999</v>
      </c>
      <c r="F7260" s="1">
        <v>21163.995999999999</v>
      </c>
      <c r="G7260" s="1">
        <v>27846.793000000001</v>
      </c>
      <c r="H7260" s="1">
        <v>14605.876</v>
      </c>
      <c r="I7260" s="1">
        <v>-17441.440999999999</v>
      </c>
      <c r="J7260" s="1">
        <v>0</v>
      </c>
      <c r="K7260" s="1">
        <v>0</v>
      </c>
      <c r="L7260" s="1">
        <v>0</v>
      </c>
      <c r="M7260" s="1">
        <v>2.6622336</v>
      </c>
      <c r="N7260" s="1">
        <v>-2.6622336</v>
      </c>
      <c r="O7260" s="1">
        <v>0</v>
      </c>
    </row>
    <row r="7261" spans="1:15" x14ac:dyDescent="0.25">
      <c r="A7261">
        <v>3</v>
      </c>
      <c r="B7261" s="1">
        <v>7260</v>
      </c>
      <c r="C7261" s="1">
        <v>74.816597000000002</v>
      </c>
      <c r="D7261" s="1">
        <v>29.333404999999999</v>
      </c>
      <c r="E7261" s="1">
        <v>21163.995999999999</v>
      </c>
      <c r="F7261" s="1">
        <v>21163.995999999999</v>
      </c>
      <c r="G7261" s="1">
        <v>27849.455000000002</v>
      </c>
      <c r="H7261" s="1">
        <v>14603.214</v>
      </c>
      <c r="I7261" s="1">
        <v>-17444.103999999999</v>
      </c>
      <c r="J7261" s="1">
        <v>0</v>
      </c>
      <c r="K7261" s="1">
        <v>0</v>
      </c>
      <c r="L7261" s="1">
        <v>0</v>
      </c>
      <c r="M7261" s="1">
        <v>2.6622441000000001</v>
      </c>
      <c r="N7261" s="1">
        <v>-2.6622441000000001</v>
      </c>
      <c r="O7261" s="1">
        <v>0</v>
      </c>
    </row>
    <row r="7262" spans="1:15" x14ac:dyDescent="0.25">
      <c r="A7262">
        <v>3</v>
      </c>
      <c r="B7262" s="1">
        <v>7261</v>
      </c>
      <c r="C7262" s="1">
        <v>74.817573999999993</v>
      </c>
      <c r="D7262" s="1">
        <v>29.332428</v>
      </c>
      <c r="E7262" s="1">
        <v>21163.995999999999</v>
      </c>
      <c r="F7262" s="1">
        <v>21163.995999999999</v>
      </c>
      <c r="G7262" s="1">
        <v>27852.116999999998</v>
      </c>
      <c r="H7262" s="1">
        <v>14600.550999999999</v>
      </c>
      <c r="I7262" s="1">
        <v>-17446.766</v>
      </c>
      <c r="J7262" s="1">
        <v>0</v>
      </c>
      <c r="K7262" s="1">
        <v>0</v>
      </c>
      <c r="L7262" s="1">
        <v>0</v>
      </c>
      <c r="M7262" s="1">
        <v>2.6622154999999998</v>
      </c>
      <c r="N7262" s="1">
        <v>-2.6622154999999998</v>
      </c>
      <c r="O7262" s="1">
        <v>0</v>
      </c>
    </row>
    <row r="7263" spans="1:15" x14ac:dyDescent="0.25">
      <c r="A7263">
        <v>3</v>
      </c>
      <c r="B7263" s="1">
        <v>7262</v>
      </c>
      <c r="C7263" s="1">
        <v>74.818550000000002</v>
      </c>
      <c r="D7263" s="1">
        <v>29.331451000000001</v>
      </c>
      <c r="E7263" s="1">
        <v>21163.995999999999</v>
      </c>
      <c r="F7263" s="1">
        <v>21163.995999999999</v>
      </c>
      <c r="G7263" s="1">
        <v>27854.778999999999</v>
      </c>
      <c r="H7263" s="1">
        <v>14597.888999999999</v>
      </c>
      <c r="I7263" s="1">
        <v>-17449.43</v>
      </c>
      <c r="J7263" s="1">
        <v>0</v>
      </c>
      <c r="K7263" s="1">
        <v>0</v>
      </c>
      <c r="L7263" s="1">
        <v>0</v>
      </c>
      <c r="M7263" s="1">
        <v>2.6621861</v>
      </c>
      <c r="N7263" s="1">
        <v>-2.6621861</v>
      </c>
      <c r="O7263" s="1">
        <v>0</v>
      </c>
    </row>
    <row r="7264" spans="1:15" x14ac:dyDescent="0.25">
      <c r="A7264">
        <v>3</v>
      </c>
      <c r="B7264" s="1">
        <v>7263</v>
      </c>
      <c r="C7264" s="1">
        <v>74.819519</v>
      </c>
      <c r="D7264" s="1">
        <v>29.330482</v>
      </c>
      <c r="E7264" s="1">
        <v>21163.995999999999</v>
      </c>
      <c r="F7264" s="1">
        <v>21163.995999999999</v>
      </c>
      <c r="G7264" s="1">
        <v>27857.440999999999</v>
      </c>
      <c r="H7264" s="1">
        <v>14595.227000000001</v>
      </c>
      <c r="I7264" s="1">
        <v>-17452.092000000001</v>
      </c>
      <c r="J7264" s="1">
        <v>0</v>
      </c>
      <c r="K7264" s="1">
        <v>0</v>
      </c>
      <c r="L7264" s="1">
        <v>0</v>
      </c>
      <c r="M7264" s="1">
        <v>2.6622344999999998</v>
      </c>
      <c r="N7264" s="1">
        <v>-2.6622344999999998</v>
      </c>
      <c r="O7264" s="1">
        <v>0</v>
      </c>
    </row>
    <row r="7265" spans="1:15" x14ac:dyDescent="0.25">
      <c r="A7265">
        <v>3</v>
      </c>
      <c r="B7265" s="1">
        <v>7264</v>
      </c>
      <c r="C7265" s="1">
        <v>74.820496000000006</v>
      </c>
      <c r="D7265" s="1">
        <v>29.329505999999999</v>
      </c>
      <c r="E7265" s="1">
        <v>21163.995999999999</v>
      </c>
      <c r="F7265" s="1">
        <v>21163.995999999999</v>
      </c>
      <c r="G7265" s="1">
        <v>27860.103999999999</v>
      </c>
      <c r="H7265" s="1">
        <v>14592.564</v>
      </c>
      <c r="I7265" s="1">
        <v>-17454.754000000001</v>
      </c>
      <c r="J7265" s="1">
        <v>0</v>
      </c>
      <c r="K7265" s="1">
        <v>0</v>
      </c>
      <c r="L7265" s="1">
        <v>0</v>
      </c>
      <c r="M7265" s="1">
        <v>2.6622094999999999</v>
      </c>
      <c r="N7265" s="1">
        <v>-2.6622094999999999</v>
      </c>
      <c r="O7265" s="1">
        <v>0</v>
      </c>
    </row>
    <row r="7266" spans="1:15" x14ac:dyDescent="0.25">
      <c r="A7266">
        <v>3</v>
      </c>
      <c r="B7266" s="1">
        <v>7265</v>
      </c>
      <c r="C7266" s="1">
        <v>74.821472</v>
      </c>
      <c r="D7266" s="1">
        <v>29.328529</v>
      </c>
      <c r="E7266" s="1">
        <v>21163.995999999999</v>
      </c>
      <c r="F7266" s="1">
        <v>21163.995999999999</v>
      </c>
      <c r="G7266" s="1">
        <v>27862.766</v>
      </c>
      <c r="H7266" s="1">
        <v>14589.902</v>
      </c>
      <c r="I7266" s="1">
        <v>-17457.416000000001</v>
      </c>
      <c r="J7266" s="1">
        <v>0</v>
      </c>
      <c r="K7266" s="1">
        <v>0</v>
      </c>
      <c r="L7266" s="1">
        <v>0</v>
      </c>
      <c r="M7266" s="1">
        <v>2.6622202000000001</v>
      </c>
      <c r="N7266" s="1">
        <v>-2.6622202000000001</v>
      </c>
      <c r="O7266" s="1">
        <v>0</v>
      </c>
    </row>
    <row r="7267" spans="1:15" x14ac:dyDescent="0.25">
      <c r="A7267">
        <v>3</v>
      </c>
      <c r="B7267" s="1">
        <v>7266</v>
      </c>
      <c r="C7267" s="1">
        <v>74.822440999999998</v>
      </c>
      <c r="D7267" s="1">
        <v>29.327559999999998</v>
      </c>
      <c r="E7267" s="1">
        <v>21163.995999999999</v>
      </c>
      <c r="F7267" s="1">
        <v>21163.995999999999</v>
      </c>
      <c r="G7267" s="1">
        <v>27865.428</v>
      </c>
      <c r="H7267" s="1">
        <v>14587.24</v>
      </c>
      <c r="I7267" s="1">
        <v>-17460.078000000001</v>
      </c>
      <c r="J7267" s="1">
        <v>0</v>
      </c>
      <c r="K7267" s="1">
        <v>0</v>
      </c>
      <c r="L7267" s="1">
        <v>0</v>
      </c>
      <c r="M7267" s="1">
        <v>2.6622309999999998</v>
      </c>
      <c r="N7267" s="1">
        <v>-2.6622309999999998</v>
      </c>
      <c r="O7267" s="1">
        <v>0</v>
      </c>
    </row>
    <row r="7268" spans="1:15" x14ac:dyDescent="0.25">
      <c r="A7268">
        <v>3</v>
      </c>
      <c r="B7268" s="1">
        <v>7267</v>
      </c>
      <c r="C7268" s="1">
        <v>74.823418000000004</v>
      </c>
      <c r="D7268" s="1">
        <v>29.326584</v>
      </c>
      <c r="E7268" s="1">
        <v>21163.995999999999</v>
      </c>
      <c r="F7268" s="1">
        <v>21163.995999999999</v>
      </c>
      <c r="G7268" s="1">
        <v>27868.09</v>
      </c>
      <c r="H7268" s="1">
        <v>14584.578</v>
      </c>
      <c r="I7268" s="1">
        <v>-17462.740000000002</v>
      </c>
      <c r="J7268" s="1">
        <v>0</v>
      </c>
      <c r="K7268" s="1">
        <v>0</v>
      </c>
      <c r="L7268" s="1">
        <v>0</v>
      </c>
      <c r="M7268" s="1">
        <v>2.6622031000000002</v>
      </c>
      <c r="N7268" s="1">
        <v>-2.6622031000000002</v>
      </c>
      <c r="O7268" s="1">
        <v>0</v>
      </c>
    </row>
    <row r="7269" spans="1:15" x14ac:dyDescent="0.25">
      <c r="A7269">
        <v>3</v>
      </c>
      <c r="B7269" s="1">
        <v>7268</v>
      </c>
      <c r="C7269" s="1">
        <v>74.824393999999998</v>
      </c>
      <c r="D7269" s="1">
        <v>29.325607000000002</v>
      </c>
      <c r="E7269" s="1">
        <v>21163.995999999999</v>
      </c>
      <c r="F7269" s="1">
        <v>21163.995999999999</v>
      </c>
      <c r="G7269" s="1">
        <v>27870.752</v>
      </c>
      <c r="H7269" s="1">
        <v>14581.915999999999</v>
      </c>
      <c r="I7269" s="1">
        <v>-17465.401999999998</v>
      </c>
      <c r="J7269" s="1">
        <v>0</v>
      </c>
      <c r="K7269" s="1">
        <v>0</v>
      </c>
      <c r="L7269" s="1">
        <v>0</v>
      </c>
      <c r="M7269" s="1">
        <v>2.6622138</v>
      </c>
      <c r="N7269" s="1">
        <v>-2.6622138</v>
      </c>
      <c r="O7269" s="1">
        <v>0</v>
      </c>
    </row>
    <row r="7270" spans="1:15" x14ac:dyDescent="0.25">
      <c r="A7270">
        <v>3</v>
      </c>
      <c r="B7270" s="1">
        <v>7269</v>
      </c>
      <c r="C7270" s="1">
        <v>74.825371000000004</v>
      </c>
      <c r="D7270" s="1">
        <v>29.324631</v>
      </c>
      <c r="E7270" s="1">
        <v>21163.995999999999</v>
      </c>
      <c r="F7270" s="1">
        <v>21163.995999999999</v>
      </c>
      <c r="G7270" s="1">
        <v>27873.414000000001</v>
      </c>
      <c r="H7270" s="1">
        <v>14579.254000000001</v>
      </c>
      <c r="I7270" s="1">
        <v>-17468.063999999998</v>
      </c>
      <c r="J7270" s="1">
        <v>0</v>
      </c>
      <c r="K7270" s="1">
        <v>0</v>
      </c>
      <c r="L7270" s="1">
        <v>0</v>
      </c>
      <c r="M7270" s="1">
        <v>2.6622221000000001</v>
      </c>
      <c r="N7270" s="1">
        <v>-2.6622221000000001</v>
      </c>
      <c r="O7270" s="1">
        <v>0</v>
      </c>
    </row>
    <row r="7271" spans="1:15" x14ac:dyDescent="0.25">
      <c r="A7271">
        <v>3</v>
      </c>
      <c r="B7271" s="1">
        <v>7270</v>
      </c>
      <c r="C7271" s="1">
        <v>74.826340000000002</v>
      </c>
      <c r="D7271" s="1">
        <v>29.323661999999999</v>
      </c>
      <c r="E7271" s="1">
        <v>21163.995999999999</v>
      </c>
      <c r="F7271" s="1">
        <v>21163.995999999999</v>
      </c>
      <c r="G7271" s="1">
        <v>27876.076000000001</v>
      </c>
      <c r="H7271" s="1">
        <v>14576.591</v>
      </c>
      <c r="I7271" s="1">
        <v>-17470.726999999999</v>
      </c>
      <c r="J7271" s="1">
        <v>0</v>
      </c>
      <c r="K7271" s="1">
        <v>0</v>
      </c>
      <c r="L7271" s="1">
        <v>0</v>
      </c>
      <c r="M7271" s="1">
        <v>2.6622328999999998</v>
      </c>
      <c r="N7271" s="1">
        <v>-2.6622328999999998</v>
      </c>
      <c r="O7271" s="1">
        <v>0</v>
      </c>
    </row>
    <row r="7272" spans="1:15" x14ac:dyDescent="0.25">
      <c r="A7272">
        <v>3</v>
      </c>
      <c r="B7272" s="1">
        <v>7271</v>
      </c>
      <c r="C7272" s="1">
        <v>74.827315999999996</v>
      </c>
      <c r="D7272" s="1">
        <v>29.322685</v>
      </c>
      <c r="E7272" s="1">
        <v>21163.995999999999</v>
      </c>
      <c r="F7272" s="1">
        <v>21163.995999999999</v>
      </c>
      <c r="G7272" s="1">
        <v>27878.738000000001</v>
      </c>
      <c r="H7272" s="1">
        <v>14573.929</v>
      </c>
      <c r="I7272" s="1">
        <v>-17473.388999999999</v>
      </c>
      <c r="J7272" s="1">
        <v>0</v>
      </c>
      <c r="K7272" s="1">
        <v>0</v>
      </c>
      <c r="L7272" s="1">
        <v>0</v>
      </c>
      <c r="M7272" s="1">
        <v>2.6622070999999998</v>
      </c>
      <c r="N7272" s="1">
        <v>-2.6622070999999998</v>
      </c>
      <c r="O7272" s="1">
        <v>0</v>
      </c>
    </row>
    <row r="7273" spans="1:15" x14ac:dyDescent="0.25">
      <c r="A7273">
        <v>3</v>
      </c>
      <c r="B7273" s="1">
        <v>7272</v>
      </c>
      <c r="C7273" s="1">
        <v>74.828293000000002</v>
      </c>
      <c r="D7273" s="1">
        <v>29.321708999999998</v>
      </c>
      <c r="E7273" s="1">
        <v>21163.995999999999</v>
      </c>
      <c r="F7273" s="1">
        <v>21163.995999999999</v>
      </c>
      <c r="G7273" s="1">
        <v>27881.4</v>
      </c>
      <c r="H7273" s="1">
        <v>14571.267</v>
      </c>
      <c r="I7273" s="1">
        <v>-17476.050999999999</v>
      </c>
      <c r="J7273" s="1">
        <v>0</v>
      </c>
      <c r="K7273" s="1">
        <v>0</v>
      </c>
      <c r="L7273" s="1">
        <v>0</v>
      </c>
      <c r="M7273" s="1">
        <v>2.6622178999999999</v>
      </c>
      <c r="N7273" s="1">
        <v>-2.6622178999999999</v>
      </c>
      <c r="O7273" s="1">
        <v>0</v>
      </c>
    </row>
    <row r="7274" spans="1:15" x14ac:dyDescent="0.25">
      <c r="A7274">
        <v>3</v>
      </c>
      <c r="B7274" s="1">
        <v>7273</v>
      </c>
      <c r="C7274" s="1">
        <v>74.829262</v>
      </c>
      <c r="D7274" s="1">
        <v>29.320740000000001</v>
      </c>
      <c r="E7274" s="1">
        <v>21163.995999999999</v>
      </c>
      <c r="F7274" s="1">
        <v>21163.995999999999</v>
      </c>
      <c r="G7274" s="1">
        <v>27884.062000000002</v>
      </c>
      <c r="H7274" s="1">
        <v>14568.603999999999</v>
      </c>
      <c r="I7274" s="1">
        <v>-17478.713</v>
      </c>
      <c r="J7274" s="1">
        <v>0</v>
      </c>
      <c r="K7274" s="1">
        <v>0</v>
      </c>
      <c r="L7274" s="1">
        <v>0</v>
      </c>
      <c r="M7274" s="1">
        <v>2.6622286000000002</v>
      </c>
      <c r="N7274" s="1">
        <v>-2.6622286000000002</v>
      </c>
      <c r="O7274" s="1">
        <v>0</v>
      </c>
    </row>
    <row r="7275" spans="1:15" x14ac:dyDescent="0.25">
      <c r="A7275">
        <v>3</v>
      </c>
      <c r="B7275" s="1">
        <v>7274</v>
      </c>
      <c r="C7275" s="1">
        <v>74.830237999999994</v>
      </c>
      <c r="D7275" s="1">
        <v>29.319762999999998</v>
      </c>
      <c r="E7275" s="1">
        <v>21163.995999999999</v>
      </c>
      <c r="F7275" s="1">
        <v>21163.995999999999</v>
      </c>
      <c r="G7275" s="1">
        <v>27886.726999999999</v>
      </c>
      <c r="H7275" s="1">
        <v>14565.941999999999</v>
      </c>
      <c r="I7275" s="1">
        <v>-17481.375</v>
      </c>
      <c r="J7275" s="1">
        <v>0</v>
      </c>
      <c r="K7275" s="1">
        <v>0</v>
      </c>
      <c r="L7275" s="1">
        <v>0</v>
      </c>
      <c r="M7275" s="1">
        <v>2.6622007000000001</v>
      </c>
      <c r="N7275" s="1">
        <v>-2.6622007000000001</v>
      </c>
      <c r="O7275" s="1">
        <v>0</v>
      </c>
    </row>
    <row r="7276" spans="1:15" x14ac:dyDescent="0.25">
      <c r="A7276">
        <v>3</v>
      </c>
      <c r="B7276" s="1">
        <v>7275</v>
      </c>
      <c r="C7276" s="1">
        <v>74.831215</v>
      </c>
      <c r="D7276" s="1">
        <v>29.318787</v>
      </c>
      <c r="E7276" s="1">
        <v>21163.995999999999</v>
      </c>
      <c r="F7276" s="1">
        <v>21163.995999999999</v>
      </c>
      <c r="G7276" s="1">
        <v>27889.388999999999</v>
      </c>
      <c r="H7276" s="1">
        <v>14563.28</v>
      </c>
      <c r="I7276" s="1">
        <v>-17484.037</v>
      </c>
      <c r="J7276" s="1">
        <v>0</v>
      </c>
      <c r="K7276" s="1">
        <v>0</v>
      </c>
      <c r="L7276" s="1">
        <v>0</v>
      </c>
      <c r="M7276" s="1">
        <v>2.6622113999999999</v>
      </c>
      <c r="N7276" s="1">
        <v>-2.6622113999999999</v>
      </c>
      <c r="O7276" s="1">
        <v>0</v>
      </c>
    </row>
    <row r="7277" spans="1:15" x14ac:dyDescent="0.25">
      <c r="A7277">
        <v>3</v>
      </c>
      <c r="B7277" s="1">
        <v>7276</v>
      </c>
      <c r="C7277" s="1">
        <v>74.832190999999995</v>
      </c>
      <c r="D7277" s="1">
        <v>29.317810000000001</v>
      </c>
      <c r="E7277" s="1">
        <v>21163.995999999999</v>
      </c>
      <c r="F7277" s="1">
        <v>21163.995999999999</v>
      </c>
      <c r="G7277" s="1">
        <v>27892.050999999999</v>
      </c>
      <c r="H7277" s="1">
        <v>14560.618</v>
      </c>
      <c r="I7277" s="1">
        <v>-17486.699000000001</v>
      </c>
      <c r="J7277" s="1">
        <v>0</v>
      </c>
      <c r="K7277" s="1">
        <v>0</v>
      </c>
      <c r="L7277" s="1">
        <v>0</v>
      </c>
      <c r="M7277" s="1">
        <v>2.6622219</v>
      </c>
      <c r="N7277" s="1">
        <v>-2.6622219</v>
      </c>
      <c r="O7277" s="1">
        <v>0</v>
      </c>
    </row>
    <row r="7278" spans="1:15" x14ac:dyDescent="0.25">
      <c r="A7278">
        <v>3</v>
      </c>
      <c r="B7278" s="1">
        <v>7277</v>
      </c>
      <c r="C7278" s="1">
        <v>74.833160000000007</v>
      </c>
      <c r="D7278" s="1">
        <v>29.316841</v>
      </c>
      <c r="E7278" s="1">
        <v>21163.995999999999</v>
      </c>
      <c r="F7278" s="1">
        <v>21163.995999999999</v>
      </c>
      <c r="G7278" s="1">
        <v>27894.713</v>
      </c>
      <c r="H7278" s="1">
        <v>14557.956</v>
      </c>
      <c r="I7278" s="1">
        <v>-17489.361000000001</v>
      </c>
      <c r="J7278" s="1">
        <v>0</v>
      </c>
      <c r="K7278" s="1">
        <v>0</v>
      </c>
      <c r="L7278" s="1">
        <v>0</v>
      </c>
      <c r="M7278" s="1">
        <v>2.6622305000000002</v>
      </c>
      <c r="N7278" s="1">
        <v>-2.6622305000000002</v>
      </c>
      <c r="O7278" s="1">
        <v>0</v>
      </c>
    </row>
    <row r="7279" spans="1:15" x14ac:dyDescent="0.25">
      <c r="A7279">
        <v>3</v>
      </c>
      <c r="B7279" s="1">
        <v>7278</v>
      </c>
      <c r="C7279" s="1">
        <v>74.834136999999998</v>
      </c>
      <c r="D7279" s="1">
        <v>29.315864999999999</v>
      </c>
      <c r="E7279" s="1">
        <v>21163.995999999999</v>
      </c>
      <c r="F7279" s="1">
        <v>21163.995999999999</v>
      </c>
      <c r="G7279" s="1">
        <v>27897.375</v>
      </c>
      <c r="H7279" s="1">
        <v>14555.294</v>
      </c>
      <c r="I7279" s="1">
        <v>-17492.023000000001</v>
      </c>
      <c r="J7279" s="1">
        <v>0</v>
      </c>
      <c r="K7279" s="1">
        <v>0</v>
      </c>
      <c r="L7279" s="1">
        <v>0</v>
      </c>
      <c r="M7279" s="1">
        <v>2.6622026000000001</v>
      </c>
      <c r="N7279" s="1">
        <v>-2.6622026000000001</v>
      </c>
      <c r="O7279" s="1">
        <v>0</v>
      </c>
    </row>
    <row r="7280" spans="1:15" x14ac:dyDescent="0.25">
      <c r="A7280">
        <v>3</v>
      </c>
      <c r="B7280" s="1">
        <v>7279</v>
      </c>
      <c r="C7280" s="1">
        <v>74.835114000000004</v>
      </c>
      <c r="D7280" s="1">
        <v>29.314888</v>
      </c>
      <c r="E7280" s="1">
        <v>21163.995999999999</v>
      </c>
      <c r="F7280" s="1">
        <v>21163.995999999999</v>
      </c>
      <c r="G7280" s="1">
        <v>27900.037</v>
      </c>
      <c r="H7280" s="1">
        <v>14552.632</v>
      </c>
      <c r="I7280" s="1">
        <v>-17494.686000000002</v>
      </c>
      <c r="J7280" s="1">
        <v>0</v>
      </c>
      <c r="K7280" s="1">
        <v>0</v>
      </c>
      <c r="L7280" s="1">
        <v>0</v>
      </c>
      <c r="M7280" s="1">
        <v>2.6622132999999999</v>
      </c>
      <c r="N7280" s="1">
        <v>-2.6622132999999999</v>
      </c>
      <c r="O7280" s="1">
        <v>0</v>
      </c>
    </row>
    <row r="7281" spans="1:15" x14ac:dyDescent="0.25">
      <c r="A7281">
        <v>3</v>
      </c>
      <c r="B7281" s="1">
        <v>7280</v>
      </c>
      <c r="C7281" s="1">
        <v>74.836082000000005</v>
      </c>
      <c r="D7281" s="1">
        <v>29.313918999999999</v>
      </c>
      <c r="E7281" s="1">
        <v>21163.995999999999</v>
      </c>
      <c r="F7281" s="1">
        <v>21163.995999999999</v>
      </c>
      <c r="G7281" s="1">
        <v>27902.699000000001</v>
      </c>
      <c r="H7281" s="1">
        <v>14549.968999999999</v>
      </c>
      <c r="I7281" s="1">
        <v>-17497.349999999999</v>
      </c>
      <c r="J7281" s="1">
        <v>0</v>
      </c>
      <c r="K7281" s="1">
        <v>0</v>
      </c>
      <c r="L7281" s="1">
        <v>0</v>
      </c>
      <c r="M7281" s="1">
        <v>2.6622264000000002</v>
      </c>
      <c r="N7281" s="1">
        <v>-2.6622264000000002</v>
      </c>
      <c r="O7281" s="1">
        <v>0</v>
      </c>
    </row>
    <row r="7282" spans="1:15" x14ac:dyDescent="0.25">
      <c r="A7282">
        <v>3</v>
      </c>
      <c r="B7282" s="1">
        <v>7281</v>
      </c>
      <c r="C7282" s="1">
        <v>74.837058999999996</v>
      </c>
      <c r="D7282" s="1">
        <v>29.312943000000001</v>
      </c>
      <c r="E7282" s="1">
        <v>21163.995999999999</v>
      </c>
      <c r="F7282" s="1">
        <v>21163.995999999999</v>
      </c>
      <c r="G7282" s="1">
        <v>27905.361000000001</v>
      </c>
      <c r="H7282" s="1">
        <v>14547.307000000001</v>
      </c>
      <c r="I7282" s="1">
        <v>-17500.011999999999</v>
      </c>
      <c r="J7282" s="1">
        <v>0</v>
      </c>
      <c r="K7282" s="1">
        <v>0</v>
      </c>
      <c r="L7282" s="1">
        <v>0</v>
      </c>
      <c r="M7282" s="1">
        <v>2.6621985000000001</v>
      </c>
      <c r="N7282" s="1">
        <v>-2.6621985000000001</v>
      </c>
      <c r="O7282" s="1">
        <v>0</v>
      </c>
    </row>
    <row r="7283" spans="1:15" x14ac:dyDescent="0.25">
      <c r="A7283">
        <v>3</v>
      </c>
      <c r="B7283" s="1">
        <v>7282</v>
      </c>
      <c r="C7283" s="1">
        <v>74.838036000000002</v>
      </c>
      <c r="D7283" s="1">
        <v>29.311966000000002</v>
      </c>
      <c r="E7283" s="1">
        <v>21163.995999999999</v>
      </c>
      <c r="F7283" s="1">
        <v>21163.995999999999</v>
      </c>
      <c r="G7283" s="1">
        <v>27908.023000000001</v>
      </c>
      <c r="H7283" s="1">
        <v>14544.645</v>
      </c>
      <c r="I7283" s="1">
        <v>-17502.673999999999</v>
      </c>
      <c r="J7283" s="1">
        <v>0</v>
      </c>
      <c r="K7283" s="1">
        <v>0</v>
      </c>
      <c r="L7283" s="1">
        <v>0</v>
      </c>
      <c r="M7283" s="1">
        <v>2.6622092999999998</v>
      </c>
      <c r="N7283" s="1">
        <v>-2.6622092999999998</v>
      </c>
      <c r="O7283" s="1">
        <v>0</v>
      </c>
    </row>
    <row r="7284" spans="1:15" x14ac:dyDescent="0.25">
      <c r="A7284">
        <v>3</v>
      </c>
      <c r="B7284" s="1">
        <v>7283</v>
      </c>
      <c r="C7284" s="1">
        <v>74.839005</v>
      </c>
      <c r="D7284" s="1">
        <v>29.310997</v>
      </c>
      <c r="E7284" s="1">
        <v>21163.995999999999</v>
      </c>
      <c r="F7284" s="1">
        <v>21163.995999999999</v>
      </c>
      <c r="G7284" s="1">
        <v>27910.686000000002</v>
      </c>
      <c r="H7284" s="1">
        <v>14541.982</v>
      </c>
      <c r="I7284" s="1">
        <v>-17505.335999999999</v>
      </c>
      <c r="J7284" s="1">
        <v>0</v>
      </c>
      <c r="K7284" s="1">
        <v>0</v>
      </c>
      <c r="L7284" s="1">
        <v>0</v>
      </c>
      <c r="M7284" s="1">
        <v>2.6622202000000001</v>
      </c>
      <c r="N7284" s="1">
        <v>-2.6622202000000001</v>
      </c>
      <c r="O7284" s="1">
        <v>0</v>
      </c>
    </row>
    <row r="7285" spans="1:15" x14ac:dyDescent="0.25">
      <c r="A7285">
        <v>3</v>
      </c>
      <c r="B7285" s="1">
        <v>7284</v>
      </c>
      <c r="C7285" s="1">
        <v>74.839980999999995</v>
      </c>
      <c r="D7285" s="1">
        <v>29.310020000000002</v>
      </c>
      <c r="E7285" s="1">
        <v>21163.995999999999</v>
      </c>
      <c r="F7285" s="1">
        <v>21163.995999999999</v>
      </c>
      <c r="G7285" s="1">
        <v>27913.348000000002</v>
      </c>
      <c r="H7285" s="1">
        <v>14539.32</v>
      </c>
      <c r="I7285" s="1">
        <v>-17507.998</v>
      </c>
      <c r="J7285" s="1">
        <v>0</v>
      </c>
      <c r="K7285" s="1">
        <v>0</v>
      </c>
      <c r="L7285" s="1">
        <v>0</v>
      </c>
      <c r="M7285" s="1">
        <v>2.6621921</v>
      </c>
      <c r="N7285" s="1">
        <v>-2.6621921</v>
      </c>
      <c r="O7285" s="1">
        <v>0</v>
      </c>
    </row>
    <row r="7286" spans="1:15" x14ac:dyDescent="0.25">
      <c r="A7286">
        <v>3</v>
      </c>
      <c r="B7286" s="1">
        <v>7285</v>
      </c>
      <c r="C7286" s="1">
        <v>74.840958000000001</v>
      </c>
      <c r="D7286" s="1">
        <v>29.309044</v>
      </c>
      <c r="E7286" s="1">
        <v>21163.995999999999</v>
      </c>
      <c r="F7286" s="1">
        <v>21163.995999999999</v>
      </c>
      <c r="G7286" s="1">
        <v>27916.01</v>
      </c>
      <c r="H7286" s="1">
        <v>14536.657999999999</v>
      </c>
      <c r="I7286" s="1">
        <v>-17510.66</v>
      </c>
      <c r="J7286" s="1">
        <v>0</v>
      </c>
      <c r="K7286" s="1">
        <v>0</v>
      </c>
      <c r="L7286" s="1">
        <v>0</v>
      </c>
      <c r="M7286" s="1">
        <v>2.6622031000000002</v>
      </c>
      <c r="N7286" s="1">
        <v>-2.6622031000000002</v>
      </c>
      <c r="O7286" s="1">
        <v>0</v>
      </c>
    </row>
    <row r="7287" spans="1:15" x14ac:dyDescent="0.25">
      <c r="A7287">
        <v>3</v>
      </c>
      <c r="B7287" s="1">
        <v>7286</v>
      </c>
      <c r="C7287" s="1">
        <v>74.841933999999995</v>
      </c>
      <c r="D7287" s="1">
        <v>29.308067000000001</v>
      </c>
      <c r="E7287" s="1">
        <v>21163.995999999999</v>
      </c>
      <c r="F7287" s="1">
        <v>21163.995999999999</v>
      </c>
      <c r="G7287" s="1">
        <v>27918.671999999999</v>
      </c>
      <c r="H7287" s="1">
        <v>14533.995999999999</v>
      </c>
      <c r="I7287" s="1">
        <v>-17513.322</v>
      </c>
      <c r="J7287" s="1">
        <v>0</v>
      </c>
      <c r="K7287" s="1">
        <v>0</v>
      </c>
      <c r="L7287" s="1">
        <v>0</v>
      </c>
      <c r="M7287" s="1">
        <v>2.6622140000000001</v>
      </c>
      <c r="N7287" s="1">
        <v>-2.6622140000000001</v>
      </c>
      <c r="O7287" s="1">
        <v>0</v>
      </c>
    </row>
    <row r="7288" spans="1:15" x14ac:dyDescent="0.25">
      <c r="A7288">
        <v>3</v>
      </c>
      <c r="B7288" s="1">
        <v>7287</v>
      </c>
      <c r="C7288" s="1">
        <v>74.842903000000007</v>
      </c>
      <c r="D7288" s="1">
        <v>29.307098</v>
      </c>
      <c r="E7288" s="1">
        <v>21163.995999999999</v>
      </c>
      <c r="F7288" s="1">
        <v>21163.995999999999</v>
      </c>
      <c r="G7288" s="1">
        <v>27921.333999999999</v>
      </c>
      <c r="H7288" s="1">
        <v>14531.334000000001</v>
      </c>
      <c r="I7288" s="1">
        <v>-17515.984</v>
      </c>
      <c r="J7288" s="1">
        <v>0</v>
      </c>
      <c r="K7288" s="1">
        <v>0</v>
      </c>
      <c r="L7288" s="1">
        <v>0</v>
      </c>
      <c r="M7288" s="1">
        <v>2.6622248000000002</v>
      </c>
      <c r="N7288" s="1">
        <v>-2.6622248000000002</v>
      </c>
      <c r="O7288" s="1">
        <v>0</v>
      </c>
    </row>
    <row r="7289" spans="1:15" x14ac:dyDescent="0.25">
      <c r="A7289">
        <v>3</v>
      </c>
      <c r="B7289" s="1">
        <v>7288</v>
      </c>
      <c r="C7289" s="1">
        <v>74.843879999999999</v>
      </c>
      <c r="D7289" s="1">
        <v>29.306121999999998</v>
      </c>
      <c r="E7289" s="1">
        <v>21163.995999999999</v>
      </c>
      <c r="F7289" s="1">
        <v>21163.995999999999</v>
      </c>
      <c r="G7289" s="1">
        <v>27923.995999999999</v>
      </c>
      <c r="H7289" s="1">
        <v>14528.672</v>
      </c>
      <c r="I7289" s="1">
        <v>-17518.646000000001</v>
      </c>
      <c r="J7289" s="1">
        <v>0</v>
      </c>
      <c r="K7289" s="1">
        <v>0</v>
      </c>
      <c r="L7289" s="1">
        <v>0</v>
      </c>
      <c r="M7289" s="1">
        <v>2.6621956999999998</v>
      </c>
      <c r="N7289" s="1">
        <v>-2.6621956999999998</v>
      </c>
      <c r="O7289" s="1">
        <v>0</v>
      </c>
    </row>
    <row r="7290" spans="1:15" x14ac:dyDescent="0.25">
      <c r="A7290">
        <v>3</v>
      </c>
      <c r="B7290" s="1">
        <v>7289</v>
      </c>
      <c r="C7290" s="1">
        <v>74.844855999999993</v>
      </c>
      <c r="D7290" s="1">
        <v>29.305145</v>
      </c>
      <c r="E7290" s="1">
        <v>21163.995999999999</v>
      </c>
      <c r="F7290" s="1">
        <v>21163.995999999999</v>
      </c>
      <c r="G7290" s="1">
        <v>27926.657999999999</v>
      </c>
      <c r="H7290" s="1">
        <v>14526.009</v>
      </c>
      <c r="I7290" s="1">
        <v>-17521.309000000001</v>
      </c>
      <c r="J7290" s="1">
        <v>0</v>
      </c>
      <c r="K7290" s="1">
        <v>0</v>
      </c>
      <c r="L7290" s="1">
        <v>0</v>
      </c>
      <c r="M7290" s="1">
        <v>2.6622075999999999</v>
      </c>
      <c r="N7290" s="1">
        <v>-2.6622075999999999</v>
      </c>
      <c r="O7290" s="1">
        <v>0</v>
      </c>
    </row>
    <row r="7291" spans="1:15" x14ac:dyDescent="0.25">
      <c r="A7291">
        <v>3</v>
      </c>
      <c r="B7291" s="1">
        <v>7290</v>
      </c>
      <c r="C7291" s="1">
        <v>74.845825000000005</v>
      </c>
      <c r="D7291" s="1">
        <v>29.304175999999998</v>
      </c>
      <c r="E7291" s="1">
        <v>21163.995999999999</v>
      </c>
      <c r="F7291" s="1">
        <v>21163.995999999999</v>
      </c>
      <c r="G7291" s="1">
        <v>27929.32</v>
      </c>
      <c r="H7291" s="1">
        <v>14523.347</v>
      </c>
      <c r="I7291" s="1">
        <v>-17523.971000000001</v>
      </c>
      <c r="J7291" s="1">
        <v>0</v>
      </c>
      <c r="K7291" s="1">
        <v>0</v>
      </c>
      <c r="L7291" s="1">
        <v>0</v>
      </c>
      <c r="M7291" s="1">
        <v>2.6622183000000001</v>
      </c>
      <c r="N7291" s="1">
        <v>-2.6622183000000001</v>
      </c>
      <c r="O7291" s="1">
        <v>0</v>
      </c>
    </row>
    <row r="7292" spans="1:15" x14ac:dyDescent="0.25">
      <c r="A7292">
        <v>3</v>
      </c>
      <c r="B7292" s="1">
        <v>7291</v>
      </c>
      <c r="C7292" s="1">
        <v>74.846801999999997</v>
      </c>
      <c r="D7292" s="1">
        <v>29.3032</v>
      </c>
      <c r="E7292" s="1">
        <v>21163.995999999999</v>
      </c>
      <c r="F7292" s="1">
        <v>21163.995999999999</v>
      </c>
      <c r="G7292" s="1">
        <v>27931.982</v>
      </c>
      <c r="H7292" s="1">
        <v>14520.684999999999</v>
      </c>
      <c r="I7292" s="1">
        <v>-17526.633000000002</v>
      </c>
      <c r="J7292" s="1">
        <v>0</v>
      </c>
      <c r="K7292" s="1">
        <v>0</v>
      </c>
      <c r="L7292" s="1">
        <v>0</v>
      </c>
      <c r="M7292" s="1">
        <v>2.6621904000000001</v>
      </c>
      <c r="N7292" s="1">
        <v>-2.6621904000000001</v>
      </c>
      <c r="O7292" s="1">
        <v>0</v>
      </c>
    </row>
    <row r="7293" spans="1:15" x14ac:dyDescent="0.25">
      <c r="A7293">
        <v>3</v>
      </c>
      <c r="B7293" s="1">
        <v>7292</v>
      </c>
      <c r="C7293" s="1">
        <v>74.847778000000005</v>
      </c>
      <c r="D7293" s="1">
        <v>29.302223000000001</v>
      </c>
      <c r="E7293" s="1">
        <v>21163.995999999999</v>
      </c>
      <c r="F7293" s="1">
        <v>21163.995999999999</v>
      </c>
      <c r="G7293" s="1">
        <v>27934.645</v>
      </c>
      <c r="H7293" s="1">
        <v>14518.022000000001</v>
      </c>
      <c r="I7293" s="1">
        <v>-17529.294999999998</v>
      </c>
      <c r="J7293" s="1">
        <v>0</v>
      </c>
      <c r="K7293" s="1">
        <v>0</v>
      </c>
      <c r="L7293" s="1">
        <v>0</v>
      </c>
      <c r="M7293" s="1">
        <v>2.6622013999999998</v>
      </c>
      <c r="N7293" s="1">
        <v>-2.6622013999999998</v>
      </c>
      <c r="O7293" s="1">
        <v>0</v>
      </c>
    </row>
    <row r="7294" spans="1:15" x14ac:dyDescent="0.25">
      <c r="A7294">
        <v>3</v>
      </c>
      <c r="B7294" s="1">
        <v>7293</v>
      </c>
      <c r="C7294" s="1">
        <v>74.848754999999997</v>
      </c>
      <c r="D7294" s="1">
        <v>29.301247</v>
      </c>
      <c r="E7294" s="1">
        <v>21163.995999999999</v>
      </c>
      <c r="F7294" s="1">
        <v>21163.995999999999</v>
      </c>
      <c r="G7294" s="1">
        <v>27937.309000000001</v>
      </c>
      <c r="H7294" s="1">
        <v>14515.36</v>
      </c>
      <c r="I7294" s="1">
        <v>-17531.956999999999</v>
      </c>
      <c r="J7294" s="1">
        <v>0</v>
      </c>
      <c r="K7294" s="1">
        <v>0</v>
      </c>
      <c r="L7294" s="1">
        <v>0</v>
      </c>
      <c r="M7294" s="1">
        <v>2.6622124</v>
      </c>
      <c r="N7294" s="1">
        <v>-2.6622124</v>
      </c>
      <c r="O7294" s="1">
        <v>0</v>
      </c>
    </row>
    <row r="7295" spans="1:15" x14ac:dyDescent="0.25">
      <c r="A7295">
        <v>3</v>
      </c>
      <c r="B7295" s="1">
        <v>7294</v>
      </c>
      <c r="C7295" s="1">
        <v>74.849723999999995</v>
      </c>
      <c r="D7295" s="1">
        <v>29.300277999999999</v>
      </c>
      <c r="E7295" s="1">
        <v>21163.995999999999</v>
      </c>
      <c r="F7295" s="1">
        <v>21163.995999999999</v>
      </c>
      <c r="G7295" s="1">
        <v>27939.971000000001</v>
      </c>
      <c r="H7295" s="1">
        <v>14512.698</v>
      </c>
      <c r="I7295" s="1">
        <v>-17534.618999999999</v>
      </c>
      <c r="J7295" s="1">
        <v>0</v>
      </c>
      <c r="K7295" s="1">
        <v>0</v>
      </c>
      <c r="L7295" s="1">
        <v>0</v>
      </c>
      <c r="M7295" s="1">
        <v>2.6622230999999998</v>
      </c>
      <c r="N7295" s="1">
        <v>-2.6622230999999998</v>
      </c>
      <c r="O7295" s="1">
        <v>0</v>
      </c>
    </row>
    <row r="7296" spans="1:15" x14ac:dyDescent="0.25">
      <c r="A7296">
        <v>3</v>
      </c>
      <c r="B7296" s="1">
        <v>7295</v>
      </c>
      <c r="C7296" s="1">
        <v>74.850700000000003</v>
      </c>
      <c r="D7296" s="1">
        <v>29.299301</v>
      </c>
      <c r="E7296" s="1">
        <v>21163.995999999999</v>
      </c>
      <c r="F7296" s="1">
        <v>21163.995999999999</v>
      </c>
      <c r="G7296" s="1">
        <v>27942.633000000002</v>
      </c>
      <c r="H7296" s="1">
        <v>14510.036</v>
      </c>
      <c r="I7296" s="1">
        <v>-17537.280999999999</v>
      </c>
      <c r="J7296" s="1">
        <v>0</v>
      </c>
      <c r="K7296" s="1">
        <v>0</v>
      </c>
      <c r="L7296" s="1">
        <v>0</v>
      </c>
      <c r="M7296" s="1">
        <v>2.6621950000000001</v>
      </c>
      <c r="N7296" s="1">
        <v>-2.6621950000000001</v>
      </c>
      <c r="O7296" s="1">
        <v>0</v>
      </c>
    </row>
    <row r="7297" spans="1:15" x14ac:dyDescent="0.25">
      <c r="A7297">
        <v>3</v>
      </c>
      <c r="B7297" s="1">
        <v>7296</v>
      </c>
      <c r="C7297" s="1">
        <v>74.851676999999995</v>
      </c>
      <c r="D7297" s="1">
        <v>29.298324999999998</v>
      </c>
      <c r="E7297" s="1">
        <v>21163.995999999999</v>
      </c>
      <c r="F7297" s="1">
        <v>21163.995999999999</v>
      </c>
      <c r="G7297" s="1">
        <v>27945.294999999998</v>
      </c>
      <c r="H7297" s="1">
        <v>14507.374</v>
      </c>
      <c r="I7297" s="1">
        <v>-17539.942999999999</v>
      </c>
      <c r="J7297" s="1">
        <v>0</v>
      </c>
      <c r="K7297" s="1">
        <v>0</v>
      </c>
      <c r="L7297" s="1">
        <v>0</v>
      </c>
      <c r="M7297" s="1">
        <v>2.6622059</v>
      </c>
      <c r="N7297" s="1">
        <v>-2.6622059</v>
      </c>
      <c r="O7297" s="1">
        <v>0</v>
      </c>
    </row>
    <row r="7298" spans="1:15" x14ac:dyDescent="0.25">
      <c r="A7298">
        <v>3</v>
      </c>
      <c r="B7298" s="1">
        <v>7297</v>
      </c>
      <c r="C7298" s="1">
        <v>74.852645999999993</v>
      </c>
      <c r="D7298" s="1">
        <v>29.297356000000001</v>
      </c>
      <c r="E7298" s="1">
        <v>21163.995999999999</v>
      </c>
      <c r="F7298" s="1">
        <v>21163.995999999999</v>
      </c>
      <c r="G7298" s="1">
        <v>27947.956999999999</v>
      </c>
      <c r="H7298" s="1">
        <v>14504.712</v>
      </c>
      <c r="I7298" s="1">
        <v>-17542.605</v>
      </c>
      <c r="J7298" s="1">
        <v>0</v>
      </c>
      <c r="K7298" s="1">
        <v>0</v>
      </c>
      <c r="L7298" s="1">
        <v>0</v>
      </c>
      <c r="M7298" s="1">
        <v>2.6622164000000001</v>
      </c>
      <c r="N7298" s="1">
        <v>-2.6622164000000001</v>
      </c>
      <c r="O7298" s="1">
        <v>0</v>
      </c>
    </row>
    <row r="7299" spans="1:15" x14ac:dyDescent="0.25">
      <c r="A7299">
        <v>3</v>
      </c>
      <c r="B7299" s="1">
        <v>7298</v>
      </c>
      <c r="C7299" s="1">
        <v>74.853622000000001</v>
      </c>
      <c r="D7299" s="1">
        <v>29.296379000000002</v>
      </c>
      <c r="E7299" s="1">
        <v>21163.995999999999</v>
      </c>
      <c r="F7299" s="1">
        <v>21163.995999999999</v>
      </c>
      <c r="G7299" s="1">
        <v>27950.618999999999</v>
      </c>
      <c r="H7299" s="1">
        <v>14502.05</v>
      </c>
      <c r="I7299" s="1">
        <v>-17545.268</v>
      </c>
      <c r="J7299" s="1">
        <v>0</v>
      </c>
      <c r="K7299" s="1">
        <v>0</v>
      </c>
      <c r="L7299" s="1">
        <v>0</v>
      </c>
      <c r="M7299" s="1">
        <v>2.6621880999999998</v>
      </c>
      <c r="N7299" s="1">
        <v>-2.6621880999999998</v>
      </c>
      <c r="O7299" s="1">
        <v>0</v>
      </c>
    </row>
    <row r="7300" spans="1:15" x14ac:dyDescent="0.25">
      <c r="A7300">
        <v>3</v>
      </c>
      <c r="B7300" s="1">
        <v>7299</v>
      </c>
      <c r="C7300" s="1">
        <v>74.854598999999993</v>
      </c>
      <c r="D7300" s="1">
        <v>29.295403</v>
      </c>
      <c r="E7300" s="1">
        <v>21163.995999999999</v>
      </c>
      <c r="F7300" s="1">
        <v>21163.995999999999</v>
      </c>
      <c r="G7300" s="1">
        <v>27953.280999999999</v>
      </c>
      <c r="H7300" s="1">
        <v>14499.388000000001</v>
      </c>
      <c r="I7300" s="1">
        <v>-17547.93</v>
      </c>
      <c r="J7300" s="1">
        <v>0</v>
      </c>
      <c r="K7300" s="1">
        <v>0</v>
      </c>
      <c r="L7300" s="1">
        <v>0</v>
      </c>
      <c r="M7300" s="1">
        <v>2.6621994999999998</v>
      </c>
      <c r="N7300" s="1">
        <v>-2.6621994999999998</v>
      </c>
      <c r="O7300" s="1">
        <v>0</v>
      </c>
    </row>
    <row r="7301" spans="1:15" x14ac:dyDescent="0.25">
      <c r="A7301">
        <v>3</v>
      </c>
      <c r="B7301" s="1">
        <v>7300</v>
      </c>
      <c r="C7301" s="1">
        <v>74.855568000000005</v>
      </c>
      <c r="D7301" s="1">
        <v>29.294433999999999</v>
      </c>
      <c r="E7301" s="1">
        <v>21163.995999999999</v>
      </c>
      <c r="F7301" s="1">
        <v>21163.995999999999</v>
      </c>
      <c r="G7301" s="1">
        <v>27955.942999999999</v>
      </c>
      <c r="H7301" s="1">
        <v>14496.725</v>
      </c>
      <c r="I7301" s="1">
        <v>-17550.594000000001</v>
      </c>
      <c r="J7301" s="1">
        <v>0</v>
      </c>
      <c r="K7301" s="1">
        <v>0</v>
      </c>
      <c r="L7301" s="1">
        <v>0</v>
      </c>
      <c r="M7301" s="1">
        <v>2.6622105</v>
      </c>
      <c r="N7301" s="1">
        <v>-2.6622105</v>
      </c>
      <c r="O7301" s="1">
        <v>0</v>
      </c>
    </row>
    <row r="7302" spans="1:15" x14ac:dyDescent="0.25">
      <c r="A7302">
        <v>3</v>
      </c>
      <c r="B7302" s="1">
        <v>7301</v>
      </c>
      <c r="C7302" s="1">
        <v>74.856544</v>
      </c>
      <c r="D7302" s="1">
        <v>29.293457</v>
      </c>
      <c r="E7302" s="1">
        <v>21163.995999999999</v>
      </c>
      <c r="F7302" s="1">
        <v>21163.995999999999</v>
      </c>
      <c r="G7302" s="1">
        <v>27958.605</v>
      </c>
      <c r="H7302" s="1">
        <v>14494.062</v>
      </c>
      <c r="I7302" s="1">
        <v>-17553.256000000001</v>
      </c>
      <c r="J7302" s="1">
        <v>0</v>
      </c>
      <c r="K7302" s="1">
        <v>0</v>
      </c>
      <c r="L7302" s="1">
        <v>0</v>
      </c>
      <c r="M7302" s="1">
        <v>2.6621826</v>
      </c>
      <c r="N7302" s="1">
        <v>-2.6621826</v>
      </c>
      <c r="O7302" s="1">
        <v>0</v>
      </c>
    </row>
    <row r="7303" spans="1:15" x14ac:dyDescent="0.25">
      <c r="A7303">
        <v>3</v>
      </c>
      <c r="B7303" s="1">
        <v>7302</v>
      </c>
      <c r="C7303" s="1">
        <v>74.857521000000006</v>
      </c>
      <c r="D7303" s="1">
        <v>29.292480000000001</v>
      </c>
      <c r="E7303" s="1">
        <v>21163.995999999999</v>
      </c>
      <c r="F7303" s="1">
        <v>21163.995999999999</v>
      </c>
      <c r="G7303" s="1">
        <v>27961.268</v>
      </c>
      <c r="H7303" s="1">
        <v>14491.4</v>
      </c>
      <c r="I7303" s="1">
        <v>-17555.918000000001</v>
      </c>
      <c r="J7303" s="1">
        <v>0</v>
      </c>
      <c r="K7303" s="1">
        <v>0</v>
      </c>
      <c r="L7303" s="1">
        <v>0</v>
      </c>
      <c r="M7303" s="1">
        <v>2.6621934999999999</v>
      </c>
      <c r="N7303" s="1">
        <v>-2.6621934999999999</v>
      </c>
      <c r="O7303" s="1">
        <v>0</v>
      </c>
    </row>
    <row r="7304" spans="1:15" x14ac:dyDescent="0.25">
      <c r="A7304">
        <v>3</v>
      </c>
      <c r="B7304" s="1">
        <v>7303</v>
      </c>
      <c r="C7304" s="1">
        <v>74.858497999999997</v>
      </c>
      <c r="D7304" s="1">
        <v>29.291504</v>
      </c>
      <c r="E7304" s="1">
        <v>21163.995999999999</v>
      </c>
      <c r="F7304" s="1">
        <v>21163.995999999999</v>
      </c>
      <c r="G7304" s="1">
        <v>27963.93</v>
      </c>
      <c r="H7304" s="1">
        <v>14488.737999999999</v>
      </c>
      <c r="I7304" s="1">
        <v>-17558.580000000002</v>
      </c>
      <c r="J7304" s="1">
        <v>0</v>
      </c>
      <c r="K7304" s="1">
        <v>0</v>
      </c>
      <c r="L7304" s="1">
        <v>0</v>
      </c>
      <c r="M7304" s="1">
        <v>2.6622043</v>
      </c>
      <c r="N7304" s="1">
        <v>-2.6622043</v>
      </c>
      <c r="O7304" s="1">
        <v>0</v>
      </c>
    </row>
    <row r="7305" spans="1:15" x14ac:dyDescent="0.25">
      <c r="A7305">
        <v>3</v>
      </c>
      <c r="B7305" s="1">
        <v>7304</v>
      </c>
      <c r="C7305" s="1">
        <v>74.859466999999995</v>
      </c>
      <c r="D7305" s="1">
        <v>29.290534999999998</v>
      </c>
      <c r="E7305" s="1">
        <v>21163.995999999999</v>
      </c>
      <c r="F7305" s="1">
        <v>21163.995999999999</v>
      </c>
      <c r="G7305" s="1">
        <v>27966.592000000001</v>
      </c>
      <c r="H7305" s="1">
        <v>14486.075999999999</v>
      </c>
      <c r="I7305" s="1">
        <v>-17561.241999999998</v>
      </c>
      <c r="J7305" s="1">
        <v>0</v>
      </c>
      <c r="K7305" s="1">
        <v>0</v>
      </c>
      <c r="L7305" s="1">
        <v>0</v>
      </c>
      <c r="M7305" s="1">
        <v>2.6622151999999999</v>
      </c>
      <c r="N7305" s="1">
        <v>-2.6622151999999999</v>
      </c>
      <c r="O7305" s="1">
        <v>0</v>
      </c>
    </row>
    <row r="7306" spans="1:15" x14ac:dyDescent="0.25">
      <c r="A7306">
        <v>3</v>
      </c>
      <c r="B7306" s="1">
        <v>7305</v>
      </c>
      <c r="C7306" s="1">
        <v>74.860443000000004</v>
      </c>
      <c r="D7306" s="1">
        <v>29.289558</v>
      </c>
      <c r="E7306" s="1">
        <v>21163.995999999999</v>
      </c>
      <c r="F7306" s="1">
        <v>21163.995999999999</v>
      </c>
      <c r="G7306" s="1">
        <v>27969.254000000001</v>
      </c>
      <c r="H7306" s="1">
        <v>14483.414000000001</v>
      </c>
      <c r="I7306" s="1">
        <v>-17563.903999999999</v>
      </c>
      <c r="J7306" s="1">
        <v>0</v>
      </c>
      <c r="K7306" s="1">
        <v>0</v>
      </c>
      <c r="L7306" s="1">
        <v>0</v>
      </c>
      <c r="M7306" s="1">
        <v>2.6621871000000001</v>
      </c>
      <c r="N7306" s="1">
        <v>-2.6621871000000001</v>
      </c>
      <c r="O7306" s="1">
        <v>0</v>
      </c>
    </row>
    <row r="7307" spans="1:15" x14ac:dyDescent="0.25">
      <c r="A7307">
        <v>3</v>
      </c>
      <c r="B7307" s="1">
        <v>7306</v>
      </c>
      <c r="C7307" s="1">
        <v>74.861419999999995</v>
      </c>
      <c r="D7307" s="1">
        <v>29.288582000000002</v>
      </c>
      <c r="E7307" s="1">
        <v>21163.995999999999</v>
      </c>
      <c r="F7307" s="1">
        <v>21163.995999999999</v>
      </c>
      <c r="G7307" s="1">
        <v>27971.916000000001</v>
      </c>
      <c r="H7307" s="1">
        <v>14480.752</v>
      </c>
      <c r="I7307" s="1">
        <v>-17566.565999999999</v>
      </c>
      <c r="J7307" s="1">
        <v>0</v>
      </c>
      <c r="K7307" s="1">
        <v>0</v>
      </c>
      <c r="L7307" s="1">
        <v>0</v>
      </c>
      <c r="M7307" s="1">
        <v>2.6621980999999999</v>
      </c>
      <c r="N7307" s="1">
        <v>-2.6621980999999999</v>
      </c>
      <c r="O7307" s="1">
        <v>0</v>
      </c>
    </row>
    <row r="7308" spans="1:15" x14ac:dyDescent="0.25">
      <c r="A7308">
        <v>3</v>
      </c>
      <c r="B7308" s="1">
        <v>7307</v>
      </c>
      <c r="C7308" s="1">
        <v>74.862388999999993</v>
      </c>
      <c r="D7308" s="1">
        <v>29.287613</v>
      </c>
      <c r="E7308" s="1">
        <v>21163.995999999999</v>
      </c>
      <c r="F7308" s="1">
        <v>21163.995999999999</v>
      </c>
      <c r="G7308" s="1">
        <v>27974.578000000001</v>
      </c>
      <c r="H7308" s="1">
        <v>14478.09</v>
      </c>
      <c r="I7308" s="1">
        <v>-17569.228999999999</v>
      </c>
      <c r="J7308" s="1">
        <v>0</v>
      </c>
      <c r="K7308" s="1">
        <v>0</v>
      </c>
      <c r="L7308" s="1">
        <v>0</v>
      </c>
      <c r="M7308" s="1">
        <v>2.6622089999999998</v>
      </c>
      <c r="N7308" s="1">
        <v>-2.6622089999999998</v>
      </c>
      <c r="O7308" s="1">
        <v>0</v>
      </c>
    </row>
    <row r="7309" spans="1:15" x14ac:dyDescent="0.25">
      <c r="A7309">
        <v>3</v>
      </c>
      <c r="B7309" s="1">
        <v>7308</v>
      </c>
      <c r="C7309" s="1">
        <v>74.863365000000002</v>
      </c>
      <c r="D7309" s="1">
        <v>29.286636000000001</v>
      </c>
      <c r="E7309" s="1">
        <v>21163.995999999999</v>
      </c>
      <c r="F7309" s="1">
        <v>21163.995999999999</v>
      </c>
      <c r="G7309" s="1">
        <v>27977.24</v>
      </c>
      <c r="H7309" s="1">
        <v>14475.428</v>
      </c>
      <c r="I7309" s="1">
        <v>-17571.891</v>
      </c>
      <c r="J7309" s="1">
        <v>0</v>
      </c>
      <c r="K7309" s="1">
        <v>0</v>
      </c>
      <c r="L7309" s="1">
        <v>0</v>
      </c>
      <c r="M7309" s="1">
        <v>2.6621809000000001</v>
      </c>
      <c r="N7309" s="1">
        <v>-2.6621809000000001</v>
      </c>
      <c r="O7309" s="1">
        <v>0</v>
      </c>
    </row>
    <row r="7310" spans="1:15" x14ac:dyDescent="0.25">
      <c r="A7310">
        <v>3</v>
      </c>
      <c r="B7310" s="1">
        <v>7309</v>
      </c>
      <c r="C7310" s="1">
        <v>74.864341999999994</v>
      </c>
      <c r="D7310" s="1">
        <v>29.28566</v>
      </c>
      <c r="E7310" s="1">
        <v>21163.995999999999</v>
      </c>
      <c r="F7310" s="1">
        <v>21163.995999999999</v>
      </c>
      <c r="G7310" s="1">
        <v>27979.901999999998</v>
      </c>
      <c r="H7310" s="1">
        <v>14472.766</v>
      </c>
      <c r="I7310" s="1">
        <v>-17574.553</v>
      </c>
      <c r="J7310" s="1">
        <v>0</v>
      </c>
      <c r="K7310" s="1">
        <v>0</v>
      </c>
      <c r="L7310" s="1">
        <v>0</v>
      </c>
      <c r="M7310" s="1">
        <v>2.6621921</v>
      </c>
      <c r="N7310" s="1">
        <v>-2.6621921</v>
      </c>
      <c r="O7310" s="1">
        <v>0</v>
      </c>
    </row>
    <row r="7311" spans="1:15" x14ac:dyDescent="0.25">
      <c r="A7311">
        <v>3</v>
      </c>
      <c r="B7311" s="1">
        <v>7310</v>
      </c>
      <c r="C7311" s="1">
        <v>74.865311000000005</v>
      </c>
      <c r="D7311" s="1">
        <v>29.284690999999999</v>
      </c>
      <c r="E7311" s="1">
        <v>21163.995999999999</v>
      </c>
      <c r="F7311" s="1">
        <v>21163.995999999999</v>
      </c>
      <c r="G7311" s="1">
        <v>27982.563999999998</v>
      </c>
      <c r="H7311" s="1">
        <v>14470.103999999999</v>
      </c>
      <c r="I7311" s="1">
        <v>-17577.215</v>
      </c>
      <c r="J7311" s="1">
        <v>0</v>
      </c>
      <c r="K7311" s="1">
        <v>0</v>
      </c>
      <c r="L7311" s="1">
        <v>0</v>
      </c>
      <c r="M7311" s="1">
        <v>2.6622028000000002</v>
      </c>
      <c r="N7311" s="1">
        <v>-2.6622028000000002</v>
      </c>
      <c r="O7311" s="1">
        <v>0</v>
      </c>
    </row>
    <row r="7312" spans="1:15" x14ac:dyDescent="0.25">
      <c r="A7312">
        <v>3</v>
      </c>
      <c r="B7312" s="1">
        <v>7311</v>
      </c>
      <c r="C7312" s="1">
        <v>74.866287</v>
      </c>
      <c r="D7312" s="1">
        <v>29.283714</v>
      </c>
      <c r="E7312" s="1">
        <v>21163.995999999999</v>
      </c>
      <c r="F7312" s="1">
        <v>21163.995999999999</v>
      </c>
      <c r="G7312" s="1">
        <v>27985.226999999999</v>
      </c>
      <c r="H7312" s="1">
        <v>14467.44</v>
      </c>
      <c r="I7312" s="1">
        <v>-17579.877</v>
      </c>
      <c r="J7312" s="1">
        <v>0</v>
      </c>
      <c r="K7312" s="1">
        <v>0</v>
      </c>
      <c r="L7312" s="1">
        <v>0</v>
      </c>
      <c r="M7312" s="1">
        <v>2.6621749000000001</v>
      </c>
      <c r="N7312" s="1">
        <v>-2.6621749000000001</v>
      </c>
      <c r="O7312" s="1">
        <v>0</v>
      </c>
    </row>
    <row r="7313" spans="1:15" x14ac:dyDescent="0.25">
      <c r="A7313">
        <v>3</v>
      </c>
      <c r="B7313" s="1">
        <v>7312</v>
      </c>
      <c r="C7313" s="1">
        <v>74.867264000000006</v>
      </c>
      <c r="D7313" s="1">
        <v>29.282737999999998</v>
      </c>
      <c r="E7313" s="1">
        <v>21163.995999999999</v>
      </c>
      <c r="F7313" s="1">
        <v>21163.995999999999</v>
      </c>
      <c r="G7313" s="1">
        <v>27987.888999999999</v>
      </c>
      <c r="H7313" s="1">
        <v>14464.778</v>
      </c>
      <c r="I7313" s="1">
        <v>-17582.539000000001</v>
      </c>
      <c r="J7313" s="1">
        <v>0</v>
      </c>
      <c r="K7313" s="1">
        <v>0</v>
      </c>
      <c r="L7313" s="1">
        <v>0</v>
      </c>
      <c r="M7313" s="1">
        <v>2.6621861</v>
      </c>
      <c r="N7313" s="1">
        <v>-2.6621861</v>
      </c>
      <c r="O7313" s="1">
        <v>0</v>
      </c>
    </row>
    <row r="7314" spans="1:15" x14ac:dyDescent="0.25">
      <c r="A7314">
        <v>3</v>
      </c>
      <c r="B7314" s="1">
        <v>7313</v>
      </c>
      <c r="C7314" s="1">
        <v>74.86824</v>
      </c>
      <c r="D7314" s="1">
        <v>29.281760999999999</v>
      </c>
      <c r="E7314" s="1">
        <v>21163.995999999999</v>
      </c>
      <c r="F7314" s="1">
        <v>21163.995999999999</v>
      </c>
      <c r="G7314" s="1">
        <v>27990.550999999999</v>
      </c>
      <c r="H7314" s="1">
        <v>14462.116</v>
      </c>
      <c r="I7314" s="1">
        <v>-17585.201000000001</v>
      </c>
      <c r="J7314" s="1">
        <v>0</v>
      </c>
      <c r="K7314" s="1">
        <v>0</v>
      </c>
      <c r="L7314" s="1">
        <v>0</v>
      </c>
      <c r="M7314" s="1">
        <v>2.6621971000000002</v>
      </c>
      <c r="N7314" s="1">
        <v>-2.6621971000000002</v>
      </c>
      <c r="O7314" s="1">
        <v>0</v>
      </c>
    </row>
    <row r="7315" spans="1:15" x14ac:dyDescent="0.25">
      <c r="A7315">
        <v>3</v>
      </c>
      <c r="B7315" s="1">
        <v>7314</v>
      </c>
      <c r="C7315" s="1">
        <v>74.869208999999998</v>
      </c>
      <c r="D7315" s="1">
        <v>29.280792000000002</v>
      </c>
      <c r="E7315" s="1">
        <v>21163.995999999999</v>
      </c>
      <c r="F7315" s="1">
        <v>21163.995999999999</v>
      </c>
      <c r="G7315" s="1">
        <v>27993.213</v>
      </c>
      <c r="H7315" s="1">
        <v>14459.454</v>
      </c>
      <c r="I7315" s="1">
        <v>-17587.863000000001</v>
      </c>
      <c r="J7315" s="1">
        <v>0</v>
      </c>
      <c r="K7315" s="1">
        <v>0</v>
      </c>
      <c r="L7315" s="1">
        <v>0</v>
      </c>
      <c r="M7315" s="1">
        <v>2.6622078</v>
      </c>
      <c r="N7315" s="1">
        <v>-2.6622078</v>
      </c>
      <c r="O7315" s="1">
        <v>0</v>
      </c>
    </row>
    <row r="7316" spans="1:15" x14ac:dyDescent="0.25">
      <c r="A7316">
        <v>3</v>
      </c>
      <c r="B7316" s="1">
        <v>7315</v>
      </c>
      <c r="C7316" s="1">
        <v>74.870186000000004</v>
      </c>
      <c r="D7316" s="1">
        <v>29.279816</v>
      </c>
      <c r="E7316" s="1">
        <v>21163.995999999999</v>
      </c>
      <c r="F7316" s="1">
        <v>21163.995999999999</v>
      </c>
      <c r="G7316" s="1">
        <v>27995.875</v>
      </c>
      <c r="H7316" s="1">
        <v>14456.791999999999</v>
      </c>
      <c r="I7316" s="1">
        <v>-17590.525000000001</v>
      </c>
      <c r="J7316" s="1">
        <v>0</v>
      </c>
      <c r="K7316" s="1">
        <v>0</v>
      </c>
      <c r="L7316" s="1">
        <v>0</v>
      </c>
      <c r="M7316" s="1">
        <v>2.6621798999999999</v>
      </c>
      <c r="N7316" s="1">
        <v>-2.6621798999999999</v>
      </c>
      <c r="O7316" s="1">
        <v>0</v>
      </c>
    </row>
    <row r="7317" spans="1:15" x14ac:dyDescent="0.25">
      <c r="A7317">
        <v>3</v>
      </c>
      <c r="B7317" s="1">
        <v>7316</v>
      </c>
      <c r="C7317" s="1">
        <v>74.871161999999998</v>
      </c>
      <c r="D7317" s="1">
        <v>29.278839000000001</v>
      </c>
      <c r="E7317" s="1">
        <v>21163.995999999999</v>
      </c>
      <c r="F7317" s="1">
        <v>21163.995999999999</v>
      </c>
      <c r="G7317" s="1">
        <v>27998.539000000001</v>
      </c>
      <c r="H7317" s="1">
        <v>14454.13</v>
      </c>
      <c r="I7317" s="1">
        <v>-17593.187999999998</v>
      </c>
      <c r="J7317" s="1">
        <v>0</v>
      </c>
      <c r="K7317" s="1">
        <v>0</v>
      </c>
      <c r="L7317" s="1">
        <v>0</v>
      </c>
      <c r="M7317" s="1">
        <v>2.6621909000000001</v>
      </c>
      <c r="N7317" s="1">
        <v>-2.6621909000000001</v>
      </c>
      <c r="O7317" s="1">
        <v>0</v>
      </c>
    </row>
    <row r="7318" spans="1:15" x14ac:dyDescent="0.25">
      <c r="A7318">
        <v>3</v>
      </c>
      <c r="B7318" s="1">
        <v>7317</v>
      </c>
      <c r="C7318" s="1">
        <v>74.872130999999996</v>
      </c>
      <c r="D7318" s="1">
        <v>29.27787</v>
      </c>
      <c r="E7318" s="1">
        <v>21163.995999999999</v>
      </c>
      <c r="F7318" s="1">
        <v>21163.995999999999</v>
      </c>
      <c r="G7318" s="1">
        <v>28001.201000000001</v>
      </c>
      <c r="H7318" s="1">
        <v>14451.468000000001</v>
      </c>
      <c r="I7318" s="1">
        <v>-17595.849999999999</v>
      </c>
      <c r="J7318" s="1">
        <v>0</v>
      </c>
      <c r="K7318" s="1">
        <v>0</v>
      </c>
      <c r="L7318" s="1">
        <v>0</v>
      </c>
      <c r="M7318" s="1">
        <v>2.6622018999999999</v>
      </c>
      <c r="N7318" s="1">
        <v>-2.6622018999999999</v>
      </c>
      <c r="O7318" s="1">
        <v>0</v>
      </c>
    </row>
    <row r="7319" spans="1:15" x14ac:dyDescent="0.25">
      <c r="A7319">
        <v>3</v>
      </c>
      <c r="B7319" s="1">
        <v>7318</v>
      </c>
      <c r="C7319" s="1">
        <v>74.873108000000002</v>
      </c>
      <c r="D7319" s="1">
        <v>29.276893999999999</v>
      </c>
      <c r="E7319" s="1">
        <v>21163.995999999999</v>
      </c>
      <c r="F7319" s="1">
        <v>21163.995999999999</v>
      </c>
      <c r="G7319" s="1">
        <v>28003.863000000001</v>
      </c>
      <c r="H7319" s="1">
        <v>14448.806</v>
      </c>
      <c r="I7319" s="1">
        <v>-17598.511999999999</v>
      </c>
      <c r="J7319" s="1">
        <v>0</v>
      </c>
      <c r="K7319" s="1">
        <v>0</v>
      </c>
      <c r="L7319" s="1">
        <v>0</v>
      </c>
      <c r="M7319" s="1">
        <v>2.6621739999999998</v>
      </c>
      <c r="N7319" s="1">
        <v>-2.6621739999999998</v>
      </c>
      <c r="O7319" s="1">
        <v>0</v>
      </c>
    </row>
    <row r="7320" spans="1:15" x14ac:dyDescent="0.25">
      <c r="A7320">
        <v>3</v>
      </c>
      <c r="B7320" s="1">
        <v>7319</v>
      </c>
      <c r="C7320" s="1">
        <v>74.874083999999996</v>
      </c>
      <c r="D7320" s="1">
        <v>29.275917</v>
      </c>
      <c r="E7320" s="1">
        <v>21163.995999999999</v>
      </c>
      <c r="F7320" s="1">
        <v>21163.995999999999</v>
      </c>
      <c r="G7320" s="1">
        <v>28006.525000000001</v>
      </c>
      <c r="H7320" s="1">
        <v>14446.144</v>
      </c>
      <c r="I7320" s="1">
        <v>-17601.173999999999</v>
      </c>
      <c r="J7320" s="1">
        <v>0</v>
      </c>
      <c r="K7320" s="1">
        <v>0</v>
      </c>
      <c r="L7320" s="1">
        <v>0</v>
      </c>
      <c r="M7320" s="1">
        <v>2.662185</v>
      </c>
      <c r="N7320" s="1">
        <v>-2.662185</v>
      </c>
      <c r="O7320" s="1">
        <v>0</v>
      </c>
    </row>
    <row r="7321" spans="1:15" x14ac:dyDescent="0.25">
      <c r="A7321">
        <v>3</v>
      </c>
      <c r="B7321" s="1">
        <v>7320</v>
      </c>
      <c r="C7321" s="1">
        <v>74.875061000000002</v>
      </c>
      <c r="D7321" s="1">
        <v>29.274940000000001</v>
      </c>
      <c r="E7321" s="1">
        <v>21163.995999999999</v>
      </c>
      <c r="F7321" s="1">
        <v>21163.995999999999</v>
      </c>
      <c r="G7321" s="1">
        <v>28009.187999999998</v>
      </c>
      <c r="H7321" s="1">
        <v>14443.481</v>
      </c>
      <c r="I7321" s="1">
        <v>-17603.835999999999</v>
      </c>
      <c r="J7321" s="1">
        <v>0</v>
      </c>
      <c r="K7321" s="1">
        <v>0</v>
      </c>
      <c r="L7321" s="1">
        <v>0</v>
      </c>
      <c r="M7321" s="1">
        <v>2.6621958999999999</v>
      </c>
      <c r="N7321" s="1">
        <v>-2.6621958999999999</v>
      </c>
      <c r="O7321" s="1">
        <v>0</v>
      </c>
    </row>
    <row r="7322" spans="1:15" x14ac:dyDescent="0.25">
      <c r="A7322">
        <v>3</v>
      </c>
      <c r="B7322" s="1">
        <v>7321</v>
      </c>
      <c r="C7322" s="1">
        <v>74.87603</v>
      </c>
      <c r="D7322" s="1">
        <v>29.273972000000001</v>
      </c>
      <c r="E7322" s="1">
        <v>21163.995999999999</v>
      </c>
      <c r="F7322" s="1">
        <v>21163.995999999999</v>
      </c>
      <c r="G7322" s="1">
        <v>28011.85</v>
      </c>
      <c r="H7322" s="1">
        <v>14440.819</v>
      </c>
      <c r="I7322" s="1">
        <v>-17606.498</v>
      </c>
      <c r="J7322" s="1">
        <v>0</v>
      </c>
      <c r="K7322" s="1">
        <v>0</v>
      </c>
      <c r="L7322" s="1">
        <v>0</v>
      </c>
      <c r="M7322" s="1">
        <v>2.6622069000000002</v>
      </c>
      <c r="N7322" s="1">
        <v>-2.6622069000000002</v>
      </c>
      <c r="O7322" s="1">
        <v>0</v>
      </c>
    </row>
    <row r="7323" spans="1:15" x14ac:dyDescent="0.25">
      <c r="A7323">
        <v>3</v>
      </c>
      <c r="B7323" s="1">
        <v>7322</v>
      </c>
      <c r="C7323" s="1">
        <v>74.877007000000006</v>
      </c>
      <c r="D7323" s="1">
        <v>29.272995000000002</v>
      </c>
      <c r="E7323" s="1">
        <v>21177.578000000001</v>
      </c>
      <c r="F7323" s="1">
        <v>21177.578000000001</v>
      </c>
      <c r="G7323" s="1">
        <v>28014.511999999999</v>
      </c>
      <c r="H7323" s="1">
        <v>14451.739</v>
      </c>
      <c r="I7323" s="1">
        <v>-17595.578000000001</v>
      </c>
      <c r="J7323" s="1">
        <v>0</v>
      </c>
      <c r="K7323" s="1">
        <v>13.582285000000001</v>
      </c>
      <c r="L7323" s="1">
        <v>13.582285000000001</v>
      </c>
      <c r="M7323" s="1">
        <v>2.6621790000000001</v>
      </c>
      <c r="N7323" s="1">
        <v>10.920106000000001</v>
      </c>
      <c r="O7323" s="1">
        <v>0</v>
      </c>
    </row>
    <row r="7324" spans="1:15" x14ac:dyDescent="0.25">
      <c r="A7324">
        <v>3</v>
      </c>
      <c r="B7324" s="1">
        <v>7323</v>
      </c>
      <c r="C7324" s="1">
        <v>74.877983</v>
      </c>
      <c r="D7324" s="1">
        <v>29.272017999999999</v>
      </c>
      <c r="E7324" s="1">
        <v>21198.076000000001</v>
      </c>
      <c r="F7324" s="1">
        <v>21198.076000000001</v>
      </c>
      <c r="G7324" s="1">
        <v>28017.173999999999</v>
      </c>
      <c r="H7324" s="1">
        <v>14469.574000000001</v>
      </c>
      <c r="I7324" s="1">
        <v>-17577.743999999999</v>
      </c>
      <c r="J7324" s="1">
        <v>0</v>
      </c>
      <c r="K7324" s="1">
        <v>20.497610000000002</v>
      </c>
      <c r="L7324" s="1">
        <v>20.497610000000002</v>
      </c>
      <c r="M7324" s="1">
        <v>2.6621899999999998</v>
      </c>
      <c r="N7324" s="1">
        <v>17.835421</v>
      </c>
      <c r="O7324" s="1">
        <v>0</v>
      </c>
    </row>
    <row r="7325" spans="1:15" x14ac:dyDescent="0.25">
      <c r="A7325">
        <v>3</v>
      </c>
      <c r="B7325" s="1">
        <v>7324</v>
      </c>
      <c r="C7325" s="1">
        <v>74.878951999999998</v>
      </c>
      <c r="D7325" s="1">
        <v>29.271049000000001</v>
      </c>
      <c r="E7325" s="1">
        <v>21218.572</v>
      </c>
      <c r="F7325" s="1">
        <v>21218.572</v>
      </c>
      <c r="G7325" s="1">
        <v>28019.835999999999</v>
      </c>
      <c r="H7325" s="1">
        <v>14487.41</v>
      </c>
      <c r="I7325" s="1">
        <v>-17559.907999999999</v>
      </c>
      <c r="J7325" s="1">
        <v>0</v>
      </c>
      <c r="K7325" s="1">
        <v>20.497610000000002</v>
      </c>
      <c r="L7325" s="1">
        <v>20.497610000000002</v>
      </c>
      <c r="M7325" s="1">
        <v>2.6622009000000002</v>
      </c>
      <c r="N7325" s="1">
        <v>17.835408999999999</v>
      </c>
      <c r="O7325" s="1">
        <v>0</v>
      </c>
    </row>
    <row r="7326" spans="1:15" x14ac:dyDescent="0.25">
      <c r="A7326">
        <v>3</v>
      </c>
      <c r="B7326" s="1">
        <v>7325</v>
      </c>
      <c r="C7326" s="1">
        <v>74.879929000000004</v>
      </c>
      <c r="D7326" s="1">
        <v>29.270073</v>
      </c>
      <c r="E7326" s="1">
        <v>21249.506000000001</v>
      </c>
      <c r="F7326" s="1">
        <v>21249.506000000001</v>
      </c>
      <c r="G7326" s="1">
        <v>28022.498</v>
      </c>
      <c r="H7326" s="1">
        <v>14515.682000000001</v>
      </c>
      <c r="I7326" s="1">
        <v>-17531.636999999999</v>
      </c>
      <c r="J7326" s="1">
        <v>0</v>
      </c>
      <c r="K7326" s="1">
        <v>30.933810999999999</v>
      </c>
      <c r="L7326" s="1">
        <v>30.933810999999999</v>
      </c>
      <c r="M7326" s="1">
        <v>2.6621730000000001</v>
      </c>
      <c r="N7326" s="1">
        <v>28.271639</v>
      </c>
      <c r="O7326" s="1">
        <v>0</v>
      </c>
    </row>
    <row r="7327" spans="1:15" x14ac:dyDescent="0.25">
      <c r="A7327">
        <v>3</v>
      </c>
      <c r="B7327" s="1">
        <v>7326</v>
      </c>
      <c r="C7327" s="1">
        <v>74.880904999999998</v>
      </c>
      <c r="D7327" s="1">
        <v>29.269096000000001</v>
      </c>
      <c r="E7327" s="1">
        <v>21280.440999999999</v>
      </c>
      <c r="F7327" s="1">
        <v>21280.440999999999</v>
      </c>
      <c r="G7327" s="1">
        <v>28025.16</v>
      </c>
      <c r="H7327" s="1">
        <v>14543.953</v>
      </c>
      <c r="I7327" s="1">
        <v>-17503.365000000002</v>
      </c>
      <c r="J7327" s="1">
        <v>0</v>
      </c>
      <c r="K7327" s="1">
        <v>30.933810999999999</v>
      </c>
      <c r="L7327" s="1">
        <v>30.933810999999999</v>
      </c>
      <c r="M7327" s="1">
        <v>2.6621839999999999</v>
      </c>
      <c r="N7327" s="1">
        <v>28.271626999999999</v>
      </c>
      <c r="O7327" s="1">
        <v>0</v>
      </c>
    </row>
    <row r="7328" spans="1:15" x14ac:dyDescent="0.25">
      <c r="A7328">
        <v>3</v>
      </c>
      <c r="B7328" s="1">
        <v>7327</v>
      </c>
      <c r="C7328" s="1">
        <v>74.881873999999996</v>
      </c>
      <c r="D7328" s="1">
        <v>29.268127</v>
      </c>
      <c r="E7328" s="1">
        <v>21311.375</v>
      </c>
      <c r="F7328" s="1">
        <v>21311.375</v>
      </c>
      <c r="G7328" s="1">
        <v>28027.822</v>
      </c>
      <c r="H7328" s="1">
        <v>14572.225</v>
      </c>
      <c r="I7328" s="1">
        <v>-17475.094000000001</v>
      </c>
      <c r="J7328" s="1">
        <v>0</v>
      </c>
      <c r="K7328" s="1">
        <v>30.933810999999999</v>
      </c>
      <c r="L7328" s="1">
        <v>30.933810999999999</v>
      </c>
      <c r="M7328" s="1">
        <v>2.6621950000000001</v>
      </c>
      <c r="N7328" s="1">
        <v>28.271616000000002</v>
      </c>
      <c r="O7328" s="1">
        <v>0</v>
      </c>
    </row>
    <row r="7329" spans="1:15" x14ac:dyDescent="0.25">
      <c r="A7329">
        <v>3</v>
      </c>
      <c r="B7329" s="1">
        <v>7328</v>
      </c>
      <c r="C7329" s="1">
        <v>74.882851000000002</v>
      </c>
      <c r="D7329" s="1">
        <v>29.267150999999998</v>
      </c>
      <c r="E7329" s="1">
        <v>21342.309000000001</v>
      </c>
      <c r="F7329" s="1">
        <v>21342.309000000001</v>
      </c>
      <c r="G7329" s="1">
        <v>28030.484</v>
      </c>
      <c r="H7329" s="1">
        <v>14600.495999999999</v>
      </c>
      <c r="I7329" s="1">
        <v>-17446.822</v>
      </c>
      <c r="J7329" s="1">
        <v>0</v>
      </c>
      <c r="K7329" s="1">
        <v>30.933810999999999</v>
      </c>
      <c r="L7329" s="1">
        <v>30.933810999999999</v>
      </c>
      <c r="M7329" s="1">
        <v>2.6621673000000001</v>
      </c>
      <c r="N7329" s="1">
        <v>28.271644999999999</v>
      </c>
      <c r="O7329" s="1">
        <v>0</v>
      </c>
    </row>
    <row r="7330" spans="1:15" x14ac:dyDescent="0.25">
      <c r="A7330">
        <v>3</v>
      </c>
      <c r="B7330" s="1">
        <v>7329</v>
      </c>
      <c r="C7330" s="1">
        <v>74.883826999999997</v>
      </c>
      <c r="D7330" s="1">
        <v>29.266173999999999</v>
      </c>
      <c r="E7330" s="1">
        <v>21373.241999999998</v>
      </c>
      <c r="F7330" s="1">
        <v>21373.241999999998</v>
      </c>
      <c r="G7330" s="1">
        <v>28033.146000000001</v>
      </c>
      <c r="H7330" s="1">
        <v>14628.768</v>
      </c>
      <c r="I7330" s="1">
        <v>-17418.548999999999</v>
      </c>
      <c r="J7330" s="1">
        <v>0</v>
      </c>
      <c r="K7330" s="1">
        <v>30.933810999999999</v>
      </c>
      <c r="L7330" s="1">
        <v>30.933810999999999</v>
      </c>
      <c r="M7330" s="1">
        <v>2.6621782999999999</v>
      </c>
      <c r="N7330" s="1">
        <v>28.271633000000001</v>
      </c>
      <c r="O7330" s="1">
        <v>0</v>
      </c>
    </row>
    <row r="7331" spans="1:15" x14ac:dyDescent="0.25">
      <c r="A7331">
        <v>3</v>
      </c>
      <c r="B7331" s="1">
        <v>7330</v>
      </c>
      <c r="C7331" s="1">
        <v>74.884804000000003</v>
      </c>
      <c r="D7331" s="1">
        <v>29.265198000000002</v>
      </c>
      <c r="E7331" s="1">
        <v>21404.175999999999</v>
      </c>
      <c r="F7331" s="1">
        <v>21404.175999999999</v>
      </c>
      <c r="G7331" s="1">
        <v>28035.809000000001</v>
      </c>
      <c r="H7331" s="1">
        <v>14657.04</v>
      </c>
      <c r="I7331" s="1">
        <v>-17390.276999999998</v>
      </c>
      <c r="J7331" s="1">
        <v>0</v>
      </c>
      <c r="K7331" s="1">
        <v>30.933810999999999</v>
      </c>
      <c r="L7331" s="1">
        <v>30.933810999999999</v>
      </c>
      <c r="M7331" s="1">
        <v>2.6621891999999998</v>
      </c>
      <c r="N7331" s="1">
        <v>28.271622000000001</v>
      </c>
      <c r="O7331" s="1">
        <v>0</v>
      </c>
    </row>
    <row r="7332" spans="1:15" x14ac:dyDescent="0.25">
      <c r="A7332">
        <v>3</v>
      </c>
      <c r="B7332" s="1">
        <v>7331</v>
      </c>
      <c r="C7332" s="1">
        <v>74.885773</v>
      </c>
      <c r="D7332" s="1">
        <v>29.264229</v>
      </c>
      <c r="E7332" s="1">
        <v>21435.109</v>
      </c>
      <c r="F7332" s="1">
        <v>21435.109</v>
      </c>
      <c r="G7332" s="1">
        <v>28038.471000000001</v>
      </c>
      <c r="H7332" s="1">
        <v>14685.312</v>
      </c>
      <c r="I7332" s="1">
        <v>-17362.006000000001</v>
      </c>
      <c r="J7332" s="1">
        <v>0</v>
      </c>
      <c r="K7332" s="1">
        <v>30.933810999999999</v>
      </c>
      <c r="L7332" s="1">
        <v>30.933810999999999</v>
      </c>
      <c r="M7332" s="1">
        <v>2.6622002</v>
      </c>
      <c r="N7332" s="1">
        <v>28.271612000000001</v>
      </c>
      <c r="O7332" s="1">
        <v>0</v>
      </c>
    </row>
    <row r="7333" spans="1:15" x14ac:dyDescent="0.25">
      <c r="A7333">
        <v>3</v>
      </c>
      <c r="B7333" s="1">
        <v>7332</v>
      </c>
      <c r="C7333" s="1">
        <v>74.886748999999995</v>
      </c>
      <c r="D7333" s="1">
        <v>29.263252000000001</v>
      </c>
      <c r="E7333" s="1">
        <v>21466.043000000001</v>
      </c>
      <c r="F7333" s="1">
        <v>21466.043000000001</v>
      </c>
      <c r="G7333" s="1">
        <v>28041.133000000002</v>
      </c>
      <c r="H7333" s="1">
        <v>14713.583000000001</v>
      </c>
      <c r="I7333" s="1">
        <v>-17333.734</v>
      </c>
      <c r="J7333" s="1">
        <v>0</v>
      </c>
      <c r="K7333" s="1">
        <v>30.933810999999999</v>
      </c>
      <c r="L7333" s="1">
        <v>30.933810999999999</v>
      </c>
      <c r="M7333" s="1">
        <v>2.6621722999999999</v>
      </c>
      <c r="N7333" s="1">
        <v>28.271639</v>
      </c>
      <c r="O7333" s="1">
        <v>0</v>
      </c>
    </row>
    <row r="7334" spans="1:15" x14ac:dyDescent="0.25">
      <c r="A7334">
        <v>3</v>
      </c>
      <c r="B7334" s="1">
        <v>7333</v>
      </c>
      <c r="C7334" s="1">
        <v>74.887726000000001</v>
      </c>
      <c r="D7334" s="1">
        <v>29.262276</v>
      </c>
      <c r="E7334" s="1">
        <v>21486.541000000001</v>
      </c>
      <c r="F7334" s="1">
        <v>21486.541000000001</v>
      </c>
      <c r="G7334" s="1">
        <v>28043.794999999998</v>
      </c>
      <c r="H7334" s="1">
        <v>14731.41</v>
      </c>
      <c r="I7334" s="1">
        <v>-17315.907999999999</v>
      </c>
      <c r="J7334" s="1">
        <v>0</v>
      </c>
      <c r="K7334" s="1">
        <v>20.497610000000002</v>
      </c>
      <c r="L7334" s="1">
        <v>20.497610000000002</v>
      </c>
      <c r="M7334" s="1">
        <v>2.6621834999999998</v>
      </c>
      <c r="N7334" s="1">
        <v>17.826837999999999</v>
      </c>
      <c r="O7334" s="1">
        <v>0</v>
      </c>
    </row>
    <row r="7335" spans="1:15" x14ac:dyDescent="0.25">
      <c r="A7335">
        <v>3</v>
      </c>
      <c r="B7335" s="1">
        <v>7334</v>
      </c>
      <c r="C7335" s="1">
        <v>74.888694999999998</v>
      </c>
      <c r="D7335" s="1">
        <v>29.261306999999999</v>
      </c>
      <c r="E7335" s="1">
        <v>21507.039000000001</v>
      </c>
      <c r="F7335" s="1">
        <v>21507.039000000001</v>
      </c>
      <c r="G7335" s="1">
        <v>28046.456999999999</v>
      </c>
      <c r="H7335" s="1">
        <v>14749.243</v>
      </c>
      <c r="I7335" s="1">
        <v>-17298.074000000001</v>
      </c>
      <c r="J7335" s="1">
        <v>0</v>
      </c>
      <c r="K7335" s="1">
        <v>20.497610000000002</v>
      </c>
      <c r="L7335" s="1">
        <v>20.497610000000002</v>
      </c>
      <c r="M7335" s="1">
        <v>2.6621945</v>
      </c>
      <c r="N7335" s="1">
        <v>17.833862</v>
      </c>
      <c r="O7335" s="1">
        <v>0</v>
      </c>
    </row>
    <row r="7336" spans="1:15" x14ac:dyDescent="0.25">
      <c r="A7336">
        <v>3</v>
      </c>
      <c r="B7336" s="1">
        <v>7335</v>
      </c>
      <c r="C7336" s="1">
        <v>74.889671000000007</v>
      </c>
      <c r="D7336" s="1">
        <v>29.26033</v>
      </c>
      <c r="E7336" s="1">
        <v>21527.537</v>
      </c>
      <c r="F7336" s="1">
        <v>21527.537</v>
      </c>
      <c r="G7336" s="1">
        <v>28049.118999999999</v>
      </c>
      <c r="H7336" s="1">
        <v>14767.076999999999</v>
      </c>
      <c r="I7336" s="1">
        <v>-17280.240000000002</v>
      </c>
      <c r="J7336" s="1">
        <v>0</v>
      </c>
      <c r="K7336" s="1">
        <v>20.497610000000002</v>
      </c>
      <c r="L7336" s="1">
        <v>20.497610000000002</v>
      </c>
      <c r="M7336" s="1">
        <v>2.6621665999999999</v>
      </c>
      <c r="N7336" s="1">
        <v>17.833888999999999</v>
      </c>
      <c r="O7336" s="1">
        <v>0</v>
      </c>
    </row>
    <row r="7337" spans="1:15" x14ac:dyDescent="0.25">
      <c r="A7337">
        <v>3</v>
      </c>
      <c r="B7337" s="1">
        <v>7336</v>
      </c>
      <c r="C7337" s="1">
        <v>74.890647999999999</v>
      </c>
      <c r="D7337" s="1">
        <v>29.259353999999998</v>
      </c>
      <c r="E7337" s="1">
        <v>21548.032999999999</v>
      </c>
      <c r="F7337" s="1">
        <v>21548.032999999999</v>
      </c>
      <c r="G7337" s="1">
        <v>28051.780999999999</v>
      </c>
      <c r="H7337" s="1">
        <v>14784.912</v>
      </c>
      <c r="I7337" s="1">
        <v>-17262.403999999999</v>
      </c>
      <c r="J7337" s="1">
        <v>0</v>
      </c>
      <c r="K7337" s="1">
        <v>20.497610000000002</v>
      </c>
      <c r="L7337" s="1">
        <v>20.497610000000002</v>
      </c>
      <c r="M7337" s="1">
        <v>2.6621777999999998</v>
      </c>
      <c r="N7337" s="1">
        <v>17.83503</v>
      </c>
      <c r="O7337" s="1">
        <v>0</v>
      </c>
    </row>
    <row r="7338" spans="1:15" x14ac:dyDescent="0.25">
      <c r="A7338">
        <v>3</v>
      </c>
      <c r="B7338" s="1">
        <v>7337</v>
      </c>
      <c r="C7338" s="1">
        <v>74.891616999999997</v>
      </c>
      <c r="D7338" s="1">
        <v>29.258385000000001</v>
      </c>
      <c r="E7338" s="1">
        <v>21568.530999999999</v>
      </c>
      <c r="F7338" s="1">
        <v>21568.530999999999</v>
      </c>
      <c r="G7338" s="1">
        <v>28054.442999999999</v>
      </c>
      <c r="H7338" s="1">
        <v>14802.748</v>
      </c>
      <c r="I7338" s="1">
        <v>-17244.57</v>
      </c>
      <c r="J7338" s="1">
        <v>0</v>
      </c>
      <c r="K7338" s="1">
        <v>20.497610000000002</v>
      </c>
      <c r="L7338" s="1">
        <v>20.497610000000002</v>
      </c>
      <c r="M7338" s="1">
        <v>2.6621888</v>
      </c>
      <c r="N7338" s="1">
        <v>17.835421</v>
      </c>
      <c r="O7338" s="1">
        <v>0</v>
      </c>
    </row>
    <row r="7339" spans="1:15" x14ac:dyDescent="0.25">
      <c r="A7339">
        <v>3</v>
      </c>
      <c r="B7339" s="1">
        <v>7338</v>
      </c>
      <c r="C7339" s="1">
        <v>74.892593000000005</v>
      </c>
      <c r="D7339" s="1">
        <v>29.257408000000002</v>
      </c>
      <c r="E7339" s="1">
        <v>21582.113000000001</v>
      </c>
      <c r="F7339" s="1">
        <v>21582.113000000001</v>
      </c>
      <c r="G7339" s="1">
        <v>28057.105</v>
      </c>
      <c r="H7339" s="1">
        <v>14813.662</v>
      </c>
      <c r="I7339" s="1">
        <v>-17233.655999999999</v>
      </c>
      <c r="J7339" s="1">
        <v>0</v>
      </c>
      <c r="K7339" s="1">
        <v>13.582285000000001</v>
      </c>
      <c r="L7339" s="1">
        <v>13.582285000000001</v>
      </c>
      <c r="M7339" s="1">
        <v>2.6621611000000001</v>
      </c>
      <c r="N7339" s="1">
        <v>10.913928</v>
      </c>
      <c r="O7339" s="1">
        <v>0</v>
      </c>
    </row>
    <row r="7340" spans="1:15" x14ac:dyDescent="0.25">
      <c r="A7340">
        <v>3</v>
      </c>
      <c r="B7340" s="1">
        <v>7339</v>
      </c>
      <c r="C7340" s="1">
        <v>74.893569999999997</v>
      </c>
      <c r="D7340" s="1">
        <v>29.256432</v>
      </c>
      <c r="E7340" s="1">
        <v>21595.695</v>
      </c>
      <c r="F7340" s="1">
        <v>21595.695</v>
      </c>
      <c r="G7340" s="1">
        <v>28059.768</v>
      </c>
      <c r="H7340" s="1">
        <v>14824.581</v>
      </c>
      <c r="I7340" s="1">
        <v>-17222.736000000001</v>
      </c>
      <c r="J7340" s="1">
        <v>0</v>
      </c>
      <c r="K7340" s="1">
        <v>13.582285000000001</v>
      </c>
      <c r="L7340" s="1">
        <v>13.582285000000001</v>
      </c>
      <c r="M7340" s="1">
        <v>2.6621720999999998</v>
      </c>
      <c r="N7340" s="1">
        <v>10.919083000000001</v>
      </c>
      <c r="O7340" s="1">
        <v>0</v>
      </c>
    </row>
    <row r="7341" spans="1:15" x14ac:dyDescent="0.25">
      <c r="A7341">
        <v>3</v>
      </c>
      <c r="B7341" s="1">
        <v>7340</v>
      </c>
      <c r="C7341" s="1">
        <v>74.894547000000003</v>
      </c>
      <c r="D7341" s="1">
        <v>29.255455000000001</v>
      </c>
      <c r="E7341" s="1">
        <v>21616.192999999999</v>
      </c>
      <c r="F7341" s="1">
        <v>21616.192999999999</v>
      </c>
      <c r="G7341" s="1">
        <v>28062.43</v>
      </c>
      <c r="H7341" s="1">
        <v>14842.415000000001</v>
      </c>
      <c r="I7341" s="1">
        <v>-17204.901999999998</v>
      </c>
      <c r="J7341" s="1">
        <v>0</v>
      </c>
      <c r="K7341" s="1">
        <v>20.497610000000002</v>
      </c>
      <c r="L7341" s="1">
        <v>20.497610000000002</v>
      </c>
      <c r="M7341" s="1">
        <v>2.6621833000000001</v>
      </c>
      <c r="N7341" s="1">
        <v>17.834396000000002</v>
      </c>
      <c r="O7341" s="1">
        <v>0</v>
      </c>
    </row>
    <row r="7342" spans="1:15" x14ac:dyDescent="0.25">
      <c r="A7342">
        <v>3</v>
      </c>
      <c r="B7342" s="1">
        <v>7341</v>
      </c>
      <c r="C7342" s="1">
        <v>74.895515000000003</v>
      </c>
      <c r="D7342" s="1">
        <v>29.254486</v>
      </c>
      <c r="E7342" s="1">
        <v>21636.690999999999</v>
      </c>
      <c r="F7342" s="1">
        <v>21636.690999999999</v>
      </c>
      <c r="G7342" s="1">
        <v>28065.094000000001</v>
      </c>
      <c r="H7342" s="1">
        <v>14860.25</v>
      </c>
      <c r="I7342" s="1">
        <v>-17187.067999999999</v>
      </c>
      <c r="J7342" s="1">
        <v>0</v>
      </c>
      <c r="K7342" s="1">
        <v>20.497610000000002</v>
      </c>
      <c r="L7342" s="1">
        <v>20.497610000000002</v>
      </c>
      <c r="M7342" s="1">
        <v>2.6621942999999999</v>
      </c>
      <c r="N7342" s="1">
        <v>17.834387</v>
      </c>
      <c r="O7342" s="1">
        <v>0</v>
      </c>
    </row>
    <row r="7343" spans="1:15" x14ac:dyDescent="0.25">
      <c r="A7343">
        <v>3</v>
      </c>
      <c r="B7343" s="1">
        <v>7342</v>
      </c>
      <c r="C7343" s="1">
        <v>74.896491999999995</v>
      </c>
      <c r="D7343" s="1">
        <v>29.253509999999999</v>
      </c>
      <c r="E7343" s="1">
        <v>21657.188999999998</v>
      </c>
      <c r="F7343" s="1">
        <v>21657.188999999998</v>
      </c>
      <c r="G7343" s="1">
        <v>28067.756000000001</v>
      </c>
      <c r="H7343" s="1">
        <v>14878.084000000001</v>
      </c>
      <c r="I7343" s="1">
        <v>-17169.234</v>
      </c>
      <c r="J7343" s="1">
        <v>0</v>
      </c>
      <c r="K7343" s="1">
        <v>20.497610000000002</v>
      </c>
      <c r="L7343" s="1">
        <v>20.497610000000002</v>
      </c>
      <c r="M7343" s="1">
        <v>2.6621663999999998</v>
      </c>
      <c r="N7343" s="1">
        <v>17.834413999999999</v>
      </c>
      <c r="O7343" s="1">
        <v>0</v>
      </c>
    </row>
    <row r="7344" spans="1:15" x14ac:dyDescent="0.25">
      <c r="A7344">
        <v>3</v>
      </c>
      <c r="B7344" s="1">
        <v>7343</v>
      </c>
      <c r="C7344" s="1">
        <v>74.897469000000001</v>
      </c>
      <c r="D7344" s="1">
        <v>29.252533</v>
      </c>
      <c r="E7344" s="1">
        <v>21677.687999999998</v>
      </c>
      <c r="F7344" s="1">
        <v>21677.687999999998</v>
      </c>
      <c r="G7344" s="1">
        <v>28070.418000000001</v>
      </c>
      <c r="H7344" s="1">
        <v>14895.919</v>
      </c>
      <c r="I7344" s="1">
        <v>-17151.398000000001</v>
      </c>
      <c r="J7344" s="1">
        <v>0</v>
      </c>
      <c r="K7344" s="1">
        <v>20.497610000000002</v>
      </c>
      <c r="L7344" s="1">
        <v>20.497610000000002</v>
      </c>
      <c r="M7344" s="1">
        <v>2.6621776000000001</v>
      </c>
      <c r="N7344" s="1">
        <v>17.834402000000001</v>
      </c>
      <c r="O7344" s="1">
        <v>0</v>
      </c>
    </row>
    <row r="7345" spans="1:15" x14ac:dyDescent="0.25">
      <c r="A7345">
        <v>3</v>
      </c>
      <c r="B7345" s="1">
        <v>7344</v>
      </c>
      <c r="C7345" s="1">
        <v>74.898437999999999</v>
      </c>
      <c r="D7345" s="1">
        <v>29.251563999999998</v>
      </c>
      <c r="E7345" s="1">
        <v>21698.184000000001</v>
      </c>
      <c r="F7345" s="1">
        <v>21698.184000000001</v>
      </c>
      <c r="G7345" s="1">
        <v>28073.08</v>
      </c>
      <c r="H7345" s="1">
        <v>14913.753000000001</v>
      </c>
      <c r="I7345" s="1">
        <v>-17133.563999999998</v>
      </c>
      <c r="J7345" s="1">
        <v>0</v>
      </c>
      <c r="K7345" s="1">
        <v>20.497610000000002</v>
      </c>
      <c r="L7345" s="1">
        <v>20.497610000000002</v>
      </c>
      <c r="M7345" s="1">
        <v>2.6621885000000001</v>
      </c>
      <c r="N7345" s="1">
        <v>17.834816</v>
      </c>
      <c r="O7345" s="1">
        <v>0</v>
      </c>
    </row>
    <row r="7346" spans="1:15" x14ac:dyDescent="0.25">
      <c r="A7346">
        <v>3</v>
      </c>
      <c r="B7346" s="1">
        <v>7345</v>
      </c>
      <c r="C7346" s="1">
        <v>74.899413999999993</v>
      </c>
      <c r="D7346" s="1">
        <v>29.250586999999999</v>
      </c>
      <c r="E7346" s="1">
        <v>21718.682000000001</v>
      </c>
      <c r="F7346" s="1">
        <v>21718.682000000001</v>
      </c>
      <c r="G7346" s="1">
        <v>28075.741999999998</v>
      </c>
      <c r="H7346" s="1">
        <v>14931.589</v>
      </c>
      <c r="I7346" s="1">
        <v>-17115.728999999999</v>
      </c>
      <c r="J7346" s="1">
        <v>0</v>
      </c>
      <c r="K7346" s="1">
        <v>20.497610000000002</v>
      </c>
      <c r="L7346" s="1">
        <v>20.497610000000002</v>
      </c>
      <c r="M7346" s="1">
        <v>2.6621608999999999</v>
      </c>
      <c r="N7346" s="1">
        <v>17.835449000000001</v>
      </c>
      <c r="O7346" s="1">
        <v>0</v>
      </c>
    </row>
    <row r="7347" spans="1:15" x14ac:dyDescent="0.25">
      <c r="A7347">
        <v>3</v>
      </c>
      <c r="B7347" s="1">
        <v>7346</v>
      </c>
      <c r="C7347" s="1">
        <v>74.900390999999999</v>
      </c>
      <c r="D7347" s="1">
        <v>29.249611000000002</v>
      </c>
      <c r="E7347" s="1">
        <v>21739.18</v>
      </c>
      <c r="F7347" s="1">
        <v>21739.18</v>
      </c>
      <c r="G7347" s="1">
        <v>28078.403999999999</v>
      </c>
      <c r="H7347" s="1">
        <v>14949.424000000001</v>
      </c>
      <c r="I7347" s="1">
        <v>-17097.893</v>
      </c>
      <c r="J7347" s="1">
        <v>0</v>
      </c>
      <c r="K7347" s="1">
        <v>20.497610000000002</v>
      </c>
      <c r="L7347" s="1">
        <v>20.497610000000002</v>
      </c>
      <c r="M7347" s="1">
        <v>2.6621720999999998</v>
      </c>
      <c r="N7347" s="1">
        <v>17.835438</v>
      </c>
      <c r="O7347" s="1">
        <v>0</v>
      </c>
    </row>
    <row r="7348" spans="1:15" x14ac:dyDescent="0.25">
      <c r="A7348">
        <v>3</v>
      </c>
      <c r="B7348" s="1">
        <v>7347</v>
      </c>
      <c r="C7348" s="1">
        <v>74.901359999999997</v>
      </c>
      <c r="D7348" s="1">
        <v>29.248642</v>
      </c>
      <c r="E7348" s="1">
        <v>21752.761999999999</v>
      </c>
      <c r="F7348" s="1">
        <v>21752.761999999999</v>
      </c>
      <c r="G7348" s="1">
        <v>28081.065999999999</v>
      </c>
      <c r="H7348" s="1">
        <v>14960.338</v>
      </c>
      <c r="I7348" s="1">
        <v>-17086.98</v>
      </c>
      <c r="J7348" s="1">
        <v>0</v>
      </c>
      <c r="K7348" s="1">
        <v>13.582285000000001</v>
      </c>
      <c r="L7348" s="1">
        <v>13.582285000000001</v>
      </c>
      <c r="M7348" s="1">
        <v>2.6621830000000002</v>
      </c>
      <c r="N7348" s="1">
        <v>10.913906000000001</v>
      </c>
      <c r="O7348" s="1">
        <v>0</v>
      </c>
    </row>
    <row r="7349" spans="1:15" x14ac:dyDescent="0.25">
      <c r="A7349">
        <v>3</v>
      </c>
      <c r="B7349" s="1">
        <v>7348</v>
      </c>
      <c r="C7349" s="1">
        <v>74.902336000000005</v>
      </c>
      <c r="D7349" s="1">
        <v>29.247665000000001</v>
      </c>
      <c r="E7349" s="1">
        <v>21766.344000000001</v>
      </c>
      <c r="F7349" s="1">
        <v>21766.344000000001</v>
      </c>
      <c r="G7349" s="1">
        <v>28083.728999999999</v>
      </c>
      <c r="H7349" s="1">
        <v>14971.257</v>
      </c>
      <c r="I7349" s="1">
        <v>-17076.061000000002</v>
      </c>
      <c r="J7349" s="1">
        <v>0</v>
      </c>
      <c r="K7349" s="1">
        <v>13.582285000000001</v>
      </c>
      <c r="L7349" s="1">
        <v>13.582285000000001</v>
      </c>
      <c r="M7349" s="1">
        <v>2.6621554000000001</v>
      </c>
      <c r="N7349" s="1">
        <v>10.9191</v>
      </c>
      <c r="O7349" s="1">
        <v>0</v>
      </c>
    </row>
    <row r="7350" spans="1:15" x14ac:dyDescent="0.25">
      <c r="A7350">
        <v>3</v>
      </c>
      <c r="B7350" s="1">
        <v>7349</v>
      </c>
      <c r="C7350" s="1">
        <v>74.903312999999997</v>
      </c>
      <c r="D7350" s="1">
        <v>29.246689</v>
      </c>
      <c r="E7350" s="1">
        <v>21779.925999999999</v>
      </c>
      <c r="F7350" s="1">
        <v>21779.925999999999</v>
      </c>
      <c r="G7350" s="1">
        <v>28086.391</v>
      </c>
      <c r="H7350" s="1">
        <v>14982.177</v>
      </c>
      <c r="I7350" s="1">
        <v>-17065.141</v>
      </c>
      <c r="J7350" s="1">
        <v>0</v>
      </c>
      <c r="K7350" s="1">
        <v>13.582285000000001</v>
      </c>
      <c r="L7350" s="1">
        <v>13.582285000000001</v>
      </c>
      <c r="M7350" s="1">
        <v>2.6621665999999999</v>
      </c>
      <c r="N7350" s="1">
        <v>10.919088</v>
      </c>
      <c r="O7350" s="1">
        <v>0</v>
      </c>
    </row>
    <row r="7351" spans="1:15" x14ac:dyDescent="0.25">
      <c r="A7351">
        <v>3</v>
      </c>
      <c r="B7351" s="1">
        <v>7350</v>
      </c>
      <c r="C7351" s="1">
        <v>74.904281999999995</v>
      </c>
      <c r="D7351" s="1">
        <v>29.245719999999999</v>
      </c>
      <c r="E7351" s="1">
        <v>21793.508000000002</v>
      </c>
      <c r="F7351" s="1">
        <v>21793.508000000002</v>
      </c>
      <c r="G7351" s="1">
        <v>28089.053</v>
      </c>
      <c r="H7351" s="1">
        <v>14993.096</v>
      </c>
      <c r="I7351" s="1">
        <v>-17054.223000000002</v>
      </c>
      <c r="J7351" s="1">
        <v>0</v>
      </c>
      <c r="K7351" s="1">
        <v>13.582285000000001</v>
      </c>
      <c r="L7351" s="1">
        <v>13.582285000000001</v>
      </c>
      <c r="M7351" s="1">
        <v>2.6621776000000001</v>
      </c>
      <c r="N7351" s="1">
        <v>10.919077</v>
      </c>
      <c r="O7351" s="1">
        <v>0</v>
      </c>
    </row>
    <row r="7352" spans="1:15" x14ac:dyDescent="0.25">
      <c r="A7352">
        <v>3</v>
      </c>
      <c r="B7352" s="1">
        <v>7351</v>
      </c>
      <c r="C7352" s="1">
        <v>74.905258000000003</v>
      </c>
      <c r="D7352" s="1">
        <v>29.244743</v>
      </c>
      <c r="E7352" s="1">
        <v>21807.092000000001</v>
      </c>
      <c r="F7352" s="1">
        <v>21807.092000000001</v>
      </c>
      <c r="G7352" s="1">
        <v>28091.715</v>
      </c>
      <c r="H7352" s="1">
        <v>15004.014999999999</v>
      </c>
      <c r="I7352" s="1">
        <v>-17043.303</v>
      </c>
      <c r="J7352" s="1">
        <v>0</v>
      </c>
      <c r="K7352" s="1">
        <v>13.582285000000001</v>
      </c>
      <c r="L7352" s="1">
        <v>13.582285000000001</v>
      </c>
      <c r="M7352" s="1">
        <v>2.6621499000000002</v>
      </c>
      <c r="N7352" s="1">
        <v>10.919105</v>
      </c>
      <c r="O7352" s="1">
        <v>0</v>
      </c>
    </row>
    <row r="7353" spans="1:15" x14ac:dyDescent="0.25">
      <c r="A7353">
        <v>3</v>
      </c>
      <c r="B7353" s="1">
        <v>7352</v>
      </c>
      <c r="C7353" s="1">
        <v>74.906234999999995</v>
      </c>
      <c r="D7353" s="1">
        <v>29.243766999999998</v>
      </c>
      <c r="E7353" s="1">
        <v>21820.673999999999</v>
      </c>
      <c r="F7353" s="1">
        <v>21820.673999999999</v>
      </c>
      <c r="G7353" s="1">
        <v>28094.377</v>
      </c>
      <c r="H7353" s="1">
        <v>15014.933999999999</v>
      </c>
      <c r="I7353" s="1">
        <v>-17032.384999999998</v>
      </c>
      <c r="J7353" s="1">
        <v>0</v>
      </c>
      <c r="K7353" s="1">
        <v>13.582285000000001</v>
      </c>
      <c r="L7353" s="1">
        <v>13.582285000000001</v>
      </c>
      <c r="M7353" s="1">
        <v>2.6621614</v>
      </c>
      <c r="N7353" s="1">
        <v>10.919093999999999</v>
      </c>
      <c r="O7353" s="1">
        <v>0</v>
      </c>
    </row>
    <row r="7354" spans="1:15" x14ac:dyDescent="0.25">
      <c r="A7354">
        <v>3</v>
      </c>
      <c r="B7354" s="1">
        <v>7353</v>
      </c>
      <c r="C7354" s="1">
        <v>74.907211000000004</v>
      </c>
      <c r="D7354" s="1">
        <v>29.242789999999999</v>
      </c>
      <c r="E7354" s="1">
        <v>21829.673999999999</v>
      </c>
      <c r="F7354" s="1">
        <v>21829.673999999999</v>
      </c>
      <c r="G7354" s="1">
        <v>28097.039000000001</v>
      </c>
      <c r="H7354" s="1">
        <v>15021.266</v>
      </c>
      <c r="I7354" s="1">
        <v>-17026.053</v>
      </c>
      <c r="J7354" s="1">
        <v>0</v>
      </c>
      <c r="K7354" s="1">
        <v>8.9999990000000007</v>
      </c>
      <c r="L7354" s="1">
        <v>8.9999990000000007</v>
      </c>
      <c r="M7354" s="1">
        <v>2.6621722999999999</v>
      </c>
      <c r="N7354" s="1">
        <v>6.3323207000000004</v>
      </c>
      <c r="O7354" s="1">
        <v>0</v>
      </c>
    </row>
    <row r="7355" spans="1:15" x14ac:dyDescent="0.25">
      <c r="A7355">
        <v>3</v>
      </c>
      <c r="B7355" s="1">
        <v>7354</v>
      </c>
      <c r="C7355" s="1">
        <v>74.908180000000002</v>
      </c>
      <c r="D7355" s="1">
        <v>29.241821000000002</v>
      </c>
      <c r="E7355" s="1">
        <v>21838.673999999999</v>
      </c>
      <c r="F7355" s="1">
        <v>21838.673999999999</v>
      </c>
      <c r="G7355" s="1">
        <v>28099.701000000001</v>
      </c>
      <c r="H7355" s="1">
        <v>15027.602999999999</v>
      </c>
      <c r="I7355" s="1">
        <v>-17019.715</v>
      </c>
      <c r="J7355" s="1">
        <v>0</v>
      </c>
      <c r="K7355" s="1">
        <v>8.9999990000000007</v>
      </c>
      <c r="L7355" s="1">
        <v>8.9999990000000007</v>
      </c>
      <c r="M7355" s="1">
        <v>2.6621834999999998</v>
      </c>
      <c r="N7355" s="1">
        <v>6.3361033999999998</v>
      </c>
      <c r="O7355" s="1">
        <v>0</v>
      </c>
    </row>
    <row r="7356" spans="1:15" x14ac:dyDescent="0.25">
      <c r="A7356">
        <v>3</v>
      </c>
      <c r="B7356" s="1">
        <v>7355</v>
      </c>
      <c r="C7356" s="1">
        <v>74.909156999999993</v>
      </c>
      <c r="D7356" s="1">
        <v>29.240845</v>
      </c>
      <c r="E7356" s="1">
        <v>21847.673999999999</v>
      </c>
      <c r="F7356" s="1">
        <v>21847.673999999999</v>
      </c>
      <c r="G7356" s="1">
        <v>28102.363000000001</v>
      </c>
      <c r="H7356" s="1">
        <v>15033.938</v>
      </c>
      <c r="I7356" s="1">
        <v>-17013.379000000001</v>
      </c>
      <c r="J7356" s="1">
        <v>0</v>
      </c>
      <c r="K7356" s="1">
        <v>8.9999990000000007</v>
      </c>
      <c r="L7356" s="1">
        <v>8.9999990000000007</v>
      </c>
      <c r="M7356" s="1">
        <v>2.6621522999999998</v>
      </c>
      <c r="N7356" s="1">
        <v>6.3361349000000002</v>
      </c>
      <c r="O7356" s="1">
        <v>0</v>
      </c>
    </row>
    <row r="7357" spans="1:15" x14ac:dyDescent="0.25">
      <c r="A7357">
        <v>3</v>
      </c>
      <c r="B7357" s="1">
        <v>7356</v>
      </c>
      <c r="C7357" s="1">
        <v>74.910133000000002</v>
      </c>
      <c r="D7357" s="1">
        <v>29.239868000000001</v>
      </c>
      <c r="E7357" s="1">
        <v>21847.673999999999</v>
      </c>
      <c r="F7357" s="1">
        <v>21847.673999999999</v>
      </c>
      <c r="G7357" s="1">
        <v>28105.025000000001</v>
      </c>
      <c r="H7357" s="1">
        <v>15031.316999999999</v>
      </c>
      <c r="I7357" s="1">
        <v>-17016</v>
      </c>
      <c r="J7357" s="1">
        <v>0</v>
      </c>
      <c r="K7357" s="1">
        <v>0</v>
      </c>
      <c r="L7357" s="1">
        <v>0</v>
      </c>
      <c r="M7357" s="1">
        <v>2.6621524999999999</v>
      </c>
      <c r="N7357" s="1">
        <v>-2.6207771000000002</v>
      </c>
      <c r="O7357" s="1">
        <v>0</v>
      </c>
    </row>
    <row r="7358" spans="1:15" x14ac:dyDescent="0.25">
      <c r="A7358">
        <v>3</v>
      </c>
      <c r="B7358" s="1">
        <v>7357</v>
      </c>
      <c r="C7358" s="1">
        <v>74.911102</v>
      </c>
      <c r="D7358" s="1">
        <v>29.238899</v>
      </c>
      <c r="E7358" s="1">
        <v>21847.673999999999</v>
      </c>
      <c r="F7358" s="1">
        <v>21847.673999999999</v>
      </c>
      <c r="G7358" s="1">
        <v>28107.687999999998</v>
      </c>
      <c r="H7358" s="1">
        <v>15028.697</v>
      </c>
      <c r="I7358" s="1">
        <v>-17018.620999999999</v>
      </c>
      <c r="J7358" s="1">
        <v>0</v>
      </c>
      <c r="K7358" s="1">
        <v>0</v>
      </c>
      <c r="L7358" s="1">
        <v>0</v>
      </c>
      <c r="M7358" s="1">
        <v>2.6621782999999999</v>
      </c>
      <c r="N7358" s="1">
        <v>-2.6204247000000001</v>
      </c>
      <c r="O7358" s="1">
        <v>0</v>
      </c>
    </row>
    <row r="7359" spans="1:15" x14ac:dyDescent="0.25">
      <c r="A7359">
        <v>3</v>
      </c>
      <c r="B7359" s="1">
        <v>7358</v>
      </c>
      <c r="C7359" s="1">
        <v>74.912079000000006</v>
      </c>
      <c r="D7359" s="1">
        <v>29.237922999999999</v>
      </c>
      <c r="E7359" s="1">
        <v>21847.673999999999</v>
      </c>
      <c r="F7359" s="1">
        <v>21847.673999999999</v>
      </c>
      <c r="G7359" s="1">
        <v>28110.35</v>
      </c>
      <c r="H7359" s="1">
        <v>15026.075999999999</v>
      </c>
      <c r="I7359" s="1">
        <v>-17021.240000000002</v>
      </c>
      <c r="J7359" s="1">
        <v>0</v>
      </c>
      <c r="K7359" s="1">
        <v>0</v>
      </c>
      <c r="L7359" s="1">
        <v>0</v>
      </c>
      <c r="M7359" s="1">
        <v>2.6621391999999999</v>
      </c>
      <c r="N7359" s="1">
        <v>-2.6203859</v>
      </c>
      <c r="O7359" s="1">
        <v>0</v>
      </c>
    </row>
    <row r="7360" spans="1:15" x14ac:dyDescent="0.25">
      <c r="A7360">
        <v>3</v>
      </c>
      <c r="B7360" s="1">
        <v>7359</v>
      </c>
      <c r="C7360" s="1">
        <v>74.913055</v>
      </c>
      <c r="D7360" s="1">
        <v>29.236946</v>
      </c>
      <c r="E7360" s="1">
        <v>21868.17</v>
      </c>
      <c r="F7360" s="1">
        <v>21868.17</v>
      </c>
      <c r="G7360" s="1">
        <v>28113.011999999999</v>
      </c>
      <c r="H7360" s="1">
        <v>15043.933999999999</v>
      </c>
      <c r="I7360" s="1">
        <v>-17003.384999999998</v>
      </c>
      <c r="J7360" s="1">
        <v>0</v>
      </c>
      <c r="K7360" s="1">
        <v>20.497610000000002</v>
      </c>
      <c r="L7360" s="1">
        <v>20.497610000000002</v>
      </c>
      <c r="M7360" s="1">
        <v>2.6621617999999998</v>
      </c>
      <c r="N7360" s="1">
        <v>17.857281</v>
      </c>
      <c r="O7360" s="1">
        <v>0</v>
      </c>
    </row>
    <row r="7361" spans="1:15" x14ac:dyDescent="0.25">
      <c r="A7361">
        <v>3</v>
      </c>
      <c r="B7361" s="1">
        <v>7360</v>
      </c>
      <c r="C7361" s="1">
        <v>74.914023999999998</v>
      </c>
      <c r="D7361" s="1">
        <v>29.235976999999998</v>
      </c>
      <c r="E7361" s="1">
        <v>21888.668000000001</v>
      </c>
      <c r="F7361" s="1">
        <v>21888.668000000001</v>
      </c>
      <c r="G7361" s="1">
        <v>28115.673999999999</v>
      </c>
      <c r="H7361" s="1">
        <v>15061.777</v>
      </c>
      <c r="I7361" s="1">
        <v>-16985.541000000001</v>
      </c>
      <c r="J7361" s="1">
        <v>0</v>
      </c>
      <c r="K7361" s="1">
        <v>20.497610000000002</v>
      </c>
      <c r="L7361" s="1">
        <v>20.497610000000002</v>
      </c>
      <c r="M7361" s="1">
        <v>2.6621730000000001</v>
      </c>
      <c r="N7361" s="1">
        <v>17.843831999999999</v>
      </c>
      <c r="O7361" s="1">
        <v>0</v>
      </c>
    </row>
    <row r="7362" spans="1:15" x14ac:dyDescent="0.25">
      <c r="A7362">
        <v>3</v>
      </c>
      <c r="B7362" s="1">
        <v>7361</v>
      </c>
      <c r="C7362" s="1">
        <v>74.915001000000004</v>
      </c>
      <c r="D7362" s="1">
        <v>29.235001</v>
      </c>
      <c r="E7362" s="1">
        <v>21902.25</v>
      </c>
      <c r="F7362" s="1">
        <v>21902.25</v>
      </c>
      <c r="G7362" s="1">
        <v>28118.335999999999</v>
      </c>
      <c r="H7362" s="1">
        <v>15072.694</v>
      </c>
      <c r="I7362" s="1">
        <v>-16974.623</v>
      </c>
      <c r="J7362" s="1">
        <v>0</v>
      </c>
      <c r="K7362" s="1">
        <v>13.582285000000001</v>
      </c>
      <c r="L7362" s="1">
        <v>13.582285000000001</v>
      </c>
      <c r="M7362" s="1">
        <v>2.6621451</v>
      </c>
      <c r="N7362" s="1">
        <v>10.916985</v>
      </c>
      <c r="O7362" s="1">
        <v>0</v>
      </c>
    </row>
    <row r="7363" spans="1:15" x14ac:dyDescent="0.25">
      <c r="A7363">
        <v>3</v>
      </c>
      <c r="B7363" s="1">
        <v>7362</v>
      </c>
      <c r="C7363" s="1">
        <v>74.915976999999998</v>
      </c>
      <c r="D7363" s="1">
        <v>29.234024000000002</v>
      </c>
      <c r="E7363" s="1">
        <v>21922.748</v>
      </c>
      <c r="F7363" s="1">
        <v>21922.748</v>
      </c>
      <c r="G7363" s="1">
        <v>28120.998</v>
      </c>
      <c r="H7363" s="1">
        <v>15090.531000000001</v>
      </c>
      <c r="I7363" s="1">
        <v>-16956.787</v>
      </c>
      <c r="J7363" s="1">
        <v>0</v>
      </c>
      <c r="K7363" s="1">
        <v>20.497610000000002</v>
      </c>
      <c r="L7363" s="1">
        <v>20.497610000000002</v>
      </c>
      <c r="M7363" s="1">
        <v>2.6621568</v>
      </c>
      <c r="N7363" s="1">
        <v>17.836307999999999</v>
      </c>
      <c r="O7363" s="1">
        <v>0</v>
      </c>
    </row>
    <row r="7364" spans="1:15" x14ac:dyDescent="0.25">
      <c r="A7364">
        <v>3</v>
      </c>
      <c r="B7364" s="1">
        <v>7363</v>
      </c>
      <c r="C7364" s="1">
        <v>74.916954000000004</v>
      </c>
      <c r="D7364" s="1">
        <v>29.233046999999999</v>
      </c>
      <c r="E7364" s="1">
        <v>21943.245999999999</v>
      </c>
      <c r="F7364" s="1">
        <v>21943.245999999999</v>
      </c>
      <c r="G7364" s="1">
        <v>28123.66</v>
      </c>
      <c r="H7364" s="1">
        <v>15108.366</v>
      </c>
      <c r="I7364" s="1">
        <v>-16938.951000000001</v>
      </c>
      <c r="J7364" s="1">
        <v>0</v>
      </c>
      <c r="K7364" s="1">
        <v>20.497610000000002</v>
      </c>
      <c r="L7364" s="1">
        <v>20.497610000000002</v>
      </c>
      <c r="M7364" s="1">
        <v>2.6621640000000002</v>
      </c>
      <c r="N7364" s="1">
        <v>17.835424</v>
      </c>
      <c r="O7364" s="1">
        <v>0</v>
      </c>
    </row>
    <row r="7365" spans="1:15" x14ac:dyDescent="0.25">
      <c r="A7365">
        <v>3</v>
      </c>
      <c r="B7365" s="1">
        <v>7364</v>
      </c>
      <c r="C7365" s="1">
        <v>74.917923000000002</v>
      </c>
      <c r="D7365" s="1">
        <v>29.232078999999999</v>
      </c>
      <c r="E7365" s="1">
        <v>21956.828000000001</v>
      </c>
      <c r="F7365" s="1">
        <v>21956.828000000001</v>
      </c>
      <c r="G7365" s="1">
        <v>28126.322</v>
      </c>
      <c r="H7365" s="1">
        <v>15119.28</v>
      </c>
      <c r="I7365" s="1">
        <v>-16928.037</v>
      </c>
      <c r="J7365" s="1">
        <v>0</v>
      </c>
      <c r="K7365" s="1">
        <v>13.582285000000001</v>
      </c>
      <c r="L7365" s="1">
        <v>13.582285000000001</v>
      </c>
      <c r="M7365" s="1">
        <v>2.6621792000000002</v>
      </c>
      <c r="N7365" s="1">
        <v>10.913887000000001</v>
      </c>
      <c r="O7365" s="1">
        <v>0</v>
      </c>
    </row>
    <row r="7366" spans="1:15" x14ac:dyDescent="0.25">
      <c r="A7366">
        <v>3</v>
      </c>
      <c r="B7366" s="1">
        <v>7365</v>
      </c>
      <c r="C7366" s="1">
        <v>74.918899999999994</v>
      </c>
      <c r="D7366" s="1">
        <v>29.231102</v>
      </c>
      <c r="E7366" s="1">
        <v>21970.41</v>
      </c>
      <c r="F7366" s="1">
        <v>21970.41</v>
      </c>
      <c r="G7366" s="1">
        <v>28128.984</v>
      </c>
      <c r="H7366" s="1">
        <v>15130.199000000001</v>
      </c>
      <c r="I7366" s="1">
        <v>-16917.118999999999</v>
      </c>
      <c r="J7366" s="1">
        <v>0</v>
      </c>
      <c r="K7366" s="1">
        <v>13.582285000000001</v>
      </c>
      <c r="L7366" s="1">
        <v>13.582285000000001</v>
      </c>
      <c r="M7366" s="1">
        <v>2.6621505999999999</v>
      </c>
      <c r="N7366" s="1">
        <v>10.918972</v>
      </c>
      <c r="O7366" s="1">
        <v>0</v>
      </c>
    </row>
    <row r="7367" spans="1:15" x14ac:dyDescent="0.25">
      <c r="A7367">
        <v>3</v>
      </c>
      <c r="B7367" s="1">
        <v>7366</v>
      </c>
      <c r="C7367" s="1">
        <v>74.919876000000002</v>
      </c>
      <c r="D7367" s="1">
        <v>29.230125000000001</v>
      </c>
      <c r="E7367" s="1">
        <v>21990.907999999999</v>
      </c>
      <c r="F7367" s="1">
        <v>21990.907999999999</v>
      </c>
      <c r="G7367" s="1">
        <v>28131.646000000001</v>
      </c>
      <c r="H7367" s="1">
        <v>15148.032999999999</v>
      </c>
      <c r="I7367" s="1">
        <v>-16899.285</v>
      </c>
      <c r="J7367" s="1">
        <v>0</v>
      </c>
      <c r="K7367" s="1">
        <v>20.497610000000002</v>
      </c>
      <c r="L7367" s="1">
        <v>20.497610000000002</v>
      </c>
      <c r="M7367" s="1">
        <v>2.6621627999999999</v>
      </c>
      <c r="N7367" s="1">
        <v>17.833456000000002</v>
      </c>
      <c r="O7367" s="1">
        <v>0</v>
      </c>
    </row>
    <row r="7368" spans="1:15" x14ac:dyDescent="0.25">
      <c r="A7368">
        <v>3</v>
      </c>
      <c r="B7368" s="1">
        <v>7367</v>
      </c>
      <c r="C7368" s="1">
        <v>74.920845</v>
      </c>
      <c r="D7368" s="1">
        <v>29.229156</v>
      </c>
      <c r="E7368" s="1">
        <v>22011.405999999999</v>
      </c>
      <c r="F7368" s="1">
        <v>22011.405999999999</v>
      </c>
      <c r="G7368" s="1">
        <v>28134.309000000001</v>
      </c>
      <c r="H7368" s="1">
        <v>15165.866</v>
      </c>
      <c r="I7368" s="1">
        <v>-16881.451000000001</v>
      </c>
      <c r="J7368" s="1">
        <v>0</v>
      </c>
      <c r="K7368" s="1">
        <v>20.497610000000002</v>
      </c>
      <c r="L7368" s="1">
        <v>20.497610000000002</v>
      </c>
      <c r="M7368" s="1">
        <v>2.6621730000000001</v>
      </c>
      <c r="N7368" s="1">
        <v>17.833447</v>
      </c>
      <c r="O7368" s="1">
        <v>0</v>
      </c>
    </row>
    <row r="7369" spans="1:15" x14ac:dyDescent="0.25">
      <c r="A7369">
        <v>3</v>
      </c>
      <c r="B7369" s="1">
        <v>7368</v>
      </c>
      <c r="C7369" s="1">
        <v>74.921822000000006</v>
      </c>
      <c r="D7369" s="1">
        <v>29.228179999999998</v>
      </c>
      <c r="E7369" s="1">
        <v>22031.901999999998</v>
      </c>
      <c r="F7369" s="1">
        <v>22031.901999999998</v>
      </c>
      <c r="G7369" s="1">
        <v>28136.971000000001</v>
      </c>
      <c r="H7369" s="1">
        <v>15183.699000000001</v>
      </c>
      <c r="I7369" s="1">
        <v>-16863.616999999998</v>
      </c>
      <c r="J7369" s="1">
        <v>0</v>
      </c>
      <c r="K7369" s="1">
        <v>20.497610000000002</v>
      </c>
      <c r="L7369" s="1">
        <v>20.497610000000002</v>
      </c>
      <c r="M7369" s="1">
        <v>2.6621461000000002</v>
      </c>
      <c r="N7369" s="1">
        <v>17.833473000000001</v>
      </c>
      <c r="O7369" s="1">
        <v>0</v>
      </c>
    </row>
    <row r="7370" spans="1:15" x14ac:dyDescent="0.25">
      <c r="A7370">
        <v>3</v>
      </c>
      <c r="B7370" s="1">
        <v>7369</v>
      </c>
      <c r="C7370" s="1">
        <v>74.922798</v>
      </c>
      <c r="D7370" s="1">
        <v>29.227202999999999</v>
      </c>
      <c r="E7370" s="1">
        <v>22052.400000000001</v>
      </c>
      <c r="F7370" s="1">
        <v>22052.400000000001</v>
      </c>
      <c r="G7370" s="1">
        <v>28139.633000000002</v>
      </c>
      <c r="H7370" s="1">
        <v>15201.534</v>
      </c>
      <c r="I7370" s="1">
        <v>-16845.782999999999</v>
      </c>
      <c r="J7370" s="1">
        <v>0</v>
      </c>
      <c r="K7370" s="1">
        <v>20.497610000000002</v>
      </c>
      <c r="L7370" s="1">
        <v>20.497610000000002</v>
      </c>
      <c r="M7370" s="1">
        <v>2.6621575000000002</v>
      </c>
      <c r="N7370" s="1">
        <v>17.834049</v>
      </c>
      <c r="O7370" s="1">
        <v>0</v>
      </c>
    </row>
    <row r="7371" spans="1:15" x14ac:dyDescent="0.25">
      <c r="A7371">
        <v>3</v>
      </c>
      <c r="B7371" s="1">
        <v>7370</v>
      </c>
      <c r="C7371" s="1">
        <v>74.923766999999998</v>
      </c>
      <c r="D7371" s="1">
        <v>29.226234000000002</v>
      </c>
      <c r="E7371" s="1">
        <v>22065.982</v>
      </c>
      <c r="F7371" s="1">
        <v>22065.982</v>
      </c>
      <c r="G7371" s="1">
        <v>28142.294999999998</v>
      </c>
      <c r="H7371" s="1">
        <v>15212.446</v>
      </c>
      <c r="I7371" s="1">
        <v>-16834.870999999999</v>
      </c>
      <c r="J7371" s="1">
        <v>0</v>
      </c>
      <c r="K7371" s="1">
        <v>13.582285000000001</v>
      </c>
      <c r="L7371" s="1">
        <v>13.582285000000001</v>
      </c>
      <c r="M7371" s="1">
        <v>2.6621687000000001</v>
      </c>
      <c r="N7371" s="1">
        <v>10.912807000000001</v>
      </c>
      <c r="O7371" s="1">
        <v>0</v>
      </c>
    </row>
    <row r="7372" spans="1:15" x14ac:dyDescent="0.25">
      <c r="A7372">
        <v>3</v>
      </c>
      <c r="B7372" s="1">
        <v>7371</v>
      </c>
      <c r="C7372" s="1">
        <v>74.924744000000004</v>
      </c>
      <c r="D7372" s="1">
        <v>29.225258</v>
      </c>
      <c r="E7372" s="1">
        <v>22079.563999999998</v>
      </c>
      <c r="F7372" s="1">
        <v>22079.563999999998</v>
      </c>
      <c r="G7372" s="1">
        <v>28144.956999999999</v>
      </c>
      <c r="H7372" s="1">
        <v>15223.365</v>
      </c>
      <c r="I7372" s="1">
        <v>-16823.953000000001</v>
      </c>
      <c r="J7372" s="1">
        <v>0</v>
      </c>
      <c r="K7372" s="1">
        <v>13.582285000000001</v>
      </c>
      <c r="L7372" s="1">
        <v>13.582285000000001</v>
      </c>
      <c r="M7372" s="1">
        <v>2.6621410999999999</v>
      </c>
      <c r="N7372" s="1">
        <v>10.918850000000001</v>
      </c>
      <c r="O7372" s="1">
        <v>0</v>
      </c>
    </row>
    <row r="7373" spans="1:15" x14ac:dyDescent="0.25">
      <c r="A7373">
        <v>3</v>
      </c>
      <c r="B7373" s="1">
        <v>7372</v>
      </c>
      <c r="C7373" s="1">
        <v>74.925719999999998</v>
      </c>
      <c r="D7373" s="1">
        <v>29.224281000000001</v>
      </c>
      <c r="E7373" s="1">
        <v>22093.148000000001</v>
      </c>
      <c r="F7373" s="1">
        <v>22093.148000000001</v>
      </c>
      <c r="G7373" s="1">
        <v>28147.618999999999</v>
      </c>
      <c r="H7373" s="1">
        <v>15234.284</v>
      </c>
      <c r="I7373" s="1">
        <v>-16813.032999999999</v>
      </c>
      <c r="J7373" s="1">
        <v>0</v>
      </c>
      <c r="K7373" s="1">
        <v>13.582285000000001</v>
      </c>
      <c r="L7373" s="1">
        <v>13.582285000000001</v>
      </c>
      <c r="M7373" s="1">
        <v>2.6621522999999998</v>
      </c>
      <c r="N7373" s="1">
        <v>10.918839</v>
      </c>
      <c r="O7373" s="1">
        <v>0</v>
      </c>
    </row>
    <row r="7374" spans="1:15" x14ac:dyDescent="0.25">
      <c r="A7374">
        <v>3</v>
      </c>
      <c r="B7374" s="1">
        <v>7373</v>
      </c>
      <c r="C7374" s="1">
        <v>74.926688999999996</v>
      </c>
      <c r="D7374" s="1">
        <v>29.223312</v>
      </c>
      <c r="E7374" s="1">
        <v>22106.73</v>
      </c>
      <c r="F7374" s="1">
        <v>22106.73</v>
      </c>
      <c r="G7374" s="1">
        <v>28150.280999999999</v>
      </c>
      <c r="H7374" s="1">
        <v>15245.203</v>
      </c>
      <c r="I7374" s="1">
        <v>-16802.115000000002</v>
      </c>
      <c r="J7374" s="1">
        <v>0</v>
      </c>
      <c r="K7374" s="1">
        <v>13.582285000000001</v>
      </c>
      <c r="L7374" s="1">
        <v>13.582285000000001</v>
      </c>
      <c r="M7374" s="1">
        <v>2.6621636999999998</v>
      </c>
      <c r="N7374" s="1">
        <v>10.918827</v>
      </c>
      <c r="O7374" s="1">
        <v>0</v>
      </c>
    </row>
    <row r="7375" spans="1:15" x14ac:dyDescent="0.25">
      <c r="A7375">
        <v>3</v>
      </c>
      <c r="B7375" s="1">
        <v>7374</v>
      </c>
      <c r="C7375" s="1">
        <v>74.927666000000002</v>
      </c>
      <c r="D7375" s="1">
        <v>29.222335999999999</v>
      </c>
      <c r="E7375" s="1">
        <v>22120.312000000002</v>
      </c>
      <c r="F7375" s="1">
        <v>22120.312000000002</v>
      </c>
      <c r="G7375" s="1">
        <v>28152.942999999999</v>
      </c>
      <c r="H7375" s="1">
        <v>15256.121999999999</v>
      </c>
      <c r="I7375" s="1">
        <v>-16791.195</v>
      </c>
      <c r="J7375" s="1">
        <v>0</v>
      </c>
      <c r="K7375" s="1">
        <v>13.582285000000001</v>
      </c>
      <c r="L7375" s="1">
        <v>13.582285000000001</v>
      </c>
      <c r="M7375" s="1">
        <v>2.6620951000000002</v>
      </c>
      <c r="N7375" s="1">
        <v>10.918924000000001</v>
      </c>
      <c r="O7375" s="1">
        <v>0</v>
      </c>
    </row>
    <row r="7376" spans="1:15" x14ac:dyDescent="0.25">
      <c r="A7376">
        <v>3</v>
      </c>
      <c r="B7376" s="1">
        <v>7375</v>
      </c>
      <c r="C7376" s="1">
        <v>74.928641999999996</v>
      </c>
      <c r="D7376" s="1">
        <v>29.221359</v>
      </c>
      <c r="E7376" s="1">
        <v>22129.312000000002</v>
      </c>
      <c r="F7376" s="1">
        <v>22129.312000000002</v>
      </c>
      <c r="G7376" s="1">
        <v>28155.605</v>
      </c>
      <c r="H7376" s="1">
        <v>15262.454</v>
      </c>
      <c r="I7376" s="1">
        <v>-16784.863000000001</v>
      </c>
      <c r="J7376" s="1">
        <v>0</v>
      </c>
      <c r="K7376" s="1">
        <v>8.9999990000000007</v>
      </c>
      <c r="L7376" s="1">
        <v>8.9999990000000007</v>
      </c>
      <c r="M7376" s="1">
        <v>2.6621478000000001</v>
      </c>
      <c r="N7376" s="1">
        <v>6.3323460000000003</v>
      </c>
      <c r="O7376" s="1">
        <v>0</v>
      </c>
    </row>
    <row r="7377" spans="1:15" x14ac:dyDescent="0.25">
      <c r="A7377">
        <v>3</v>
      </c>
      <c r="B7377" s="1">
        <v>7376</v>
      </c>
      <c r="C7377" s="1">
        <v>74.929619000000002</v>
      </c>
      <c r="D7377" s="1">
        <v>29.220383000000002</v>
      </c>
      <c r="E7377" s="1">
        <v>22142.895</v>
      </c>
      <c r="F7377" s="1">
        <v>22142.895</v>
      </c>
      <c r="G7377" s="1">
        <v>28158.268</v>
      </c>
      <c r="H7377" s="1">
        <v>15273.373</v>
      </c>
      <c r="I7377" s="1">
        <v>-16773.945</v>
      </c>
      <c r="J7377" s="1">
        <v>0</v>
      </c>
      <c r="K7377" s="1">
        <v>13.582285000000001</v>
      </c>
      <c r="L7377" s="1">
        <v>13.582285000000001</v>
      </c>
      <c r="M7377" s="1">
        <v>2.6621592000000001</v>
      </c>
      <c r="N7377" s="1">
        <v>10.918414</v>
      </c>
      <c r="O7377" s="1">
        <v>0</v>
      </c>
    </row>
    <row r="7378" spans="1:15" x14ac:dyDescent="0.25">
      <c r="A7378">
        <v>3</v>
      </c>
      <c r="B7378" s="1">
        <v>7377</v>
      </c>
      <c r="C7378" s="1">
        <v>74.930588</v>
      </c>
      <c r="D7378" s="1">
        <v>29.219414</v>
      </c>
      <c r="E7378" s="1">
        <v>22156.476999999999</v>
      </c>
      <c r="F7378" s="1">
        <v>22156.476999999999</v>
      </c>
      <c r="G7378" s="1">
        <v>28160.93</v>
      </c>
      <c r="H7378" s="1">
        <v>15284.290999999999</v>
      </c>
      <c r="I7378" s="1">
        <v>-16763.026999999998</v>
      </c>
      <c r="J7378" s="1">
        <v>0</v>
      </c>
      <c r="K7378" s="1">
        <v>13.582285000000001</v>
      </c>
      <c r="L7378" s="1">
        <v>13.582285000000001</v>
      </c>
      <c r="M7378" s="1">
        <v>2.6621703999999999</v>
      </c>
      <c r="N7378" s="1">
        <v>10.918403</v>
      </c>
      <c r="O7378" s="1">
        <v>0</v>
      </c>
    </row>
    <row r="7379" spans="1:15" x14ac:dyDescent="0.25">
      <c r="A7379">
        <v>3</v>
      </c>
      <c r="B7379" s="1">
        <v>7378</v>
      </c>
      <c r="C7379" s="1">
        <v>74.931563999999995</v>
      </c>
      <c r="D7379" s="1">
        <v>29.218437000000002</v>
      </c>
      <c r="E7379" s="1">
        <v>22170.059000000001</v>
      </c>
      <c r="F7379" s="1">
        <v>22170.059000000001</v>
      </c>
      <c r="G7379" s="1">
        <v>28163.592000000001</v>
      </c>
      <c r="H7379" s="1">
        <v>15295.21</v>
      </c>
      <c r="I7379" s="1">
        <v>-16752.107</v>
      </c>
      <c r="J7379" s="1">
        <v>0</v>
      </c>
      <c r="K7379" s="1">
        <v>13.582285000000001</v>
      </c>
      <c r="L7379" s="1">
        <v>13.582285000000001</v>
      </c>
      <c r="M7379" s="1">
        <v>2.6621427999999998</v>
      </c>
      <c r="N7379" s="1">
        <v>10.918430000000001</v>
      </c>
      <c r="O7379" s="1">
        <v>0</v>
      </c>
    </row>
    <row r="7380" spans="1:15" x14ac:dyDescent="0.25">
      <c r="A7380">
        <v>3</v>
      </c>
      <c r="B7380" s="1">
        <v>7379</v>
      </c>
      <c r="C7380" s="1">
        <v>74.932541000000001</v>
      </c>
      <c r="D7380" s="1">
        <v>29.217461</v>
      </c>
      <c r="E7380" s="1">
        <v>22179.059000000001</v>
      </c>
      <c r="F7380" s="1">
        <v>22179.059000000001</v>
      </c>
      <c r="G7380" s="1">
        <v>28166.254000000001</v>
      </c>
      <c r="H7380" s="1">
        <v>15301.540999999999</v>
      </c>
      <c r="I7380" s="1">
        <v>-16745.776999999998</v>
      </c>
      <c r="J7380" s="1">
        <v>0</v>
      </c>
      <c r="K7380" s="1">
        <v>8.9999990000000007</v>
      </c>
      <c r="L7380" s="1">
        <v>8.9999990000000007</v>
      </c>
      <c r="M7380" s="1">
        <v>2.6621540000000001</v>
      </c>
      <c r="N7380" s="1">
        <v>6.3316568999999996</v>
      </c>
      <c r="O7380" s="1">
        <v>0</v>
      </c>
    </row>
    <row r="7381" spans="1:15" x14ac:dyDescent="0.25">
      <c r="A7381">
        <v>3</v>
      </c>
      <c r="B7381" s="1">
        <v>7380</v>
      </c>
      <c r="C7381" s="1">
        <v>74.933509999999998</v>
      </c>
      <c r="D7381" s="1">
        <v>29.216491999999999</v>
      </c>
      <c r="E7381" s="1">
        <v>22188.059000000001</v>
      </c>
      <c r="F7381" s="1">
        <v>22188.059000000001</v>
      </c>
      <c r="G7381" s="1">
        <v>28168.918000000001</v>
      </c>
      <c r="H7381" s="1">
        <v>15307.877</v>
      </c>
      <c r="I7381" s="1">
        <v>-16739.440999999999</v>
      </c>
      <c r="J7381" s="1">
        <v>0</v>
      </c>
      <c r="K7381" s="1">
        <v>8.9999990000000007</v>
      </c>
      <c r="L7381" s="1">
        <v>8.9999990000000007</v>
      </c>
      <c r="M7381" s="1">
        <v>2.6621345999999999</v>
      </c>
      <c r="N7381" s="1">
        <v>6.3354701999999996</v>
      </c>
      <c r="O7381" s="1">
        <v>0</v>
      </c>
    </row>
    <row r="7382" spans="1:15" x14ac:dyDescent="0.25">
      <c r="A7382">
        <v>3</v>
      </c>
      <c r="B7382" s="1">
        <v>7381</v>
      </c>
      <c r="C7382" s="1">
        <v>74.934486000000007</v>
      </c>
      <c r="D7382" s="1">
        <v>29.215515</v>
      </c>
      <c r="E7382" s="1">
        <v>22197.059000000001</v>
      </c>
      <c r="F7382" s="1">
        <v>22197.059000000001</v>
      </c>
      <c r="G7382" s="1">
        <v>28171.58</v>
      </c>
      <c r="H7382" s="1">
        <v>15314.212</v>
      </c>
      <c r="I7382" s="1">
        <v>-16733.105</v>
      </c>
      <c r="J7382" s="1">
        <v>0</v>
      </c>
      <c r="K7382" s="1">
        <v>8.9999990000000007</v>
      </c>
      <c r="L7382" s="1">
        <v>8.9999990000000007</v>
      </c>
      <c r="M7382" s="1">
        <v>2.6621339000000002</v>
      </c>
      <c r="N7382" s="1">
        <v>6.3354711999999997</v>
      </c>
      <c r="O7382" s="1">
        <v>0</v>
      </c>
    </row>
    <row r="7383" spans="1:15" x14ac:dyDescent="0.25">
      <c r="A7383">
        <v>3</v>
      </c>
      <c r="B7383" s="1">
        <v>7382</v>
      </c>
      <c r="C7383" s="1">
        <v>74.935462999999999</v>
      </c>
      <c r="D7383" s="1">
        <v>29.214538999999998</v>
      </c>
      <c r="E7383" s="1">
        <v>22197.059000000001</v>
      </c>
      <c r="F7383" s="1">
        <v>22197.059000000001</v>
      </c>
      <c r="G7383" s="1">
        <v>28174.241999999998</v>
      </c>
      <c r="H7383" s="1">
        <v>15311.59</v>
      </c>
      <c r="I7383" s="1">
        <v>-16735.728999999999</v>
      </c>
      <c r="J7383" s="1">
        <v>0</v>
      </c>
      <c r="K7383" s="1">
        <v>0</v>
      </c>
      <c r="L7383" s="1">
        <v>0</v>
      </c>
      <c r="M7383" s="1">
        <v>2.6621372999999999</v>
      </c>
      <c r="N7383" s="1">
        <v>-2.6220957999999999</v>
      </c>
      <c r="O7383" s="1">
        <v>0</v>
      </c>
    </row>
    <row r="7384" spans="1:15" x14ac:dyDescent="0.25">
      <c r="A7384">
        <v>3</v>
      </c>
      <c r="B7384" s="1">
        <v>7383</v>
      </c>
      <c r="C7384" s="1">
        <v>74.936431999999996</v>
      </c>
      <c r="D7384" s="1">
        <v>29.213570000000001</v>
      </c>
      <c r="E7384" s="1">
        <v>22197.059000000001</v>
      </c>
      <c r="F7384" s="1">
        <v>22197.059000000001</v>
      </c>
      <c r="G7384" s="1">
        <v>28176.903999999999</v>
      </c>
      <c r="H7384" s="1">
        <v>15308.968000000001</v>
      </c>
      <c r="I7384" s="1">
        <v>-16738.349999999999</v>
      </c>
      <c r="J7384" s="1">
        <v>0</v>
      </c>
      <c r="K7384" s="1">
        <v>0</v>
      </c>
      <c r="L7384" s="1">
        <v>0</v>
      </c>
      <c r="M7384" s="1">
        <v>2.6621606</v>
      </c>
      <c r="N7384" s="1">
        <v>-2.6219934999999999</v>
      </c>
      <c r="O7384" s="1">
        <v>0</v>
      </c>
    </row>
    <row r="7385" spans="1:15" x14ac:dyDescent="0.25">
      <c r="A7385">
        <v>3</v>
      </c>
      <c r="B7385" s="1">
        <v>7384</v>
      </c>
      <c r="C7385" s="1">
        <v>74.937408000000005</v>
      </c>
      <c r="D7385" s="1">
        <v>29.212592999999998</v>
      </c>
      <c r="E7385" s="1">
        <v>22197.059000000001</v>
      </c>
      <c r="F7385" s="1">
        <v>22197.059000000001</v>
      </c>
      <c r="G7385" s="1">
        <v>28179.565999999999</v>
      </c>
      <c r="H7385" s="1">
        <v>15306.347</v>
      </c>
      <c r="I7385" s="1">
        <v>-16740.971000000001</v>
      </c>
      <c r="J7385" s="1">
        <v>0</v>
      </c>
      <c r="K7385" s="1">
        <v>0</v>
      </c>
      <c r="L7385" s="1">
        <v>0</v>
      </c>
      <c r="M7385" s="1">
        <v>2.6621332</v>
      </c>
      <c r="N7385" s="1">
        <v>-2.6216965000000001</v>
      </c>
      <c r="O7385" s="1">
        <v>0</v>
      </c>
    </row>
    <row r="7386" spans="1:15" x14ac:dyDescent="0.25">
      <c r="A7386">
        <v>3</v>
      </c>
      <c r="B7386" s="1">
        <v>7385</v>
      </c>
      <c r="C7386" s="1">
        <v>74.938384999999997</v>
      </c>
      <c r="D7386" s="1">
        <v>29.211617</v>
      </c>
      <c r="E7386" s="1">
        <v>22197.059000000001</v>
      </c>
      <c r="F7386" s="1">
        <v>22197.059000000001</v>
      </c>
      <c r="G7386" s="1">
        <v>28182.228999999999</v>
      </c>
      <c r="H7386" s="1">
        <v>15303.726000000001</v>
      </c>
      <c r="I7386" s="1">
        <v>-16743.592000000001</v>
      </c>
      <c r="J7386" s="1">
        <v>0</v>
      </c>
      <c r="K7386" s="1">
        <v>0</v>
      </c>
      <c r="L7386" s="1">
        <v>0</v>
      </c>
      <c r="M7386" s="1">
        <v>2.6621446999999998</v>
      </c>
      <c r="N7386" s="1">
        <v>-2.6209248999999999</v>
      </c>
      <c r="O7386" s="1">
        <v>0</v>
      </c>
    </row>
    <row r="7387" spans="1:15" x14ac:dyDescent="0.25">
      <c r="A7387">
        <v>3</v>
      </c>
      <c r="B7387" s="1">
        <v>7386</v>
      </c>
      <c r="C7387" s="1">
        <v>74.939353999999994</v>
      </c>
      <c r="D7387" s="1">
        <v>29.210647999999999</v>
      </c>
      <c r="E7387" s="1">
        <v>22197.059000000001</v>
      </c>
      <c r="F7387" s="1">
        <v>22197.059000000001</v>
      </c>
      <c r="G7387" s="1">
        <v>28184.891</v>
      </c>
      <c r="H7387" s="1">
        <v>15301.103999999999</v>
      </c>
      <c r="I7387" s="1">
        <v>-16746.213</v>
      </c>
      <c r="J7387" s="1">
        <v>0</v>
      </c>
      <c r="K7387" s="1">
        <v>0</v>
      </c>
      <c r="L7387" s="1">
        <v>0</v>
      </c>
      <c r="M7387" s="1">
        <v>2.6621451</v>
      </c>
      <c r="N7387" s="1">
        <v>-2.6209254</v>
      </c>
      <c r="O7387" s="1">
        <v>0</v>
      </c>
    </row>
    <row r="7388" spans="1:15" x14ac:dyDescent="0.25">
      <c r="A7388">
        <v>3</v>
      </c>
      <c r="B7388" s="1">
        <v>7387</v>
      </c>
      <c r="C7388" s="1">
        <v>74.940331</v>
      </c>
      <c r="D7388" s="1">
        <v>29.209671</v>
      </c>
      <c r="E7388" s="1">
        <v>22197.059000000001</v>
      </c>
      <c r="F7388" s="1">
        <v>22197.059000000001</v>
      </c>
      <c r="G7388" s="1">
        <v>28187.553</v>
      </c>
      <c r="H7388" s="1">
        <v>15298.483</v>
      </c>
      <c r="I7388" s="1">
        <v>-16748.833999999999</v>
      </c>
      <c r="J7388" s="1">
        <v>0</v>
      </c>
      <c r="K7388" s="1">
        <v>0</v>
      </c>
      <c r="L7388" s="1">
        <v>0</v>
      </c>
      <c r="M7388" s="1">
        <v>2.6621283999999998</v>
      </c>
      <c r="N7388" s="1">
        <v>-2.6208138000000001</v>
      </c>
      <c r="O7388" s="1">
        <v>0</v>
      </c>
    </row>
    <row r="7389" spans="1:15" x14ac:dyDescent="0.25">
      <c r="A7389">
        <v>3</v>
      </c>
      <c r="B7389" s="1">
        <v>7388</v>
      </c>
      <c r="C7389" s="1">
        <v>74.941306999999995</v>
      </c>
      <c r="D7389" s="1">
        <v>29.208694000000001</v>
      </c>
      <c r="E7389" s="1">
        <v>22197.059000000001</v>
      </c>
      <c r="F7389" s="1">
        <v>22197.059000000001</v>
      </c>
      <c r="G7389" s="1">
        <v>28190.215</v>
      </c>
      <c r="H7389" s="1">
        <v>15295.862999999999</v>
      </c>
      <c r="I7389" s="1">
        <v>-16751.455000000002</v>
      </c>
      <c r="J7389" s="1">
        <v>0</v>
      </c>
      <c r="K7389" s="1">
        <v>0</v>
      </c>
      <c r="L7389" s="1">
        <v>0</v>
      </c>
      <c r="M7389" s="1">
        <v>2.6621399000000001</v>
      </c>
      <c r="N7389" s="1">
        <v>-2.6207883000000001</v>
      </c>
      <c r="O7389" s="1">
        <v>0</v>
      </c>
    </row>
    <row r="7390" spans="1:15" x14ac:dyDescent="0.25">
      <c r="A7390">
        <v>3</v>
      </c>
      <c r="B7390" s="1">
        <v>7389</v>
      </c>
      <c r="C7390" s="1">
        <v>74.942284000000001</v>
      </c>
      <c r="D7390" s="1">
        <v>29.207718</v>
      </c>
      <c r="E7390" s="1">
        <v>22197.059000000001</v>
      </c>
      <c r="F7390" s="1">
        <v>22197.059000000001</v>
      </c>
      <c r="G7390" s="1">
        <v>28192.877</v>
      </c>
      <c r="H7390" s="1">
        <v>15293.242</v>
      </c>
      <c r="I7390" s="1">
        <v>-16754.076000000001</v>
      </c>
      <c r="J7390" s="1">
        <v>0</v>
      </c>
      <c r="K7390" s="1">
        <v>0</v>
      </c>
      <c r="L7390" s="1">
        <v>0</v>
      </c>
      <c r="M7390" s="1">
        <v>2.6621513000000001</v>
      </c>
      <c r="N7390" s="1">
        <v>-2.6207997999999999</v>
      </c>
      <c r="O7390" s="1">
        <v>0</v>
      </c>
    </row>
    <row r="7391" spans="1:15" x14ac:dyDescent="0.25">
      <c r="A7391">
        <v>3</v>
      </c>
      <c r="B7391" s="1">
        <v>7390</v>
      </c>
      <c r="C7391" s="1">
        <v>74.943252999999999</v>
      </c>
      <c r="D7391" s="1">
        <v>29.206748999999999</v>
      </c>
      <c r="E7391" s="1">
        <v>22197.059000000001</v>
      </c>
      <c r="F7391" s="1">
        <v>22197.059000000001</v>
      </c>
      <c r="G7391" s="1">
        <v>28195.539000000001</v>
      </c>
      <c r="H7391" s="1">
        <v>15290.620999999999</v>
      </c>
      <c r="I7391" s="1">
        <v>-16756.697</v>
      </c>
      <c r="J7391" s="1">
        <v>0</v>
      </c>
      <c r="K7391" s="1">
        <v>0</v>
      </c>
      <c r="L7391" s="1">
        <v>0</v>
      </c>
      <c r="M7391" s="1">
        <v>2.6621625</v>
      </c>
      <c r="N7391" s="1">
        <v>-2.6208109999999998</v>
      </c>
      <c r="O7391" s="1">
        <v>0</v>
      </c>
    </row>
    <row r="7392" spans="1:15" x14ac:dyDescent="0.25">
      <c r="A7392">
        <v>3</v>
      </c>
      <c r="B7392" s="1">
        <v>7391</v>
      </c>
      <c r="C7392" s="1">
        <v>74.944229000000007</v>
      </c>
      <c r="D7392" s="1">
        <v>29.205772</v>
      </c>
      <c r="E7392" s="1">
        <v>22197.059000000001</v>
      </c>
      <c r="F7392" s="1">
        <v>22197.059000000001</v>
      </c>
      <c r="G7392" s="1">
        <v>28198.201000000001</v>
      </c>
      <c r="H7392" s="1">
        <v>15288.001</v>
      </c>
      <c r="I7392" s="1">
        <v>-16759.315999999999</v>
      </c>
      <c r="J7392" s="1">
        <v>0</v>
      </c>
      <c r="K7392" s="1">
        <v>0</v>
      </c>
      <c r="L7392" s="1">
        <v>0</v>
      </c>
      <c r="M7392" s="1">
        <v>2.6621348999999999</v>
      </c>
      <c r="N7392" s="1">
        <v>-2.6207832999999998</v>
      </c>
      <c r="O7392" s="1">
        <v>0</v>
      </c>
    </row>
    <row r="7393" spans="1:15" x14ac:dyDescent="0.25">
      <c r="A7393">
        <v>3</v>
      </c>
      <c r="B7393" s="1">
        <v>7392</v>
      </c>
      <c r="C7393" s="1">
        <v>74.945205999999999</v>
      </c>
      <c r="D7393" s="1">
        <v>29.204796000000002</v>
      </c>
      <c r="E7393" s="1">
        <v>22197.059000000001</v>
      </c>
      <c r="F7393" s="1">
        <v>22197.059000000001</v>
      </c>
      <c r="G7393" s="1">
        <v>28200.863000000001</v>
      </c>
      <c r="H7393" s="1">
        <v>15285.38</v>
      </c>
      <c r="I7393" s="1">
        <v>-16761.937999999998</v>
      </c>
      <c r="J7393" s="1">
        <v>0</v>
      </c>
      <c r="K7393" s="1">
        <v>0</v>
      </c>
      <c r="L7393" s="1">
        <v>0</v>
      </c>
      <c r="M7393" s="1">
        <v>2.6621462999999999</v>
      </c>
      <c r="N7393" s="1">
        <v>-2.6207948000000001</v>
      </c>
      <c r="O7393" s="1">
        <v>0</v>
      </c>
    </row>
    <row r="7394" spans="1:15" x14ac:dyDescent="0.25">
      <c r="A7394">
        <v>3</v>
      </c>
      <c r="B7394" s="1">
        <v>7393</v>
      </c>
      <c r="C7394" s="1">
        <v>74.946174999999997</v>
      </c>
      <c r="D7394" s="1">
        <v>29.203827</v>
      </c>
      <c r="E7394" s="1">
        <v>22197.059000000001</v>
      </c>
      <c r="F7394" s="1">
        <v>22197.059000000001</v>
      </c>
      <c r="G7394" s="1">
        <v>28203.525000000001</v>
      </c>
      <c r="H7394" s="1">
        <v>15282.759</v>
      </c>
      <c r="I7394" s="1">
        <v>-16764.559000000001</v>
      </c>
      <c r="J7394" s="1">
        <v>0</v>
      </c>
      <c r="K7394" s="1">
        <v>0</v>
      </c>
      <c r="L7394" s="1">
        <v>0</v>
      </c>
      <c r="M7394" s="1">
        <v>2.6621578000000001</v>
      </c>
      <c r="N7394" s="1">
        <v>-2.6208062000000001</v>
      </c>
      <c r="O7394" s="1">
        <v>0</v>
      </c>
    </row>
    <row r="7395" spans="1:15" x14ac:dyDescent="0.25">
      <c r="A7395">
        <v>3</v>
      </c>
      <c r="B7395" s="1">
        <v>7394</v>
      </c>
      <c r="C7395" s="1">
        <v>74.947151000000005</v>
      </c>
      <c r="D7395" s="1">
        <v>29.202850000000002</v>
      </c>
      <c r="E7395" s="1">
        <v>22197.059000000001</v>
      </c>
      <c r="F7395" s="1">
        <v>22197.059000000001</v>
      </c>
      <c r="G7395" s="1">
        <v>28206.187999999998</v>
      </c>
      <c r="H7395" s="1">
        <v>15280.138999999999</v>
      </c>
      <c r="I7395" s="1">
        <v>-16767.18</v>
      </c>
      <c r="J7395" s="1">
        <v>0</v>
      </c>
      <c r="K7395" s="1">
        <v>0</v>
      </c>
      <c r="L7395" s="1">
        <v>0</v>
      </c>
      <c r="M7395" s="1">
        <v>2.6621301000000002</v>
      </c>
      <c r="N7395" s="1">
        <v>-2.6207321000000001</v>
      </c>
      <c r="O7395" s="1">
        <v>0</v>
      </c>
    </row>
    <row r="7396" spans="1:15" x14ac:dyDescent="0.25">
      <c r="A7396">
        <v>3</v>
      </c>
      <c r="B7396" s="1">
        <v>7395</v>
      </c>
      <c r="C7396" s="1">
        <v>74.948127999999997</v>
      </c>
      <c r="D7396" s="1">
        <v>29.201874</v>
      </c>
      <c r="E7396" s="1">
        <v>22197.059000000001</v>
      </c>
      <c r="F7396" s="1">
        <v>22197.059000000001</v>
      </c>
      <c r="G7396" s="1">
        <v>28208.85</v>
      </c>
      <c r="H7396" s="1">
        <v>15277.518</v>
      </c>
      <c r="I7396" s="1">
        <v>-16769.800999999999</v>
      </c>
      <c r="J7396" s="1">
        <v>0</v>
      </c>
      <c r="K7396" s="1">
        <v>0</v>
      </c>
      <c r="L7396" s="1">
        <v>0</v>
      </c>
      <c r="M7396" s="1">
        <v>2.6621408</v>
      </c>
      <c r="N7396" s="1">
        <v>-2.620676</v>
      </c>
      <c r="O7396" s="1">
        <v>0</v>
      </c>
    </row>
    <row r="7397" spans="1:15" x14ac:dyDescent="0.25">
      <c r="A7397">
        <v>3</v>
      </c>
      <c r="B7397" s="1">
        <v>7396</v>
      </c>
      <c r="C7397" s="1">
        <v>74.949096999999995</v>
      </c>
      <c r="D7397" s="1">
        <v>29.200904999999999</v>
      </c>
      <c r="E7397" s="1">
        <v>22197.059000000001</v>
      </c>
      <c r="F7397" s="1">
        <v>22197.059000000001</v>
      </c>
      <c r="G7397" s="1">
        <v>28211.511999999999</v>
      </c>
      <c r="H7397" s="1">
        <v>15274.896000000001</v>
      </c>
      <c r="I7397" s="1">
        <v>-16772.421999999999</v>
      </c>
      <c r="J7397" s="1">
        <v>0</v>
      </c>
      <c r="K7397" s="1">
        <v>0</v>
      </c>
      <c r="L7397" s="1">
        <v>0</v>
      </c>
      <c r="M7397" s="1">
        <v>2.662153</v>
      </c>
      <c r="N7397" s="1">
        <v>-2.6206879999999999</v>
      </c>
      <c r="O7397" s="1">
        <v>0</v>
      </c>
    </row>
    <row r="7398" spans="1:15" x14ac:dyDescent="0.25">
      <c r="A7398">
        <v>3</v>
      </c>
      <c r="B7398" s="1">
        <v>7397</v>
      </c>
      <c r="C7398" s="1">
        <v>74.950073000000003</v>
      </c>
      <c r="D7398" s="1">
        <v>29.199928</v>
      </c>
      <c r="E7398" s="1">
        <v>22206.059000000001</v>
      </c>
      <c r="F7398" s="1">
        <v>22206.059000000001</v>
      </c>
      <c r="G7398" s="1">
        <v>28214.173999999999</v>
      </c>
      <c r="H7398" s="1">
        <v>15281.271000000001</v>
      </c>
      <c r="I7398" s="1">
        <v>-16766.046999999999</v>
      </c>
      <c r="J7398" s="1">
        <v>0</v>
      </c>
      <c r="K7398" s="1">
        <v>8.9999990000000007</v>
      </c>
      <c r="L7398" s="1">
        <v>8.9999990000000007</v>
      </c>
      <c r="M7398" s="1">
        <v>2.6621253</v>
      </c>
      <c r="N7398" s="1">
        <v>6.3744759999999996</v>
      </c>
      <c r="O7398" s="1">
        <v>0</v>
      </c>
    </row>
    <row r="7399" spans="1:15" x14ac:dyDescent="0.25">
      <c r="A7399">
        <v>3</v>
      </c>
      <c r="B7399" s="1">
        <v>7398</v>
      </c>
      <c r="C7399" s="1">
        <v>74.951049999999995</v>
      </c>
      <c r="D7399" s="1">
        <v>29.198951999999998</v>
      </c>
      <c r="E7399" s="1">
        <v>22206.059000000001</v>
      </c>
      <c r="F7399" s="1">
        <v>22206.059000000001</v>
      </c>
      <c r="G7399" s="1">
        <v>28216.835999999999</v>
      </c>
      <c r="H7399" s="1">
        <v>15278.656000000001</v>
      </c>
      <c r="I7399" s="1">
        <v>-16768.662</v>
      </c>
      <c r="J7399" s="1">
        <v>0</v>
      </c>
      <c r="K7399" s="1">
        <v>0</v>
      </c>
      <c r="L7399" s="1">
        <v>0</v>
      </c>
      <c r="M7399" s="1">
        <v>2.662137</v>
      </c>
      <c r="N7399" s="1">
        <v>-2.6149480000000001</v>
      </c>
      <c r="O7399" s="1">
        <v>0</v>
      </c>
    </row>
    <row r="7400" spans="1:15" x14ac:dyDescent="0.25">
      <c r="A7400">
        <v>3</v>
      </c>
      <c r="B7400" s="1">
        <v>7399</v>
      </c>
      <c r="C7400" s="1">
        <v>74.952019000000007</v>
      </c>
      <c r="D7400" s="1">
        <v>29.197983000000001</v>
      </c>
      <c r="E7400" s="1">
        <v>22219.641</v>
      </c>
      <c r="F7400" s="1">
        <v>22219.641</v>
      </c>
      <c r="G7400" s="1">
        <v>28219.498</v>
      </c>
      <c r="H7400" s="1">
        <v>15289.602999999999</v>
      </c>
      <c r="I7400" s="1">
        <v>-16757.715</v>
      </c>
      <c r="J7400" s="1">
        <v>0</v>
      </c>
      <c r="K7400" s="1">
        <v>13.582285000000001</v>
      </c>
      <c r="L7400" s="1">
        <v>13.582285000000001</v>
      </c>
      <c r="M7400" s="1">
        <v>2.6621484999999998</v>
      </c>
      <c r="N7400" s="1">
        <v>10.946453</v>
      </c>
      <c r="O7400" s="1">
        <v>0</v>
      </c>
    </row>
    <row r="7401" spans="1:15" x14ac:dyDescent="0.25">
      <c r="A7401">
        <v>3</v>
      </c>
      <c r="B7401" s="1">
        <v>7400</v>
      </c>
      <c r="C7401" s="1">
        <v>74.952995000000001</v>
      </c>
      <c r="D7401" s="1">
        <v>29.197005999999998</v>
      </c>
      <c r="E7401" s="1">
        <v>22233.224999999999</v>
      </c>
      <c r="F7401" s="1">
        <v>22233.224999999999</v>
      </c>
      <c r="G7401" s="1">
        <v>28222.16</v>
      </c>
      <c r="H7401" s="1">
        <v>15300.55</v>
      </c>
      <c r="I7401" s="1">
        <v>-16746.768</v>
      </c>
      <c r="J7401" s="1">
        <v>0</v>
      </c>
      <c r="K7401" s="1">
        <v>13.582285000000001</v>
      </c>
      <c r="L7401" s="1">
        <v>13.582285000000001</v>
      </c>
      <c r="M7401" s="1">
        <v>2.6621207999999998</v>
      </c>
      <c r="N7401" s="1">
        <v>10.946702999999999</v>
      </c>
      <c r="O7401" s="1">
        <v>0</v>
      </c>
    </row>
    <row r="7402" spans="1:15" x14ac:dyDescent="0.25">
      <c r="A7402">
        <v>3</v>
      </c>
      <c r="B7402" s="1">
        <v>7401</v>
      </c>
      <c r="C7402" s="1">
        <v>74.953971999999993</v>
      </c>
      <c r="D7402" s="1">
        <v>29.19603</v>
      </c>
      <c r="E7402" s="1">
        <v>22246.807000000001</v>
      </c>
      <c r="F7402" s="1">
        <v>22246.807000000001</v>
      </c>
      <c r="G7402" s="1">
        <v>28224.822</v>
      </c>
      <c r="H7402" s="1">
        <v>15311.491</v>
      </c>
      <c r="I7402" s="1">
        <v>-16735.826000000001</v>
      </c>
      <c r="J7402" s="1">
        <v>0</v>
      </c>
      <c r="K7402" s="1">
        <v>13.582285000000001</v>
      </c>
      <c r="L7402" s="1">
        <v>13.582285000000001</v>
      </c>
      <c r="M7402" s="1">
        <v>2.6621324999999998</v>
      </c>
      <c r="N7402" s="1">
        <v>10.942171</v>
      </c>
      <c r="O7402" s="1">
        <v>0</v>
      </c>
    </row>
    <row r="7403" spans="1:15" x14ac:dyDescent="0.25">
      <c r="A7403">
        <v>3</v>
      </c>
      <c r="B7403" s="1">
        <v>7402</v>
      </c>
      <c r="C7403" s="1">
        <v>74.954948000000002</v>
      </c>
      <c r="D7403" s="1">
        <v>29.195053000000001</v>
      </c>
      <c r="E7403" s="1">
        <v>22255.807000000001</v>
      </c>
      <c r="F7403" s="1">
        <v>22255.807000000001</v>
      </c>
      <c r="G7403" s="1">
        <v>28227.484</v>
      </c>
      <c r="H7403" s="1">
        <v>15317.841</v>
      </c>
      <c r="I7403" s="1">
        <v>-16729.476999999999</v>
      </c>
      <c r="J7403" s="1">
        <v>0</v>
      </c>
      <c r="K7403" s="1">
        <v>8.9999990000000007</v>
      </c>
      <c r="L7403" s="1">
        <v>8.9999990000000007</v>
      </c>
      <c r="M7403" s="1">
        <v>2.6621438999999998</v>
      </c>
      <c r="N7403" s="1">
        <v>6.3496098999999999</v>
      </c>
      <c r="O7403" s="1">
        <v>0</v>
      </c>
    </row>
    <row r="7404" spans="1:15" x14ac:dyDescent="0.25">
      <c r="A7404">
        <v>3</v>
      </c>
      <c r="B7404" s="1">
        <v>7403</v>
      </c>
      <c r="C7404" s="1">
        <v>74.955916999999999</v>
      </c>
      <c r="D7404" s="1">
        <v>29.194084</v>
      </c>
      <c r="E7404" s="1">
        <v>22264.807000000001</v>
      </c>
      <c r="F7404" s="1">
        <v>22264.807000000001</v>
      </c>
      <c r="G7404" s="1">
        <v>28230.146000000001</v>
      </c>
      <c r="H7404" s="1">
        <v>15324.194</v>
      </c>
      <c r="I7404" s="1">
        <v>-16723.123</v>
      </c>
      <c r="J7404" s="1">
        <v>0</v>
      </c>
      <c r="K7404" s="1">
        <v>8.9999990000000007</v>
      </c>
      <c r="L7404" s="1">
        <v>8.9999990000000007</v>
      </c>
      <c r="M7404" s="1">
        <v>2.6621551999999999</v>
      </c>
      <c r="N7404" s="1">
        <v>6.3533926000000003</v>
      </c>
      <c r="O7404" s="1">
        <v>0</v>
      </c>
    </row>
    <row r="7405" spans="1:15" x14ac:dyDescent="0.25">
      <c r="A7405">
        <v>3</v>
      </c>
      <c r="B7405" s="1">
        <v>7404</v>
      </c>
      <c r="C7405" s="1">
        <v>74.956894000000005</v>
      </c>
      <c r="D7405" s="1">
        <v>29.193107999999999</v>
      </c>
      <c r="E7405" s="1">
        <v>22264.807000000001</v>
      </c>
      <c r="F7405" s="1">
        <v>22264.807000000001</v>
      </c>
      <c r="G7405" s="1">
        <v>28232.809000000001</v>
      </c>
      <c r="H7405" s="1">
        <v>15321.591</v>
      </c>
      <c r="I7405" s="1">
        <v>-16725.726999999999</v>
      </c>
      <c r="J7405" s="1">
        <v>0</v>
      </c>
      <c r="K7405" s="1">
        <v>0</v>
      </c>
      <c r="L7405" s="1">
        <v>0</v>
      </c>
      <c r="M7405" s="1">
        <v>2.6621277000000001</v>
      </c>
      <c r="N7405" s="1">
        <v>-2.6036792000000002</v>
      </c>
      <c r="O7405" s="1">
        <v>0</v>
      </c>
    </row>
    <row r="7406" spans="1:15" x14ac:dyDescent="0.25">
      <c r="A7406">
        <v>3</v>
      </c>
      <c r="B7406" s="1">
        <v>7405</v>
      </c>
      <c r="C7406" s="1">
        <v>74.95787</v>
      </c>
      <c r="D7406" s="1">
        <v>29.192131</v>
      </c>
      <c r="E7406" s="1">
        <v>22264.807000000001</v>
      </c>
      <c r="F7406" s="1">
        <v>22264.807000000001</v>
      </c>
      <c r="G7406" s="1">
        <v>28235.471000000001</v>
      </c>
      <c r="H7406" s="1">
        <v>15318.987999999999</v>
      </c>
      <c r="I7406" s="1">
        <v>-16728.330000000002</v>
      </c>
      <c r="J7406" s="1">
        <v>0</v>
      </c>
      <c r="K7406" s="1">
        <v>0</v>
      </c>
      <c r="L7406" s="1">
        <v>0</v>
      </c>
      <c r="M7406" s="1">
        <v>2.6621391999999999</v>
      </c>
      <c r="N7406" s="1">
        <v>-2.6029658000000002</v>
      </c>
      <c r="O7406" s="1">
        <v>0</v>
      </c>
    </row>
    <row r="7407" spans="1:15" x14ac:dyDescent="0.25">
      <c r="A7407">
        <v>3</v>
      </c>
      <c r="B7407" s="1">
        <v>7406</v>
      </c>
      <c r="C7407" s="1">
        <v>74.958838999999998</v>
      </c>
      <c r="D7407" s="1">
        <v>29.191161999999998</v>
      </c>
      <c r="E7407" s="1">
        <v>22278.388999999999</v>
      </c>
      <c r="F7407" s="1">
        <v>22278.388999999999</v>
      </c>
      <c r="G7407" s="1">
        <v>28238.133000000002</v>
      </c>
      <c r="H7407" s="1">
        <v>15329.947</v>
      </c>
      <c r="I7407" s="1">
        <v>-16717.370999999999</v>
      </c>
      <c r="J7407" s="1">
        <v>0</v>
      </c>
      <c r="K7407" s="1">
        <v>13.582285000000001</v>
      </c>
      <c r="L7407" s="1">
        <v>13.582285000000001</v>
      </c>
      <c r="M7407" s="1">
        <v>2.6621505999999999</v>
      </c>
      <c r="N7407" s="1">
        <v>10.959007</v>
      </c>
      <c r="O7407" s="1">
        <v>0</v>
      </c>
    </row>
    <row r="7408" spans="1:15" x14ac:dyDescent="0.25">
      <c r="A7408">
        <v>3</v>
      </c>
      <c r="B7408" s="1">
        <v>7407</v>
      </c>
      <c r="C7408" s="1">
        <v>74.959816000000004</v>
      </c>
      <c r="D7408" s="1">
        <v>29.190186000000001</v>
      </c>
      <c r="E7408" s="1">
        <v>22298.886999999999</v>
      </c>
      <c r="F7408" s="1">
        <v>22298.886999999999</v>
      </c>
      <c r="G7408" s="1">
        <v>28240.794999999998</v>
      </c>
      <c r="H7408" s="1">
        <v>15347.8</v>
      </c>
      <c r="I7408" s="1">
        <v>-16699.518</v>
      </c>
      <c r="J7408" s="1">
        <v>0</v>
      </c>
      <c r="K7408" s="1">
        <v>20.497610000000002</v>
      </c>
      <c r="L7408" s="1">
        <v>20.497610000000002</v>
      </c>
      <c r="M7408" s="1">
        <v>2.6621229999999998</v>
      </c>
      <c r="N7408" s="1">
        <v>17.85294</v>
      </c>
      <c r="O7408" s="1">
        <v>0</v>
      </c>
    </row>
    <row r="7409" spans="1:15" x14ac:dyDescent="0.25">
      <c r="A7409">
        <v>3</v>
      </c>
      <c r="B7409" s="1">
        <v>7408</v>
      </c>
      <c r="C7409" s="1">
        <v>74.960792999999995</v>
      </c>
      <c r="D7409" s="1">
        <v>29.189209000000002</v>
      </c>
      <c r="E7409" s="1">
        <v>22312.469000000001</v>
      </c>
      <c r="F7409" s="1">
        <v>22312.469000000001</v>
      </c>
      <c r="G7409" s="1">
        <v>28243.456999999999</v>
      </c>
      <c r="H7409" s="1">
        <v>15358.727000000001</v>
      </c>
      <c r="I7409" s="1">
        <v>-16688.592000000001</v>
      </c>
      <c r="J7409" s="1">
        <v>0</v>
      </c>
      <c r="K7409" s="1">
        <v>13.582285000000001</v>
      </c>
      <c r="L7409" s="1">
        <v>13.582285000000001</v>
      </c>
      <c r="M7409" s="1">
        <v>2.6621345999999999</v>
      </c>
      <c r="N7409" s="1">
        <v>10.926106000000001</v>
      </c>
      <c r="O7409" s="1">
        <v>0</v>
      </c>
    </row>
    <row r="7410" spans="1:15" x14ac:dyDescent="0.25">
      <c r="A7410">
        <v>3</v>
      </c>
      <c r="B7410" s="1">
        <v>7409</v>
      </c>
      <c r="C7410" s="1">
        <v>74.961760999999996</v>
      </c>
      <c r="D7410" s="1">
        <v>29.18824</v>
      </c>
      <c r="E7410" s="1">
        <v>22326.050999999999</v>
      </c>
      <c r="F7410" s="1">
        <v>22326.050999999999</v>
      </c>
      <c r="G7410" s="1">
        <v>28246.118999999999</v>
      </c>
      <c r="H7410" s="1">
        <v>15369.655000000001</v>
      </c>
      <c r="I7410" s="1">
        <v>-16677.662</v>
      </c>
      <c r="J7410" s="1">
        <v>0</v>
      </c>
      <c r="K7410" s="1">
        <v>13.582285000000001</v>
      </c>
      <c r="L7410" s="1">
        <v>13.582285000000001</v>
      </c>
      <c r="M7410" s="1">
        <v>2.6621461000000002</v>
      </c>
      <c r="N7410" s="1">
        <v>10.929385</v>
      </c>
      <c r="O7410" s="1">
        <v>0</v>
      </c>
    </row>
    <row r="7411" spans="1:15" x14ac:dyDescent="0.25">
      <c r="A7411">
        <v>3</v>
      </c>
      <c r="B7411" s="1">
        <v>7410</v>
      </c>
      <c r="C7411" s="1">
        <v>74.962738000000002</v>
      </c>
      <c r="D7411" s="1">
        <v>29.187263000000002</v>
      </c>
      <c r="E7411" s="1">
        <v>22339.633000000002</v>
      </c>
      <c r="F7411" s="1">
        <v>22339.633000000002</v>
      </c>
      <c r="G7411" s="1">
        <v>28248.780999999999</v>
      </c>
      <c r="H7411" s="1">
        <v>15380.584999999999</v>
      </c>
      <c r="I7411" s="1">
        <v>-16666.732</v>
      </c>
      <c r="J7411" s="1">
        <v>0</v>
      </c>
      <c r="K7411" s="1">
        <v>13.582285000000001</v>
      </c>
      <c r="L7411" s="1">
        <v>13.582285000000001</v>
      </c>
      <c r="M7411" s="1">
        <v>2.6621184000000002</v>
      </c>
      <c r="N7411" s="1">
        <v>10.929231</v>
      </c>
      <c r="O7411" s="1">
        <v>0</v>
      </c>
    </row>
    <row r="7412" spans="1:15" x14ac:dyDescent="0.25">
      <c r="A7412">
        <v>3</v>
      </c>
      <c r="B7412" s="1">
        <v>7411</v>
      </c>
      <c r="C7412" s="1">
        <v>74.963714999999993</v>
      </c>
      <c r="D7412" s="1">
        <v>29.186287</v>
      </c>
      <c r="E7412" s="1">
        <v>22348.633000000002</v>
      </c>
      <c r="F7412" s="1">
        <v>22348.633000000002</v>
      </c>
      <c r="G7412" s="1">
        <v>28251.442999999999</v>
      </c>
      <c r="H7412" s="1">
        <v>15386.927</v>
      </c>
      <c r="I7412" s="1">
        <v>-16660.391</v>
      </c>
      <c r="J7412" s="1">
        <v>0</v>
      </c>
      <c r="K7412" s="1">
        <v>8.9999990000000007</v>
      </c>
      <c r="L7412" s="1">
        <v>8.9999990000000007</v>
      </c>
      <c r="M7412" s="1">
        <v>2.6621301000000002</v>
      </c>
      <c r="N7412" s="1">
        <v>6.3421320999999997</v>
      </c>
      <c r="O7412" s="1">
        <v>0</v>
      </c>
    </row>
    <row r="7413" spans="1:15" x14ac:dyDescent="0.25">
      <c r="A7413">
        <v>3</v>
      </c>
      <c r="B7413" s="1">
        <v>7412</v>
      </c>
      <c r="C7413" s="1">
        <v>74.964684000000005</v>
      </c>
      <c r="D7413" s="1">
        <v>29.185317999999999</v>
      </c>
      <c r="E7413" s="1">
        <v>22357.633000000002</v>
      </c>
      <c r="F7413" s="1">
        <v>22357.633000000002</v>
      </c>
      <c r="G7413" s="1">
        <v>28254.105</v>
      </c>
      <c r="H7413" s="1">
        <v>15393.272000000001</v>
      </c>
      <c r="I7413" s="1">
        <v>-16654.044999999998</v>
      </c>
      <c r="J7413" s="1">
        <v>0</v>
      </c>
      <c r="K7413" s="1">
        <v>8.9999990000000007</v>
      </c>
      <c r="L7413" s="1">
        <v>8.9999990000000007</v>
      </c>
      <c r="M7413" s="1">
        <v>2.6621399000000001</v>
      </c>
      <c r="N7413" s="1">
        <v>6.3459162999999998</v>
      </c>
      <c r="O7413" s="1">
        <v>0</v>
      </c>
    </row>
    <row r="7414" spans="1:15" x14ac:dyDescent="0.25">
      <c r="A7414">
        <v>3</v>
      </c>
      <c r="B7414" s="1">
        <v>7413</v>
      </c>
      <c r="C7414" s="1">
        <v>74.96566</v>
      </c>
      <c r="D7414" s="1">
        <v>29.184341</v>
      </c>
      <c r="E7414" s="1">
        <v>22357.633000000002</v>
      </c>
      <c r="F7414" s="1">
        <v>22357.633000000002</v>
      </c>
      <c r="G7414" s="1">
        <v>28256.768</v>
      </c>
      <c r="H7414" s="1">
        <v>15390.661</v>
      </c>
      <c r="I7414" s="1">
        <v>-16656.655999999999</v>
      </c>
      <c r="J7414" s="1">
        <v>0</v>
      </c>
      <c r="K7414" s="1">
        <v>0</v>
      </c>
      <c r="L7414" s="1">
        <v>0</v>
      </c>
      <c r="M7414" s="1">
        <v>2.6621141000000001</v>
      </c>
      <c r="N7414" s="1">
        <v>-2.6116210999999998</v>
      </c>
      <c r="O7414" s="1">
        <v>0</v>
      </c>
    </row>
    <row r="7415" spans="1:15" x14ac:dyDescent="0.25">
      <c r="A7415">
        <v>3</v>
      </c>
      <c r="B7415" s="1">
        <v>7414</v>
      </c>
      <c r="C7415" s="1">
        <v>74.966637000000006</v>
      </c>
      <c r="D7415" s="1">
        <v>29.183364999999998</v>
      </c>
      <c r="E7415" s="1">
        <v>22357.633000000002</v>
      </c>
      <c r="F7415" s="1">
        <v>22357.633000000002</v>
      </c>
      <c r="G7415" s="1">
        <v>28259.43</v>
      </c>
      <c r="H7415" s="1">
        <v>15388.05</v>
      </c>
      <c r="I7415" s="1">
        <v>-16659.268</v>
      </c>
      <c r="J7415" s="1">
        <v>0</v>
      </c>
      <c r="K7415" s="1">
        <v>0</v>
      </c>
      <c r="L7415" s="1">
        <v>0</v>
      </c>
      <c r="M7415" s="1">
        <v>2.6621222000000002</v>
      </c>
      <c r="N7415" s="1">
        <v>-2.6116291999999999</v>
      </c>
      <c r="O7415" s="1">
        <v>0</v>
      </c>
    </row>
    <row r="7416" spans="1:15" x14ac:dyDescent="0.25">
      <c r="A7416">
        <v>3</v>
      </c>
      <c r="B7416" s="1">
        <v>7415</v>
      </c>
      <c r="C7416" s="1">
        <v>74.967606000000004</v>
      </c>
      <c r="D7416" s="1">
        <v>29.182396000000001</v>
      </c>
      <c r="E7416" s="1">
        <v>22357.633000000002</v>
      </c>
      <c r="F7416" s="1">
        <v>22357.633000000002</v>
      </c>
      <c r="G7416" s="1">
        <v>28262.092000000001</v>
      </c>
      <c r="H7416" s="1">
        <v>15385.438</v>
      </c>
      <c r="I7416" s="1">
        <v>-16661.881000000001</v>
      </c>
      <c r="J7416" s="1">
        <v>0</v>
      </c>
      <c r="K7416" s="1">
        <v>0</v>
      </c>
      <c r="L7416" s="1">
        <v>0</v>
      </c>
      <c r="M7416" s="1">
        <v>2.6621372999999999</v>
      </c>
      <c r="N7416" s="1">
        <v>-2.6116443</v>
      </c>
      <c r="O7416" s="1">
        <v>0</v>
      </c>
    </row>
    <row r="7417" spans="1:15" x14ac:dyDescent="0.25">
      <c r="A7417">
        <v>3</v>
      </c>
      <c r="B7417" s="1">
        <v>7416</v>
      </c>
      <c r="C7417" s="1">
        <v>74.968581999999998</v>
      </c>
      <c r="D7417" s="1">
        <v>29.181419000000002</v>
      </c>
      <c r="E7417" s="1">
        <v>22357.633000000002</v>
      </c>
      <c r="F7417" s="1">
        <v>22357.633000000002</v>
      </c>
      <c r="G7417" s="1">
        <v>28264.754000000001</v>
      </c>
      <c r="H7417" s="1">
        <v>15382.825999999999</v>
      </c>
      <c r="I7417" s="1">
        <v>-16664.491999999998</v>
      </c>
      <c r="J7417" s="1">
        <v>0</v>
      </c>
      <c r="K7417" s="1">
        <v>0</v>
      </c>
      <c r="L7417" s="1">
        <v>0</v>
      </c>
      <c r="M7417" s="1">
        <v>2.6621098999999999</v>
      </c>
      <c r="N7417" s="1">
        <v>-2.6116168000000002</v>
      </c>
      <c r="O7417" s="1">
        <v>0</v>
      </c>
    </row>
    <row r="7418" spans="1:15" x14ac:dyDescent="0.25">
      <c r="A7418">
        <v>3</v>
      </c>
      <c r="B7418" s="1">
        <v>7417</v>
      </c>
      <c r="C7418" s="1">
        <v>74.969559000000004</v>
      </c>
      <c r="D7418" s="1">
        <v>29.180443</v>
      </c>
      <c r="E7418" s="1">
        <v>22357.633000000002</v>
      </c>
      <c r="F7418" s="1">
        <v>22357.633000000002</v>
      </c>
      <c r="G7418" s="1">
        <v>28267.416000000001</v>
      </c>
      <c r="H7418" s="1">
        <v>15380.215</v>
      </c>
      <c r="I7418" s="1">
        <v>-16667.103999999999</v>
      </c>
      <c r="J7418" s="1">
        <v>0</v>
      </c>
      <c r="K7418" s="1">
        <v>0</v>
      </c>
      <c r="L7418" s="1">
        <v>0</v>
      </c>
      <c r="M7418" s="1">
        <v>2.6621215</v>
      </c>
      <c r="N7418" s="1">
        <v>-2.6116285000000001</v>
      </c>
      <c r="O7418" s="1">
        <v>0</v>
      </c>
    </row>
    <row r="7419" spans="1:15" x14ac:dyDescent="0.25">
      <c r="A7419">
        <v>3</v>
      </c>
      <c r="B7419" s="1">
        <v>7418</v>
      </c>
      <c r="C7419" s="1">
        <v>74.970534999999998</v>
      </c>
      <c r="D7419" s="1">
        <v>29.179466000000001</v>
      </c>
      <c r="E7419" s="1">
        <v>22357.633000000002</v>
      </c>
      <c r="F7419" s="1">
        <v>22357.633000000002</v>
      </c>
      <c r="G7419" s="1">
        <v>28270.078000000001</v>
      </c>
      <c r="H7419" s="1">
        <v>15377.602999999999</v>
      </c>
      <c r="I7419" s="1">
        <v>-16669.715</v>
      </c>
      <c r="J7419" s="1">
        <v>0</v>
      </c>
      <c r="K7419" s="1">
        <v>0</v>
      </c>
      <c r="L7419" s="1">
        <v>0</v>
      </c>
      <c r="M7419" s="1">
        <v>2.6621329999999999</v>
      </c>
      <c r="N7419" s="1">
        <v>-2.6116402000000001</v>
      </c>
      <c r="O7419" s="1">
        <v>0</v>
      </c>
    </row>
    <row r="7420" spans="1:15" x14ac:dyDescent="0.25">
      <c r="A7420">
        <v>3</v>
      </c>
      <c r="B7420" s="1">
        <v>7419</v>
      </c>
      <c r="C7420" s="1">
        <v>74.971503999999996</v>
      </c>
      <c r="D7420" s="1">
        <v>29.178497</v>
      </c>
      <c r="E7420" s="1">
        <v>22357.633000000002</v>
      </c>
      <c r="F7420" s="1">
        <v>22357.633000000002</v>
      </c>
      <c r="G7420" s="1">
        <v>28272.74</v>
      </c>
      <c r="H7420" s="1">
        <v>15374.991</v>
      </c>
      <c r="I7420" s="1">
        <v>-16672.326000000001</v>
      </c>
      <c r="J7420" s="1">
        <v>0</v>
      </c>
      <c r="K7420" s="1">
        <v>0</v>
      </c>
      <c r="L7420" s="1">
        <v>0</v>
      </c>
      <c r="M7420" s="1">
        <v>2.6621443999999999</v>
      </c>
      <c r="N7420" s="1">
        <v>-2.6122494000000001</v>
      </c>
      <c r="O7420" s="1">
        <v>0</v>
      </c>
    </row>
    <row r="7421" spans="1:15" x14ac:dyDescent="0.25">
      <c r="A7421">
        <v>3</v>
      </c>
      <c r="B7421" s="1">
        <v>7420</v>
      </c>
      <c r="C7421" s="1">
        <v>74.972481000000002</v>
      </c>
      <c r="D7421" s="1">
        <v>29.177520999999999</v>
      </c>
      <c r="E7421" s="1">
        <v>22357.633000000002</v>
      </c>
      <c r="F7421" s="1">
        <v>22357.633000000002</v>
      </c>
      <c r="G7421" s="1">
        <v>28275.401999999998</v>
      </c>
      <c r="H7421" s="1">
        <v>15372.374</v>
      </c>
      <c r="I7421" s="1">
        <v>-16674.942999999999</v>
      </c>
      <c r="J7421" s="1">
        <v>0</v>
      </c>
      <c r="K7421" s="1">
        <v>0</v>
      </c>
      <c r="L7421" s="1">
        <v>0</v>
      </c>
      <c r="M7421" s="1">
        <v>2.6621169999999998</v>
      </c>
      <c r="N7421" s="1">
        <v>-2.6163354000000001</v>
      </c>
      <c r="O7421" s="1">
        <v>0</v>
      </c>
    </row>
    <row r="7422" spans="1:15" x14ac:dyDescent="0.25">
      <c r="A7422">
        <v>3</v>
      </c>
      <c r="B7422" s="1">
        <v>7421</v>
      </c>
      <c r="C7422" s="1">
        <v>74.973456999999996</v>
      </c>
      <c r="D7422" s="1">
        <v>29.176544</v>
      </c>
      <c r="E7422" s="1">
        <v>22357.633000000002</v>
      </c>
      <c r="F7422" s="1">
        <v>22357.633000000002</v>
      </c>
      <c r="G7422" s="1">
        <v>28278.063999999998</v>
      </c>
      <c r="H7422" s="1">
        <v>15369.758</v>
      </c>
      <c r="I7422" s="1">
        <v>-16677.561000000002</v>
      </c>
      <c r="J7422" s="1">
        <v>0</v>
      </c>
      <c r="K7422" s="1">
        <v>0</v>
      </c>
      <c r="L7422" s="1">
        <v>0</v>
      </c>
      <c r="M7422" s="1">
        <v>2.6621283999999998</v>
      </c>
      <c r="N7422" s="1">
        <v>-2.6162798</v>
      </c>
      <c r="O7422" s="1">
        <v>0</v>
      </c>
    </row>
    <row r="7423" spans="1:15" x14ac:dyDescent="0.25">
      <c r="A7423">
        <v>3</v>
      </c>
      <c r="B7423" s="1">
        <v>7422</v>
      </c>
      <c r="C7423" s="1">
        <v>74.974425999999994</v>
      </c>
      <c r="D7423" s="1">
        <v>29.175574999999998</v>
      </c>
      <c r="E7423" s="1">
        <v>22357.633000000002</v>
      </c>
      <c r="F7423" s="1">
        <v>22357.633000000002</v>
      </c>
      <c r="G7423" s="1">
        <v>28280.726999999999</v>
      </c>
      <c r="H7423" s="1">
        <v>15367.142</v>
      </c>
      <c r="I7423" s="1">
        <v>-16680.175999999999</v>
      </c>
      <c r="J7423" s="1">
        <v>0</v>
      </c>
      <c r="K7423" s="1">
        <v>0</v>
      </c>
      <c r="L7423" s="1">
        <v>0</v>
      </c>
      <c r="M7423" s="1">
        <v>2.6621400999999998</v>
      </c>
      <c r="N7423" s="1">
        <v>-2.6162912999999999</v>
      </c>
      <c r="O7423" s="1">
        <v>0</v>
      </c>
    </row>
    <row r="7424" spans="1:15" x14ac:dyDescent="0.25">
      <c r="A7424">
        <v>3</v>
      </c>
      <c r="B7424" s="1">
        <v>7423</v>
      </c>
      <c r="C7424" s="1">
        <v>74.975403</v>
      </c>
      <c r="D7424" s="1">
        <v>29.174599000000001</v>
      </c>
      <c r="E7424" s="1">
        <v>22357.633000000002</v>
      </c>
      <c r="F7424" s="1">
        <v>22357.633000000002</v>
      </c>
      <c r="G7424" s="1">
        <v>28283.388999999999</v>
      </c>
      <c r="H7424" s="1">
        <v>15364.525</v>
      </c>
      <c r="I7424" s="1">
        <v>-16682.793000000001</v>
      </c>
      <c r="J7424" s="1">
        <v>0</v>
      </c>
      <c r="K7424" s="1">
        <v>0</v>
      </c>
      <c r="L7424" s="1">
        <v>0</v>
      </c>
      <c r="M7424" s="1">
        <v>2.6621125000000001</v>
      </c>
      <c r="N7424" s="1">
        <v>-2.6163808999999998</v>
      </c>
      <c r="O7424" s="1">
        <v>0</v>
      </c>
    </row>
    <row r="7425" spans="1:15" x14ac:dyDescent="0.25">
      <c r="A7425">
        <v>3</v>
      </c>
      <c r="B7425" s="1">
        <v>7424</v>
      </c>
      <c r="C7425" s="1">
        <v>74.976378999999994</v>
      </c>
      <c r="D7425" s="1">
        <v>29.173622000000002</v>
      </c>
      <c r="E7425" s="1">
        <v>22357.633000000002</v>
      </c>
      <c r="F7425" s="1">
        <v>22357.633000000002</v>
      </c>
      <c r="G7425" s="1">
        <v>28286.050999999999</v>
      </c>
      <c r="H7425" s="1">
        <v>15361.905000000001</v>
      </c>
      <c r="I7425" s="1">
        <v>-16685.412</v>
      </c>
      <c r="J7425" s="1">
        <v>0</v>
      </c>
      <c r="K7425" s="1">
        <v>0</v>
      </c>
      <c r="L7425" s="1">
        <v>0</v>
      </c>
      <c r="M7425" s="1">
        <v>2.6621242000000001</v>
      </c>
      <c r="N7425" s="1">
        <v>-2.6196885000000001</v>
      </c>
      <c r="O7425" s="1">
        <v>0</v>
      </c>
    </row>
    <row r="7426" spans="1:15" x14ac:dyDescent="0.25">
      <c r="A7426">
        <v>3</v>
      </c>
      <c r="B7426" s="1">
        <v>7425</v>
      </c>
      <c r="C7426" s="1">
        <v>74.977348000000006</v>
      </c>
      <c r="D7426" s="1">
        <v>29.172653</v>
      </c>
      <c r="E7426" s="1">
        <v>22357.633000000002</v>
      </c>
      <c r="F7426" s="1">
        <v>22357.633000000002</v>
      </c>
      <c r="G7426" s="1">
        <v>28288.713</v>
      </c>
      <c r="H7426" s="1">
        <v>15359.286</v>
      </c>
      <c r="I7426" s="1">
        <v>-16688.030999999999</v>
      </c>
      <c r="J7426" s="1">
        <v>0</v>
      </c>
      <c r="K7426" s="1">
        <v>0</v>
      </c>
      <c r="L7426" s="1">
        <v>0</v>
      </c>
      <c r="M7426" s="1">
        <v>2.6621358000000002</v>
      </c>
      <c r="N7426" s="1">
        <v>-2.6197002</v>
      </c>
      <c r="O7426" s="1">
        <v>0</v>
      </c>
    </row>
    <row r="7427" spans="1:15" x14ac:dyDescent="0.25">
      <c r="A7427">
        <v>3</v>
      </c>
      <c r="B7427" s="1">
        <v>7426</v>
      </c>
      <c r="C7427" s="1">
        <v>74.978324999999998</v>
      </c>
      <c r="D7427" s="1">
        <v>29.171676999999999</v>
      </c>
      <c r="E7427" s="1">
        <v>22357.633000000002</v>
      </c>
      <c r="F7427" s="1">
        <v>22357.633000000002</v>
      </c>
      <c r="G7427" s="1">
        <v>28291.375</v>
      </c>
      <c r="H7427" s="1">
        <v>15356.665999999999</v>
      </c>
      <c r="I7427" s="1">
        <v>-16690.651999999998</v>
      </c>
      <c r="J7427" s="1">
        <v>0</v>
      </c>
      <c r="K7427" s="1">
        <v>0</v>
      </c>
      <c r="L7427" s="1">
        <v>0</v>
      </c>
      <c r="M7427" s="1">
        <v>2.6621082</v>
      </c>
      <c r="N7427" s="1">
        <v>-2.6196725000000001</v>
      </c>
      <c r="O7427" s="1">
        <v>0</v>
      </c>
    </row>
    <row r="7428" spans="1:15" x14ac:dyDescent="0.25">
      <c r="A7428">
        <v>3</v>
      </c>
      <c r="B7428" s="1">
        <v>7427</v>
      </c>
      <c r="C7428" s="1">
        <v>74.979301000000007</v>
      </c>
      <c r="D7428" s="1">
        <v>29.1707</v>
      </c>
      <c r="E7428" s="1">
        <v>22357.633000000002</v>
      </c>
      <c r="F7428" s="1">
        <v>22357.633000000002</v>
      </c>
      <c r="G7428" s="1">
        <v>28294.037</v>
      </c>
      <c r="H7428" s="1">
        <v>15354.047</v>
      </c>
      <c r="I7428" s="1">
        <v>-16693.271000000001</v>
      </c>
      <c r="J7428" s="1">
        <v>0</v>
      </c>
      <c r="K7428" s="1">
        <v>0</v>
      </c>
      <c r="L7428" s="1">
        <v>0</v>
      </c>
      <c r="M7428" s="1">
        <v>2.6621201000000001</v>
      </c>
      <c r="N7428" s="1">
        <v>-2.6196845</v>
      </c>
      <c r="O7428" s="1">
        <v>0</v>
      </c>
    </row>
    <row r="7429" spans="1:15" x14ac:dyDescent="0.25">
      <c r="A7429">
        <v>3</v>
      </c>
      <c r="B7429" s="1">
        <v>7428</v>
      </c>
      <c r="C7429" s="1">
        <v>74.980270000000004</v>
      </c>
      <c r="D7429" s="1">
        <v>29.169730999999999</v>
      </c>
      <c r="E7429" s="1">
        <v>22357.633000000002</v>
      </c>
      <c r="F7429" s="1">
        <v>22357.633000000002</v>
      </c>
      <c r="G7429" s="1">
        <v>28296.699000000001</v>
      </c>
      <c r="H7429" s="1">
        <v>15351.427</v>
      </c>
      <c r="I7429" s="1">
        <v>-16695.891</v>
      </c>
      <c r="J7429" s="1">
        <v>0</v>
      </c>
      <c r="K7429" s="1">
        <v>0</v>
      </c>
      <c r="L7429" s="1">
        <v>0</v>
      </c>
      <c r="M7429" s="1">
        <v>2.6621313</v>
      </c>
      <c r="N7429" s="1">
        <v>-2.6196956999999998</v>
      </c>
      <c r="O7429" s="1">
        <v>0</v>
      </c>
    </row>
    <row r="7430" spans="1:15" x14ac:dyDescent="0.25">
      <c r="A7430">
        <v>3</v>
      </c>
      <c r="B7430" s="1">
        <v>7429</v>
      </c>
      <c r="C7430" s="1">
        <v>74.981246999999996</v>
      </c>
      <c r="D7430" s="1">
        <v>29.168755000000001</v>
      </c>
      <c r="E7430" s="1">
        <v>22357.633000000002</v>
      </c>
      <c r="F7430" s="1">
        <v>22357.633000000002</v>
      </c>
      <c r="G7430" s="1">
        <v>28299.361000000001</v>
      </c>
      <c r="H7430" s="1">
        <v>15348.808000000001</v>
      </c>
      <c r="I7430" s="1">
        <v>-16698.509999999998</v>
      </c>
      <c r="J7430" s="1">
        <v>0</v>
      </c>
      <c r="K7430" s="1">
        <v>0</v>
      </c>
      <c r="L7430" s="1">
        <v>0</v>
      </c>
      <c r="M7430" s="1">
        <v>2.6621039</v>
      </c>
      <c r="N7430" s="1">
        <v>-2.6196682</v>
      </c>
      <c r="O7430" s="1">
        <v>0</v>
      </c>
    </row>
    <row r="7431" spans="1:15" x14ac:dyDescent="0.25">
      <c r="A7431">
        <v>3</v>
      </c>
      <c r="B7431" s="1">
        <v>7430</v>
      </c>
      <c r="C7431" s="1">
        <v>74.982224000000002</v>
      </c>
      <c r="D7431" s="1">
        <v>29.167777999999998</v>
      </c>
      <c r="E7431" s="1">
        <v>22357.633000000002</v>
      </c>
      <c r="F7431" s="1">
        <v>22357.633000000002</v>
      </c>
      <c r="G7431" s="1">
        <v>28302.023000000001</v>
      </c>
      <c r="H7431" s="1">
        <v>15346.188</v>
      </c>
      <c r="I7431" s="1">
        <v>-16701.131000000001</v>
      </c>
      <c r="J7431" s="1">
        <v>0</v>
      </c>
      <c r="K7431" s="1">
        <v>0</v>
      </c>
      <c r="L7431" s="1">
        <v>0</v>
      </c>
      <c r="M7431" s="1">
        <v>2.6620541000000002</v>
      </c>
      <c r="N7431" s="1">
        <v>-2.6196183999999998</v>
      </c>
      <c r="O7431" s="1">
        <v>0</v>
      </c>
    </row>
    <row r="7432" spans="1:15" x14ac:dyDescent="0.25">
      <c r="A7432">
        <v>3</v>
      </c>
      <c r="B7432" s="1">
        <v>7431</v>
      </c>
      <c r="C7432" s="1">
        <v>74.983192000000003</v>
      </c>
      <c r="D7432" s="1">
        <v>29.166809000000001</v>
      </c>
      <c r="E7432" s="1">
        <v>22357.633000000002</v>
      </c>
      <c r="F7432" s="1">
        <v>22357.633000000002</v>
      </c>
      <c r="G7432" s="1">
        <v>28304.686000000002</v>
      </c>
      <c r="H7432" s="1">
        <v>15343.567999999999</v>
      </c>
      <c r="I7432" s="1">
        <v>-16703.75</v>
      </c>
      <c r="J7432" s="1">
        <v>0</v>
      </c>
      <c r="K7432" s="1">
        <v>0</v>
      </c>
      <c r="L7432" s="1">
        <v>0</v>
      </c>
      <c r="M7432" s="1">
        <v>2.6621272999999999</v>
      </c>
      <c r="N7432" s="1">
        <v>-2.6196915999999999</v>
      </c>
      <c r="O7432" s="1">
        <v>0</v>
      </c>
    </row>
    <row r="7433" spans="1:15" x14ac:dyDescent="0.25">
      <c r="A7433">
        <v>3</v>
      </c>
      <c r="B7433" s="1">
        <v>7432</v>
      </c>
      <c r="C7433" s="1">
        <v>74.984168999999994</v>
      </c>
      <c r="D7433" s="1">
        <v>29.165832999999999</v>
      </c>
      <c r="E7433" s="1">
        <v>22357.633000000002</v>
      </c>
      <c r="F7433" s="1">
        <v>22357.633000000002</v>
      </c>
      <c r="G7433" s="1">
        <v>28307.348000000002</v>
      </c>
      <c r="H7433" s="1">
        <v>15340.948</v>
      </c>
      <c r="I7433" s="1">
        <v>-16706.368999999999</v>
      </c>
      <c r="J7433" s="1">
        <v>0</v>
      </c>
      <c r="K7433" s="1">
        <v>0</v>
      </c>
      <c r="L7433" s="1">
        <v>0</v>
      </c>
      <c r="M7433" s="1">
        <v>2.6621006</v>
      </c>
      <c r="N7433" s="1">
        <v>-2.6196649000000001</v>
      </c>
      <c r="O7433" s="1">
        <v>0</v>
      </c>
    </row>
    <row r="7434" spans="1:15" x14ac:dyDescent="0.25">
      <c r="A7434">
        <v>3</v>
      </c>
      <c r="B7434" s="1">
        <v>7433</v>
      </c>
      <c r="C7434" s="1">
        <v>74.985146</v>
      </c>
      <c r="D7434" s="1">
        <v>29.164856</v>
      </c>
      <c r="E7434" s="1">
        <v>22357.633000000002</v>
      </c>
      <c r="F7434" s="1">
        <v>22357.633000000002</v>
      </c>
      <c r="G7434" s="1">
        <v>28310.01</v>
      </c>
      <c r="H7434" s="1">
        <v>15338.329</v>
      </c>
      <c r="I7434" s="1">
        <v>-16708.988000000001</v>
      </c>
      <c r="J7434" s="1">
        <v>0</v>
      </c>
      <c r="K7434" s="1">
        <v>0</v>
      </c>
      <c r="L7434" s="1">
        <v>0</v>
      </c>
      <c r="M7434" s="1">
        <v>2.6621115</v>
      </c>
      <c r="N7434" s="1">
        <v>-2.6196758999999998</v>
      </c>
      <c r="O7434" s="1">
        <v>0</v>
      </c>
    </row>
    <row r="7435" spans="1:15" x14ac:dyDescent="0.25">
      <c r="A7435">
        <v>3</v>
      </c>
      <c r="B7435" s="1">
        <v>7434</v>
      </c>
      <c r="C7435" s="1">
        <v>74.986114999999998</v>
      </c>
      <c r="D7435" s="1">
        <v>29.163886999999999</v>
      </c>
      <c r="E7435" s="1">
        <v>22357.633000000002</v>
      </c>
      <c r="F7435" s="1">
        <v>22357.633000000002</v>
      </c>
      <c r="G7435" s="1">
        <v>28312.671999999999</v>
      </c>
      <c r="H7435" s="1">
        <v>15335.709000000001</v>
      </c>
      <c r="I7435" s="1">
        <v>-16711.609</v>
      </c>
      <c r="J7435" s="1">
        <v>0</v>
      </c>
      <c r="K7435" s="1">
        <v>0</v>
      </c>
      <c r="L7435" s="1">
        <v>0</v>
      </c>
      <c r="M7435" s="1">
        <v>2.6621096</v>
      </c>
      <c r="N7435" s="1">
        <v>-2.6196739999999998</v>
      </c>
      <c r="O7435" s="1">
        <v>0</v>
      </c>
    </row>
    <row r="7436" spans="1:15" x14ac:dyDescent="0.25">
      <c r="A7436">
        <v>3</v>
      </c>
      <c r="B7436" s="1">
        <v>7435</v>
      </c>
      <c r="C7436" s="1">
        <v>74.987091000000007</v>
      </c>
      <c r="D7436" s="1">
        <v>29.16291</v>
      </c>
      <c r="E7436" s="1">
        <v>22357.633000000002</v>
      </c>
      <c r="F7436" s="1">
        <v>22357.633000000002</v>
      </c>
      <c r="G7436" s="1">
        <v>28315.333999999999</v>
      </c>
      <c r="H7436" s="1">
        <v>15333.089</v>
      </c>
      <c r="I7436" s="1">
        <v>-16714.228999999999</v>
      </c>
      <c r="J7436" s="1">
        <v>0</v>
      </c>
      <c r="K7436" s="1">
        <v>0</v>
      </c>
      <c r="L7436" s="1">
        <v>0</v>
      </c>
      <c r="M7436" s="1">
        <v>2.6620967000000002</v>
      </c>
      <c r="N7436" s="1">
        <v>-2.6196611000000001</v>
      </c>
      <c r="O7436" s="1">
        <v>0</v>
      </c>
    </row>
    <row r="7437" spans="1:15" x14ac:dyDescent="0.25">
      <c r="A7437">
        <v>3</v>
      </c>
      <c r="B7437" s="1">
        <v>7436</v>
      </c>
      <c r="C7437" s="1">
        <v>74.988067999999998</v>
      </c>
      <c r="D7437" s="1">
        <v>29.161933999999999</v>
      </c>
      <c r="E7437" s="1">
        <v>22357.633000000002</v>
      </c>
      <c r="F7437" s="1">
        <v>22357.633000000002</v>
      </c>
      <c r="G7437" s="1">
        <v>28317.995999999999</v>
      </c>
      <c r="H7437" s="1">
        <v>15330.47</v>
      </c>
      <c r="I7437" s="1">
        <v>-16716.848000000002</v>
      </c>
      <c r="J7437" s="1">
        <v>0</v>
      </c>
      <c r="K7437" s="1">
        <v>0</v>
      </c>
      <c r="L7437" s="1">
        <v>0</v>
      </c>
      <c r="M7437" s="1">
        <v>2.6621050999999998</v>
      </c>
      <c r="N7437" s="1">
        <v>-2.6196693999999998</v>
      </c>
      <c r="O7437" s="1">
        <v>0</v>
      </c>
    </row>
    <row r="7438" spans="1:15" x14ac:dyDescent="0.25">
      <c r="A7438">
        <v>3</v>
      </c>
      <c r="B7438" s="1">
        <v>7437</v>
      </c>
      <c r="C7438" s="1">
        <v>74.989044000000007</v>
      </c>
      <c r="D7438" s="1">
        <v>29.160957</v>
      </c>
      <c r="E7438" s="1">
        <v>22357.633000000002</v>
      </c>
      <c r="F7438" s="1">
        <v>22357.633000000002</v>
      </c>
      <c r="G7438" s="1">
        <v>28320.657999999999</v>
      </c>
      <c r="H7438" s="1">
        <v>15327.85</v>
      </c>
      <c r="I7438" s="1">
        <v>-16719.469000000001</v>
      </c>
      <c r="J7438" s="1">
        <v>0</v>
      </c>
      <c r="K7438" s="1">
        <v>0</v>
      </c>
      <c r="L7438" s="1">
        <v>0</v>
      </c>
      <c r="M7438" s="1">
        <v>2.6621098999999999</v>
      </c>
      <c r="N7438" s="1">
        <v>-2.6196742</v>
      </c>
      <c r="O7438" s="1">
        <v>0</v>
      </c>
    </row>
    <row r="7439" spans="1:15" x14ac:dyDescent="0.25">
      <c r="A7439">
        <v>3</v>
      </c>
      <c r="B7439" s="1">
        <v>7438</v>
      </c>
      <c r="C7439" s="1">
        <v>74.990013000000005</v>
      </c>
      <c r="D7439" s="1">
        <v>29.159987999999998</v>
      </c>
      <c r="E7439" s="1">
        <v>22357.633000000002</v>
      </c>
      <c r="F7439" s="1">
        <v>22357.633000000002</v>
      </c>
      <c r="G7439" s="1">
        <v>28323.32</v>
      </c>
      <c r="H7439" s="1">
        <v>15325.209000000001</v>
      </c>
      <c r="I7439" s="1">
        <v>-16722.109</v>
      </c>
      <c r="J7439" s="1">
        <v>0</v>
      </c>
      <c r="K7439" s="1">
        <v>0</v>
      </c>
      <c r="L7439" s="1">
        <v>0</v>
      </c>
      <c r="M7439" s="1">
        <v>2.6621320000000002</v>
      </c>
      <c r="N7439" s="1">
        <v>-2.6407528</v>
      </c>
      <c r="O7439" s="1">
        <v>0</v>
      </c>
    </row>
    <row r="7440" spans="1:15" x14ac:dyDescent="0.25">
      <c r="A7440">
        <v>3</v>
      </c>
      <c r="B7440" s="1">
        <v>7439</v>
      </c>
      <c r="C7440" s="1">
        <v>74.990989999999996</v>
      </c>
      <c r="D7440" s="1">
        <v>29.159012000000001</v>
      </c>
      <c r="E7440" s="1">
        <v>22357.633000000002</v>
      </c>
      <c r="F7440" s="1">
        <v>22357.633000000002</v>
      </c>
      <c r="G7440" s="1">
        <v>28325.982</v>
      </c>
      <c r="H7440" s="1">
        <v>15322.547</v>
      </c>
      <c r="I7440" s="1">
        <v>-16724.771000000001</v>
      </c>
      <c r="J7440" s="1">
        <v>0</v>
      </c>
      <c r="K7440" s="1">
        <v>0</v>
      </c>
      <c r="L7440" s="1">
        <v>0</v>
      </c>
      <c r="M7440" s="1">
        <v>2.6620924000000001</v>
      </c>
      <c r="N7440" s="1">
        <v>-2.6620924000000001</v>
      </c>
      <c r="O7440" s="1">
        <v>0</v>
      </c>
    </row>
    <row r="7441" spans="1:15" x14ac:dyDescent="0.25">
      <c r="A7441">
        <v>3</v>
      </c>
      <c r="B7441" s="1">
        <v>7440</v>
      </c>
      <c r="C7441" s="1">
        <v>74.991966000000005</v>
      </c>
      <c r="D7441" s="1">
        <v>29.158035000000002</v>
      </c>
      <c r="E7441" s="1">
        <v>22357.633000000002</v>
      </c>
      <c r="F7441" s="1">
        <v>22357.633000000002</v>
      </c>
      <c r="G7441" s="1">
        <v>28328.645</v>
      </c>
      <c r="H7441" s="1">
        <v>15082.302</v>
      </c>
      <c r="I7441" s="1">
        <v>-16965.016</v>
      </c>
      <c r="J7441" s="1">
        <v>0</v>
      </c>
      <c r="K7441" s="1">
        <v>0</v>
      </c>
      <c r="L7441" s="1">
        <v>0</v>
      </c>
      <c r="M7441" s="1">
        <v>2.6620935999999999</v>
      </c>
      <c r="N7441" s="1">
        <v>-240.24531999999999</v>
      </c>
      <c r="O7441" s="1">
        <v>0</v>
      </c>
    </row>
    <row r="7442" spans="1:15" x14ac:dyDescent="0.25">
      <c r="A7442">
        <v>3</v>
      </c>
      <c r="B7442" s="1">
        <v>7441</v>
      </c>
      <c r="C7442" s="1">
        <v>74.992935000000003</v>
      </c>
      <c r="D7442" s="1">
        <v>29.157066</v>
      </c>
      <c r="E7442" s="1">
        <v>22357.633000000002</v>
      </c>
      <c r="F7442" s="1">
        <v>22357.633000000002</v>
      </c>
      <c r="G7442" s="1">
        <v>28331.307000000001</v>
      </c>
      <c r="H7442" s="1">
        <v>14899.181</v>
      </c>
      <c r="I7442" s="1">
        <v>-17148.136999999999</v>
      </c>
      <c r="J7442" s="1">
        <v>0</v>
      </c>
      <c r="K7442" s="1">
        <v>0</v>
      </c>
      <c r="L7442" s="1">
        <v>0</v>
      </c>
      <c r="M7442" s="1">
        <v>2.6620297000000002</v>
      </c>
      <c r="N7442" s="1">
        <v>-183.12146000000001</v>
      </c>
      <c r="O7442" s="1">
        <v>0</v>
      </c>
    </row>
    <row r="7443" spans="1:15" x14ac:dyDescent="0.25">
      <c r="A7443">
        <v>3</v>
      </c>
      <c r="B7443" s="1">
        <v>7442</v>
      </c>
      <c r="C7443" s="1">
        <v>74.993911999999995</v>
      </c>
      <c r="D7443" s="1">
        <v>29.156089999999999</v>
      </c>
      <c r="E7443" s="1">
        <v>22357.633000000002</v>
      </c>
      <c r="F7443" s="1">
        <v>22357.633000000002</v>
      </c>
      <c r="G7443" s="1">
        <v>28333.969000000001</v>
      </c>
      <c r="H7443" s="1">
        <v>14896.519</v>
      </c>
      <c r="I7443" s="1">
        <v>-17150.798999999999</v>
      </c>
      <c r="J7443" s="1">
        <v>0</v>
      </c>
      <c r="K7443" s="1">
        <v>0</v>
      </c>
      <c r="L7443" s="1">
        <v>0</v>
      </c>
      <c r="M7443" s="1">
        <v>2.6621012999999998</v>
      </c>
      <c r="N7443" s="1">
        <v>-2.6621012999999998</v>
      </c>
      <c r="O7443" s="1">
        <v>0</v>
      </c>
    </row>
    <row r="7444" spans="1:15" x14ac:dyDescent="0.25">
      <c r="A7444">
        <v>3</v>
      </c>
      <c r="B7444" s="1">
        <v>7443</v>
      </c>
      <c r="C7444" s="1">
        <v>74.994888000000003</v>
      </c>
      <c r="D7444" s="1">
        <v>29.155113</v>
      </c>
      <c r="E7444" s="1">
        <v>22357.633000000002</v>
      </c>
      <c r="F7444" s="1">
        <v>22357.633000000002</v>
      </c>
      <c r="G7444" s="1">
        <v>28336.631000000001</v>
      </c>
      <c r="H7444" s="1">
        <v>14893.856</v>
      </c>
      <c r="I7444" s="1">
        <v>-17153.460999999999</v>
      </c>
      <c r="J7444" s="1">
        <v>0</v>
      </c>
      <c r="K7444" s="1">
        <v>0</v>
      </c>
      <c r="L7444" s="1">
        <v>0</v>
      </c>
      <c r="M7444" s="1">
        <v>2.6621134</v>
      </c>
      <c r="N7444" s="1">
        <v>-2.6621134</v>
      </c>
      <c r="O7444" s="1">
        <v>0</v>
      </c>
    </row>
    <row r="7445" spans="1:15" x14ac:dyDescent="0.25">
      <c r="A7445">
        <v>3</v>
      </c>
      <c r="B7445" s="1">
        <v>7444</v>
      </c>
      <c r="C7445" s="1">
        <v>74.995857000000001</v>
      </c>
      <c r="D7445" s="1">
        <v>29.154143999999999</v>
      </c>
      <c r="E7445" s="1">
        <v>22357.633000000002</v>
      </c>
      <c r="F7445" s="1">
        <v>22357.633000000002</v>
      </c>
      <c r="G7445" s="1">
        <v>28339.293000000001</v>
      </c>
      <c r="H7445" s="1">
        <v>14891.194</v>
      </c>
      <c r="I7445" s="1">
        <v>-17156.123</v>
      </c>
      <c r="J7445" s="1">
        <v>0</v>
      </c>
      <c r="K7445" s="1">
        <v>0</v>
      </c>
      <c r="L7445" s="1">
        <v>0</v>
      </c>
      <c r="M7445" s="1">
        <v>2.6621250999999999</v>
      </c>
      <c r="N7445" s="1">
        <v>-2.6621250999999999</v>
      </c>
      <c r="O7445" s="1">
        <v>0</v>
      </c>
    </row>
    <row r="7446" spans="1:15" x14ac:dyDescent="0.25">
      <c r="A7446">
        <v>3</v>
      </c>
      <c r="B7446" s="1">
        <v>7445</v>
      </c>
      <c r="C7446" s="1">
        <v>74.996834000000007</v>
      </c>
      <c r="D7446" s="1">
        <v>29.153168000000001</v>
      </c>
      <c r="E7446" s="1">
        <v>22357.633000000002</v>
      </c>
      <c r="F7446" s="1">
        <v>22357.633000000002</v>
      </c>
      <c r="G7446" s="1">
        <v>28341.955000000002</v>
      </c>
      <c r="H7446" s="1">
        <v>14888.531999999999</v>
      </c>
      <c r="I7446" s="1">
        <v>-17158.785</v>
      </c>
      <c r="J7446" s="1">
        <v>0</v>
      </c>
      <c r="K7446" s="1">
        <v>0</v>
      </c>
      <c r="L7446" s="1">
        <v>0</v>
      </c>
      <c r="M7446" s="1">
        <v>2.6620979</v>
      </c>
      <c r="N7446" s="1">
        <v>-2.6620979</v>
      </c>
      <c r="O7446" s="1">
        <v>0</v>
      </c>
    </row>
    <row r="7447" spans="1:15" x14ac:dyDescent="0.25">
      <c r="A7447">
        <v>3</v>
      </c>
      <c r="B7447" s="1">
        <v>7446</v>
      </c>
      <c r="C7447" s="1">
        <v>74.997810000000001</v>
      </c>
      <c r="D7447" s="1">
        <v>29.152190999999998</v>
      </c>
      <c r="E7447" s="1">
        <v>22357.633000000002</v>
      </c>
      <c r="F7447" s="1">
        <v>22357.633000000002</v>
      </c>
      <c r="G7447" s="1">
        <v>28344.616999999998</v>
      </c>
      <c r="H7447" s="1">
        <v>14751.297</v>
      </c>
      <c r="I7447" s="1">
        <v>-17296.021000000001</v>
      </c>
      <c r="J7447" s="1">
        <v>0</v>
      </c>
      <c r="K7447" s="1">
        <v>0</v>
      </c>
      <c r="L7447" s="1">
        <v>0</v>
      </c>
      <c r="M7447" s="1">
        <v>2.6621096</v>
      </c>
      <c r="N7447" s="1">
        <v>-137.23491000000001</v>
      </c>
      <c r="O7447" s="1">
        <v>0</v>
      </c>
    </row>
    <row r="7448" spans="1:15" x14ac:dyDescent="0.25">
      <c r="A7448">
        <v>3</v>
      </c>
      <c r="B7448" s="1">
        <v>7447</v>
      </c>
      <c r="C7448" s="1">
        <v>74.998778999999999</v>
      </c>
      <c r="D7448" s="1">
        <v>29.151222000000001</v>
      </c>
      <c r="E7448" s="1">
        <v>22357.633000000002</v>
      </c>
      <c r="F7448" s="1">
        <v>22357.633000000002</v>
      </c>
      <c r="G7448" s="1">
        <v>28347.278999999999</v>
      </c>
      <c r="H7448" s="1">
        <v>14699.651</v>
      </c>
      <c r="I7448" s="1">
        <v>-17347.666000000001</v>
      </c>
      <c r="J7448" s="1">
        <v>0</v>
      </c>
      <c r="K7448" s="1">
        <v>0</v>
      </c>
      <c r="L7448" s="1">
        <v>0</v>
      </c>
      <c r="M7448" s="1">
        <v>2.6621212999999999</v>
      </c>
      <c r="N7448" s="1">
        <v>-51.645679000000001</v>
      </c>
      <c r="O7448" s="1">
        <v>0</v>
      </c>
    </row>
    <row r="7449" spans="1:15" x14ac:dyDescent="0.25">
      <c r="A7449">
        <v>3</v>
      </c>
      <c r="B7449" s="1">
        <v>7448</v>
      </c>
      <c r="C7449" s="1">
        <v>74.999756000000005</v>
      </c>
      <c r="D7449" s="1">
        <v>29.150245999999999</v>
      </c>
      <c r="E7449" s="1">
        <v>22357.633000000002</v>
      </c>
      <c r="F7449" s="1">
        <v>22357.633000000002</v>
      </c>
      <c r="G7449" s="1">
        <v>28349.940999999999</v>
      </c>
      <c r="H7449" s="1">
        <v>14696.766</v>
      </c>
      <c r="I7449" s="1">
        <v>-17350.553</v>
      </c>
      <c r="J7449" s="1">
        <v>0</v>
      </c>
      <c r="K7449" s="1">
        <v>0</v>
      </c>
      <c r="L7449" s="1">
        <v>0</v>
      </c>
      <c r="M7449" s="1">
        <v>2.6620941</v>
      </c>
      <c r="N7449" s="1">
        <v>-2.8857925</v>
      </c>
      <c r="O7449" s="1">
        <v>0</v>
      </c>
    </row>
    <row r="7450" spans="1:15" x14ac:dyDescent="0.25">
      <c r="A7450">
        <v>3</v>
      </c>
      <c r="B7450" s="1">
        <v>7449</v>
      </c>
      <c r="C7450" s="1">
        <v>75.000731999999999</v>
      </c>
      <c r="D7450" s="1">
        <v>29.149269</v>
      </c>
      <c r="E7450" s="1">
        <v>22357.633000000002</v>
      </c>
      <c r="F7450" s="1">
        <v>22357.633000000002</v>
      </c>
      <c r="G7450" s="1">
        <v>28352.603999999999</v>
      </c>
      <c r="H7450" s="1">
        <v>14694.103999999999</v>
      </c>
      <c r="I7450" s="1">
        <v>-17353.215</v>
      </c>
      <c r="J7450" s="1">
        <v>0</v>
      </c>
      <c r="K7450" s="1">
        <v>0</v>
      </c>
      <c r="L7450" s="1">
        <v>0</v>
      </c>
      <c r="M7450" s="1">
        <v>2.6617147999999999</v>
      </c>
      <c r="N7450" s="1">
        <v>-2.6617147999999999</v>
      </c>
      <c r="O7450" s="1">
        <v>0</v>
      </c>
    </row>
    <row r="7451" spans="1:15" x14ac:dyDescent="0.25">
      <c r="A7451">
        <v>3</v>
      </c>
      <c r="B7451" s="1">
        <v>7450</v>
      </c>
      <c r="C7451" s="1">
        <v>75.001700999999997</v>
      </c>
      <c r="D7451" s="1">
        <v>29.148299999999999</v>
      </c>
      <c r="E7451" s="1">
        <v>22357.633000000002</v>
      </c>
      <c r="F7451" s="1">
        <v>22357.633000000002</v>
      </c>
      <c r="G7451" s="1">
        <v>28355.266</v>
      </c>
      <c r="H7451" s="1">
        <v>14691.441000000001</v>
      </c>
      <c r="I7451" s="1">
        <v>-17355.877</v>
      </c>
      <c r="J7451" s="1">
        <v>0</v>
      </c>
      <c r="K7451" s="1">
        <v>0</v>
      </c>
      <c r="L7451" s="1">
        <v>0</v>
      </c>
      <c r="M7451" s="1">
        <v>2.6621210999999998</v>
      </c>
      <c r="N7451" s="1">
        <v>-2.6621210999999998</v>
      </c>
      <c r="O7451" s="1">
        <v>0</v>
      </c>
    </row>
    <row r="7452" spans="1:15" x14ac:dyDescent="0.25">
      <c r="A7452">
        <v>3</v>
      </c>
      <c r="B7452" s="1">
        <v>7451</v>
      </c>
      <c r="C7452" s="1">
        <v>75.002678000000003</v>
      </c>
      <c r="D7452" s="1">
        <v>29.147324000000001</v>
      </c>
      <c r="E7452" s="1">
        <v>22357.633000000002</v>
      </c>
      <c r="F7452" s="1">
        <v>22357.633000000002</v>
      </c>
      <c r="G7452" s="1">
        <v>28357.928</v>
      </c>
      <c r="H7452" s="1">
        <v>14688.779</v>
      </c>
      <c r="I7452" s="1">
        <v>-17358.539000000001</v>
      </c>
      <c r="J7452" s="1">
        <v>0</v>
      </c>
      <c r="K7452" s="1">
        <v>0</v>
      </c>
      <c r="L7452" s="1">
        <v>0</v>
      </c>
      <c r="M7452" s="1">
        <v>2.6620935999999999</v>
      </c>
      <c r="N7452" s="1">
        <v>-2.6620935999999999</v>
      </c>
      <c r="O7452" s="1">
        <v>0</v>
      </c>
    </row>
    <row r="7453" spans="1:15" x14ac:dyDescent="0.25">
      <c r="A7453">
        <v>3</v>
      </c>
      <c r="B7453" s="1">
        <v>7452</v>
      </c>
      <c r="C7453" s="1">
        <v>75.003653999999997</v>
      </c>
      <c r="D7453" s="1">
        <v>29.146346999999999</v>
      </c>
      <c r="E7453" s="1">
        <v>22357.633000000002</v>
      </c>
      <c r="F7453" s="1">
        <v>22357.633000000002</v>
      </c>
      <c r="G7453" s="1">
        <v>28360.59</v>
      </c>
      <c r="H7453" s="1">
        <v>14686.117</v>
      </c>
      <c r="I7453" s="1">
        <v>-17361.201000000001</v>
      </c>
      <c r="J7453" s="1">
        <v>0</v>
      </c>
      <c r="K7453" s="1">
        <v>0</v>
      </c>
      <c r="L7453" s="1">
        <v>0</v>
      </c>
      <c r="M7453" s="1">
        <v>2.6621055999999998</v>
      </c>
      <c r="N7453" s="1">
        <v>-2.6621055999999998</v>
      </c>
      <c r="O7453" s="1">
        <v>0</v>
      </c>
    </row>
    <row r="7454" spans="1:15" x14ac:dyDescent="0.25">
      <c r="A7454">
        <v>3</v>
      </c>
      <c r="B7454" s="1">
        <v>7453</v>
      </c>
      <c r="C7454" s="1">
        <v>75.004622999999995</v>
      </c>
      <c r="D7454" s="1">
        <v>29.145378000000001</v>
      </c>
      <c r="E7454" s="1">
        <v>22357.633000000002</v>
      </c>
      <c r="F7454" s="1">
        <v>22357.633000000002</v>
      </c>
      <c r="G7454" s="1">
        <v>28363.252</v>
      </c>
      <c r="H7454" s="1">
        <v>14683.455</v>
      </c>
      <c r="I7454" s="1">
        <v>-17363.863000000001</v>
      </c>
      <c r="J7454" s="1">
        <v>0</v>
      </c>
      <c r="K7454" s="1">
        <v>0</v>
      </c>
      <c r="L7454" s="1">
        <v>0</v>
      </c>
      <c r="M7454" s="1">
        <v>2.6621172</v>
      </c>
      <c r="N7454" s="1">
        <v>-2.6621172</v>
      </c>
      <c r="O7454" s="1">
        <v>0</v>
      </c>
    </row>
    <row r="7455" spans="1:15" x14ac:dyDescent="0.25">
      <c r="A7455">
        <v>3</v>
      </c>
      <c r="B7455" s="1">
        <v>7454</v>
      </c>
      <c r="C7455" s="1">
        <v>75.005600000000001</v>
      </c>
      <c r="D7455" s="1">
        <v>29.144401999999999</v>
      </c>
      <c r="E7455" s="1">
        <v>22357.633000000002</v>
      </c>
      <c r="F7455" s="1">
        <v>22357.633000000002</v>
      </c>
      <c r="G7455" s="1">
        <v>28365.914000000001</v>
      </c>
      <c r="H7455" s="1">
        <v>14680.793</v>
      </c>
      <c r="I7455" s="1">
        <v>-17366.525000000001</v>
      </c>
      <c r="J7455" s="1">
        <v>0</v>
      </c>
      <c r="K7455" s="1">
        <v>0</v>
      </c>
      <c r="L7455" s="1">
        <v>0</v>
      </c>
      <c r="M7455" s="1">
        <v>2.6620900999999999</v>
      </c>
      <c r="N7455" s="1">
        <v>-2.6620900999999999</v>
      </c>
      <c r="O7455" s="1">
        <v>0</v>
      </c>
    </row>
    <row r="7456" spans="1:15" x14ac:dyDescent="0.25">
      <c r="A7456">
        <v>3</v>
      </c>
      <c r="B7456" s="1">
        <v>7455</v>
      </c>
      <c r="C7456" s="1">
        <v>75.006576999999993</v>
      </c>
      <c r="D7456" s="1">
        <v>29.143425000000001</v>
      </c>
      <c r="E7456" s="1">
        <v>22357.633000000002</v>
      </c>
      <c r="F7456" s="1">
        <v>22357.633000000002</v>
      </c>
      <c r="G7456" s="1">
        <v>28368.576000000001</v>
      </c>
      <c r="H7456" s="1">
        <v>14678.130999999999</v>
      </c>
      <c r="I7456" s="1">
        <v>-17369.187999999998</v>
      </c>
      <c r="J7456" s="1">
        <v>0</v>
      </c>
      <c r="K7456" s="1">
        <v>0</v>
      </c>
      <c r="L7456" s="1">
        <v>0</v>
      </c>
      <c r="M7456" s="1">
        <v>2.6621012999999998</v>
      </c>
      <c r="N7456" s="1">
        <v>-2.6621012999999998</v>
      </c>
      <c r="O7456" s="1">
        <v>0</v>
      </c>
    </row>
    <row r="7457" spans="1:15" x14ac:dyDescent="0.25">
      <c r="A7457">
        <v>3</v>
      </c>
      <c r="B7457" s="1">
        <v>7456</v>
      </c>
      <c r="C7457" s="1">
        <v>75.007544999999993</v>
      </c>
      <c r="D7457" s="1">
        <v>29.142455999999999</v>
      </c>
      <c r="E7457" s="1">
        <v>22357.633000000002</v>
      </c>
      <c r="F7457" s="1">
        <v>22357.633000000002</v>
      </c>
      <c r="G7457" s="1">
        <v>28371.238000000001</v>
      </c>
      <c r="H7457" s="1">
        <v>14675.468999999999</v>
      </c>
      <c r="I7457" s="1">
        <v>-17371.849999999999</v>
      </c>
      <c r="J7457" s="1">
        <v>0</v>
      </c>
      <c r="K7457" s="1">
        <v>0</v>
      </c>
      <c r="L7457" s="1">
        <v>0</v>
      </c>
      <c r="M7457" s="1">
        <v>2.6621134</v>
      </c>
      <c r="N7457" s="1">
        <v>-2.6621134</v>
      </c>
      <c r="O7457" s="1">
        <v>0</v>
      </c>
    </row>
    <row r="7458" spans="1:15" x14ac:dyDescent="0.25">
      <c r="A7458">
        <v>3</v>
      </c>
      <c r="B7458" s="1">
        <v>7457</v>
      </c>
      <c r="C7458" s="1">
        <v>75.008521999999999</v>
      </c>
      <c r="D7458" s="1">
        <v>29.141479</v>
      </c>
      <c r="E7458" s="1">
        <v>22357.633000000002</v>
      </c>
      <c r="F7458" s="1">
        <v>22357.633000000002</v>
      </c>
      <c r="G7458" s="1">
        <v>28373.9</v>
      </c>
      <c r="H7458" s="1">
        <v>14672.807000000001</v>
      </c>
      <c r="I7458" s="1">
        <v>-17374.511999999999</v>
      </c>
      <c r="J7458" s="1">
        <v>0</v>
      </c>
      <c r="K7458" s="1">
        <v>0</v>
      </c>
      <c r="L7458" s="1">
        <v>0</v>
      </c>
      <c r="M7458" s="1">
        <v>2.6620830999999998</v>
      </c>
      <c r="N7458" s="1">
        <v>-2.6620830999999998</v>
      </c>
      <c r="O7458" s="1">
        <v>0</v>
      </c>
    </row>
    <row r="7459" spans="1:15" x14ac:dyDescent="0.25">
      <c r="A7459">
        <v>3</v>
      </c>
      <c r="B7459" s="1">
        <v>7458</v>
      </c>
      <c r="C7459" s="1">
        <v>75.009499000000005</v>
      </c>
      <c r="D7459" s="1">
        <v>29.140502999999999</v>
      </c>
      <c r="E7459" s="1">
        <v>22357.633000000002</v>
      </c>
      <c r="F7459" s="1">
        <v>22357.633000000002</v>
      </c>
      <c r="G7459" s="1">
        <v>28376.562000000002</v>
      </c>
      <c r="H7459" s="1">
        <v>14670.145</v>
      </c>
      <c r="I7459" s="1">
        <v>-17377.173999999999</v>
      </c>
      <c r="J7459" s="1">
        <v>0</v>
      </c>
      <c r="K7459" s="1">
        <v>0</v>
      </c>
      <c r="L7459" s="1">
        <v>0</v>
      </c>
      <c r="M7459" s="1">
        <v>2.6620984000000001</v>
      </c>
      <c r="N7459" s="1">
        <v>-2.6620984000000001</v>
      </c>
      <c r="O7459" s="1">
        <v>0</v>
      </c>
    </row>
    <row r="7460" spans="1:15" x14ac:dyDescent="0.25">
      <c r="A7460">
        <v>3</v>
      </c>
      <c r="B7460" s="1">
        <v>7459</v>
      </c>
      <c r="C7460" s="1">
        <v>75.010468000000003</v>
      </c>
      <c r="D7460" s="1">
        <v>29.139534000000001</v>
      </c>
      <c r="E7460" s="1">
        <v>22357.633000000002</v>
      </c>
      <c r="F7460" s="1">
        <v>22357.633000000002</v>
      </c>
      <c r="G7460" s="1">
        <v>28379.224999999999</v>
      </c>
      <c r="H7460" s="1">
        <v>14667.482</v>
      </c>
      <c r="I7460" s="1">
        <v>-17379.835999999999</v>
      </c>
      <c r="J7460" s="1">
        <v>0</v>
      </c>
      <c r="K7460" s="1">
        <v>0</v>
      </c>
      <c r="L7460" s="1">
        <v>0</v>
      </c>
      <c r="M7460" s="1">
        <v>2.6620886000000001</v>
      </c>
      <c r="N7460" s="1">
        <v>-2.6620886000000001</v>
      </c>
      <c r="O7460" s="1">
        <v>0</v>
      </c>
    </row>
    <row r="7461" spans="1:15" x14ac:dyDescent="0.25">
      <c r="A7461">
        <v>3</v>
      </c>
      <c r="B7461" s="1">
        <v>7460</v>
      </c>
      <c r="C7461" s="1">
        <v>75.011443999999997</v>
      </c>
      <c r="D7461" s="1">
        <v>29.138556999999999</v>
      </c>
      <c r="E7461" s="1">
        <v>22357.633000000002</v>
      </c>
      <c r="F7461" s="1">
        <v>22357.633000000002</v>
      </c>
      <c r="G7461" s="1">
        <v>28381.886999999999</v>
      </c>
      <c r="H7461" s="1">
        <v>14664.821</v>
      </c>
      <c r="I7461" s="1">
        <v>-17382.495999999999</v>
      </c>
      <c r="J7461" s="1">
        <v>0</v>
      </c>
      <c r="K7461" s="1">
        <v>0</v>
      </c>
      <c r="L7461" s="1">
        <v>0</v>
      </c>
      <c r="M7461" s="1">
        <v>2.6619875</v>
      </c>
      <c r="N7461" s="1">
        <v>-2.6619875</v>
      </c>
      <c r="O7461" s="1">
        <v>0</v>
      </c>
    </row>
    <row r="7462" spans="1:15" x14ac:dyDescent="0.25">
      <c r="A7462">
        <v>3</v>
      </c>
      <c r="B7462" s="1">
        <v>7461</v>
      </c>
      <c r="C7462" s="1">
        <v>75.012421000000003</v>
      </c>
      <c r="D7462" s="1">
        <v>29.137581000000001</v>
      </c>
      <c r="E7462" s="1">
        <v>22357.633000000002</v>
      </c>
      <c r="F7462" s="1">
        <v>22357.633000000002</v>
      </c>
      <c r="G7462" s="1">
        <v>28384.548999999999</v>
      </c>
      <c r="H7462" s="1">
        <v>14662.159</v>
      </c>
      <c r="I7462" s="1">
        <v>-17385.157999999999</v>
      </c>
      <c r="J7462" s="1">
        <v>0</v>
      </c>
      <c r="K7462" s="1">
        <v>0</v>
      </c>
      <c r="L7462" s="1">
        <v>0</v>
      </c>
      <c r="M7462" s="1">
        <v>2.6620954999999999</v>
      </c>
      <c r="N7462" s="1">
        <v>-2.6620954999999999</v>
      </c>
      <c r="O7462" s="1">
        <v>0</v>
      </c>
    </row>
    <row r="7463" spans="1:15" x14ac:dyDescent="0.25">
      <c r="A7463">
        <v>3</v>
      </c>
      <c r="B7463" s="1">
        <v>7462</v>
      </c>
      <c r="C7463" s="1">
        <v>75.013390000000001</v>
      </c>
      <c r="D7463" s="1">
        <v>29.136612</v>
      </c>
      <c r="E7463" s="1">
        <v>22357.633000000002</v>
      </c>
      <c r="F7463" s="1">
        <v>22357.633000000002</v>
      </c>
      <c r="G7463" s="1">
        <v>28387.210999999999</v>
      </c>
      <c r="H7463" s="1">
        <v>14659.496999999999</v>
      </c>
      <c r="I7463" s="1">
        <v>-17387.82</v>
      </c>
      <c r="J7463" s="1">
        <v>0</v>
      </c>
      <c r="K7463" s="1">
        <v>0</v>
      </c>
      <c r="L7463" s="1">
        <v>0</v>
      </c>
      <c r="M7463" s="1">
        <v>2.6621077</v>
      </c>
      <c r="N7463" s="1">
        <v>-2.6621077</v>
      </c>
      <c r="O7463" s="1">
        <v>0</v>
      </c>
    </row>
    <row r="7464" spans="1:15" x14ac:dyDescent="0.25">
      <c r="A7464">
        <v>3</v>
      </c>
      <c r="B7464" s="1">
        <v>7463</v>
      </c>
      <c r="C7464" s="1">
        <v>75.014365999999995</v>
      </c>
      <c r="D7464" s="1">
        <v>29.135635000000001</v>
      </c>
      <c r="E7464" s="1">
        <v>22357.633000000002</v>
      </c>
      <c r="F7464" s="1">
        <v>22357.633000000002</v>
      </c>
      <c r="G7464" s="1">
        <v>28389.873</v>
      </c>
      <c r="H7464" s="1">
        <v>14656.834999999999</v>
      </c>
      <c r="I7464" s="1">
        <v>-17390.482</v>
      </c>
      <c r="J7464" s="1">
        <v>0</v>
      </c>
      <c r="K7464" s="1">
        <v>0</v>
      </c>
      <c r="L7464" s="1">
        <v>0</v>
      </c>
      <c r="M7464" s="1">
        <v>2.6620621999999998</v>
      </c>
      <c r="N7464" s="1">
        <v>-2.6620621999999998</v>
      </c>
      <c r="O7464" s="1">
        <v>0</v>
      </c>
    </row>
    <row r="7465" spans="1:15" x14ac:dyDescent="0.25">
      <c r="A7465">
        <v>3</v>
      </c>
      <c r="B7465" s="1">
        <v>7464</v>
      </c>
      <c r="C7465" s="1">
        <v>75.015343000000001</v>
      </c>
      <c r="D7465" s="1">
        <v>29.134658999999999</v>
      </c>
      <c r="E7465" s="1">
        <v>22357.633000000002</v>
      </c>
      <c r="F7465" s="1">
        <v>22357.633000000002</v>
      </c>
      <c r="G7465" s="1">
        <v>28392.535</v>
      </c>
      <c r="H7465" s="1">
        <v>14654.173000000001</v>
      </c>
      <c r="I7465" s="1">
        <v>-17393.145</v>
      </c>
      <c r="J7465" s="1">
        <v>0</v>
      </c>
      <c r="K7465" s="1">
        <v>0</v>
      </c>
      <c r="L7465" s="1">
        <v>0</v>
      </c>
      <c r="M7465" s="1">
        <v>2.6620778999999999</v>
      </c>
      <c r="N7465" s="1">
        <v>-2.6620778999999999</v>
      </c>
      <c r="O7465" s="1">
        <v>0</v>
      </c>
    </row>
    <row r="7466" spans="1:15" x14ac:dyDescent="0.25">
      <c r="A7466">
        <v>3</v>
      </c>
      <c r="B7466" s="1">
        <v>7465</v>
      </c>
      <c r="C7466" s="1">
        <v>75.016311999999999</v>
      </c>
      <c r="D7466" s="1">
        <v>29.133690000000001</v>
      </c>
      <c r="E7466" s="1">
        <v>22357.633000000002</v>
      </c>
      <c r="F7466" s="1">
        <v>22357.633000000002</v>
      </c>
      <c r="G7466" s="1">
        <v>28395.195</v>
      </c>
      <c r="H7466" s="1">
        <v>14651.511</v>
      </c>
      <c r="I7466" s="1">
        <v>-17395.807000000001</v>
      </c>
      <c r="J7466" s="1">
        <v>0</v>
      </c>
      <c r="K7466" s="1">
        <v>0</v>
      </c>
      <c r="L7466" s="1">
        <v>0</v>
      </c>
      <c r="M7466" s="1">
        <v>2.6615628999999998</v>
      </c>
      <c r="N7466" s="1">
        <v>-2.6615628999999998</v>
      </c>
      <c r="O7466" s="1">
        <v>0</v>
      </c>
    </row>
    <row r="7467" spans="1:15" x14ac:dyDescent="0.25">
      <c r="A7467">
        <v>3</v>
      </c>
      <c r="B7467" s="1">
        <v>7466</v>
      </c>
      <c r="C7467" s="1">
        <v>75.017287999999994</v>
      </c>
      <c r="D7467" s="1">
        <v>29.132712999999999</v>
      </c>
      <c r="E7467" s="1">
        <v>22357.633000000002</v>
      </c>
      <c r="F7467" s="1">
        <v>22357.633000000002</v>
      </c>
      <c r="G7467" s="1">
        <v>28397.857</v>
      </c>
      <c r="H7467" s="1">
        <v>14648.849</v>
      </c>
      <c r="I7467" s="1">
        <v>-17398.469000000001</v>
      </c>
      <c r="J7467" s="1">
        <v>0</v>
      </c>
      <c r="K7467" s="1">
        <v>0</v>
      </c>
      <c r="L7467" s="1">
        <v>0</v>
      </c>
      <c r="M7467" s="1">
        <v>2.6620822</v>
      </c>
      <c r="N7467" s="1">
        <v>-2.6620822</v>
      </c>
      <c r="O7467" s="1">
        <v>0</v>
      </c>
    </row>
    <row r="7468" spans="1:15" x14ac:dyDescent="0.25">
      <c r="A7468">
        <v>3</v>
      </c>
      <c r="B7468" s="1">
        <v>7467</v>
      </c>
      <c r="C7468" s="1">
        <v>75.018265</v>
      </c>
      <c r="D7468" s="1">
        <v>29.131737000000001</v>
      </c>
      <c r="E7468" s="1">
        <v>22357.633000000002</v>
      </c>
      <c r="F7468" s="1">
        <v>22357.633000000002</v>
      </c>
      <c r="G7468" s="1">
        <v>28400.52</v>
      </c>
      <c r="H7468" s="1">
        <v>14646.187</v>
      </c>
      <c r="I7468" s="1">
        <v>-17401.131000000001</v>
      </c>
      <c r="J7468" s="1">
        <v>0</v>
      </c>
      <c r="K7468" s="1">
        <v>0</v>
      </c>
      <c r="L7468" s="1">
        <v>0</v>
      </c>
      <c r="M7468" s="1">
        <v>2.6620938999999999</v>
      </c>
      <c r="N7468" s="1">
        <v>-2.6620938999999999</v>
      </c>
      <c r="O7468" s="1">
        <v>0</v>
      </c>
    </row>
    <row r="7469" spans="1:15" x14ac:dyDescent="0.25">
      <c r="A7469">
        <v>3</v>
      </c>
      <c r="B7469" s="1">
        <v>7468</v>
      </c>
      <c r="C7469" s="1">
        <v>75.019233999999997</v>
      </c>
      <c r="D7469" s="1">
        <v>29.130768</v>
      </c>
      <c r="E7469" s="1">
        <v>22357.633000000002</v>
      </c>
      <c r="F7469" s="1">
        <v>22357.633000000002</v>
      </c>
      <c r="G7469" s="1">
        <v>28403.182000000001</v>
      </c>
      <c r="H7469" s="1">
        <v>14643.523999999999</v>
      </c>
      <c r="I7469" s="1">
        <v>-17403.793000000001</v>
      </c>
      <c r="J7469" s="1">
        <v>0</v>
      </c>
      <c r="K7469" s="1">
        <v>0</v>
      </c>
      <c r="L7469" s="1">
        <v>0</v>
      </c>
      <c r="M7469" s="1">
        <v>2.6620989000000002</v>
      </c>
      <c r="N7469" s="1">
        <v>-2.6620989000000002</v>
      </c>
      <c r="O7469" s="1">
        <v>0</v>
      </c>
    </row>
    <row r="7470" spans="1:15" x14ac:dyDescent="0.25">
      <c r="A7470">
        <v>3</v>
      </c>
      <c r="B7470" s="1">
        <v>7469</v>
      </c>
      <c r="C7470" s="1">
        <v>75.020210000000006</v>
      </c>
      <c r="D7470" s="1">
        <v>29.129791000000001</v>
      </c>
      <c r="E7470" s="1">
        <v>22357.633000000002</v>
      </c>
      <c r="F7470" s="1">
        <v>22357.633000000002</v>
      </c>
      <c r="G7470" s="1">
        <v>28405.844000000001</v>
      </c>
      <c r="H7470" s="1">
        <v>14640.861999999999</v>
      </c>
      <c r="I7470" s="1">
        <v>-17406.455000000002</v>
      </c>
      <c r="J7470" s="1">
        <v>0</v>
      </c>
      <c r="K7470" s="1">
        <v>0</v>
      </c>
      <c r="L7470" s="1">
        <v>0</v>
      </c>
      <c r="M7470" s="1">
        <v>2.6620688000000001</v>
      </c>
      <c r="N7470" s="1">
        <v>-2.6620688000000001</v>
      </c>
      <c r="O7470" s="1">
        <v>0</v>
      </c>
    </row>
    <row r="7471" spans="1:15" x14ac:dyDescent="0.25">
      <c r="A7471">
        <v>3</v>
      </c>
      <c r="B7471" s="1">
        <v>7470</v>
      </c>
      <c r="C7471" s="1">
        <v>75.021186999999998</v>
      </c>
      <c r="D7471" s="1">
        <v>29.128814999999999</v>
      </c>
      <c r="E7471" s="1">
        <v>22357.633000000002</v>
      </c>
      <c r="F7471" s="1">
        <v>22357.633000000002</v>
      </c>
      <c r="G7471" s="1">
        <v>28408.506000000001</v>
      </c>
      <c r="H7471" s="1">
        <v>14638.2</v>
      </c>
      <c r="I7471" s="1">
        <v>-17409.116999999998</v>
      </c>
      <c r="J7471" s="1">
        <v>0</v>
      </c>
      <c r="K7471" s="1">
        <v>0</v>
      </c>
      <c r="L7471" s="1">
        <v>0</v>
      </c>
      <c r="M7471" s="1">
        <v>2.6620910000000002</v>
      </c>
      <c r="N7471" s="1">
        <v>-2.6620910000000002</v>
      </c>
      <c r="O7471" s="1">
        <v>0</v>
      </c>
    </row>
    <row r="7472" spans="1:15" x14ac:dyDescent="0.25">
      <c r="A7472">
        <v>3</v>
      </c>
      <c r="B7472" s="1">
        <v>7471</v>
      </c>
      <c r="C7472" s="1">
        <v>75.022155999999995</v>
      </c>
      <c r="D7472" s="1">
        <v>29.127846000000002</v>
      </c>
      <c r="E7472" s="1">
        <v>22357.633000000002</v>
      </c>
      <c r="F7472" s="1">
        <v>22357.633000000002</v>
      </c>
      <c r="G7472" s="1">
        <v>28411.168000000001</v>
      </c>
      <c r="H7472" s="1">
        <v>14635.538</v>
      </c>
      <c r="I7472" s="1">
        <v>-17411.778999999999</v>
      </c>
      <c r="J7472" s="1">
        <v>0</v>
      </c>
      <c r="K7472" s="1">
        <v>0</v>
      </c>
      <c r="L7472" s="1">
        <v>0</v>
      </c>
      <c r="M7472" s="1">
        <v>2.6620347</v>
      </c>
      <c r="N7472" s="1">
        <v>-2.6620347</v>
      </c>
      <c r="O7472" s="1">
        <v>0</v>
      </c>
    </row>
    <row r="7473" spans="1:15" x14ac:dyDescent="0.25">
      <c r="A7473">
        <v>3</v>
      </c>
      <c r="B7473" s="1">
        <v>7472</v>
      </c>
      <c r="C7473" s="1">
        <v>75.023132000000004</v>
      </c>
      <c r="D7473" s="1">
        <v>29.126868999999999</v>
      </c>
      <c r="E7473" s="1">
        <v>22357.633000000002</v>
      </c>
      <c r="F7473" s="1">
        <v>22357.633000000002</v>
      </c>
      <c r="G7473" s="1">
        <v>28413.83</v>
      </c>
      <c r="H7473" s="1">
        <v>14632.876</v>
      </c>
      <c r="I7473" s="1">
        <v>-17414.440999999999</v>
      </c>
      <c r="J7473" s="1">
        <v>0</v>
      </c>
      <c r="K7473" s="1">
        <v>0</v>
      </c>
      <c r="L7473" s="1">
        <v>0</v>
      </c>
      <c r="M7473" s="1">
        <v>2.6620762</v>
      </c>
      <c r="N7473" s="1">
        <v>-2.6620762</v>
      </c>
      <c r="O7473" s="1">
        <v>0</v>
      </c>
    </row>
    <row r="7474" spans="1:15" x14ac:dyDescent="0.25">
      <c r="A7474">
        <v>3</v>
      </c>
      <c r="B7474" s="1">
        <v>7473</v>
      </c>
      <c r="C7474" s="1">
        <v>75.024108999999996</v>
      </c>
      <c r="D7474" s="1">
        <v>29.125893000000001</v>
      </c>
      <c r="E7474" s="1">
        <v>22357.633000000002</v>
      </c>
      <c r="F7474" s="1">
        <v>22357.633000000002</v>
      </c>
      <c r="G7474" s="1">
        <v>28416.491999999998</v>
      </c>
      <c r="H7474" s="1">
        <v>14630.214</v>
      </c>
      <c r="I7474" s="1">
        <v>-17417.103999999999</v>
      </c>
      <c r="J7474" s="1">
        <v>0</v>
      </c>
      <c r="K7474" s="1">
        <v>0</v>
      </c>
      <c r="L7474" s="1">
        <v>0</v>
      </c>
      <c r="M7474" s="1">
        <v>2.6620718999999999</v>
      </c>
      <c r="N7474" s="1">
        <v>-2.6620718999999999</v>
      </c>
      <c r="O7474" s="1">
        <v>0</v>
      </c>
    </row>
    <row r="7475" spans="1:15" x14ac:dyDescent="0.25">
      <c r="A7475">
        <v>3</v>
      </c>
      <c r="B7475" s="1">
        <v>7474</v>
      </c>
      <c r="C7475" s="1">
        <v>75.025077999999993</v>
      </c>
      <c r="D7475" s="1">
        <v>29.124924</v>
      </c>
      <c r="E7475" s="1">
        <v>22357.633000000002</v>
      </c>
      <c r="F7475" s="1">
        <v>22357.633000000002</v>
      </c>
      <c r="G7475" s="1">
        <v>28419.153999999999</v>
      </c>
      <c r="H7475" s="1">
        <v>14627.552</v>
      </c>
      <c r="I7475" s="1">
        <v>-17419.766</v>
      </c>
      <c r="J7475" s="1">
        <v>0</v>
      </c>
      <c r="K7475" s="1">
        <v>0</v>
      </c>
      <c r="L7475" s="1">
        <v>0</v>
      </c>
      <c r="M7475" s="1">
        <v>2.6620989000000002</v>
      </c>
      <c r="N7475" s="1">
        <v>-2.6620989000000002</v>
      </c>
      <c r="O7475" s="1">
        <v>0</v>
      </c>
    </row>
    <row r="7476" spans="1:15" x14ac:dyDescent="0.25">
      <c r="A7476">
        <v>3</v>
      </c>
      <c r="B7476" s="1">
        <v>7475</v>
      </c>
      <c r="C7476" s="1">
        <v>75.026054000000002</v>
      </c>
      <c r="D7476" s="1">
        <v>29.123947000000001</v>
      </c>
      <c r="E7476" s="1">
        <v>22357.633000000002</v>
      </c>
      <c r="F7476" s="1">
        <v>22357.633000000002</v>
      </c>
      <c r="G7476" s="1">
        <v>28421.815999999999</v>
      </c>
      <c r="H7476" s="1">
        <v>14624.891</v>
      </c>
      <c r="I7476" s="1">
        <v>-17422.428</v>
      </c>
      <c r="J7476" s="1">
        <v>0</v>
      </c>
      <c r="K7476" s="1">
        <v>0</v>
      </c>
      <c r="L7476" s="1">
        <v>0</v>
      </c>
      <c r="M7476" s="1">
        <v>2.6614225</v>
      </c>
      <c r="N7476" s="1">
        <v>-2.6614225</v>
      </c>
      <c r="O7476" s="1">
        <v>0</v>
      </c>
    </row>
    <row r="7477" spans="1:15" x14ac:dyDescent="0.25">
      <c r="A7477">
        <v>3</v>
      </c>
      <c r="B7477" s="1">
        <v>7476</v>
      </c>
      <c r="C7477" s="1">
        <v>75.027030999999994</v>
      </c>
      <c r="D7477" s="1">
        <v>29.122971</v>
      </c>
      <c r="E7477" s="1">
        <v>22357.633000000002</v>
      </c>
      <c r="F7477" s="1">
        <v>22357.633000000002</v>
      </c>
      <c r="G7477" s="1">
        <v>28424.478999999999</v>
      </c>
      <c r="H7477" s="1">
        <v>14622.228999999999</v>
      </c>
      <c r="I7477" s="1">
        <v>-17425.09</v>
      </c>
      <c r="J7477" s="1">
        <v>0</v>
      </c>
      <c r="K7477" s="1">
        <v>0</v>
      </c>
      <c r="L7477" s="1">
        <v>0</v>
      </c>
      <c r="M7477" s="1">
        <v>2.6620724</v>
      </c>
      <c r="N7477" s="1">
        <v>-2.6620724</v>
      </c>
      <c r="O7477" s="1">
        <v>0</v>
      </c>
    </row>
    <row r="7478" spans="1:15" x14ac:dyDescent="0.25">
      <c r="A7478">
        <v>3</v>
      </c>
      <c r="B7478" s="1">
        <v>7477</v>
      </c>
      <c r="C7478" s="1">
        <v>75.028000000000006</v>
      </c>
      <c r="D7478" s="1">
        <v>29.122001999999998</v>
      </c>
      <c r="E7478" s="1">
        <v>22357.633000000002</v>
      </c>
      <c r="F7478" s="1">
        <v>22357.633000000002</v>
      </c>
      <c r="G7478" s="1">
        <v>28427.141</v>
      </c>
      <c r="H7478" s="1">
        <v>14619.566000000001</v>
      </c>
      <c r="I7478" s="1">
        <v>-17427.752</v>
      </c>
      <c r="J7478" s="1">
        <v>0</v>
      </c>
      <c r="K7478" s="1">
        <v>0</v>
      </c>
      <c r="L7478" s="1">
        <v>0</v>
      </c>
      <c r="M7478" s="1">
        <v>2.6621028999999998</v>
      </c>
      <c r="N7478" s="1">
        <v>-2.6621028999999998</v>
      </c>
      <c r="O7478" s="1">
        <v>0</v>
      </c>
    </row>
    <row r="7479" spans="1:15" x14ac:dyDescent="0.25">
      <c r="A7479">
        <v>3</v>
      </c>
      <c r="B7479" s="1">
        <v>7478</v>
      </c>
      <c r="C7479" s="1">
        <v>75.028976</v>
      </c>
      <c r="D7479" s="1">
        <v>29.121024999999999</v>
      </c>
      <c r="E7479" s="1">
        <v>22357.633000000002</v>
      </c>
      <c r="F7479" s="1">
        <v>22357.633000000002</v>
      </c>
      <c r="G7479" s="1">
        <v>28429.803</v>
      </c>
      <c r="H7479" s="1">
        <v>14616.904</v>
      </c>
      <c r="I7479" s="1">
        <v>-17430.414000000001</v>
      </c>
      <c r="J7479" s="1">
        <v>0</v>
      </c>
      <c r="K7479" s="1">
        <v>0</v>
      </c>
      <c r="L7479" s="1">
        <v>0</v>
      </c>
      <c r="M7479" s="1">
        <v>2.6620461999999998</v>
      </c>
      <c r="N7479" s="1">
        <v>-2.6620461999999998</v>
      </c>
      <c r="O7479" s="1">
        <v>0</v>
      </c>
    </row>
    <row r="7480" spans="1:15" x14ac:dyDescent="0.25">
      <c r="A7480">
        <v>3</v>
      </c>
      <c r="B7480" s="1">
        <v>7479</v>
      </c>
      <c r="C7480" s="1">
        <v>75.029944999999998</v>
      </c>
      <c r="D7480" s="1">
        <v>29.120056000000002</v>
      </c>
      <c r="E7480" s="1">
        <v>22357.633000000002</v>
      </c>
      <c r="F7480" s="1">
        <v>22357.633000000002</v>
      </c>
      <c r="G7480" s="1">
        <v>28432.463</v>
      </c>
      <c r="H7480" s="1">
        <v>14614.243</v>
      </c>
      <c r="I7480" s="1">
        <v>-17433.074000000001</v>
      </c>
      <c r="J7480" s="1">
        <v>0</v>
      </c>
      <c r="K7480" s="1">
        <v>0</v>
      </c>
      <c r="L7480" s="1">
        <v>0</v>
      </c>
      <c r="M7480" s="1">
        <v>2.6609889999999998</v>
      </c>
      <c r="N7480" s="1">
        <v>-2.6609889999999998</v>
      </c>
      <c r="O7480" s="1">
        <v>0</v>
      </c>
    </row>
    <row r="7481" spans="1:15" x14ac:dyDescent="0.25">
      <c r="A7481">
        <v>3</v>
      </c>
      <c r="B7481" s="1">
        <v>7480</v>
      </c>
      <c r="C7481" s="1">
        <v>75.030922000000004</v>
      </c>
      <c r="D7481" s="1">
        <v>29.11908</v>
      </c>
      <c r="E7481" s="1">
        <v>22357.633000000002</v>
      </c>
      <c r="F7481" s="1">
        <v>22357.633000000002</v>
      </c>
      <c r="G7481" s="1">
        <v>28435.125</v>
      </c>
      <c r="H7481" s="1">
        <v>14611.581</v>
      </c>
      <c r="I7481" s="1">
        <v>-17435.736000000001</v>
      </c>
      <c r="J7481" s="1">
        <v>0</v>
      </c>
      <c r="K7481" s="1">
        <v>0</v>
      </c>
      <c r="L7481" s="1">
        <v>0</v>
      </c>
      <c r="M7481" s="1">
        <v>2.6620705</v>
      </c>
      <c r="N7481" s="1">
        <v>-2.6620705</v>
      </c>
      <c r="O7481" s="1">
        <v>0</v>
      </c>
    </row>
    <row r="7482" spans="1:15" x14ac:dyDescent="0.25">
      <c r="A7482">
        <v>3</v>
      </c>
      <c r="B7482" s="1">
        <v>7481</v>
      </c>
      <c r="C7482" s="1">
        <v>75.031897999999998</v>
      </c>
      <c r="D7482" s="1">
        <v>29.118103000000001</v>
      </c>
      <c r="E7482" s="1">
        <v>22357.633000000002</v>
      </c>
      <c r="F7482" s="1">
        <v>22357.633000000002</v>
      </c>
      <c r="G7482" s="1">
        <v>28437.787</v>
      </c>
      <c r="H7482" s="1">
        <v>14608.92</v>
      </c>
      <c r="I7482" s="1">
        <v>-17438.398000000001</v>
      </c>
      <c r="J7482" s="1">
        <v>0</v>
      </c>
      <c r="K7482" s="1">
        <v>0</v>
      </c>
      <c r="L7482" s="1">
        <v>0</v>
      </c>
      <c r="M7482" s="1">
        <v>2.6620655000000002</v>
      </c>
      <c r="N7482" s="1">
        <v>-2.6620655000000002</v>
      </c>
      <c r="O7482" s="1">
        <v>0</v>
      </c>
    </row>
    <row r="7483" spans="1:15" x14ac:dyDescent="0.25">
      <c r="A7483">
        <v>3</v>
      </c>
      <c r="B7483" s="1">
        <v>7482</v>
      </c>
      <c r="C7483" s="1">
        <v>75.032866999999996</v>
      </c>
      <c r="D7483" s="1">
        <v>29.117134</v>
      </c>
      <c r="E7483" s="1">
        <v>22357.633000000002</v>
      </c>
      <c r="F7483" s="1">
        <v>22357.633000000002</v>
      </c>
      <c r="G7483" s="1">
        <v>28440.449000000001</v>
      </c>
      <c r="H7483" s="1">
        <v>14606.258</v>
      </c>
      <c r="I7483" s="1">
        <v>-17441.061000000002</v>
      </c>
      <c r="J7483" s="1">
        <v>0</v>
      </c>
      <c r="K7483" s="1">
        <v>0</v>
      </c>
      <c r="L7483" s="1">
        <v>0</v>
      </c>
      <c r="M7483" s="1">
        <v>2.6620916999999999</v>
      </c>
      <c r="N7483" s="1">
        <v>-2.6620916999999999</v>
      </c>
      <c r="O7483" s="1">
        <v>0</v>
      </c>
    </row>
    <row r="7484" spans="1:15" x14ac:dyDescent="0.25">
      <c r="A7484">
        <v>3</v>
      </c>
      <c r="B7484" s="1">
        <v>7483</v>
      </c>
      <c r="C7484" s="1">
        <v>75.033844000000002</v>
      </c>
      <c r="D7484" s="1">
        <v>29.116157999999999</v>
      </c>
      <c r="E7484" s="1">
        <v>22357.633000000002</v>
      </c>
      <c r="F7484" s="1">
        <v>22357.633000000002</v>
      </c>
      <c r="G7484" s="1">
        <v>28443.111000000001</v>
      </c>
      <c r="H7484" s="1">
        <v>14603.596</v>
      </c>
      <c r="I7484" s="1">
        <v>-17443.723000000002</v>
      </c>
      <c r="J7484" s="1">
        <v>0</v>
      </c>
      <c r="K7484" s="1">
        <v>0</v>
      </c>
      <c r="L7484" s="1">
        <v>0</v>
      </c>
      <c r="M7484" s="1">
        <v>2.6620674000000002</v>
      </c>
      <c r="N7484" s="1">
        <v>-2.6620674000000002</v>
      </c>
      <c r="O7484" s="1">
        <v>0</v>
      </c>
    </row>
    <row r="7485" spans="1:15" x14ac:dyDescent="0.25">
      <c r="A7485">
        <v>3</v>
      </c>
      <c r="B7485" s="1">
        <v>7484</v>
      </c>
      <c r="C7485" s="1">
        <v>75.034820999999994</v>
      </c>
      <c r="D7485" s="1">
        <v>29.115181</v>
      </c>
      <c r="E7485" s="1">
        <v>22357.633000000002</v>
      </c>
      <c r="F7485" s="1">
        <v>22357.633000000002</v>
      </c>
      <c r="G7485" s="1">
        <v>28445.773000000001</v>
      </c>
      <c r="H7485" s="1">
        <v>14600.933999999999</v>
      </c>
      <c r="I7485" s="1">
        <v>-17446.384999999998</v>
      </c>
      <c r="J7485" s="1">
        <v>0</v>
      </c>
      <c r="K7485" s="1">
        <v>0</v>
      </c>
      <c r="L7485" s="1">
        <v>0</v>
      </c>
      <c r="M7485" s="1">
        <v>2.6620796000000002</v>
      </c>
      <c r="N7485" s="1">
        <v>-2.6620796000000002</v>
      </c>
      <c r="O7485" s="1">
        <v>0</v>
      </c>
    </row>
    <row r="7486" spans="1:15" x14ac:dyDescent="0.25">
      <c r="A7486">
        <v>3</v>
      </c>
      <c r="B7486" s="1">
        <v>7485</v>
      </c>
      <c r="C7486" s="1">
        <v>75.035797000000002</v>
      </c>
      <c r="D7486" s="1">
        <v>29.114204000000001</v>
      </c>
      <c r="E7486" s="1">
        <v>22357.633000000002</v>
      </c>
      <c r="F7486" s="1">
        <v>22357.633000000002</v>
      </c>
      <c r="G7486" s="1">
        <v>28448.436000000002</v>
      </c>
      <c r="H7486" s="1">
        <v>14598.271000000001</v>
      </c>
      <c r="I7486" s="1">
        <v>-17449.046999999999</v>
      </c>
      <c r="J7486" s="1">
        <v>0</v>
      </c>
      <c r="K7486" s="1">
        <v>0</v>
      </c>
      <c r="L7486" s="1">
        <v>0</v>
      </c>
      <c r="M7486" s="1">
        <v>2.6620903</v>
      </c>
      <c r="N7486" s="1">
        <v>-2.6620903</v>
      </c>
      <c r="O7486" s="1">
        <v>0</v>
      </c>
    </row>
    <row r="7487" spans="1:15" x14ac:dyDescent="0.25">
      <c r="A7487">
        <v>3</v>
      </c>
      <c r="B7487" s="1">
        <v>7486</v>
      </c>
      <c r="C7487" s="1">
        <v>75.036766</v>
      </c>
      <c r="D7487" s="1">
        <v>29.113235</v>
      </c>
      <c r="E7487" s="1">
        <v>22357.633000000002</v>
      </c>
      <c r="F7487" s="1">
        <v>22357.633000000002</v>
      </c>
      <c r="G7487" s="1">
        <v>28451.098000000002</v>
      </c>
      <c r="H7487" s="1">
        <v>14595.609</v>
      </c>
      <c r="I7487" s="1">
        <v>-17451.708999999999</v>
      </c>
      <c r="J7487" s="1">
        <v>0</v>
      </c>
      <c r="K7487" s="1">
        <v>0</v>
      </c>
      <c r="L7487" s="1">
        <v>0</v>
      </c>
      <c r="M7487" s="1">
        <v>2.6620834000000002</v>
      </c>
      <c r="N7487" s="1">
        <v>-2.6620834000000002</v>
      </c>
      <c r="O7487" s="1">
        <v>0</v>
      </c>
    </row>
    <row r="7488" spans="1:15" x14ac:dyDescent="0.25">
      <c r="A7488">
        <v>3</v>
      </c>
      <c r="B7488" s="1">
        <v>7487</v>
      </c>
      <c r="C7488" s="1">
        <v>75.037743000000006</v>
      </c>
      <c r="D7488" s="1">
        <v>29.112259000000002</v>
      </c>
      <c r="E7488" s="1">
        <v>22357.633000000002</v>
      </c>
      <c r="F7488" s="1">
        <v>22357.633000000002</v>
      </c>
      <c r="G7488" s="1">
        <v>28453.759999999998</v>
      </c>
      <c r="H7488" s="1">
        <v>14592.947</v>
      </c>
      <c r="I7488" s="1">
        <v>-17454.370999999999</v>
      </c>
      <c r="J7488" s="1">
        <v>0</v>
      </c>
      <c r="K7488" s="1">
        <v>0</v>
      </c>
      <c r="L7488" s="1">
        <v>0</v>
      </c>
      <c r="M7488" s="1">
        <v>2.6620650000000001</v>
      </c>
      <c r="N7488" s="1">
        <v>-2.6620650000000001</v>
      </c>
      <c r="O7488" s="1">
        <v>0</v>
      </c>
    </row>
    <row r="7489" spans="1:15" x14ac:dyDescent="0.25">
      <c r="A7489">
        <v>3</v>
      </c>
      <c r="B7489" s="1">
        <v>7488</v>
      </c>
      <c r="C7489" s="1">
        <v>75.038719</v>
      </c>
      <c r="D7489" s="1">
        <v>29.111281999999999</v>
      </c>
      <c r="E7489" s="1">
        <v>22357.633000000002</v>
      </c>
      <c r="F7489" s="1">
        <v>22357.633000000002</v>
      </c>
      <c r="G7489" s="1">
        <v>28456.421999999999</v>
      </c>
      <c r="H7489" s="1">
        <v>14590.285</v>
      </c>
      <c r="I7489" s="1">
        <v>-17457.032999999999</v>
      </c>
      <c r="J7489" s="1">
        <v>0</v>
      </c>
      <c r="K7489" s="1">
        <v>0</v>
      </c>
      <c r="L7489" s="1">
        <v>0</v>
      </c>
      <c r="M7489" s="1">
        <v>2.6620791000000001</v>
      </c>
      <c r="N7489" s="1">
        <v>-2.6620791000000001</v>
      </c>
      <c r="O7489" s="1">
        <v>0</v>
      </c>
    </row>
    <row r="7490" spans="1:15" x14ac:dyDescent="0.25">
      <c r="A7490">
        <v>3</v>
      </c>
      <c r="B7490" s="1">
        <v>7489</v>
      </c>
      <c r="C7490" s="1">
        <v>75.039687999999998</v>
      </c>
      <c r="D7490" s="1">
        <v>29.110313000000001</v>
      </c>
      <c r="E7490" s="1">
        <v>22357.633000000002</v>
      </c>
      <c r="F7490" s="1">
        <v>22357.633000000002</v>
      </c>
      <c r="G7490" s="1">
        <v>28459.083999999999</v>
      </c>
      <c r="H7490" s="1">
        <v>14587.623</v>
      </c>
      <c r="I7490" s="1">
        <v>-17459.695</v>
      </c>
      <c r="J7490" s="1">
        <v>0</v>
      </c>
      <c r="K7490" s="1">
        <v>0</v>
      </c>
      <c r="L7490" s="1">
        <v>0</v>
      </c>
      <c r="M7490" s="1">
        <v>2.6620623999999999</v>
      </c>
      <c r="N7490" s="1">
        <v>-2.6620623999999999</v>
      </c>
      <c r="O7490" s="1">
        <v>0</v>
      </c>
    </row>
    <row r="7491" spans="1:15" x14ac:dyDescent="0.25">
      <c r="A7491">
        <v>3</v>
      </c>
      <c r="B7491" s="1">
        <v>7490</v>
      </c>
      <c r="C7491" s="1">
        <v>75.040665000000004</v>
      </c>
      <c r="D7491" s="1">
        <v>29.109337</v>
      </c>
      <c r="E7491" s="1">
        <v>22357.633000000002</v>
      </c>
      <c r="F7491" s="1">
        <v>22357.633000000002</v>
      </c>
      <c r="G7491" s="1">
        <v>28461.745999999999</v>
      </c>
      <c r="H7491" s="1">
        <v>14584.960999999999</v>
      </c>
      <c r="I7491" s="1">
        <v>-17462.357</v>
      </c>
      <c r="J7491" s="1">
        <v>0</v>
      </c>
      <c r="K7491" s="1">
        <v>0</v>
      </c>
      <c r="L7491" s="1">
        <v>0</v>
      </c>
      <c r="M7491" s="1">
        <v>2.6620739000000002</v>
      </c>
      <c r="N7491" s="1">
        <v>-2.6620739000000002</v>
      </c>
      <c r="O7491" s="1">
        <v>0</v>
      </c>
    </row>
    <row r="7492" spans="1:15" x14ac:dyDescent="0.25">
      <c r="A7492">
        <v>3</v>
      </c>
      <c r="B7492" s="1">
        <v>7491</v>
      </c>
      <c r="C7492" s="1">
        <v>75.041640999999998</v>
      </c>
      <c r="D7492" s="1">
        <v>29.108360000000001</v>
      </c>
      <c r="E7492" s="1">
        <v>22357.633000000002</v>
      </c>
      <c r="F7492" s="1">
        <v>22357.633000000002</v>
      </c>
      <c r="G7492" s="1">
        <v>28464.407999999999</v>
      </c>
      <c r="H7492" s="1">
        <v>14582.299000000001</v>
      </c>
      <c r="I7492" s="1">
        <v>-17465.02</v>
      </c>
      <c r="J7492" s="1">
        <v>0</v>
      </c>
      <c r="K7492" s="1">
        <v>0</v>
      </c>
      <c r="L7492" s="1">
        <v>0</v>
      </c>
      <c r="M7492" s="1">
        <v>2.6620853000000002</v>
      </c>
      <c r="N7492" s="1">
        <v>-2.6620853000000002</v>
      </c>
      <c r="O7492" s="1">
        <v>0</v>
      </c>
    </row>
    <row r="7493" spans="1:15" x14ac:dyDescent="0.25">
      <c r="A7493">
        <v>3</v>
      </c>
      <c r="B7493" s="1">
        <v>7492</v>
      </c>
      <c r="C7493" s="1">
        <v>75.042609999999996</v>
      </c>
      <c r="D7493" s="1">
        <v>29.107391</v>
      </c>
      <c r="E7493" s="1">
        <v>22357.633000000002</v>
      </c>
      <c r="F7493" s="1">
        <v>22357.633000000002</v>
      </c>
      <c r="G7493" s="1">
        <v>28467.07</v>
      </c>
      <c r="H7493" s="1">
        <v>14579.637000000001</v>
      </c>
      <c r="I7493" s="1">
        <v>-17467.682000000001</v>
      </c>
      <c r="J7493" s="1">
        <v>0</v>
      </c>
      <c r="K7493" s="1">
        <v>0</v>
      </c>
      <c r="L7493" s="1">
        <v>0</v>
      </c>
      <c r="M7493" s="1">
        <v>2.6620607000000001</v>
      </c>
      <c r="N7493" s="1">
        <v>-2.6620607000000001</v>
      </c>
      <c r="O7493" s="1">
        <v>0</v>
      </c>
    </row>
    <row r="7494" spans="1:15" x14ac:dyDescent="0.25">
      <c r="A7494">
        <v>3</v>
      </c>
      <c r="B7494" s="1">
        <v>7493</v>
      </c>
      <c r="C7494" s="1">
        <v>75.043587000000002</v>
      </c>
      <c r="D7494" s="1">
        <v>29.106414999999998</v>
      </c>
      <c r="E7494" s="1">
        <v>22357.633000000002</v>
      </c>
      <c r="F7494" s="1">
        <v>22357.633000000002</v>
      </c>
      <c r="G7494" s="1">
        <v>28469.732</v>
      </c>
      <c r="H7494" s="1">
        <v>14576.975</v>
      </c>
      <c r="I7494" s="1">
        <v>-17470.344000000001</v>
      </c>
      <c r="J7494" s="1">
        <v>0</v>
      </c>
      <c r="K7494" s="1">
        <v>0</v>
      </c>
      <c r="L7494" s="1">
        <v>0</v>
      </c>
      <c r="M7494" s="1">
        <v>2.6618886000000002</v>
      </c>
      <c r="N7494" s="1">
        <v>-2.6618886000000002</v>
      </c>
      <c r="O7494" s="1">
        <v>0</v>
      </c>
    </row>
    <row r="7495" spans="1:15" x14ac:dyDescent="0.25">
      <c r="A7495">
        <v>3</v>
      </c>
      <c r="B7495" s="1">
        <v>7494</v>
      </c>
      <c r="C7495" s="1">
        <v>75.044562999999997</v>
      </c>
      <c r="D7495" s="1">
        <v>29.105437999999999</v>
      </c>
      <c r="E7495" s="1">
        <v>22357.633000000002</v>
      </c>
      <c r="F7495" s="1">
        <v>22357.633000000002</v>
      </c>
      <c r="G7495" s="1">
        <v>28472.395</v>
      </c>
      <c r="H7495" s="1">
        <v>14574.312</v>
      </c>
      <c r="I7495" s="1">
        <v>-17473.006000000001</v>
      </c>
      <c r="J7495" s="1">
        <v>0</v>
      </c>
      <c r="K7495" s="1">
        <v>0</v>
      </c>
      <c r="L7495" s="1">
        <v>0</v>
      </c>
      <c r="M7495" s="1">
        <v>2.6620846</v>
      </c>
      <c r="N7495" s="1">
        <v>-2.6620846</v>
      </c>
      <c r="O7495" s="1">
        <v>0</v>
      </c>
    </row>
    <row r="7496" spans="1:15" x14ac:dyDescent="0.25">
      <c r="A7496">
        <v>3</v>
      </c>
      <c r="B7496" s="1">
        <v>7495</v>
      </c>
      <c r="C7496" s="1">
        <v>75.045531999999994</v>
      </c>
      <c r="D7496" s="1">
        <v>29.104469000000002</v>
      </c>
      <c r="E7496" s="1">
        <v>22357.633000000002</v>
      </c>
      <c r="F7496" s="1">
        <v>22357.633000000002</v>
      </c>
      <c r="G7496" s="1">
        <v>28475.057000000001</v>
      </c>
      <c r="H7496" s="1">
        <v>14571.65</v>
      </c>
      <c r="I7496" s="1">
        <v>-17475.668000000001</v>
      </c>
      <c r="J7496" s="1">
        <v>0</v>
      </c>
      <c r="K7496" s="1">
        <v>0</v>
      </c>
      <c r="L7496" s="1">
        <v>0</v>
      </c>
      <c r="M7496" s="1">
        <v>2.6620965000000001</v>
      </c>
      <c r="N7496" s="1">
        <v>-2.6620965000000001</v>
      </c>
      <c r="O7496" s="1">
        <v>0</v>
      </c>
    </row>
    <row r="7497" spans="1:15" x14ac:dyDescent="0.25">
      <c r="A7497">
        <v>3</v>
      </c>
      <c r="B7497" s="1">
        <v>7496</v>
      </c>
      <c r="C7497" s="1">
        <v>75.046509</v>
      </c>
      <c r="D7497" s="1">
        <v>29.103493</v>
      </c>
      <c r="E7497" s="1">
        <v>22357.633000000002</v>
      </c>
      <c r="F7497" s="1">
        <v>22357.633000000002</v>
      </c>
      <c r="G7497" s="1">
        <v>28477.719000000001</v>
      </c>
      <c r="H7497" s="1">
        <v>14568.987999999999</v>
      </c>
      <c r="I7497" s="1">
        <v>-17478.330000000002</v>
      </c>
      <c r="J7497" s="1">
        <v>0</v>
      </c>
      <c r="K7497" s="1">
        <v>0</v>
      </c>
      <c r="L7497" s="1">
        <v>0</v>
      </c>
      <c r="M7497" s="1">
        <v>2.6620693000000002</v>
      </c>
      <c r="N7497" s="1">
        <v>-2.6620693000000002</v>
      </c>
      <c r="O7497" s="1">
        <v>0</v>
      </c>
    </row>
    <row r="7498" spans="1:15" x14ac:dyDescent="0.25">
      <c r="A7498">
        <v>3</v>
      </c>
      <c r="B7498" s="1">
        <v>7497</v>
      </c>
      <c r="C7498" s="1">
        <v>75.047484999999995</v>
      </c>
      <c r="D7498" s="1">
        <v>29.102516000000001</v>
      </c>
      <c r="E7498" s="1">
        <v>22357.633000000002</v>
      </c>
      <c r="F7498" s="1">
        <v>22357.633000000002</v>
      </c>
      <c r="G7498" s="1">
        <v>28480.381000000001</v>
      </c>
      <c r="H7498" s="1">
        <v>14566.325999999999</v>
      </c>
      <c r="I7498" s="1">
        <v>-17480.991999999998</v>
      </c>
      <c r="J7498" s="1">
        <v>0</v>
      </c>
      <c r="K7498" s="1">
        <v>0</v>
      </c>
      <c r="L7498" s="1">
        <v>0</v>
      </c>
      <c r="M7498" s="1">
        <v>2.6620815000000002</v>
      </c>
      <c r="N7498" s="1">
        <v>-2.6620815000000002</v>
      </c>
      <c r="O7498" s="1">
        <v>0</v>
      </c>
    </row>
    <row r="7499" spans="1:15" x14ac:dyDescent="0.25">
      <c r="A7499">
        <v>3</v>
      </c>
      <c r="B7499" s="1">
        <v>7498</v>
      </c>
      <c r="C7499" s="1">
        <v>75.048454000000007</v>
      </c>
      <c r="D7499" s="1">
        <v>29.101547</v>
      </c>
      <c r="E7499" s="1">
        <v>22357.633000000002</v>
      </c>
      <c r="F7499" s="1">
        <v>22357.633000000002</v>
      </c>
      <c r="G7499" s="1">
        <v>28483.043000000001</v>
      </c>
      <c r="H7499" s="1">
        <v>14563.664000000001</v>
      </c>
      <c r="I7499" s="1">
        <v>-17483.653999999999</v>
      </c>
      <c r="J7499" s="1">
        <v>0</v>
      </c>
      <c r="K7499" s="1">
        <v>0</v>
      </c>
      <c r="L7499" s="1">
        <v>0</v>
      </c>
      <c r="M7499" s="1">
        <v>2.6620933999999998</v>
      </c>
      <c r="N7499" s="1">
        <v>-2.6620933999999998</v>
      </c>
      <c r="O7499" s="1">
        <v>0</v>
      </c>
    </row>
    <row r="7500" spans="1:15" x14ac:dyDescent="0.25">
      <c r="A7500">
        <v>3</v>
      </c>
      <c r="B7500" s="1">
        <v>7499</v>
      </c>
      <c r="C7500" s="1">
        <v>75.049430999999998</v>
      </c>
      <c r="D7500" s="1">
        <v>29.100570999999999</v>
      </c>
      <c r="E7500" s="1">
        <v>22357.633000000002</v>
      </c>
      <c r="F7500" s="1">
        <v>22357.633000000002</v>
      </c>
      <c r="G7500" s="1">
        <v>28485.705000000002</v>
      </c>
      <c r="H7500" s="1">
        <v>14561.002</v>
      </c>
      <c r="I7500" s="1">
        <v>-17486.315999999999</v>
      </c>
      <c r="J7500" s="1">
        <v>0</v>
      </c>
      <c r="K7500" s="1">
        <v>0</v>
      </c>
      <c r="L7500" s="1">
        <v>0</v>
      </c>
      <c r="M7500" s="1">
        <v>2.6620276</v>
      </c>
      <c r="N7500" s="1">
        <v>-2.6620276</v>
      </c>
      <c r="O7500" s="1">
        <v>0</v>
      </c>
    </row>
    <row r="7501" spans="1:15" x14ac:dyDescent="0.25">
      <c r="A7501">
        <v>3</v>
      </c>
      <c r="B7501" s="1">
        <v>7500</v>
      </c>
      <c r="C7501" s="1">
        <v>75.050407000000007</v>
      </c>
      <c r="D7501" s="1">
        <v>29.099594</v>
      </c>
      <c r="E7501" s="1">
        <v>22357.633000000002</v>
      </c>
      <c r="F7501" s="1">
        <v>22357.633000000002</v>
      </c>
      <c r="G7501" s="1">
        <v>28488.366999999998</v>
      </c>
      <c r="H7501" s="1">
        <v>14558.34</v>
      </c>
      <c r="I7501" s="1">
        <v>-17488.978999999999</v>
      </c>
      <c r="J7501" s="1">
        <v>0</v>
      </c>
      <c r="K7501" s="1">
        <v>0</v>
      </c>
      <c r="L7501" s="1">
        <v>0</v>
      </c>
      <c r="M7501" s="1">
        <v>2.6620061000000002</v>
      </c>
      <c r="N7501" s="1">
        <v>-2.6620061000000002</v>
      </c>
      <c r="O7501" s="1">
        <v>0</v>
      </c>
    </row>
    <row r="7502" spans="1:15" x14ac:dyDescent="0.25">
      <c r="A7502">
        <v>3</v>
      </c>
      <c r="B7502" s="1">
        <v>7501</v>
      </c>
      <c r="C7502" s="1">
        <v>75.051376000000005</v>
      </c>
      <c r="D7502" s="1">
        <v>29.098624999999998</v>
      </c>
      <c r="E7502" s="1">
        <v>22357.633000000002</v>
      </c>
      <c r="F7502" s="1">
        <v>22357.633000000002</v>
      </c>
      <c r="G7502" s="1">
        <v>28491.028999999999</v>
      </c>
      <c r="H7502" s="1">
        <v>14555.678</v>
      </c>
      <c r="I7502" s="1">
        <v>-17491.638999999999</v>
      </c>
      <c r="J7502" s="1">
        <v>0</v>
      </c>
      <c r="K7502" s="1">
        <v>0</v>
      </c>
      <c r="L7502" s="1">
        <v>0</v>
      </c>
      <c r="M7502" s="1">
        <v>2.6620371</v>
      </c>
      <c r="N7502" s="1">
        <v>-2.6620371</v>
      </c>
      <c r="O7502" s="1">
        <v>0</v>
      </c>
    </row>
    <row r="7503" spans="1:15" x14ac:dyDescent="0.25">
      <c r="A7503">
        <v>3</v>
      </c>
      <c r="B7503" s="1">
        <v>7502</v>
      </c>
      <c r="C7503" s="1">
        <v>75.052352999999997</v>
      </c>
      <c r="D7503" s="1">
        <v>29.097649000000001</v>
      </c>
      <c r="E7503" s="1">
        <v>22357.633000000002</v>
      </c>
      <c r="F7503" s="1">
        <v>22357.633000000002</v>
      </c>
      <c r="G7503" s="1">
        <v>28493.690999999999</v>
      </c>
      <c r="H7503" s="1">
        <v>14553.017</v>
      </c>
      <c r="I7503" s="1">
        <v>-17494.300999999999</v>
      </c>
      <c r="J7503" s="1">
        <v>0</v>
      </c>
      <c r="K7503" s="1">
        <v>0</v>
      </c>
      <c r="L7503" s="1">
        <v>0</v>
      </c>
      <c r="M7503" s="1">
        <v>2.6618841</v>
      </c>
      <c r="N7503" s="1">
        <v>-2.6618841</v>
      </c>
      <c r="O7503" s="1">
        <v>0</v>
      </c>
    </row>
    <row r="7504" spans="1:15" x14ac:dyDescent="0.25">
      <c r="A7504">
        <v>3</v>
      </c>
      <c r="B7504" s="1">
        <v>7503</v>
      </c>
      <c r="C7504" s="1">
        <v>75.053329000000005</v>
      </c>
      <c r="D7504" s="1">
        <v>29.096672000000002</v>
      </c>
      <c r="E7504" s="1">
        <v>22357.633000000002</v>
      </c>
      <c r="F7504" s="1">
        <v>22357.633000000002</v>
      </c>
      <c r="G7504" s="1">
        <v>28496.353999999999</v>
      </c>
      <c r="H7504" s="1">
        <v>14550.353999999999</v>
      </c>
      <c r="I7504" s="1">
        <v>-17496.963</v>
      </c>
      <c r="J7504" s="1">
        <v>0</v>
      </c>
      <c r="K7504" s="1">
        <v>0</v>
      </c>
      <c r="L7504" s="1">
        <v>0</v>
      </c>
      <c r="M7504" s="1">
        <v>2.6620734000000001</v>
      </c>
      <c r="N7504" s="1">
        <v>-2.6620734000000001</v>
      </c>
      <c r="O7504" s="1">
        <v>0</v>
      </c>
    </row>
    <row r="7505" spans="1:15" x14ac:dyDescent="0.25">
      <c r="A7505">
        <v>3</v>
      </c>
      <c r="B7505" s="1">
        <v>7504</v>
      </c>
      <c r="C7505" s="1">
        <v>75.054298000000003</v>
      </c>
      <c r="D7505" s="1">
        <v>29.095703</v>
      </c>
      <c r="E7505" s="1">
        <v>22357.633000000002</v>
      </c>
      <c r="F7505" s="1">
        <v>22357.633000000002</v>
      </c>
      <c r="G7505" s="1">
        <v>28499.016</v>
      </c>
      <c r="H7505" s="1">
        <v>14547.691999999999</v>
      </c>
      <c r="I7505" s="1">
        <v>-17499.625</v>
      </c>
      <c r="J7505" s="1">
        <v>0</v>
      </c>
      <c r="K7505" s="1">
        <v>0</v>
      </c>
      <c r="L7505" s="1">
        <v>0</v>
      </c>
      <c r="M7505" s="1">
        <v>2.6620382999999999</v>
      </c>
      <c r="N7505" s="1">
        <v>-2.6620382999999999</v>
      </c>
      <c r="O7505" s="1">
        <v>0</v>
      </c>
    </row>
    <row r="7506" spans="1:15" x14ac:dyDescent="0.25">
      <c r="A7506">
        <v>3</v>
      </c>
      <c r="B7506" s="1">
        <v>7505</v>
      </c>
      <c r="C7506" s="1">
        <v>75.055274999999995</v>
      </c>
      <c r="D7506" s="1">
        <v>29.094726999999999</v>
      </c>
      <c r="E7506" s="1">
        <v>22357.633000000002</v>
      </c>
      <c r="F7506" s="1">
        <v>22357.633000000002</v>
      </c>
      <c r="G7506" s="1">
        <v>28501.678</v>
      </c>
      <c r="H7506" s="1">
        <v>14545.03</v>
      </c>
      <c r="I7506" s="1">
        <v>-17502.287</v>
      </c>
      <c r="J7506" s="1">
        <v>0</v>
      </c>
      <c r="K7506" s="1">
        <v>0</v>
      </c>
      <c r="L7506" s="1">
        <v>0</v>
      </c>
      <c r="M7506" s="1">
        <v>2.6620623999999999</v>
      </c>
      <c r="N7506" s="1">
        <v>-2.6620623999999999</v>
      </c>
      <c r="O7506" s="1">
        <v>0</v>
      </c>
    </row>
    <row r="7507" spans="1:15" x14ac:dyDescent="0.25">
      <c r="A7507">
        <v>3</v>
      </c>
      <c r="B7507" s="1">
        <v>7506</v>
      </c>
      <c r="C7507" s="1">
        <v>75.056252000000001</v>
      </c>
      <c r="D7507" s="1">
        <v>29.09375</v>
      </c>
      <c r="E7507" s="1">
        <v>22357.633000000002</v>
      </c>
      <c r="F7507" s="1">
        <v>22357.633000000002</v>
      </c>
      <c r="G7507" s="1">
        <v>28504.338</v>
      </c>
      <c r="H7507" s="1">
        <v>14542.368</v>
      </c>
      <c r="I7507" s="1">
        <v>-17504.949000000001</v>
      </c>
      <c r="J7507" s="1">
        <v>0</v>
      </c>
      <c r="K7507" s="1">
        <v>0</v>
      </c>
      <c r="L7507" s="1">
        <v>0</v>
      </c>
      <c r="M7507" s="1">
        <v>2.6619635000000001</v>
      </c>
      <c r="N7507" s="1">
        <v>-2.6619635000000001</v>
      </c>
      <c r="O7507" s="1">
        <v>0</v>
      </c>
    </row>
    <row r="7508" spans="1:15" x14ac:dyDescent="0.25">
      <c r="A7508">
        <v>3</v>
      </c>
      <c r="B7508" s="1">
        <v>7507</v>
      </c>
      <c r="C7508" s="1">
        <v>75.057220000000001</v>
      </c>
      <c r="D7508" s="1">
        <v>29.092780999999999</v>
      </c>
      <c r="E7508" s="1">
        <v>22357.633000000002</v>
      </c>
      <c r="F7508" s="1">
        <v>22357.633000000002</v>
      </c>
      <c r="G7508" s="1">
        <v>28507</v>
      </c>
      <c r="H7508" s="1">
        <v>14539.706</v>
      </c>
      <c r="I7508" s="1">
        <v>-17507.611000000001</v>
      </c>
      <c r="J7508" s="1">
        <v>0</v>
      </c>
      <c r="K7508" s="1">
        <v>0</v>
      </c>
      <c r="L7508" s="1">
        <v>0</v>
      </c>
      <c r="M7508" s="1">
        <v>2.6620891000000002</v>
      </c>
      <c r="N7508" s="1">
        <v>-2.6620891000000002</v>
      </c>
      <c r="O7508" s="1">
        <v>0</v>
      </c>
    </row>
    <row r="7509" spans="1:15" x14ac:dyDescent="0.25">
      <c r="A7509">
        <v>3</v>
      </c>
      <c r="B7509" s="1">
        <v>7508</v>
      </c>
      <c r="C7509" s="1">
        <v>75.058197000000007</v>
      </c>
      <c r="D7509" s="1">
        <v>29.091805000000001</v>
      </c>
      <c r="E7509" s="1">
        <v>22357.633000000002</v>
      </c>
      <c r="F7509" s="1">
        <v>22357.633000000002</v>
      </c>
      <c r="G7509" s="1">
        <v>28509.662</v>
      </c>
      <c r="H7509" s="1">
        <v>14537.044</v>
      </c>
      <c r="I7509" s="1">
        <v>-17510.273000000001</v>
      </c>
      <c r="J7509" s="1">
        <v>0</v>
      </c>
      <c r="K7509" s="1">
        <v>0</v>
      </c>
      <c r="L7509" s="1">
        <v>0</v>
      </c>
      <c r="M7509" s="1">
        <v>2.6620618999999999</v>
      </c>
      <c r="N7509" s="1">
        <v>-2.6620618999999999</v>
      </c>
      <c r="O7509" s="1">
        <v>0</v>
      </c>
    </row>
    <row r="7510" spans="1:15" x14ac:dyDescent="0.25">
      <c r="A7510">
        <v>3</v>
      </c>
      <c r="B7510" s="1">
        <v>7509</v>
      </c>
      <c r="C7510" s="1">
        <v>75.059173999999999</v>
      </c>
      <c r="D7510" s="1">
        <v>29.090827999999998</v>
      </c>
      <c r="E7510" s="1">
        <v>22357.633000000002</v>
      </c>
      <c r="F7510" s="1">
        <v>22357.633000000002</v>
      </c>
      <c r="G7510" s="1">
        <v>28512.324000000001</v>
      </c>
      <c r="H7510" s="1">
        <v>14534.382</v>
      </c>
      <c r="I7510" s="1">
        <v>-17512.936000000002</v>
      </c>
      <c r="J7510" s="1">
        <v>0</v>
      </c>
      <c r="K7510" s="1">
        <v>0</v>
      </c>
      <c r="L7510" s="1">
        <v>0</v>
      </c>
      <c r="M7510" s="1">
        <v>2.6620740999999999</v>
      </c>
      <c r="N7510" s="1">
        <v>-2.6620740999999999</v>
      </c>
      <c r="O7510" s="1">
        <v>0</v>
      </c>
    </row>
    <row r="7511" spans="1:15" x14ac:dyDescent="0.25">
      <c r="A7511">
        <v>3</v>
      </c>
      <c r="B7511" s="1">
        <v>7510</v>
      </c>
      <c r="C7511" s="1">
        <v>75.060142999999997</v>
      </c>
      <c r="D7511" s="1">
        <v>29.089859000000001</v>
      </c>
      <c r="E7511" s="1">
        <v>22357.633000000002</v>
      </c>
      <c r="F7511" s="1">
        <v>22357.633000000002</v>
      </c>
      <c r="G7511" s="1">
        <v>28514.986000000001</v>
      </c>
      <c r="H7511" s="1">
        <v>14531.72</v>
      </c>
      <c r="I7511" s="1">
        <v>-17515.598000000002</v>
      </c>
      <c r="J7511" s="1">
        <v>0</v>
      </c>
      <c r="K7511" s="1">
        <v>0</v>
      </c>
      <c r="L7511" s="1">
        <v>0</v>
      </c>
      <c r="M7511" s="1">
        <v>2.662086</v>
      </c>
      <c r="N7511" s="1">
        <v>-2.662086</v>
      </c>
      <c r="O7511" s="1">
        <v>0</v>
      </c>
    </row>
    <row r="7512" spans="1:15" x14ac:dyDescent="0.25">
      <c r="A7512">
        <v>3</v>
      </c>
      <c r="B7512" s="1">
        <v>7511</v>
      </c>
      <c r="C7512" s="1">
        <v>75.061119000000005</v>
      </c>
      <c r="D7512" s="1">
        <v>29.088882000000002</v>
      </c>
      <c r="E7512" s="1">
        <v>22357.633000000002</v>
      </c>
      <c r="F7512" s="1">
        <v>22357.633000000002</v>
      </c>
      <c r="G7512" s="1">
        <v>28517.648000000001</v>
      </c>
      <c r="H7512" s="1">
        <v>14529.058999999999</v>
      </c>
      <c r="I7512" s="1">
        <v>-17518.259999999998</v>
      </c>
      <c r="J7512" s="1">
        <v>0</v>
      </c>
      <c r="K7512" s="1">
        <v>0</v>
      </c>
      <c r="L7512" s="1">
        <v>0</v>
      </c>
      <c r="M7512" s="1">
        <v>2.6616141999999998</v>
      </c>
      <c r="N7512" s="1">
        <v>-2.6616141999999998</v>
      </c>
      <c r="O7512" s="1">
        <v>0</v>
      </c>
    </row>
    <row r="7513" spans="1:15" x14ac:dyDescent="0.25">
      <c r="A7513">
        <v>3</v>
      </c>
      <c r="B7513" s="1">
        <v>7512</v>
      </c>
      <c r="C7513" s="1">
        <v>75.062095999999997</v>
      </c>
      <c r="D7513" s="1">
        <v>29.087906</v>
      </c>
      <c r="E7513" s="1">
        <v>22357.633000000002</v>
      </c>
      <c r="F7513" s="1">
        <v>22357.633000000002</v>
      </c>
      <c r="G7513" s="1">
        <v>28520.311000000002</v>
      </c>
      <c r="H7513" s="1">
        <v>14526.396000000001</v>
      </c>
      <c r="I7513" s="1">
        <v>-17520.921999999999</v>
      </c>
      <c r="J7513" s="1">
        <v>0</v>
      </c>
      <c r="K7513" s="1">
        <v>0</v>
      </c>
      <c r="L7513" s="1">
        <v>0</v>
      </c>
      <c r="M7513" s="1">
        <v>2.6620750000000002</v>
      </c>
      <c r="N7513" s="1">
        <v>-2.6620750000000002</v>
      </c>
      <c r="O7513" s="1">
        <v>0</v>
      </c>
    </row>
    <row r="7514" spans="1:15" x14ac:dyDescent="0.25">
      <c r="A7514">
        <v>3</v>
      </c>
      <c r="B7514" s="1">
        <v>7513</v>
      </c>
      <c r="C7514" s="1">
        <v>75.063064999999995</v>
      </c>
      <c r="D7514" s="1">
        <v>29.086936999999999</v>
      </c>
      <c r="E7514" s="1">
        <v>22357.633000000002</v>
      </c>
      <c r="F7514" s="1">
        <v>22357.633000000002</v>
      </c>
      <c r="G7514" s="1">
        <v>28522.973000000002</v>
      </c>
      <c r="H7514" s="1">
        <v>14523.734</v>
      </c>
      <c r="I7514" s="1">
        <v>-17523.583999999999</v>
      </c>
      <c r="J7514" s="1">
        <v>0</v>
      </c>
      <c r="K7514" s="1">
        <v>0</v>
      </c>
      <c r="L7514" s="1">
        <v>0</v>
      </c>
      <c r="M7514" s="1">
        <v>2.6620872000000002</v>
      </c>
      <c r="N7514" s="1">
        <v>-2.6620872000000002</v>
      </c>
      <c r="O7514" s="1">
        <v>0</v>
      </c>
    </row>
    <row r="7515" spans="1:15" x14ac:dyDescent="0.25">
      <c r="A7515">
        <v>3</v>
      </c>
      <c r="B7515" s="1">
        <v>7514</v>
      </c>
      <c r="C7515" s="1">
        <v>75.064041000000003</v>
      </c>
      <c r="D7515" s="1">
        <v>29.08596</v>
      </c>
      <c r="E7515" s="1">
        <v>22357.633000000002</v>
      </c>
      <c r="F7515" s="1">
        <v>22357.633000000002</v>
      </c>
      <c r="G7515" s="1">
        <v>28525.634999999998</v>
      </c>
      <c r="H7515" s="1">
        <v>14521.072</v>
      </c>
      <c r="I7515" s="1">
        <v>-17526.245999999999</v>
      </c>
      <c r="J7515" s="1">
        <v>0</v>
      </c>
      <c r="K7515" s="1">
        <v>0</v>
      </c>
      <c r="L7515" s="1">
        <v>0</v>
      </c>
      <c r="M7515" s="1">
        <v>2.6620328</v>
      </c>
      <c r="N7515" s="1">
        <v>-2.6620328</v>
      </c>
      <c r="O7515" s="1">
        <v>0</v>
      </c>
    </row>
    <row r="7516" spans="1:15" x14ac:dyDescent="0.25">
      <c r="A7516">
        <v>3</v>
      </c>
      <c r="B7516" s="1">
        <v>7515</v>
      </c>
      <c r="C7516" s="1">
        <v>75.065017999999995</v>
      </c>
      <c r="D7516" s="1">
        <v>29.084983999999999</v>
      </c>
      <c r="E7516" s="1">
        <v>22357.633000000002</v>
      </c>
      <c r="F7516" s="1">
        <v>22357.633000000002</v>
      </c>
      <c r="G7516" s="1">
        <v>28528.296999999999</v>
      </c>
      <c r="H7516" s="1">
        <v>14518.41</v>
      </c>
      <c r="I7516" s="1">
        <v>-17528.907999999999</v>
      </c>
      <c r="J7516" s="1">
        <v>0</v>
      </c>
      <c r="K7516" s="1">
        <v>0</v>
      </c>
      <c r="L7516" s="1">
        <v>0</v>
      </c>
      <c r="M7516" s="1">
        <v>2.6620674000000002</v>
      </c>
      <c r="N7516" s="1">
        <v>-2.6620674000000002</v>
      </c>
      <c r="O7516" s="1">
        <v>0</v>
      </c>
    </row>
    <row r="7517" spans="1:15" x14ac:dyDescent="0.25">
      <c r="A7517">
        <v>3</v>
      </c>
      <c r="B7517" s="1">
        <v>7516</v>
      </c>
      <c r="C7517" s="1">
        <v>75.065987000000007</v>
      </c>
      <c r="D7517" s="1">
        <v>29.084015000000001</v>
      </c>
      <c r="E7517" s="1">
        <v>22357.633000000002</v>
      </c>
      <c r="F7517" s="1">
        <v>22357.633000000002</v>
      </c>
      <c r="G7517" s="1">
        <v>28530.958999999999</v>
      </c>
      <c r="H7517" s="1">
        <v>14515.748</v>
      </c>
      <c r="I7517" s="1">
        <v>-17531.567999999999</v>
      </c>
      <c r="J7517" s="1">
        <v>0</v>
      </c>
      <c r="K7517" s="1">
        <v>0</v>
      </c>
      <c r="L7517" s="1">
        <v>0</v>
      </c>
      <c r="M7517" s="1">
        <v>2.6615419</v>
      </c>
      <c r="N7517" s="1">
        <v>-2.6615419</v>
      </c>
      <c r="O7517" s="1">
        <v>0</v>
      </c>
    </row>
    <row r="7518" spans="1:15" x14ac:dyDescent="0.25">
      <c r="A7518">
        <v>3</v>
      </c>
      <c r="B7518" s="1">
        <v>7517</v>
      </c>
      <c r="C7518" s="1">
        <v>75.066963000000001</v>
      </c>
      <c r="D7518" s="1">
        <v>29.083037999999998</v>
      </c>
      <c r="E7518" s="1">
        <v>22357.633000000002</v>
      </c>
      <c r="F7518" s="1">
        <v>22357.633000000002</v>
      </c>
      <c r="G7518" s="1">
        <v>28533.620999999999</v>
      </c>
      <c r="H7518" s="1">
        <v>14513.085999999999</v>
      </c>
      <c r="I7518" s="1">
        <v>-17534.23</v>
      </c>
      <c r="J7518" s="1">
        <v>0</v>
      </c>
      <c r="K7518" s="1">
        <v>0</v>
      </c>
      <c r="L7518" s="1">
        <v>0</v>
      </c>
      <c r="M7518" s="1">
        <v>2.6620412</v>
      </c>
      <c r="N7518" s="1">
        <v>-2.6620412</v>
      </c>
      <c r="O7518" s="1">
        <v>0</v>
      </c>
    </row>
    <row r="7519" spans="1:15" x14ac:dyDescent="0.25">
      <c r="A7519">
        <v>3</v>
      </c>
      <c r="B7519" s="1">
        <v>7518</v>
      </c>
      <c r="C7519" s="1">
        <v>75.067931999999999</v>
      </c>
      <c r="D7519" s="1">
        <v>29.082069000000001</v>
      </c>
      <c r="E7519" s="1">
        <v>22357.633000000002</v>
      </c>
      <c r="F7519" s="1">
        <v>22357.633000000002</v>
      </c>
      <c r="G7519" s="1">
        <v>28536.282999999999</v>
      </c>
      <c r="H7519" s="1">
        <v>14510.424999999999</v>
      </c>
      <c r="I7519" s="1">
        <v>-17536.893</v>
      </c>
      <c r="J7519" s="1">
        <v>0</v>
      </c>
      <c r="K7519" s="1">
        <v>0</v>
      </c>
      <c r="L7519" s="1">
        <v>0</v>
      </c>
      <c r="M7519" s="1">
        <v>2.6620746</v>
      </c>
      <c r="N7519" s="1">
        <v>-2.6620746</v>
      </c>
      <c r="O7519" s="1">
        <v>0</v>
      </c>
    </row>
    <row r="7520" spans="1:15" x14ac:dyDescent="0.25">
      <c r="A7520">
        <v>3</v>
      </c>
      <c r="B7520" s="1">
        <v>7519</v>
      </c>
      <c r="C7520" s="1">
        <v>75.068909000000005</v>
      </c>
      <c r="D7520" s="1">
        <v>29.081092999999999</v>
      </c>
      <c r="E7520" s="1">
        <v>22357.633000000002</v>
      </c>
      <c r="F7520" s="1">
        <v>22357.633000000002</v>
      </c>
      <c r="G7520" s="1">
        <v>28538.945</v>
      </c>
      <c r="H7520" s="1">
        <v>14507.763000000001</v>
      </c>
      <c r="I7520" s="1">
        <v>-17539.555</v>
      </c>
      <c r="J7520" s="1">
        <v>0</v>
      </c>
      <c r="K7520" s="1">
        <v>0</v>
      </c>
      <c r="L7520" s="1">
        <v>0</v>
      </c>
      <c r="M7520" s="1">
        <v>2.6619735000000002</v>
      </c>
      <c r="N7520" s="1">
        <v>-2.6619735000000002</v>
      </c>
      <c r="O7520" s="1">
        <v>0</v>
      </c>
    </row>
    <row r="7521" spans="1:15" x14ac:dyDescent="0.25">
      <c r="A7521">
        <v>3</v>
      </c>
      <c r="B7521" s="1">
        <v>7520</v>
      </c>
      <c r="C7521" s="1">
        <v>75.069884999999999</v>
      </c>
      <c r="D7521" s="1">
        <v>29.080116</v>
      </c>
      <c r="E7521" s="1">
        <v>22357.633000000002</v>
      </c>
      <c r="F7521" s="1">
        <v>22357.633000000002</v>
      </c>
      <c r="G7521" s="1">
        <v>28541.607</v>
      </c>
      <c r="H7521" s="1">
        <v>14505.101000000001</v>
      </c>
      <c r="I7521" s="1">
        <v>-17542.217000000001</v>
      </c>
      <c r="J7521" s="1">
        <v>0</v>
      </c>
      <c r="K7521" s="1">
        <v>0</v>
      </c>
      <c r="L7521" s="1">
        <v>0</v>
      </c>
      <c r="M7521" s="1">
        <v>2.6619014999999999</v>
      </c>
      <c r="N7521" s="1">
        <v>-2.6619014999999999</v>
      </c>
      <c r="O7521" s="1">
        <v>0</v>
      </c>
    </row>
    <row r="7522" spans="1:15" x14ac:dyDescent="0.25">
      <c r="A7522">
        <v>3</v>
      </c>
      <c r="B7522" s="1">
        <v>7521</v>
      </c>
      <c r="C7522" s="1">
        <v>75.070853999999997</v>
      </c>
      <c r="D7522" s="1">
        <v>29.079146999999999</v>
      </c>
      <c r="E7522" s="1">
        <v>22357.633000000002</v>
      </c>
      <c r="F7522" s="1">
        <v>22357.633000000002</v>
      </c>
      <c r="G7522" s="1">
        <v>28544.27</v>
      </c>
      <c r="H7522" s="1">
        <v>14502.438</v>
      </c>
      <c r="I7522" s="1">
        <v>-17544.879000000001</v>
      </c>
      <c r="J7522" s="1">
        <v>0</v>
      </c>
      <c r="K7522" s="1">
        <v>0</v>
      </c>
      <c r="L7522" s="1">
        <v>0</v>
      </c>
      <c r="M7522" s="1">
        <v>2.6620739000000002</v>
      </c>
      <c r="N7522" s="1">
        <v>-2.6620739000000002</v>
      </c>
      <c r="O7522" s="1">
        <v>0</v>
      </c>
    </row>
    <row r="7523" spans="1:15" x14ac:dyDescent="0.25">
      <c r="A7523">
        <v>3</v>
      </c>
      <c r="B7523" s="1">
        <v>7522</v>
      </c>
      <c r="C7523" s="1">
        <v>75.071831000000003</v>
      </c>
      <c r="D7523" s="1">
        <v>29.078171000000001</v>
      </c>
      <c r="E7523" s="1">
        <v>22357.633000000002</v>
      </c>
      <c r="F7523" s="1">
        <v>22357.633000000002</v>
      </c>
      <c r="G7523" s="1">
        <v>28546.932000000001</v>
      </c>
      <c r="H7523" s="1">
        <v>14499.776</v>
      </c>
      <c r="I7523" s="1">
        <v>-17547.541000000001</v>
      </c>
      <c r="J7523" s="1">
        <v>0</v>
      </c>
      <c r="K7523" s="1">
        <v>0</v>
      </c>
      <c r="L7523" s="1">
        <v>0</v>
      </c>
      <c r="M7523" s="1">
        <v>2.6620469</v>
      </c>
      <c r="N7523" s="1">
        <v>-2.6620469</v>
      </c>
      <c r="O7523" s="1">
        <v>0</v>
      </c>
    </row>
    <row r="7524" spans="1:15" x14ac:dyDescent="0.25">
      <c r="A7524">
        <v>3</v>
      </c>
      <c r="B7524" s="1">
        <v>7523</v>
      </c>
      <c r="C7524" s="1">
        <v>75.072806999999997</v>
      </c>
      <c r="D7524" s="1">
        <v>29.077193999999999</v>
      </c>
      <c r="E7524" s="1">
        <v>22357.633000000002</v>
      </c>
      <c r="F7524" s="1">
        <v>22357.633000000002</v>
      </c>
      <c r="G7524" s="1">
        <v>28549.592000000001</v>
      </c>
      <c r="H7524" s="1">
        <v>14497.115</v>
      </c>
      <c r="I7524" s="1">
        <v>-17550.203000000001</v>
      </c>
      <c r="J7524" s="1">
        <v>0</v>
      </c>
      <c r="K7524" s="1">
        <v>0</v>
      </c>
      <c r="L7524" s="1">
        <v>0</v>
      </c>
      <c r="M7524" s="1">
        <v>2.6610689000000001</v>
      </c>
      <c r="N7524" s="1">
        <v>-2.6610689000000001</v>
      </c>
      <c r="O7524" s="1">
        <v>0</v>
      </c>
    </row>
    <row r="7525" spans="1:15" x14ac:dyDescent="0.25">
      <c r="A7525">
        <v>3</v>
      </c>
      <c r="B7525" s="1">
        <v>7524</v>
      </c>
      <c r="C7525" s="1">
        <v>75.073775999999995</v>
      </c>
      <c r="D7525" s="1">
        <v>29.076225000000001</v>
      </c>
      <c r="E7525" s="1">
        <v>22357.633000000002</v>
      </c>
      <c r="F7525" s="1">
        <v>22357.633000000002</v>
      </c>
      <c r="G7525" s="1">
        <v>28552.254000000001</v>
      </c>
      <c r="H7525" s="1">
        <v>14494.453</v>
      </c>
      <c r="I7525" s="1">
        <v>-17552.865000000002</v>
      </c>
      <c r="J7525" s="1">
        <v>0</v>
      </c>
      <c r="K7525" s="1">
        <v>0</v>
      </c>
      <c r="L7525" s="1">
        <v>0</v>
      </c>
      <c r="M7525" s="1">
        <v>2.6620792999999998</v>
      </c>
      <c r="N7525" s="1">
        <v>-2.6620792999999998</v>
      </c>
      <c r="O7525" s="1">
        <v>0</v>
      </c>
    </row>
    <row r="7526" spans="1:15" x14ac:dyDescent="0.25">
      <c r="A7526">
        <v>3</v>
      </c>
      <c r="B7526" s="1">
        <v>7525</v>
      </c>
      <c r="C7526" s="1">
        <v>75.074753000000001</v>
      </c>
      <c r="D7526" s="1">
        <v>29.075248999999999</v>
      </c>
      <c r="E7526" s="1">
        <v>22357.633000000002</v>
      </c>
      <c r="F7526" s="1">
        <v>22357.633000000002</v>
      </c>
      <c r="G7526" s="1">
        <v>28554.916000000001</v>
      </c>
      <c r="H7526" s="1">
        <v>14491.790999999999</v>
      </c>
      <c r="I7526" s="1">
        <v>-17555.526999999998</v>
      </c>
      <c r="J7526" s="1">
        <v>0</v>
      </c>
      <c r="K7526" s="1">
        <v>0</v>
      </c>
      <c r="L7526" s="1">
        <v>0</v>
      </c>
      <c r="M7526" s="1">
        <v>2.6619723</v>
      </c>
      <c r="N7526" s="1">
        <v>-2.6619723</v>
      </c>
      <c r="O7526" s="1">
        <v>0</v>
      </c>
    </row>
    <row r="7527" spans="1:15" x14ac:dyDescent="0.25">
      <c r="A7527">
        <v>3</v>
      </c>
      <c r="B7527" s="1">
        <v>7526</v>
      </c>
      <c r="C7527" s="1">
        <v>75.075728999999995</v>
      </c>
      <c r="D7527" s="1">
        <v>29.074272000000001</v>
      </c>
      <c r="E7527" s="1">
        <v>22357.633000000002</v>
      </c>
      <c r="F7527" s="1">
        <v>22357.633000000002</v>
      </c>
      <c r="G7527" s="1">
        <v>28557.578000000001</v>
      </c>
      <c r="H7527" s="1">
        <v>14489.129000000001</v>
      </c>
      <c r="I7527" s="1">
        <v>-17558.188999999998</v>
      </c>
      <c r="J7527" s="1">
        <v>0</v>
      </c>
      <c r="K7527" s="1">
        <v>0</v>
      </c>
      <c r="L7527" s="1">
        <v>0</v>
      </c>
      <c r="M7527" s="1">
        <v>2.6620533000000002</v>
      </c>
      <c r="N7527" s="1">
        <v>-2.6620533000000002</v>
      </c>
      <c r="O7527" s="1">
        <v>0</v>
      </c>
    </row>
    <row r="7528" spans="1:15" x14ac:dyDescent="0.25">
      <c r="A7528">
        <v>3</v>
      </c>
      <c r="B7528" s="1">
        <v>7527</v>
      </c>
      <c r="C7528" s="1">
        <v>75.076697999999993</v>
      </c>
      <c r="D7528" s="1">
        <v>29.073302999999999</v>
      </c>
      <c r="E7528" s="1">
        <v>22357.633000000002</v>
      </c>
      <c r="F7528" s="1">
        <v>22357.633000000002</v>
      </c>
      <c r="G7528" s="1">
        <v>28560.240000000002</v>
      </c>
      <c r="H7528" s="1">
        <v>14486.467000000001</v>
      </c>
      <c r="I7528" s="1">
        <v>-17560.851999999999</v>
      </c>
      <c r="J7528" s="1">
        <v>0</v>
      </c>
      <c r="K7528" s="1">
        <v>0</v>
      </c>
      <c r="L7528" s="1">
        <v>0</v>
      </c>
      <c r="M7528" s="1">
        <v>2.6620772000000001</v>
      </c>
      <c r="N7528" s="1">
        <v>-2.6620772000000001</v>
      </c>
      <c r="O7528" s="1">
        <v>0</v>
      </c>
    </row>
    <row r="7529" spans="1:15" x14ac:dyDescent="0.25">
      <c r="A7529">
        <v>3</v>
      </c>
      <c r="B7529" s="1">
        <v>7528</v>
      </c>
      <c r="C7529" s="1">
        <v>75.077674999999999</v>
      </c>
      <c r="D7529" s="1">
        <v>29.072327000000001</v>
      </c>
      <c r="E7529" s="1">
        <v>22357.633000000002</v>
      </c>
      <c r="F7529" s="1">
        <v>22357.633000000002</v>
      </c>
      <c r="G7529" s="1">
        <v>28562.901999999998</v>
      </c>
      <c r="H7529" s="1">
        <v>14483.806</v>
      </c>
      <c r="I7529" s="1">
        <v>-17563.511999999999</v>
      </c>
      <c r="J7529" s="1">
        <v>0</v>
      </c>
      <c r="K7529" s="1">
        <v>0</v>
      </c>
      <c r="L7529" s="1">
        <v>0</v>
      </c>
      <c r="M7529" s="1">
        <v>2.6614646999999998</v>
      </c>
      <c r="N7529" s="1">
        <v>-2.6614646999999998</v>
      </c>
      <c r="O7529" s="1">
        <v>0</v>
      </c>
    </row>
    <row r="7530" spans="1:15" x14ac:dyDescent="0.25">
      <c r="A7530">
        <v>3</v>
      </c>
      <c r="B7530" s="1">
        <v>7529</v>
      </c>
      <c r="C7530" s="1">
        <v>75.078643999999997</v>
      </c>
      <c r="D7530" s="1">
        <v>29.071358</v>
      </c>
      <c r="E7530" s="1">
        <v>22357.633000000002</v>
      </c>
      <c r="F7530" s="1">
        <v>22357.633000000002</v>
      </c>
      <c r="G7530" s="1">
        <v>28565.562000000002</v>
      </c>
      <c r="H7530" s="1">
        <v>14481.144</v>
      </c>
      <c r="I7530" s="1">
        <v>-17566.173999999999</v>
      </c>
      <c r="J7530" s="1">
        <v>0</v>
      </c>
      <c r="K7530" s="1">
        <v>0</v>
      </c>
      <c r="L7530" s="1">
        <v>0</v>
      </c>
      <c r="M7530" s="1">
        <v>2.6616094000000001</v>
      </c>
      <c r="N7530" s="1">
        <v>-2.6616094000000001</v>
      </c>
      <c r="O7530" s="1">
        <v>0</v>
      </c>
    </row>
    <row r="7531" spans="1:15" x14ac:dyDescent="0.25">
      <c r="A7531">
        <v>3</v>
      </c>
      <c r="B7531" s="1">
        <v>7530</v>
      </c>
      <c r="C7531" s="1">
        <v>75.079620000000006</v>
      </c>
      <c r="D7531" s="1">
        <v>29.070381000000001</v>
      </c>
      <c r="E7531" s="1">
        <v>22357.633000000002</v>
      </c>
      <c r="F7531" s="1">
        <v>22357.633000000002</v>
      </c>
      <c r="G7531" s="1">
        <v>28568.224999999999</v>
      </c>
      <c r="H7531" s="1">
        <v>14478.482</v>
      </c>
      <c r="I7531" s="1">
        <v>-17568.835999999999</v>
      </c>
      <c r="J7531" s="1">
        <v>0</v>
      </c>
      <c r="K7531" s="1">
        <v>0</v>
      </c>
      <c r="L7531" s="1">
        <v>0</v>
      </c>
      <c r="M7531" s="1">
        <v>2.6620444999999999</v>
      </c>
      <c r="N7531" s="1">
        <v>-2.6620444999999999</v>
      </c>
      <c r="O7531" s="1">
        <v>0</v>
      </c>
    </row>
    <row r="7532" spans="1:15" x14ac:dyDescent="0.25">
      <c r="A7532">
        <v>3</v>
      </c>
      <c r="B7532" s="1">
        <v>7531</v>
      </c>
      <c r="C7532" s="1">
        <v>75.080596999999997</v>
      </c>
      <c r="D7532" s="1">
        <v>29.069405</v>
      </c>
      <c r="E7532" s="1">
        <v>22357.633000000002</v>
      </c>
      <c r="F7532" s="1">
        <v>22357.633000000002</v>
      </c>
      <c r="G7532" s="1">
        <v>28570.886999999999</v>
      </c>
      <c r="H7532" s="1">
        <v>14475.82</v>
      </c>
      <c r="I7532" s="1">
        <v>-17571.498</v>
      </c>
      <c r="J7532" s="1">
        <v>0</v>
      </c>
      <c r="K7532" s="1">
        <v>0</v>
      </c>
      <c r="L7532" s="1">
        <v>0</v>
      </c>
      <c r="M7532" s="1">
        <v>2.6618381000000002</v>
      </c>
      <c r="N7532" s="1">
        <v>-2.6618381000000002</v>
      </c>
      <c r="O7532" s="1">
        <v>0</v>
      </c>
    </row>
    <row r="7533" spans="1:15" x14ac:dyDescent="0.25">
      <c r="A7533">
        <v>3</v>
      </c>
      <c r="B7533" s="1">
        <v>7532</v>
      </c>
      <c r="C7533" s="1">
        <v>75.081565999999995</v>
      </c>
      <c r="D7533" s="1">
        <v>29.068435999999998</v>
      </c>
      <c r="E7533" s="1">
        <v>22357.633000000002</v>
      </c>
      <c r="F7533" s="1">
        <v>22357.633000000002</v>
      </c>
      <c r="G7533" s="1">
        <v>28573.548999999999</v>
      </c>
      <c r="H7533" s="1">
        <v>14473.157999999999</v>
      </c>
      <c r="I7533" s="1">
        <v>-17574.16</v>
      </c>
      <c r="J7533" s="1">
        <v>0</v>
      </c>
      <c r="K7533" s="1">
        <v>0</v>
      </c>
      <c r="L7533" s="1">
        <v>0</v>
      </c>
      <c r="M7533" s="1">
        <v>2.6620550000000001</v>
      </c>
      <c r="N7533" s="1">
        <v>-2.6620550000000001</v>
      </c>
      <c r="O7533" s="1">
        <v>0</v>
      </c>
    </row>
    <row r="7534" spans="1:15" x14ac:dyDescent="0.25">
      <c r="A7534">
        <v>3</v>
      </c>
      <c r="B7534" s="1">
        <v>7533</v>
      </c>
      <c r="C7534" s="1">
        <v>75.082542000000004</v>
      </c>
      <c r="D7534" s="1">
        <v>29.067458999999999</v>
      </c>
      <c r="E7534" s="1">
        <v>22357.633000000002</v>
      </c>
      <c r="F7534" s="1">
        <v>22357.633000000002</v>
      </c>
      <c r="G7534" s="1">
        <v>28576.210999999999</v>
      </c>
      <c r="H7534" s="1">
        <v>14470.495999999999</v>
      </c>
      <c r="I7534" s="1">
        <v>-17576.822</v>
      </c>
      <c r="J7534" s="1">
        <v>0</v>
      </c>
      <c r="K7534" s="1">
        <v>0</v>
      </c>
      <c r="L7534" s="1">
        <v>0</v>
      </c>
      <c r="M7534" s="1">
        <v>2.6620452000000001</v>
      </c>
      <c r="N7534" s="1">
        <v>-2.6620452000000001</v>
      </c>
      <c r="O7534" s="1">
        <v>0</v>
      </c>
    </row>
    <row r="7535" spans="1:15" x14ac:dyDescent="0.25">
      <c r="A7535">
        <v>3</v>
      </c>
      <c r="B7535" s="1">
        <v>7534</v>
      </c>
      <c r="C7535" s="1">
        <v>75.083518999999995</v>
      </c>
      <c r="D7535" s="1">
        <v>29.066483000000002</v>
      </c>
      <c r="E7535" s="1">
        <v>22357.633000000002</v>
      </c>
      <c r="F7535" s="1">
        <v>22357.633000000002</v>
      </c>
      <c r="G7535" s="1">
        <v>28578.873</v>
      </c>
      <c r="H7535" s="1">
        <v>14467.834000000001</v>
      </c>
      <c r="I7535" s="1">
        <v>-17579.484</v>
      </c>
      <c r="J7535" s="1">
        <v>0</v>
      </c>
      <c r="K7535" s="1">
        <v>0</v>
      </c>
      <c r="L7535" s="1">
        <v>0</v>
      </c>
      <c r="M7535" s="1">
        <v>2.6618377999999998</v>
      </c>
      <c r="N7535" s="1">
        <v>-2.6618377999999998</v>
      </c>
      <c r="O7535" s="1">
        <v>0</v>
      </c>
    </row>
    <row r="7536" spans="1:15" x14ac:dyDescent="0.25">
      <c r="A7536">
        <v>3</v>
      </c>
      <c r="B7536" s="1">
        <v>7535</v>
      </c>
      <c r="C7536" s="1">
        <v>75.084487999999993</v>
      </c>
      <c r="D7536" s="1">
        <v>29.065514</v>
      </c>
      <c r="E7536" s="1">
        <v>22357.633000000002</v>
      </c>
      <c r="F7536" s="1">
        <v>22357.633000000002</v>
      </c>
      <c r="G7536" s="1">
        <v>28581.535</v>
      </c>
      <c r="H7536" s="1">
        <v>14465.172</v>
      </c>
      <c r="I7536" s="1">
        <v>-17582.146000000001</v>
      </c>
      <c r="J7536" s="1">
        <v>0</v>
      </c>
      <c r="K7536" s="1">
        <v>0</v>
      </c>
      <c r="L7536" s="1">
        <v>0</v>
      </c>
      <c r="M7536" s="1">
        <v>2.6620580999999999</v>
      </c>
      <c r="N7536" s="1">
        <v>-2.6620580999999999</v>
      </c>
      <c r="O7536" s="1">
        <v>0</v>
      </c>
    </row>
    <row r="7537" spans="1:15" x14ac:dyDescent="0.25">
      <c r="A7537">
        <v>3</v>
      </c>
      <c r="B7537" s="1">
        <v>7536</v>
      </c>
      <c r="C7537" s="1">
        <v>75.085464000000002</v>
      </c>
      <c r="D7537" s="1">
        <v>29.064537000000001</v>
      </c>
      <c r="E7537" s="1">
        <v>22357.633000000002</v>
      </c>
      <c r="F7537" s="1">
        <v>22357.633000000002</v>
      </c>
      <c r="G7537" s="1">
        <v>28584.197</v>
      </c>
      <c r="H7537" s="1">
        <v>14462.51</v>
      </c>
      <c r="I7537" s="1">
        <v>-17584.809000000001</v>
      </c>
      <c r="J7537" s="1">
        <v>0</v>
      </c>
      <c r="K7537" s="1">
        <v>0</v>
      </c>
      <c r="L7537" s="1">
        <v>0</v>
      </c>
      <c r="M7537" s="1">
        <v>2.6619923000000001</v>
      </c>
      <c r="N7537" s="1">
        <v>-2.6619923000000001</v>
      </c>
      <c r="O7537" s="1">
        <v>0</v>
      </c>
    </row>
    <row r="7538" spans="1:15" x14ac:dyDescent="0.25">
      <c r="A7538">
        <v>3</v>
      </c>
      <c r="B7538" s="1">
        <v>7537</v>
      </c>
      <c r="C7538" s="1">
        <v>75.086440999999994</v>
      </c>
      <c r="D7538" s="1">
        <v>29.063559999999999</v>
      </c>
      <c r="E7538" s="1">
        <v>22357.633000000002</v>
      </c>
      <c r="F7538" s="1">
        <v>22357.633000000002</v>
      </c>
      <c r="G7538" s="1">
        <v>28586.859</v>
      </c>
      <c r="H7538" s="1">
        <v>14459.848</v>
      </c>
      <c r="I7538" s="1">
        <v>-17587.469000000001</v>
      </c>
      <c r="J7538" s="1">
        <v>0</v>
      </c>
      <c r="K7538" s="1">
        <v>0</v>
      </c>
      <c r="L7538" s="1">
        <v>0</v>
      </c>
      <c r="M7538" s="1">
        <v>2.6620420999999999</v>
      </c>
      <c r="N7538" s="1">
        <v>-2.6620420999999999</v>
      </c>
      <c r="O7538" s="1">
        <v>0</v>
      </c>
    </row>
    <row r="7539" spans="1:15" x14ac:dyDescent="0.25">
      <c r="A7539">
        <v>3</v>
      </c>
      <c r="B7539" s="1">
        <v>7538</v>
      </c>
      <c r="C7539" s="1">
        <v>75.087410000000006</v>
      </c>
      <c r="D7539" s="1">
        <v>29.062591999999999</v>
      </c>
      <c r="E7539" s="1">
        <v>22357.633000000002</v>
      </c>
      <c r="F7539" s="1">
        <v>22357.633000000002</v>
      </c>
      <c r="G7539" s="1">
        <v>28589.521000000001</v>
      </c>
      <c r="H7539" s="1">
        <v>14457.187</v>
      </c>
      <c r="I7539" s="1">
        <v>-17590.131000000001</v>
      </c>
      <c r="J7539" s="1">
        <v>0</v>
      </c>
      <c r="K7539" s="1">
        <v>0</v>
      </c>
      <c r="L7539" s="1">
        <v>0</v>
      </c>
      <c r="M7539" s="1">
        <v>2.6620202000000002</v>
      </c>
      <c r="N7539" s="1">
        <v>-2.6620202000000002</v>
      </c>
      <c r="O7539" s="1">
        <v>0</v>
      </c>
    </row>
    <row r="7540" spans="1:15" x14ac:dyDescent="0.25">
      <c r="A7540">
        <v>3</v>
      </c>
      <c r="B7540" s="1">
        <v>7539</v>
      </c>
      <c r="C7540" s="1">
        <v>75.088386999999997</v>
      </c>
      <c r="D7540" s="1">
        <v>29.061615</v>
      </c>
      <c r="E7540" s="1">
        <v>22357.633000000002</v>
      </c>
      <c r="F7540" s="1">
        <v>22357.633000000002</v>
      </c>
      <c r="G7540" s="1">
        <v>28592.182000000001</v>
      </c>
      <c r="H7540" s="1">
        <v>14454.523999999999</v>
      </c>
      <c r="I7540" s="1">
        <v>-17592.793000000001</v>
      </c>
      <c r="J7540" s="1">
        <v>0</v>
      </c>
      <c r="K7540" s="1">
        <v>0</v>
      </c>
      <c r="L7540" s="1">
        <v>0</v>
      </c>
      <c r="M7540" s="1">
        <v>2.6615826999999999</v>
      </c>
      <c r="N7540" s="1">
        <v>-2.6615826999999999</v>
      </c>
      <c r="O7540" s="1">
        <v>0</v>
      </c>
    </row>
    <row r="7541" spans="1:15" x14ac:dyDescent="0.25">
      <c r="A7541">
        <v>3</v>
      </c>
      <c r="B7541" s="1">
        <v>7540</v>
      </c>
      <c r="C7541" s="1">
        <v>75.089354999999998</v>
      </c>
      <c r="D7541" s="1">
        <v>29.060645999999998</v>
      </c>
      <c r="E7541" s="1">
        <v>22357.633000000002</v>
      </c>
      <c r="F7541" s="1">
        <v>22357.633000000002</v>
      </c>
      <c r="G7541" s="1">
        <v>28594.844000000001</v>
      </c>
      <c r="H7541" s="1">
        <v>14451.861999999999</v>
      </c>
      <c r="I7541" s="1">
        <v>-17595.455000000002</v>
      </c>
      <c r="J7541" s="1">
        <v>0</v>
      </c>
      <c r="K7541" s="1">
        <v>0</v>
      </c>
      <c r="L7541" s="1">
        <v>0</v>
      </c>
      <c r="M7541" s="1">
        <v>2.6619514999999998</v>
      </c>
      <c r="N7541" s="1">
        <v>-2.6619514999999998</v>
      </c>
      <c r="O7541" s="1">
        <v>0</v>
      </c>
    </row>
    <row r="7542" spans="1:15" x14ac:dyDescent="0.25">
      <c r="A7542">
        <v>3</v>
      </c>
      <c r="B7542" s="1">
        <v>7541</v>
      </c>
      <c r="C7542" s="1">
        <v>75.090332000000004</v>
      </c>
      <c r="D7542" s="1">
        <v>29.059669</v>
      </c>
      <c r="E7542" s="1">
        <v>22357.633000000002</v>
      </c>
      <c r="F7542" s="1">
        <v>22357.633000000002</v>
      </c>
      <c r="G7542" s="1">
        <v>28597.506000000001</v>
      </c>
      <c r="H7542" s="1">
        <v>14449.2</v>
      </c>
      <c r="I7542" s="1">
        <v>-17598.116999999998</v>
      </c>
      <c r="J7542" s="1">
        <v>0</v>
      </c>
      <c r="K7542" s="1">
        <v>0</v>
      </c>
      <c r="L7542" s="1">
        <v>0</v>
      </c>
      <c r="M7542" s="1">
        <v>2.6619332</v>
      </c>
      <c r="N7542" s="1">
        <v>-2.6619332</v>
      </c>
      <c r="O7542" s="1">
        <v>0</v>
      </c>
    </row>
    <row r="7543" spans="1:15" x14ac:dyDescent="0.25">
      <c r="A7543">
        <v>3</v>
      </c>
      <c r="B7543" s="1">
        <v>7542</v>
      </c>
      <c r="C7543" s="1">
        <v>75.091308999999995</v>
      </c>
      <c r="D7543" s="1">
        <v>29.058693000000002</v>
      </c>
      <c r="E7543" s="1">
        <v>22357.633000000002</v>
      </c>
      <c r="F7543" s="1">
        <v>22357.633000000002</v>
      </c>
      <c r="G7543" s="1">
        <v>28600.168000000001</v>
      </c>
      <c r="H7543" s="1">
        <v>14446.539000000001</v>
      </c>
      <c r="I7543" s="1">
        <v>-17600.778999999999</v>
      </c>
      <c r="J7543" s="1">
        <v>0</v>
      </c>
      <c r="K7543" s="1">
        <v>0</v>
      </c>
      <c r="L7543" s="1">
        <v>0</v>
      </c>
      <c r="M7543" s="1">
        <v>2.6620463999999999</v>
      </c>
      <c r="N7543" s="1">
        <v>-2.6620463999999999</v>
      </c>
      <c r="O7543" s="1">
        <v>0</v>
      </c>
    </row>
    <row r="7544" spans="1:15" x14ac:dyDescent="0.25">
      <c r="A7544">
        <v>3</v>
      </c>
      <c r="B7544" s="1">
        <v>7543</v>
      </c>
      <c r="C7544" s="1">
        <v>75.092277999999993</v>
      </c>
      <c r="D7544" s="1">
        <v>29.057724</v>
      </c>
      <c r="E7544" s="1">
        <v>22357.633000000002</v>
      </c>
      <c r="F7544" s="1">
        <v>22357.633000000002</v>
      </c>
      <c r="G7544" s="1">
        <v>28602.83</v>
      </c>
      <c r="H7544" s="1">
        <v>14443.877</v>
      </c>
      <c r="I7544" s="1">
        <v>-17603.440999999999</v>
      </c>
      <c r="J7544" s="1">
        <v>0</v>
      </c>
      <c r="K7544" s="1">
        <v>0</v>
      </c>
      <c r="L7544" s="1">
        <v>0</v>
      </c>
      <c r="M7544" s="1">
        <v>2.6620566999999999</v>
      </c>
      <c r="N7544" s="1">
        <v>-2.6620566999999999</v>
      </c>
      <c r="O7544" s="1">
        <v>0</v>
      </c>
    </row>
    <row r="7545" spans="1:15" x14ac:dyDescent="0.25">
      <c r="A7545">
        <v>3</v>
      </c>
      <c r="B7545" s="1">
        <v>7544</v>
      </c>
      <c r="C7545" s="1">
        <v>75.093254000000002</v>
      </c>
      <c r="D7545" s="1">
        <v>29.056747000000001</v>
      </c>
      <c r="E7545" s="1">
        <v>22357.633000000002</v>
      </c>
      <c r="F7545" s="1">
        <v>22357.633000000002</v>
      </c>
      <c r="G7545" s="1">
        <v>28605.491999999998</v>
      </c>
      <c r="H7545" s="1">
        <v>14441.215</v>
      </c>
      <c r="I7545" s="1">
        <v>-17606.103999999999</v>
      </c>
      <c r="J7545" s="1">
        <v>0</v>
      </c>
      <c r="K7545" s="1">
        <v>0</v>
      </c>
      <c r="L7545" s="1">
        <v>0</v>
      </c>
      <c r="M7545" s="1">
        <v>2.6620320999999998</v>
      </c>
      <c r="N7545" s="1">
        <v>-2.6620320999999998</v>
      </c>
      <c r="O7545" s="1">
        <v>0</v>
      </c>
    </row>
    <row r="7546" spans="1:15" x14ac:dyDescent="0.25">
      <c r="A7546">
        <v>3</v>
      </c>
      <c r="B7546" s="1">
        <v>7545</v>
      </c>
      <c r="C7546" s="1">
        <v>75.094230999999994</v>
      </c>
      <c r="D7546" s="1">
        <v>29.055771</v>
      </c>
      <c r="E7546" s="1">
        <v>22357.633000000002</v>
      </c>
      <c r="F7546" s="1">
        <v>22357.633000000002</v>
      </c>
      <c r="G7546" s="1">
        <v>28608.153999999999</v>
      </c>
      <c r="H7546" s="1">
        <v>14438.553</v>
      </c>
      <c r="I7546" s="1">
        <v>-17608.766</v>
      </c>
      <c r="J7546" s="1">
        <v>0</v>
      </c>
      <c r="K7546" s="1">
        <v>0</v>
      </c>
      <c r="L7546" s="1">
        <v>0</v>
      </c>
      <c r="M7546" s="1">
        <v>2.6620447999999999</v>
      </c>
      <c r="N7546" s="1">
        <v>-2.6620447999999999</v>
      </c>
      <c r="O7546" s="1">
        <v>0</v>
      </c>
    </row>
    <row r="7547" spans="1:15" x14ac:dyDescent="0.25">
      <c r="A7547">
        <v>3</v>
      </c>
      <c r="B7547" s="1">
        <v>7546</v>
      </c>
      <c r="C7547" s="1">
        <v>75.095200000000006</v>
      </c>
      <c r="D7547" s="1">
        <v>29.054801999999999</v>
      </c>
      <c r="E7547" s="1">
        <v>22357.633000000002</v>
      </c>
      <c r="F7547" s="1">
        <v>22357.633000000002</v>
      </c>
      <c r="G7547" s="1">
        <v>28610.815999999999</v>
      </c>
      <c r="H7547" s="1">
        <v>14435.891</v>
      </c>
      <c r="I7547" s="1">
        <v>-17611.428</v>
      </c>
      <c r="J7547" s="1">
        <v>0</v>
      </c>
      <c r="K7547" s="1">
        <v>0</v>
      </c>
      <c r="L7547" s="1">
        <v>0</v>
      </c>
      <c r="M7547" s="1">
        <v>2.6620572</v>
      </c>
      <c r="N7547" s="1">
        <v>-2.6620572</v>
      </c>
      <c r="O7547" s="1">
        <v>0</v>
      </c>
    </row>
    <row r="7548" spans="1:15" x14ac:dyDescent="0.25">
      <c r="A7548">
        <v>3</v>
      </c>
      <c r="B7548" s="1">
        <v>7547</v>
      </c>
      <c r="C7548" s="1">
        <v>75.096176</v>
      </c>
      <c r="D7548" s="1">
        <v>29.053825</v>
      </c>
      <c r="E7548" s="1">
        <v>22357.633000000002</v>
      </c>
      <c r="F7548" s="1">
        <v>22357.633000000002</v>
      </c>
      <c r="G7548" s="1">
        <v>28613.478999999999</v>
      </c>
      <c r="H7548" s="1">
        <v>14433.228999999999</v>
      </c>
      <c r="I7548" s="1">
        <v>-17614.09</v>
      </c>
      <c r="J7548" s="1">
        <v>0</v>
      </c>
      <c r="K7548" s="1">
        <v>0</v>
      </c>
      <c r="L7548" s="1">
        <v>0</v>
      </c>
      <c r="M7548" s="1">
        <v>2.6620301999999998</v>
      </c>
      <c r="N7548" s="1">
        <v>-2.6620301999999998</v>
      </c>
      <c r="O7548" s="1">
        <v>0</v>
      </c>
    </row>
    <row r="7549" spans="1:15" x14ac:dyDescent="0.25">
      <c r="A7549">
        <v>3</v>
      </c>
      <c r="B7549" s="1">
        <v>7548</v>
      </c>
      <c r="C7549" s="1">
        <v>75.097153000000006</v>
      </c>
      <c r="D7549" s="1">
        <v>29.052848999999998</v>
      </c>
      <c r="E7549" s="1">
        <v>22357.633000000002</v>
      </c>
      <c r="F7549" s="1">
        <v>22357.633000000002</v>
      </c>
      <c r="G7549" s="1">
        <v>28616.141</v>
      </c>
      <c r="H7549" s="1">
        <v>14430.566000000001</v>
      </c>
      <c r="I7549" s="1">
        <v>-17616.752</v>
      </c>
      <c r="J7549" s="1">
        <v>0</v>
      </c>
      <c r="K7549" s="1">
        <v>0</v>
      </c>
      <c r="L7549" s="1">
        <v>0</v>
      </c>
      <c r="M7549" s="1">
        <v>2.6620425999999999</v>
      </c>
      <c r="N7549" s="1">
        <v>-2.6620425999999999</v>
      </c>
      <c r="O7549" s="1">
        <v>0</v>
      </c>
    </row>
    <row r="7550" spans="1:15" x14ac:dyDescent="0.25">
      <c r="A7550">
        <v>3</v>
      </c>
      <c r="B7550" s="1">
        <v>7549</v>
      </c>
      <c r="C7550" s="1">
        <v>75.098122000000004</v>
      </c>
      <c r="D7550" s="1">
        <v>29.051880000000001</v>
      </c>
      <c r="E7550" s="1">
        <v>22357.633000000002</v>
      </c>
      <c r="F7550" s="1">
        <v>22357.633000000002</v>
      </c>
      <c r="G7550" s="1">
        <v>28618.803</v>
      </c>
      <c r="H7550" s="1">
        <v>14427.904</v>
      </c>
      <c r="I7550" s="1">
        <v>-17619.414000000001</v>
      </c>
      <c r="J7550" s="1">
        <v>0</v>
      </c>
      <c r="K7550" s="1">
        <v>0</v>
      </c>
      <c r="L7550" s="1">
        <v>0</v>
      </c>
      <c r="M7550" s="1">
        <v>2.6620550000000001</v>
      </c>
      <c r="N7550" s="1">
        <v>-2.6620550000000001</v>
      </c>
      <c r="O7550" s="1">
        <v>0</v>
      </c>
    </row>
    <row r="7551" spans="1:15" x14ac:dyDescent="0.25">
      <c r="A7551">
        <v>3</v>
      </c>
      <c r="B7551" s="1">
        <v>7550</v>
      </c>
      <c r="C7551" s="1">
        <v>75.099097999999998</v>
      </c>
      <c r="D7551" s="1">
        <v>29.050903000000002</v>
      </c>
      <c r="E7551" s="1">
        <v>22357.633000000002</v>
      </c>
      <c r="F7551" s="1">
        <v>22357.633000000002</v>
      </c>
      <c r="G7551" s="1">
        <v>28621.465</v>
      </c>
      <c r="H7551" s="1">
        <v>14425.242</v>
      </c>
      <c r="I7551" s="1">
        <v>-17622.076000000001</v>
      </c>
      <c r="J7551" s="1">
        <v>0</v>
      </c>
      <c r="K7551" s="1">
        <v>0</v>
      </c>
      <c r="L7551" s="1">
        <v>0</v>
      </c>
      <c r="M7551" s="1">
        <v>2.6618515999999999</v>
      </c>
      <c r="N7551" s="1">
        <v>-2.6618515999999999</v>
      </c>
      <c r="O7551" s="1">
        <v>0</v>
      </c>
    </row>
    <row r="7552" spans="1:15" x14ac:dyDescent="0.25">
      <c r="A7552">
        <v>3</v>
      </c>
      <c r="B7552" s="1">
        <v>7551</v>
      </c>
      <c r="C7552" s="1">
        <v>75.100075000000004</v>
      </c>
      <c r="D7552" s="1">
        <v>29.049927</v>
      </c>
      <c r="E7552" s="1">
        <v>22357.633000000002</v>
      </c>
      <c r="F7552" s="1">
        <v>22357.633000000002</v>
      </c>
      <c r="G7552" s="1">
        <v>28624.127</v>
      </c>
      <c r="H7552" s="1">
        <v>14422.58</v>
      </c>
      <c r="I7552" s="1">
        <v>-17624.738000000001</v>
      </c>
      <c r="J7552" s="1">
        <v>0</v>
      </c>
      <c r="K7552" s="1">
        <v>0</v>
      </c>
      <c r="L7552" s="1">
        <v>0</v>
      </c>
      <c r="M7552" s="1">
        <v>2.6620417000000001</v>
      </c>
      <c r="N7552" s="1">
        <v>-2.6620417000000001</v>
      </c>
      <c r="O7552" s="1">
        <v>0</v>
      </c>
    </row>
    <row r="7553" spans="1:15" x14ac:dyDescent="0.25">
      <c r="A7553">
        <v>3</v>
      </c>
      <c r="B7553" s="1">
        <v>7552</v>
      </c>
      <c r="C7553" s="1">
        <v>75.101044000000002</v>
      </c>
      <c r="D7553" s="1">
        <v>29.048957999999999</v>
      </c>
      <c r="E7553" s="1">
        <v>22357.633000000002</v>
      </c>
      <c r="F7553" s="1">
        <v>22357.633000000002</v>
      </c>
      <c r="G7553" s="1">
        <v>28626.789000000001</v>
      </c>
      <c r="H7553" s="1">
        <v>14419.919</v>
      </c>
      <c r="I7553" s="1">
        <v>-17627.398000000001</v>
      </c>
      <c r="J7553" s="1">
        <v>0</v>
      </c>
      <c r="K7553" s="1">
        <v>0</v>
      </c>
      <c r="L7553" s="1">
        <v>0</v>
      </c>
      <c r="M7553" s="1">
        <v>2.6616852</v>
      </c>
      <c r="N7553" s="1">
        <v>-2.6616852</v>
      </c>
      <c r="O7553" s="1">
        <v>0</v>
      </c>
    </row>
    <row r="7554" spans="1:15" x14ac:dyDescent="0.25">
      <c r="A7554">
        <v>3</v>
      </c>
      <c r="B7554" s="1">
        <v>7553</v>
      </c>
      <c r="C7554" s="1">
        <v>75.102019999999996</v>
      </c>
      <c r="D7554" s="1">
        <v>29.047981</v>
      </c>
      <c r="E7554" s="1">
        <v>22357.633000000002</v>
      </c>
      <c r="F7554" s="1">
        <v>22357.633000000002</v>
      </c>
      <c r="G7554" s="1">
        <v>28629.451000000001</v>
      </c>
      <c r="H7554" s="1">
        <v>14417.257</v>
      </c>
      <c r="I7554" s="1">
        <v>-17630.061000000002</v>
      </c>
      <c r="J7554" s="1">
        <v>0</v>
      </c>
      <c r="K7554" s="1">
        <v>0</v>
      </c>
      <c r="L7554" s="1">
        <v>0</v>
      </c>
      <c r="M7554" s="1">
        <v>2.6620240000000002</v>
      </c>
      <c r="N7554" s="1">
        <v>-2.6620240000000002</v>
      </c>
      <c r="O7554" s="1">
        <v>0</v>
      </c>
    </row>
    <row r="7555" spans="1:15" x14ac:dyDescent="0.25">
      <c r="A7555">
        <v>3</v>
      </c>
      <c r="B7555" s="1">
        <v>7554</v>
      </c>
      <c r="C7555" s="1">
        <v>75.102988999999994</v>
      </c>
      <c r="D7555" s="1">
        <v>29.047011999999999</v>
      </c>
      <c r="E7555" s="1">
        <v>22357.633000000002</v>
      </c>
      <c r="F7555" s="1">
        <v>22357.633000000002</v>
      </c>
      <c r="G7555" s="1">
        <v>28632.111000000001</v>
      </c>
      <c r="H7555" s="1">
        <v>14414.596</v>
      </c>
      <c r="I7555" s="1">
        <v>-17632.723000000002</v>
      </c>
      <c r="J7555" s="1">
        <v>0</v>
      </c>
      <c r="K7555" s="1">
        <v>0</v>
      </c>
      <c r="L7555" s="1">
        <v>0</v>
      </c>
      <c r="M7555" s="1">
        <v>2.6606185</v>
      </c>
      <c r="N7555" s="1">
        <v>-2.6606185</v>
      </c>
      <c r="O7555" s="1">
        <v>0</v>
      </c>
    </row>
    <row r="7556" spans="1:15" x14ac:dyDescent="0.25">
      <c r="A7556">
        <v>3</v>
      </c>
      <c r="B7556" s="1">
        <v>7555</v>
      </c>
      <c r="C7556" s="1">
        <v>75.103966</v>
      </c>
      <c r="D7556" s="1">
        <v>29.046036000000001</v>
      </c>
      <c r="E7556" s="1">
        <v>22357.633000000002</v>
      </c>
      <c r="F7556" s="1">
        <v>22357.633000000002</v>
      </c>
      <c r="G7556" s="1">
        <v>28634.773000000001</v>
      </c>
      <c r="H7556" s="1">
        <v>14411.933999999999</v>
      </c>
      <c r="I7556" s="1">
        <v>-17635.383000000002</v>
      </c>
      <c r="J7556" s="1">
        <v>0</v>
      </c>
      <c r="K7556" s="1">
        <v>0</v>
      </c>
      <c r="L7556" s="1">
        <v>0</v>
      </c>
      <c r="M7556" s="1">
        <v>2.6620195</v>
      </c>
      <c r="N7556" s="1">
        <v>-2.6620195</v>
      </c>
      <c r="O7556" s="1">
        <v>0</v>
      </c>
    </row>
    <row r="7557" spans="1:15" x14ac:dyDescent="0.25">
      <c r="A7557">
        <v>3</v>
      </c>
      <c r="B7557" s="1">
        <v>7556</v>
      </c>
      <c r="C7557" s="1">
        <v>75.104941999999994</v>
      </c>
      <c r="D7557" s="1">
        <v>29.045058999999998</v>
      </c>
      <c r="E7557" s="1">
        <v>22357.633000000002</v>
      </c>
      <c r="F7557" s="1">
        <v>22357.633000000002</v>
      </c>
      <c r="G7557" s="1">
        <v>28637.436000000002</v>
      </c>
      <c r="H7557" s="1">
        <v>14409.272000000001</v>
      </c>
      <c r="I7557" s="1">
        <v>-17638.044999999998</v>
      </c>
      <c r="J7557" s="1">
        <v>0</v>
      </c>
      <c r="K7557" s="1">
        <v>0</v>
      </c>
      <c r="L7557" s="1">
        <v>0</v>
      </c>
      <c r="M7557" s="1">
        <v>2.6619131999999999</v>
      </c>
      <c r="N7557" s="1">
        <v>-2.6619131999999999</v>
      </c>
      <c r="O7557" s="1">
        <v>0</v>
      </c>
    </row>
    <row r="7558" spans="1:15" x14ac:dyDescent="0.25">
      <c r="A7558">
        <v>3</v>
      </c>
      <c r="B7558" s="1">
        <v>7557</v>
      </c>
      <c r="C7558" s="1">
        <v>75.105911000000006</v>
      </c>
      <c r="D7558" s="1">
        <v>29.044090000000001</v>
      </c>
      <c r="E7558" s="1">
        <v>22357.633000000002</v>
      </c>
      <c r="F7558" s="1">
        <v>22357.633000000002</v>
      </c>
      <c r="G7558" s="1">
        <v>28640.098000000002</v>
      </c>
      <c r="H7558" s="1">
        <v>14406.61</v>
      </c>
      <c r="I7558" s="1">
        <v>-17640.706999999999</v>
      </c>
      <c r="J7558" s="1">
        <v>0</v>
      </c>
      <c r="K7558" s="1">
        <v>0</v>
      </c>
      <c r="L7558" s="1">
        <v>0</v>
      </c>
      <c r="M7558" s="1">
        <v>2.6619668000000001</v>
      </c>
      <c r="N7558" s="1">
        <v>-2.6619668000000001</v>
      </c>
      <c r="O7558" s="1">
        <v>0</v>
      </c>
    </row>
    <row r="7559" spans="1:15" x14ac:dyDescent="0.25">
      <c r="A7559">
        <v>3</v>
      </c>
      <c r="B7559" s="1">
        <v>7558</v>
      </c>
      <c r="C7559" s="1">
        <v>75.106887999999998</v>
      </c>
      <c r="D7559" s="1">
        <v>29.043113999999999</v>
      </c>
      <c r="E7559" s="1">
        <v>22357.633000000002</v>
      </c>
      <c r="F7559" s="1">
        <v>22357.633000000002</v>
      </c>
      <c r="G7559" s="1">
        <v>28642.758000000002</v>
      </c>
      <c r="H7559" s="1">
        <v>14403.948</v>
      </c>
      <c r="I7559" s="1">
        <v>-17643.368999999999</v>
      </c>
      <c r="J7559" s="1">
        <v>0</v>
      </c>
      <c r="K7559" s="1">
        <v>0</v>
      </c>
      <c r="L7559" s="1">
        <v>0</v>
      </c>
      <c r="M7559" s="1">
        <v>2.6618686</v>
      </c>
      <c r="N7559" s="1">
        <v>-2.6618686</v>
      </c>
      <c r="O7559" s="1">
        <v>0</v>
      </c>
    </row>
    <row r="7560" spans="1:15" x14ac:dyDescent="0.25">
      <c r="A7560">
        <v>3</v>
      </c>
      <c r="B7560" s="1">
        <v>7559</v>
      </c>
      <c r="C7560" s="1">
        <v>75.107864000000006</v>
      </c>
      <c r="D7560" s="1">
        <v>29.042137</v>
      </c>
      <c r="E7560" s="1">
        <v>22357.633000000002</v>
      </c>
      <c r="F7560" s="1">
        <v>22357.633000000002</v>
      </c>
      <c r="G7560" s="1">
        <v>28645.42</v>
      </c>
      <c r="H7560" s="1">
        <v>14401.286</v>
      </c>
      <c r="I7560" s="1">
        <v>-17646.030999999999</v>
      </c>
      <c r="J7560" s="1">
        <v>0</v>
      </c>
      <c r="K7560" s="1">
        <v>0</v>
      </c>
      <c r="L7560" s="1">
        <v>0</v>
      </c>
      <c r="M7560" s="1">
        <v>2.6620145000000002</v>
      </c>
      <c r="N7560" s="1">
        <v>-2.6620145000000002</v>
      </c>
      <c r="O7560" s="1">
        <v>0</v>
      </c>
    </row>
    <row r="7561" spans="1:15" x14ac:dyDescent="0.25">
      <c r="A7561">
        <v>3</v>
      </c>
      <c r="B7561" s="1">
        <v>7560</v>
      </c>
      <c r="C7561" s="1">
        <v>75.108833000000004</v>
      </c>
      <c r="D7561" s="1">
        <v>29.041167999999999</v>
      </c>
      <c r="E7561" s="1">
        <v>22357.633000000002</v>
      </c>
      <c r="F7561" s="1">
        <v>22357.633000000002</v>
      </c>
      <c r="G7561" s="1">
        <v>28648.081999999999</v>
      </c>
      <c r="H7561" s="1">
        <v>14398.624</v>
      </c>
      <c r="I7561" s="1">
        <v>-17648.692999999999</v>
      </c>
      <c r="J7561" s="1">
        <v>0</v>
      </c>
      <c r="K7561" s="1">
        <v>0</v>
      </c>
      <c r="L7561" s="1">
        <v>0</v>
      </c>
      <c r="M7561" s="1">
        <v>2.6620555000000001</v>
      </c>
      <c r="N7561" s="1">
        <v>-2.6620555000000001</v>
      </c>
      <c r="O7561" s="1">
        <v>0</v>
      </c>
    </row>
    <row r="7562" spans="1:15" x14ac:dyDescent="0.25">
      <c r="A7562">
        <v>3</v>
      </c>
      <c r="B7562" s="1">
        <v>7561</v>
      </c>
      <c r="C7562" s="1">
        <v>75.109809999999996</v>
      </c>
      <c r="D7562" s="1">
        <v>29.040192000000001</v>
      </c>
      <c r="E7562" s="1">
        <v>22357.633000000002</v>
      </c>
      <c r="F7562" s="1">
        <v>22357.633000000002</v>
      </c>
      <c r="G7562" s="1">
        <v>28650.743999999999</v>
      </c>
      <c r="H7562" s="1">
        <v>14395.962</v>
      </c>
      <c r="I7562" s="1">
        <v>-17651.355</v>
      </c>
      <c r="J7562" s="1">
        <v>0</v>
      </c>
      <c r="K7562" s="1">
        <v>0</v>
      </c>
      <c r="L7562" s="1">
        <v>0</v>
      </c>
      <c r="M7562" s="1">
        <v>2.6620286000000002</v>
      </c>
      <c r="N7562" s="1">
        <v>-2.6620286000000002</v>
      </c>
      <c r="O7562" s="1">
        <v>0</v>
      </c>
    </row>
    <row r="7563" spans="1:15" x14ac:dyDescent="0.25">
      <c r="A7563">
        <v>3</v>
      </c>
      <c r="B7563" s="1">
        <v>7562</v>
      </c>
      <c r="C7563" s="1">
        <v>75.110786000000004</v>
      </c>
      <c r="D7563" s="1">
        <v>29.039214999999999</v>
      </c>
      <c r="E7563" s="1">
        <v>22357.633000000002</v>
      </c>
      <c r="F7563" s="1">
        <v>22357.633000000002</v>
      </c>
      <c r="G7563" s="1">
        <v>28653.405999999999</v>
      </c>
      <c r="H7563" s="1">
        <v>14393.3</v>
      </c>
      <c r="I7563" s="1">
        <v>-17654.018</v>
      </c>
      <c r="J7563" s="1">
        <v>0</v>
      </c>
      <c r="K7563" s="1">
        <v>0</v>
      </c>
      <c r="L7563" s="1">
        <v>0</v>
      </c>
      <c r="M7563" s="1">
        <v>2.6620409</v>
      </c>
      <c r="N7563" s="1">
        <v>-2.6620409</v>
      </c>
      <c r="O7563" s="1">
        <v>0</v>
      </c>
    </row>
    <row r="7564" spans="1:15" x14ac:dyDescent="0.25">
      <c r="A7564">
        <v>3</v>
      </c>
      <c r="B7564" s="1">
        <v>7563</v>
      </c>
      <c r="C7564" s="1">
        <v>75.111755000000002</v>
      </c>
      <c r="D7564" s="1">
        <v>29.038246000000001</v>
      </c>
      <c r="E7564" s="1">
        <v>22357.633000000002</v>
      </c>
      <c r="F7564" s="1">
        <v>22357.633000000002</v>
      </c>
      <c r="G7564" s="1">
        <v>28656.067999999999</v>
      </c>
      <c r="H7564" s="1">
        <v>14390.638000000001</v>
      </c>
      <c r="I7564" s="1">
        <v>-17656.68</v>
      </c>
      <c r="J7564" s="1">
        <v>0</v>
      </c>
      <c r="K7564" s="1">
        <v>0</v>
      </c>
      <c r="L7564" s="1">
        <v>0</v>
      </c>
      <c r="M7564" s="1">
        <v>2.6620533000000002</v>
      </c>
      <c r="N7564" s="1">
        <v>-2.6620533000000002</v>
      </c>
      <c r="O7564" s="1">
        <v>0</v>
      </c>
    </row>
    <row r="7565" spans="1:15" x14ac:dyDescent="0.25">
      <c r="A7565">
        <v>3</v>
      </c>
      <c r="B7565" s="1">
        <v>7564</v>
      </c>
      <c r="C7565" s="1">
        <v>75.112731999999994</v>
      </c>
      <c r="D7565" s="1">
        <v>29.037269999999999</v>
      </c>
      <c r="E7565" s="1">
        <v>22357.633000000002</v>
      </c>
      <c r="F7565" s="1">
        <v>22357.633000000002</v>
      </c>
      <c r="G7565" s="1">
        <v>28658.73</v>
      </c>
      <c r="H7565" s="1">
        <v>14387.977000000001</v>
      </c>
      <c r="I7565" s="1">
        <v>-17659.342000000001</v>
      </c>
      <c r="J7565" s="1">
        <v>0</v>
      </c>
      <c r="K7565" s="1">
        <v>0</v>
      </c>
      <c r="L7565" s="1">
        <v>0</v>
      </c>
      <c r="M7565" s="1">
        <v>2.6617703000000001</v>
      </c>
      <c r="N7565" s="1">
        <v>-2.6617703000000001</v>
      </c>
      <c r="O7565" s="1">
        <v>0</v>
      </c>
    </row>
    <row r="7566" spans="1:15" x14ac:dyDescent="0.25">
      <c r="A7566">
        <v>3</v>
      </c>
      <c r="B7566" s="1">
        <v>7565</v>
      </c>
      <c r="C7566" s="1">
        <v>75.113708000000003</v>
      </c>
      <c r="D7566" s="1">
        <v>29.036293000000001</v>
      </c>
      <c r="E7566" s="1">
        <v>22357.633000000002</v>
      </c>
      <c r="F7566" s="1">
        <v>22357.633000000002</v>
      </c>
      <c r="G7566" s="1">
        <v>28661.393</v>
      </c>
      <c r="H7566" s="1">
        <v>14385.314</v>
      </c>
      <c r="I7566" s="1">
        <v>-17662.004000000001</v>
      </c>
      <c r="J7566" s="1">
        <v>0</v>
      </c>
      <c r="K7566" s="1">
        <v>0</v>
      </c>
      <c r="L7566" s="1">
        <v>0</v>
      </c>
      <c r="M7566" s="1">
        <v>2.6620412</v>
      </c>
      <c r="N7566" s="1">
        <v>-2.6620412</v>
      </c>
      <c r="O7566" s="1">
        <v>0</v>
      </c>
    </row>
    <row r="7567" spans="1:15" x14ac:dyDescent="0.25">
      <c r="A7567">
        <v>3</v>
      </c>
      <c r="B7567" s="1">
        <v>7566</v>
      </c>
      <c r="C7567" s="1">
        <v>75.114677</v>
      </c>
      <c r="D7567" s="1">
        <v>29.035323999999999</v>
      </c>
      <c r="E7567" s="1">
        <v>22357.633000000002</v>
      </c>
      <c r="F7567" s="1">
        <v>22357.633000000002</v>
      </c>
      <c r="G7567" s="1">
        <v>28664.055</v>
      </c>
      <c r="H7567" s="1">
        <v>14382.652</v>
      </c>
      <c r="I7567" s="1">
        <v>-17664.666000000001</v>
      </c>
      <c r="J7567" s="1">
        <v>0</v>
      </c>
      <c r="K7567" s="1">
        <v>0</v>
      </c>
      <c r="L7567" s="1">
        <v>0</v>
      </c>
      <c r="M7567" s="1">
        <v>2.6620522000000002</v>
      </c>
      <c r="N7567" s="1">
        <v>-2.6620522000000002</v>
      </c>
      <c r="O7567" s="1">
        <v>0</v>
      </c>
    </row>
    <row r="7568" spans="1:15" x14ac:dyDescent="0.25">
      <c r="A7568">
        <v>3</v>
      </c>
      <c r="B7568" s="1">
        <v>7567</v>
      </c>
      <c r="C7568" s="1">
        <v>75.115654000000006</v>
      </c>
      <c r="D7568" s="1">
        <v>29.034348000000001</v>
      </c>
      <c r="E7568" s="1">
        <v>22357.633000000002</v>
      </c>
      <c r="F7568" s="1">
        <v>22357.633000000002</v>
      </c>
      <c r="G7568" s="1">
        <v>28666.717000000001</v>
      </c>
      <c r="H7568" s="1">
        <v>14379.99</v>
      </c>
      <c r="I7568" s="1">
        <v>-17667.328000000001</v>
      </c>
      <c r="J7568" s="1">
        <v>0</v>
      </c>
      <c r="K7568" s="1">
        <v>0</v>
      </c>
      <c r="L7568" s="1">
        <v>0</v>
      </c>
      <c r="M7568" s="1">
        <v>2.6620265999999999</v>
      </c>
      <c r="N7568" s="1">
        <v>-2.6620265999999999</v>
      </c>
      <c r="O7568" s="1">
        <v>0</v>
      </c>
    </row>
    <row r="7569" spans="1:15" x14ac:dyDescent="0.25">
      <c r="A7569">
        <v>3</v>
      </c>
      <c r="B7569" s="1">
        <v>7568</v>
      </c>
      <c r="C7569" s="1">
        <v>75.116630999999998</v>
      </c>
      <c r="D7569" s="1">
        <v>29.033370999999999</v>
      </c>
      <c r="E7569" s="1">
        <v>22357.633000000002</v>
      </c>
      <c r="F7569" s="1">
        <v>22357.633000000002</v>
      </c>
      <c r="G7569" s="1">
        <v>28669.379000000001</v>
      </c>
      <c r="H7569" s="1">
        <v>14377.328</v>
      </c>
      <c r="I7569" s="1">
        <v>-17669.990000000002</v>
      </c>
      <c r="J7569" s="1">
        <v>0</v>
      </c>
      <c r="K7569" s="1">
        <v>0</v>
      </c>
      <c r="L7569" s="1">
        <v>0</v>
      </c>
      <c r="M7569" s="1">
        <v>2.6620393</v>
      </c>
      <c r="N7569" s="1">
        <v>-2.6620393</v>
      </c>
      <c r="O7569" s="1">
        <v>0</v>
      </c>
    </row>
    <row r="7570" spans="1:15" x14ac:dyDescent="0.25">
      <c r="A7570">
        <v>3</v>
      </c>
      <c r="B7570" s="1">
        <v>7569</v>
      </c>
      <c r="C7570" s="1">
        <v>75.117598999999998</v>
      </c>
      <c r="D7570" s="1">
        <v>29.032402000000001</v>
      </c>
      <c r="E7570" s="1">
        <v>22357.633000000002</v>
      </c>
      <c r="F7570" s="1">
        <v>22357.633000000002</v>
      </c>
      <c r="G7570" s="1">
        <v>28672.041000000001</v>
      </c>
      <c r="H7570" s="1">
        <v>14374.665999999999</v>
      </c>
      <c r="I7570" s="1">
        <v>-17672.651999999998</v>
      </c>
      <c r="J7570" s="1">
        <v>0</v>
      </c>
      <c r="K7570" s="1">
        <v>0</v>
      </c>
      <c r="L7570" s="1">
        <v>0</v>
      </c>
      <c r="M7570" s="1">
        <v>2.6620517000000001</v>
      </c>
      <c r="N7570" s="1">
        <v>-2.6620517000000001</v>
      </c>
      <c r="O7570" s="1">
        <v>0</v>
      </c>
    </row>
    <row r="7571" spans="1:15" x14ac:dyDescent="0.25">
      <c r="A7571">
        <v>3</v>
      </c>
      <c r="B7571" s="1">
        <v>7570</v>
      </c>
      <c r="C7571" s="1">
        <v>75.118576000000004</v>
      </c>
      <c r="D7571" s="1">
        <v>29.031424999999999</v>
      </c>
      <c r="E7571" s="1">
        <v>22357.633000000002</v>
      </c>
      <c r="F7571" s="1">
        <v>22357.633000000002</v>
      </c>
      <c r="G7571" s="1">
        <v>28674.703000000001</v>
      </c>
      <c r="H7571" s="1">
        <v>14372.004000000001</v>
      </c>
      <c r="I7571" s="1">
        <v>-17675.313999999998</v>
      </c>
      <c r="J7571" s="1">
        <v>0</v>
      </c>
      <c r="K7571" s="1">
        <v>0</v>
      </c>
      <c r="L7571" s="1">
        <v>0</v>
      </c>
      <c r="M7571" s="1">
        <v>2.6620244999999998</v>
      </c>
      <c r="N7571" s="1">
        <v>-2.6620244999999998</v>
      </c>
      <c r="O7571" s="1">
        <v>0</v>
      </c>
    </row>
    <row r="7572" spans="1:15" x14ac:dyDescent="0.25">
      <c r="A7572">
        <v>3</v>
      </c>
      <c r="B7572" s="1">
        <v>7571</v>
      </c>
      <c r="C7572" s="1">
        <v>75.119552999999996</v>
      </c>
      <c r="D7572" s="1">
        <v>29.030449000000001</v>
      </c>
      <c r="E7572" s="1">
        <v>22357.633000000002</v>
      </c>
      <c r="F7572" s="1">
        <v>22357.633000000002</v>
      </c>
      <c r="G7572" s="1">
        <v>28677.365000000002</v>
      </c>
      <c r="H7572" s="1">
        <v>14369.342000000001</v>
      </c>
      <c r="I7572" s="1">
        <v>-17677.976999999999</v>
      </c>
      <c r="J7572" s="1">
        <v>0</v>
      </c>
      <c r="K7572" s="1">
        <v>0</v>
      </c>
      <c r="L7572" s="1">
        <v>0</v>
      </c>
      <c r="M7572" s="1">
        <v>2.6620374</v>
      </c>
      <c r="N7572" s="1">
        <v>-2.6620374</v>
      </c>
      <c r="O7572" s="1">
        <v>0</v>
      </c>
    </row>
    <row r="7573" spans="1:15" x14ac:dyDescent="0.25">
      <c r="A7573">
        <v>3</v>
      </c>
      <c r="B7573" s="1">
        <v>7572</v>
      </c>
      <c r="C7573" s="1">
        <v>75.120521999999994</v>
      </c>
      <c r="D7573" s="1">
        <v>29.02948</v>
      </c>
      <c r="E7573" s="1">
        <v>22357.633000000002</v>
      </c>
      <c r="F7573" s="1">
        <v>22357.633000000002</v>
      </c>
      <c r="G7573" s="1">
        <v>28680.026999999998</v>
      </c>
      <c r="H7573" s="1">
        <v>14366.68</v>
      </c>
      <c r="I7573" s="1">
        <v>-17680.638999999999</v>
      </c>
      <c r="J7573" s="1">
        <v>0</v>
      </c>
      <c r="K7573" s="1">
        <v>0</v>
      </c>
      <c r="L7573" s="1">
        <v>0</v>
      </c>
      <c r="M7573" s="1">
        <v>2.6620498000000001</v>
      </c>
      <c r="N7573" s="1">
        <v>-2.6620498000000001</v>
      </c>
      <c r="O7573" s="1">
        <v>0</v>
      </c>
    </row>
    <row r="7574" spans="1:15" x14ac:dyDescent="0.25">
      <c r="A7574">
        <v>3</v>
      </c>
      <c r="B7574" s="1">
        <v>7573</v>
      </c>
      <c r="C7574" s="1">
        <v>75.121498000000003</v>
      </c>
      <c r="D7574" s="1">
        <v>29.028503000000001</v>
      </c>
      <c r="E7574" s="1">
        <v>22357.633000000002</v>
      </c>
      <c r="F7574" s="1">
        <v>22357.633000000002</v>
      </c>
      <c r="G7574" s="1">
        <v>28682.688999999998</v>
      </c>
      <c r="H7574" s="1">
        <v>14364.018</v>
      </c>
      <c r="I7574" s="1">
        <v>-17683.300999999999</v>
      </c>
      <c r="J7574" s="1">
        <v>0</v>
      </c>
      <c r="K7574" s="1">
        <v>0</v>
      </c>
      <c r="L7574" s="1">
        <v>0</v>
      </c>
      <c r="M7574" s="1">
        <v>2.6620121000000001</v>
      </c>
      <c r="N7574" s="1">
        <v>-2.6620121000000001</v>
      </c>
      <c r="O7574" s="1">
        <v>0</v>
      </c>
    </row>
    <row r="7575" spans="1:15" x14ac:dyDescent="0.25">
      <c r="A7575">
        <v>3</v>
      </c>
      <c r="B7575" s="1">
        <v>7574</v>
      </c>
      <c r="C7575" s="1">
        <v>75.122474999999994</v>
      </c>
      <c r="D7575" s="1">
        <v>29.027526999999999</v>
      </c>
      <c r="E7575" s="1">
        <v>22357.633000000002</v>
      </c>
      <c r="F7575" s="1">
        <v>22357.633000000002</v>
      </c>
      <c r="G7575" s="1">
        <v>28685.351999999999</v>
      </c>
      <c r="H7575" s="1">
        <v>14361.355</v>
      </c>
      <c r="I7575" s="1">
        <v>-17685.960999999999</v>
      </c>
      <c r="J7575" s="1">
        <v>0</v>
      </c>
      <c r="K7575" s="1">
        <v>0</v>
      </c>
      <c r="L7575" s="1">
        <v>0</v>
      </c>
      <c r="M7575" s="1">
        <v>2.6620347</v>
      </c>
      <c r="N7575" s="1">
        <v>-2.6620347</v>
      </c>
      <c r="O7575" s="1">
        <v>0</v>
      </c>
    </row>
    <row r="7576" spans="1:15" x14ac:dyDescent="0.25">
      <c r="A7576">
        <v>3</v>
      </c>
      <c r="B7576" s="1">
        <v>7575</v>
      </c>
      <c r="C7576" s="1">
        <v>75.123444000000006</v>
      </c>
      <c r="D7576" s="1">
        <v>29.026558000000001</v>
      </c>
      <c r="E7576" s="1">
        <v>22357.633000000002</v>
      </c>
      <c r="F7576" s="1">
        <v>22357.633000000002</v>
      </c>
      <c r="G7576" s="1">
        <v>28688.013999999999</v>
      </c>
      <c r="H7576" s="1">
        <v>14358.694</v>
      </c>
      <c r="I7576" s="1">
        <v>-17688.623</v>
      </c>
      <c r="J7576" s="1">
        <v>0</v>
      </c>
      <c r="K7576" s="1">
        <v>0</v>
      </c>
      <c r="L7576" s="1">
        <v>0</v>
      </c>
      <c r="M7576" s="1">
        <v>2.6616209</v>
      </c>
      <c r="N7576" s="1">
        <v>-2.6616209</v>
      </c>
      <c r="O7576" s="1">
        <v>0</v>
      </c>
    </row>
    <row r="7577" spans="1:15" x14ac:dyDescent="0.25">
      <c r="A7577">
        <v>3</v>
      </c>
      <c r="B7577" s="1">
        <v>7576</v>
      </c>
      <c r="C7577" s="1">
        <v>75.124420000000001</v>
      </c>
      <c r="D7577" s="1">
        <v>29.025580999999999</v>
      </c>
      <c r="E7577" s="1">
        <v>22357.633000000002</v>
      </c>
      <c r="F7577" s="1">
        <v>22357.633000000002</v>
      </c>
      <c r="G7577" s="1">
        <v>28690.673999999999</v>
      </c>
      <c r="H7577" s="1">
        <v>14356.031999999999</v>
      </c>
      <c r="I7577" s="1">
        <v>-17691.285</v>
      </c>
      <c r="J7577" s="1">
        <v>0</v>
      </c>
      <c r="K7577" s="1">
        <v>0</v>
      </c>
      <c r="L7577" s="1">
        <v>0</v>
      </c>
      <c r="M7577" s="1">
        <v>2.6618955</v>
      </c>
      <c r="N7577" s="1">
        <v>-2.6618955</v>
      </c>
      <c r="O7577" s="1">
        <v>0</v>
      </c>
    </row>
    <row r="7578" spans="1:15" x14ac:dyDescent="0.25">
      <c r="A7578">
        <v>3</v>
      </c>
      <c r="B7578" s="1">
        <v>7577</v>
      </c>
      <c r="C7578" s="1">
        <v>75.125388999999998</v>
      </c>
      <c r="D7578" s="1">
        <v>29.024612000000001</v>
      </c>
      <c r="E7578" s="1">
        <v>22357.633000000002</v>
      </c>
      <c r="F7578" s="1">
        <v>22357.633000000002</v>
      </c>
      <c r="G7578" s="1">
        <v>28693.335999999999</v>
      </c>
      <c r="H7578" s="1">
        <v>14353.37</v>
      </c>
      <c r="I7578" s="1">
        <v>-17693.947</v>
      </c>
      <c r="J7578" s="1">
        <v>0</v>
      </c>
      <c r="K7578" s="1">
        <v>0</v>
      </c>
      <c r="L7578" s="1">
        <v>0</v>
      </c>
      <c r="M7578" s="1">
        <v>2.6620347</v>
      </c>
      <c r="N7578" s="1">
        <v>-2.6620347</v>
      </c>
      <c r="O7578" s="1">
        <v>0</v>
      </c>
    </row>
    <row r="7579" spans="1:15" x14ac:dyDescent="0.25">
      <c r="A7579">
        <v>3</v>
      </c>
      <c r="B7579" s="1">
        <v>7578</v>
      </c>
      <c r="C7579" s="1">
        <v>75.126366000000004</v>
      </c>
      <c r="D7579" s="1">
        <v>29.023636</v>
      </c>
      <c r="E7579" s="1">
        <v>22357.633000000002</v>
      </c>
      <c r="F7579" s="1">
        <v>22357.633000000002</v>
      </c>
      <c r="G7579" s="1">
        <v>28695.998</v>
      </c>
      <c r="H7579" s="1">
        <v>14350.708000000001</v>
      </c>
      <c r="I7579" s="1">
        <v>-17696.609</v>
      </c>
      <c r="J7579" s="1">
        <v>0</v>
      </c>
      <c r="K7579" s="1">
        <v>0</v>
      </c>
      <c r="L7579" s="1">
        <v>0</v>
      </c>
      <c r="M7579" s="1">
        <v>2.6619811000000002</v>
      </c>
      <c r="N7579" s="1">
        <v>-2.6619811000000002</v>
      </c>
      <c r="O7579" s="1">
        <v>0</v>
      </c>
    </row>
    <row r="7580" spans="1:15" x14ac:dyDescent="0.25">
      <c r="A7580">
        <v>3</v>
      </c>
      <c r="B7580" s="1">
        <v>7579</v>
      </c>
      <c r="C7580" s="1">
        <v>75.127341999999999</v>
      </c>
      <c r="D7580" s="1">
        <v>29.022659000000001</v>
      </c>
      <c r="E7580" s="1">
        <v>22357.633000000002</v>
      </c>
      <c r="F7580" s="1">
        <v>22357.633000000002</v>
      </c>
      <c r="G7580" s="1">
        <v>28698.66</v>
      </c>
      <c r="H7580" s="1">
        <v>14348.047</v>
      </c>
      <c r="I7580" s="1">
        <v>-17699.271000000001</v>
      </c>
      <c r="J7580" s="1">
        <v>0</v>
      </c>
      <c r="K7580" s="1">
        <v>0</v>
      </c>
      <c r="L7580" s="1">
        <v>0</v>
      </c>
      <c r="M7580" s="1">
        <v>2.6620138</v>
      </c>
      <c r="N7580" s="1">
        <v>-2.6620138</v>
      </c>
      <c r="O7580" s="1">
        <v>0</v>
      </c>
    </row>
    <row r="7581" spans="1:15" x14ac:dyDescent="0.25">
      <c r="A7581">
        <v>3</v>
      </c>
      <c r="B7581" s="1">
        <v>7580</v>
      </c>
      <c r="C7581" s="1">
        <v>75.128310999999997</v>
      </c>
      <c r="D7581" s="1">
        <v>29.02169</v>
      </c>
      <c r="E7581" s="1">
        <v>22357.633000000002</v>
      </c>
      <c r="F7581" s="1">
        <v>22357.633000000002</v>
      </c>
      <c r="G7581" s="1">
        <v>28701.322</v>
      </c>
      <c r="H7581" s="1">
        <v>14345.385</v>
      </c>
      <c r="I7581" s="1">
        <v>-17701.934000000001</v>
      </c>
      <c r="J7581" s="1">
        <v>0</v>
      </c>
      <c r="K7581" s="1">
        <v>0</v>
      </c>
      <c r="L7581" s="1">
        <v>0</v>
      </c>
      <c r="M7581" s="1">
        <v>2.6618176</v>
      </c>
      <c r="N7581" s="1">
        <v>-2.6618176</v>
      </c>
      <c r="O7581" s="1">
        <v>0</v>
      </c>
    </row>
    <row r="7582" spans="1:15" x14ac:dyDescent="0.25">
      <c r="A7582">
        <v>3</v>
      </c>
      <c r="B7582" s="1">
        <v>7581</v>
      </c>
      <c r="C7582" s="1">
        <v>75.129288000000003</v>
      </c>
      <c r="D7582" s="1">
        <v>29.020714000000002</v>
      </c>
      <c r="E7582" s="1">
        <v>22357.633000000002</v>
      </c>
      <c r="F7582" s="1">
        <v>22357.633000000002</v>
      </c>
      <c r="G7582" s="1">
        <v>28703.984</v>
      </c>
      <c r="H7582" s="1">
        <v>14342.723</v>
      </c>
      <c r="I7582" s="1">
        <v>-17704.596000000001</v>
      </c>
      <c r="J7582" s="1">
        <v>0</v>
      </c>
      <c r="K7582" s="1">
        <v>0</v>
      </c>
      <c r="L7582" s="1">
        <v>0</v>
      </c>
      <c r="M7582" s="1">
        <v>2.6619065000000002</v>
      </c>
      <c r="N7582" s="1">
        <v>-2.6619065000000002</v>
      </c>
      <c r="O7582" s="1">
        <v>0</v>
      </c>
    </row>
    <row r="7583" spans="1:15" x14ac:dyDescent="0.25">
      <c r="A7583">
        <v>3</v>
      </c>
      <c r="B7583" s="1">
        <v>7582</v>
      </c>
      <c r="C7583" s="1">
        <v>75.130263999999997</v>
      </c>
      <c r="D7583" s="1">
        <v>29.019736999999999</v>
      </c>
      <c r="E7583" s="1">
        <v>22357.633000000002</v>
      </c>
      <c r="F7583" s="1">
        <v>22357.633000000002</v>
      </c>
      <c r="G7583" s="1">
        <v>28706.646000000001</v>
      </c>
      <c r="H7583" s="1">
        <v>14340.061</v>
      </c>
      <c r="I7583" s="1">
        <v>-17707.258000000002</v>
      </c>
      <c r="J7583" s="1">
        <v>0</v>
      </c>
      <c r="K7583" s="1">
        <v>0</v>
      </c>
      <c r="L7583" s="1">
        <v>0</v>
      </c>
      <c r="M7583" s="1">
        <v>2.6618062999999998</v>
      </c>
      <c r="N7583" s="1">
        <v>-2.6618062999999998</v>
      </c>
      <c r="O7583" s="1">
        <v>0</v>
      </c>
    </row>
    <row r="7584" spans="1:15" x14ac:dyDescent="0.25">
      <c r="A7584">
        <v>3</v>
      </c>
      <c r="B7584" s="1">
        <v>7583</v>
      </c>
      <c r="C7584" s="1">
        <v>75.131225999999998</v>
      </c>
      <c r="D7584" s="1">
        <v>29.018775999999999</v>
      </c>
      <c r="E7584" s="1">
        <v>22357.633000000002</v>
      </c>
      <c r="F7584" s="1">
        <v>22357.633000000002</v>
      </c>
      <c r="G7584" s="1">
        <v>28709.303</v>
      </c>
      <c r="H7584" s="1">
        <v>14337.404</v>
      </c>
      <c r="I7584" s="1">
        <v>-17709.914000000001</v>
      </c>
      <c r="J7584" s="1">
        <v>0</v>
      </c>
      <c r="K7584" s="1">
        <v>0</v>
      </c>
      <c r="L7584" s="1">
        <v>0</v>
      </c>
      <c r="M7584" s="1">
        <v>2.6562714999999999</v>
      </c>
      <c r="N7584" s="1">
        <v>-2.6562714999999999</v>
      </c>
      <c r="O7584" s="1">
        <v>0</v>
      </c>
    </row>
    <row r="7585" spans="1:15" x14ac:dyDescent="0.25">
      <c r="A7585">
        <v>3</v>
      </c>
      <c r="B7585" s="1">
        <v>7584</v>
      </c>
      <c r="C7585" s="1">
        <v>75.132202000000007</v>
      </c>
      <c r="D7585" s="1">
        <v>29.017799</v>
      </c>
      <c r="E7585" s="1">
        <v>22357.633000000002</v>
      </c>
      <c r="F7585" s="1">
        <v>22357.633000000002</v>
      </c>
      <c r="G7585" s="1">
        <v>28711.965</v>
      </c>
      <c r="H7585" s="1">
        <v>14334.742</v>
      </c>
      <c r="I7585" s="1">
        <v>-17712.576000000001</v>
      </c>
      <c r="J7585" s="1">
        <v>0</v>
      </c>
      <c r="K7585" s="1">
        <v>0</v>
      </c>
      <c r="L7585" s="1">
        <v>0</v>
      </c>
      <c r="M7585" s="1">
        <v>2.6620244999999998</v>
      </c>
      <c r="N7585" s="1">
        <v>-2.6620244999999998</v>
      </c>
      <c r="O7585" s="1">
        <v>0</v>
      </c>
    </row>
    <row r="7586" spans="1:15" x14ac:dyDescent="0.25">
      <c r="A7586">
        <v>3</v>
      </c>
      <c r="B7586" s="1">
        <v>7585</v>
      </c>
      <c r="C7586" s="1">
        <v>75.133171000000004</v>
      </c>
      <c r="D7586" s="1">
        <v>29.016829999999999</v>
      </c>
      <c r="E7586" s="1">
        <v>22357.633000000002</v>
      </c>
      <c r="F7586" s="1">
        <v>22357.633000000002</v>
      </c>
      <c r="G7586" s="1">
        <v>28714.627</v>
      </c>
      <c r="H7586" s="1">
        <v>14332.081</v>
      </c>
      <c r="I7586" s="1">
        <v>-17715.236000000001</v>
      </c>
      <c r="J7586" s="1">
        <v>0</v>
      </c>
      <c r="K7586" s="1">
        <v>0</v>
      </c>
      <c r="L7586" s="1">
        <v>0</v>
      </c>
      <c r="M7586" s="1">
        <v>2.6619896999999999</v>
      </c>
      <c r="N7586" s="1">
        <v>-2.6619896999999999</v>
      </c>
      <c r="O7586" s="1">
        <v>0</v>
      </c>
    </row>
    <row r="7587" spans="1:15" x14ac:dyDescent="0.25">
      <c r="A7587">
        <v>3</v>
      </c>
      <c r="B7587" s="1">
        <v>7586</v>
      </c>
      <c r="C7587" s="1">
        <v>75.134147999999996</v>
      </c>
      <c r="D7587" s="1">
        <v>29.015854000000001</v>
      </c>
      <c r="E7587" s="1">
        <v>22357.633000000002</v>
      </c>
      <c r="F7587" s="1">
        <v>22357.633000000002</v>
      </c>
      <c r="G7587" s="1">
        <v>28717.289000000001</v>
      </c>
      <c r="H7587" s="1">
        <v>14329.419</v>
      </c>
      <c r="I7587" s="1">
        <v>-17717.898000000001</v>
      </c>
      <c r="J7587" s="1">
        <v>0</v>
      </c>
      <c r="K7587" s="1">
        <v>0</v>
      </c>
      <c r="L7587" s="1">
        <v>0</v>
      </c>
      <c r="M7587" s="1">
        <v>2.6620107000000002</v>
      </c>
      <c r="N7587" s="1">
        <v>-2.6620107000000002</v>
      </c>
      <c r="O7587" s="1">
        <v>0</v>
      </c>
    </row>
    <row r="7588" spans="1:15" x14ac:dyDescent="0.25">
      <c r="A7588">
        <v>3</v>
      </c>
      <c r="B7588" s="1">
        <v>7587</v>
      </c>
      <c r="C7588" s="1">
        <v>75.135124000000005</v>
      </c>
      <c r="D7588" s="1">
        <v>29.014876999999998</v>
      </c>
      <c r="E7588" s="1">
        <v>22357.633000000002</v>
      </c>
      <c r="F7588" s="1">
        <v>22357.633000000002</v>
      </c>
      <c r="G7588" s="1">
        <v>28719.951000000001</v>
      </c>
      <c r="H7588" s="1">
        <v>14326.757</v>
      </c>
      <c r="I7588" s="1">
        <v>-17720.561000000002</v>
      </c>
      <c r="J7588" s="1">
        <v>0</v>
      </c>
      <c r="K7588" s="1">
        <v>0</v>
      </c>
      <c r="L7588" s="1">
        <v>0</v>
      </c>
      <c r="M7588" s="1">
        <v>2.6620233</v>
      </c>
      <c r="N7588" s="1">
        <v>-2.6620233</v>
      </c>
      <c r="O7588" s="1">
        <v>0</v>
      </c>
    </row>
    <row r="7589" spans="1:15" x14ac:dyDescent="0.25">
      <c r="A7589">
        <v>3</v>
      </c>
      <c r="B7589" s="1">
        <v>7588</v>
      </c>
      <c r="C7589" s="1">
        <v>75.136093000000002</v>
      </c>
      <c r="D7589" s="1">
        <v>29.013908000000001</v>
      </c>
      <c r="E7589" s="1">
        <v>22357.633000000002</v>
      </c>
      <c r="F7589" s="1">
        <v>22357.633000000002</v>
      </c>
      <c r="G7589" s="1">
        <v>28722.613000000001</v>
      </c>
      <c r="H7589" s="1">
        <v>14324.094999999999</v>
      </c>
      <c r="I7589" s="1">
        <v>-17723.223000000002</v>
      </c>
      <c r="J7589" s="1">
        <v>0</v>
      </c>
      <c r="K7589" s="1">
        <v>0</v>
      </c>
      <c r="L7589" s="1">
        <v>0</v>
      </c>
      <c r="M7589" s="1">
        <v>2.6620357000000001</v>
      </c>
      <c r="N7589" s="1">
        <v>-2.6620357000000001</v>
      </c>
      <c r="O7589" s="1">
        <v>0</v>
      </c>
    </row>
    <row r="7590" spans="1:15" x14ac:dyDescent="0.25">
      <c r="A7590">
        <v>3</v>
      </c>
      <c r="B7590" s="1">
        <v>7589</v>
      </c>
      <c r="C7590" s="1">
        <v>75.137069999999994</v>
      </c>
      <c r="D7590" s="1">
        <v>29.012931999999999</v>
      </c>
      <c r="E7590" s="1">
        <v>22357.633000000002</v>
      </c>
      <c r="F7590" s="1">
        <v>22357.633000000002</v>
      </c>
      <c r="G7590" s="1">
        <v>28725.275000000001</v>
      </c>
      <c r="H7590" s="1">
        <v>14321.433000000001</v>
      </c>
      <c r="I7590" s="1">
        <v>-17725.884999999998</v>
      </c>
      <c r="J7590" s="1">
        <v>0</v>
      </c>
      <c r="K7590" s="1">
        <v>0</v>
      </c>
      <c r="L7590" s="1">
        <v>0</v>
      </c>
      <c r="M7590" s="1">
        <v>2.6620089999999998</v>
      </c>
      <c r="N7590" s="1">
        <v>-2.6620089999999998</v>
      </c>
      <c r="O7590" s="1">
        <v>0</v>
      </c>
    </row>
    <row r="7591" spans="1:15" x14ac:dyDescent="0.25">
      <c r="A7591">
        <v>3</v>
      </c>
      <c r="B7591" s="1">
        <v>7590</v>
      </c>
      <c r="C7591" s="1">
        <v>75.138046000000003</v>
      </c>
      <c r="D7591" s="1">
        <v>29.011955</v>
      </c>
      <c r="E7591" s="1">
        <v>22357.633000000002</v>
      </c>
      <c r="F7591" s="1">
        <v>22357.633000000002</v>
      </c>
      <c r="G7591" s="1">
        <v>28727.937999999998</v>
      </c>
      <c r="H7591" s="1">
        <v>14318.771000000001</v>
      </c>
      <c r="I7591" s="1">
        <v>-17728.546999999999</v>
      </c>
      <c r="J7591" s="1">
        <v>0</v>
      </c>
      <c r="K7591" s="1">
        <v>0</v>
      </c>
      <c r="L7591" s="1">
        <v>0</v>
      </c>
      <c r="M7591" s="1">
        <v>2.6620216000000001</v>
      </c>
      <c r="N7591" s="1">
        <v>-2.6620216000000001</v>
      </c>
      <c r="O7591" s="1">
        <v>0</v>
      </c>
    </row>
    <row r="7592" spans="1:15" x14ac:dyDescent="0.25">
      <c r="A7592">
        <v>3</v>
      </c>
      <c r="B7592" s="1">
        <v>7591</v>
      </c>
      <c r="C7592" s="1">
        <v>75.139015000000001</v>
      </c>
      <c r="D7592" s="1">
        <v>29.010985999999999</v>
      </c>
      <c r="E7592" s="1">
        <v>22357.633000000002</v>
      </c>
      <c r="F7592" s="1">
        <v>22357.633000000002</v>
      </c>
      <c r="G7592" s="1">
        <v>28730.598000000002</v>
      </c>
      <c r="H7592" s="1">
        <v>14316.108</v>
      </c>
      <c r="I7592" s="1">
        <v>-17731.208999999999</v>
      </c>
      <c r="J7592" s="1">
        <v>0</v>
      </c>
      <c r="K7592" s="1">
        <v>0</v>
      </c>
      <c r="L7592" s="1">
        <v>0</v>
      </c>
      <c r="M7592" s="1">
        <v>2.6620343000000002</v>
      </c>
      <c r="N7592" s="1">
        <v>-2.6620343000000002</v>
      </c>
      <c r="O7592" s="1">
        <v>0</v>
      </c>
    </row>
    <row r="7593" spans="1:15" x14ac:dyDescent="0.25">
      <c r="A7593">
        <v>3</v>
      </c>
      <c r="B7593" s="1">
        <v>7592</v>
      </c>
      <c r="C7593" s="1">
        <v>75.139992000000007</v>
      </c>
      <c r="D7593" s="1">
        <v>29.010010000000001</v>
      </c>
      <c r="E7593" s="1">
        <v>22357.633000000002</v>
      </c>
      <c r="F7593" s="1">
        <v>22357.633000000002</v>
      </c>
      <c r="G7593" s="1">
        <v>28733.26</v>
      </c>
      <c r="H7593" s="1">
        <v>14313.446</v>
      </c>
      <c r="I7593" s="1">
        <v>-17733.870999999999</v>
      </c>
      <c r="J7593" s="1">
        <v>0</v>
      </c>
      <c r="K7593" s="1">
        <v>0</v>
      </c>
      <c r="L7593" s="1">
        <v>0</v>
      </c>
      <c r="M7593" s="1">
        <v>2.6620075999999999</v>
      </c>
      <c r="N7593" s="1">
        <v>-2.6620075999999999</v>
      </c>
      <c r="O7593" s="1">
        <v>0</v>
      </c>
    </row>
    <row r="7594" spans="1:15" x14ac:dyDescent="0.25">
      <c r="A7594">
        <v>3</v>
      </c>
      <c r="B7594" s="1">
        <v>7593</v>
      </c>
      <c r="C7594" s="1">
        <v>75.140961000000004</v>
      </c>
      <c r="D7594" s="1">
        <v>29.009041</v>
      </c>
      <c r="E7594" s="1">
        <v>22357.633000000002</v>
      </c>
      <c r="F7594" s="1">
        <v>22357.633000000002</v>
      </c>
      <c r="G7594" s="1">
        <v>28735.921999999999</v>
      </c>
      <c r="H7594" s="1">
        <v>14310.785</v>
      </c>
      <c r="I7594" s="1">
        <v>-17736.532999999999</v>
      </c>
      <c r="J7594" s="1">
        <v>0</v>
      </c>
      <c r="K7594" s="1">
        <v>0</v>
      </c>
      <c r="L7594" s="1">
        <v>0</v>
      </c>
      <c r="M7594" s="1">
        <v>2.6612184000000001</v>
      </c>
      <c r="N7594" s="1">
        <v>-2.6612184000000001</v>
      </c>
      <c r="O7594" s="1">
        <v>0</v>
      </c>
    </row>
    <row r="7595" spans="1:15" x14ac:dyDescent="0.25">
      <c r="A7595">
        <v>3</v>
      </c>
      <c r="B7595" s="1">
        <v>7594</v>
      </c>
      <c r="C7595" s="1">
        <v>75.141936999999999</v>
      </c>
      <c r="D7595" s="1">
        <v>29.008064000000001</v>
      </c>
      <c r="E7595" s="1">
        <v>22357.633000000002</v>
      </c>
      <c r="F7595" s="1">
        <v>22357.633000000002</v>
      </c>
      <c r="G7595" s="1">
        <v>28738.583999999999</v>
      </c>
      <c r="H7595" s="1">
        <v>14308.123</v>
      </c>
      <c r="I7595" s="1">
        <v>-17739.195</v>
      </c>
      <c r="J7595" s="1">
        <v>0</v>
      </c>
      <c r="K7595" s="1">
        <v>0</v>
      </c>
      <c r="L7595" s="1">
        <v>0</v>
      </c>
      <c r="M7595" s="1">
        <v>2.6620007000000001</v>
      </c>
      <c r="N7595" s="1">
        <v>-2.6620007000000001</v>
      </c>
      <c r="O7595" s="1">
        <v>0</v>
      </c>
    </row>
    <row r="7596" spans="1:15" x14ac:dyDescent="0.25">
      <c r="A7596">
        <v>3</v>
      </c>
      <c r="B7596" s="1">
        <v>7595</v>
      </c>
      <c r="C7596" s="1">
        <v>75.142914000000005</v>
      </c>
      <c r="D7596" s="1">
        <v>29.007088</v>
      </c>
      <c r="E7596" s="1">
        <v>22357.633000000002</v>
      </c>
      <c r="F7596" s="1">
        <v>22357.633000000002</v>
      </c>
      <c r="G7596" s="1">
        <v>28741.245999999999</v>
      </c>
      <c r="H7596" s="1">
        <v>14305.460999999999</v>
      </c>
      <c r="I7596" s="1">
        <v>-17741.857</v>
      </c>
      <c r="J7596" s="1">
        <v>0</v>
      </c>
      <c r="K7596" s="1">
        <v>0</v>
      </c>
      <c r="L7596" s="1">
        <v>0</v>
      </c>
      <c r="M7596" s="1">
        <v>2.6620132999999999</v>
      </c>
      <c r="N7596" s="1">
        <v>-2.6620132999999999</v>
      </c>
      <c r="O7596" s="1">
        <v>0</v>
      </c>
    </row>
    <row r="7597" spans="1:15" x14ac:dyDescent="0.25">
      <c r="A7597">
        <v>3</v>
      </c>
      <c r="B7597" s="1">
        <v>7596</v>
      </c>
      <c r="C7597" s="1">
        <v>75.143883000000002</v>
      </c>
      <c r="D7597" s="1">
        <v>29.006119000000002</v>
      </c>
      <c r="E7597" s="1">
        <v>22357.633000000002</v>
      </c>
      <c r="F7597" s="1">
        <v>22357.633000000002</v>
      </c>
      <c r="G7597" s="1">
        <v>28743.907999999999</v>
      </c>
      <c r="H7597" s="1">
        <v>14302.799000000001</v>
      </c>
      <c r="I7597" s="1">
        <v>-17744.52</v>
      </c>
      <c r="J7597" s="1">
        <v>0</v>
      </c>
      <c r="K7597" s="1">
        <v>0</v>
      </c>
      <c r="L7597" s="1">
        <v>0</v>
      </c>
      <c r="M7597" s="1">
        <v>2.6620259000000002</v>
      </c>
      <c r="N7597" s="1">
        <v>-2.6620259000000002</v>
      </c>
      <c r="O7597" s="1">
        <v>0</v>
      </c>
    </row>
    <row r="7598" spans="1:15" x14ac:dyDescent="0.25">
      <c r="A7598">
        <v>3</v>
      </c>
      <c r="B7598" s="1">
        <v>7597</v>
      </c>
      <c r="C7598" s="1">
        <v>75.144858999999997</v>
      </c>
      <c r="D7598" s="1">
        <v>29.005141999999999</v>
      </c>
      <c r="E7598" s="1">
        <v>22357.633000000002</v>
      </c>
      <c r="F7598" s="1">
        <v>22357.633000000002</v>
      </c>
      <c r="G7598" s="1">
        <v>28746.57</v>
      </c>
      <c r="H7598" s="1">
        <v>14300.137000000001</v>
      </c>
      <c r="I7598" s="1">
        <v>-17747.18</v>
      </c>
      <c r="J7598" s="1">
        <v>0</v>
      </c>
      <c r="K7598" s="1">
        <v>0</v>
      </c>
      <c r="L7598" s="1">
        <v>0</v>
      </c>
      <c r="M7598" s="1">
        <v>2.6619991999999999</v>
      </c>
      <c r="N7598" s="1">
        <v>-2.6619991999999999</v>
      </c>
      <c r="O7598" s="1">
        <v>0</v>
      </c>
    </row>
    <row r="7599" spans="1:15" x14ac:dyDescent="0.25">
      <c r="A7599">
        <v>3</v>
      </c>
      <c r="B7599" s="1">
        <v>7598</v>
      </c>
      <c r="C7599" s="1">
        <v>75.145836000000003</v>
      </c>
      <c r="D7599" s="1">
        <v>29.004166000000001</v>
      </c>
      <c r="E7599" s="1">
        <v>22357.633000000002</v>
      </c>
      <c r="F7599" s="1">
        <v>22357.633000000002</v>
      </c>
      <c r="G7599" s="1">
        <v>28749.232</v>
      </c>
      <c r="H7599" s="1">
        <v>14297.476000000001</v>
      </c>
      <c r="I7599" s="1">
        <v>-17749.842000000001</v>
      </c>
      <c r="J7599" s="1">
        <v>0</v>
      </c>
      <c r="K7599" s="1">
        <v>0</v>
      </c>
      <c r="L7599" s="1">
        <v>0</v>
      </c>
      <c r="M7599" s="1">
        <v>2.6620121000000001</v>
      </c>
      <c r="N7599" s="1">
        <v>-2.6620121000000001</v>
      </c>
      <c r="O7599" s="1">
        <v>0</v>
      </c>
    </row>
    <row r="7600" spans="1:15" x14ac:dyDescent="0.25">
      <c r="A7600">
        <v>3</v>
      </c>
      <c r="B7600" s="1">
        <v>7599</v>
      </c>
      <c r="C7600" s="1">
        <v>75.146805000000001</v>
      </c>
      <c r="D7600" s="1">
        <v>29.003197</v>
      </c>
      <c r="E7600" s="1">
        <v>22357.633000000002</v>
      </c>
      <c r="F7600" s="1">
        <v>22357.633000000002</v>
      </c>
      <c r="G7600" s="1">
        <v>28751.895</v>
      </c>
      <c r="H7600" s="1">
        <v>14294.813</v>
      </c>
      <c r="I7600" s="1">
        <v>-17752.504000000001</v>
      </c>
      <c r="J7600" s="1">
        <v>0</v>
      </c>
      <c r="K7600" s="1">
        <v>0</v>
      </c>
      <c r="L7600" s="1">
        <v>0</v>
      </c>
      <c r="M7600" s="1">
        <v>2.6620246999999999</v>
      </c>
      <c r="N7600" s="1">
        <v>-2.6620246999999999</v>
      </c>
      <c r="O7600" s="1">
        <v>0</v>
      </c>
    </row>
    <row r="7601" spans="1:15" x14ac:dyDescent="0.25">
      <c r="A7601">
        <v>3</v>
      </c>
      <c r="B7601" s="1">
        <v>7600</v>
      </c>
      <c r="C7601" s="1">
        <v>75.147780999999995</v>
      </c>
      <c r="D7601" s="1">
        <v>29.002220000000001</v>
      </c>
      <c r="E7601" s="1">
        <v>22357.633000000002</v>
      </c>
      <c r="F7601" s="1">
        <v>22357.633000000002</v>
      </c>
      <c r="G7601" s="1">
        <v>28754.557000000001</v>
      </c>
      <c r="H7601" s="1">
        <v>14292.151</v>
      </c>
      <c r="I7601" s="1">
        <v>-17755.166000000001</v>
      </c>
      <c r="J7601" s="1">
        <v>0</v>
      </c>
      <c r="K7601" s="1">
        <v>0</v>
      </c>
      <c r="L7601" s="1">
        <v>0</v>
      </c>
      <c r="M7601" s="1">
        <v>2.6619980000000001</v>
      </c>
      <c r="N7601" s="1">
        <v>-2.6619980000000001</v>
      </c>
      <c r="O7601" s="1">
        <v>0</v>
      </c>
    </row>
    <row r="7602" spans="1:15" x14ac:dyDescent="0.25">
      <c r="A7602">
        <v>3</v>
      </c>
      <c r="B7602" s="1">
        <v>7601</v>
      </c>
      <c r="C7602" s="1">
        <v>75.148758000000001</v>
      </c>
      <c r="D7602" s="1">
        <v>29.001244</v>
      </c>
      <c r="E7602" s="1">
        <v>22357.633000000002</v>
      </c>
      <c r="F7602" s="1">
        <v>22357.633000000002</v>
      </c>
      <c r="G7602" s="1">
        <v>28757.219000000001</v>
      </c>
      <c r="H7602" s="1">
        <v>14289.489</v>
      </c>
      <c r="I7602" s="1">
        <v>-17757.828000000001</v>
      </c>
      <c r="J7602" s="1">
        <v>0</v>
      </c>
      <c r="K7602" s="1">
        <v>0</v>
      </c>
      <c r="L7602" s="1">
        <v>0</v>
      </c>
      <c r="M7602" s="1">
        <v>2.6620107000000002</v>
      </c>
      <c r="N7602" s="1">
        <v>-2.6620107000000002</v>
      </c>
      <c r="O7602" s="1">
        <v>0</v>
      </c>
    </row>
    <row r="7603" spans="1:15" x14ac:dyDescent="0.25">
      <c r="A7603">
        <v>3</v>
      </c>
      <c r="B7603" s="1">
        <v>7602</v>
      </c>
      <c r="C7603" s="1">
        <v>75.149726999999999</v>
      </c>
      <c r="D7603" s="1">
        <v>29.000274999999998</v>
      </c>
      <c r="E7603" s="1">
        <v>22357.633000000002</v>
      </c>
      <c r="F7603" s="1">
        <v>22357.633000000002</v>
      </c>
      <c r="G7603" s="1">
        <v>28759.881000000001</v>
      </c>
      <c r="H7603" s="1">
        <v>14286.826999999999</v>
      </c>
      <c r="I7603" s="1">
        <v>-17760.490000000002</v>
      </c>
      <c r="J7603" s="1">
        <v>0</v>
      </c>
      <c r="K7603" s="1">
        <v>0</v>
      </c>
      <c r="L7603" s="1">
        <v>0</v>
      </c>
      <c r="M7603" s="1">
        <v>2.6620235000000001</v>
      </c>
      <c r="N7603" s="1">
        <v>-2.6620235000000001</v>
      </c>
      <c r="O7603" s="1">
        <v>0</v>
      </c>
    </row>
    <row r="7604" spans="1:15" x14ac:dyDescent="0.25">
      <c r="A7604">
        <v>3</v>
      </c>
      <c r="B7604" s="1">
        <v>7603</v>
      </c>
      <c r="C7604" s="1">
        <v>75.150702999999993</v>
      </c>
      <c r="D7604" s="1">
        <v>28.999298</v>
      </c>
      <c r="E7604" s="1">
        <v>22357.633000000002</v>
      </c>
      <c r="F7604" s="1">
        <v>22357.633000000002</v>
      </c>
      <c r="G7604" s="1">
        <v>28762.541000000001</v>
      </c>
      <c r="H7604" s="1">
        <v>14284.165000000001</v>
      </c>
      <c r="I7604" s="1">
        <v>-17763.151999999998</v>
      </c>
      <c r="J7604" s="1">
        <v>0</v>
      </c>
      <c r="K7604" s="1">
        <v>0</v>
      </c>
      <c r="L7604" s="1">
        <v>0</v>
      </c>
      <c r="M7604" s="1">
        <v>2.6619967999999998</v>
      </c>
      <c r="N7604" s="1">
        <v>-2.6619967999999998</v>
      </c>
      <c r="O7604" s="1">
        <v>0</v>
      </c>
    </row>
    <row r="7605" spans="1:15" x14ac:dyDescent="0.25">
      <c r="A7605">
        <v>3</v>
      </c>
      <c r="B7605" s="1">
        <v>7604</v>
      </c>
      <c r="C7605" s="1">
        <v>75.151679999999999</v>
      </c>
      <c r="D7605" s="1">
        <v>28.998322000000002</v>
      </c>
      <c r="E7605" s="1">
        <v>22357.633000000002</v>
      </c>
      <c r="F7605" s="1">
        <v>22357.633000000002</v>
      </c>
      <c r="G7605" s="1">
        <v>28765.203000000001</v>
      </c>
      <c r="H7605" s="1">
        <v>14281.503000000001</v>
      </c>
      <c r="I7605" s="1">
        <v>-17765.813999999998</v>
      </c>
      <c r="J7605" s="1">
        <v>0</v>
      </c>
      <c r="K7605" s="1">
        <v>0</v>
      </c>
      <c r="L7605" s="1">
        <v>0</v>
      </c>
      <c r="M7605" s="1">
        <v>2.6620094999999999</v>
      </c>
      <c r="N7605" s="1">
        <v>-2.6620094999999999</v>
      </c>
      <c r="O7605" s="1">
        <v>0</v>
      </c>
    </row>
    <row r="7606" spans="1:15" x14ac:dyDescent="0.25">
      <c r="A7606">
        <v>3</v>
      </c>
      <c r="B7606" s="1">
        <v>7605</v>
      </c>
      <c r="C7606" s="1">
        <v>75.152648999999997</v>
      </c>
      <c r="D7606" s="1">
        <v>28.997353</v>
      </c>
      <c r="E7606" s="1">
        <v>22357.633000000002</v>
      </c>
      <c r="F7606" s="1">
        <v>22357.633000000002</v>
      </c>
      <c r="G7606" s="1">
        <v>28767.865000000002</v>
      </c>
      <c r="H7606" s="1">
        <v>14278.841</v>
      </c>
      <c r="I7606" s="1">
        <v>-17768.476999999999</v>
      </c>
      <c r="J7606" s="1">
        <v>0</v>
      </c>
      <c r="K7606" s="1">
        <v>0</v>
      </c>
      <c r="L7606" s="1">
        <v>0</v>
      </c>
      <c r="M7606" s="1">
        <v>2.6620224000000001</v>
      </c>
      <c r="N7606" s="1">
        <v>-2.6620224000000001</v>
      </c>
      <c r="O7606" s="1">
        <v>0</v>
      </c>
    </row>
    <row r="7607" spans="1:15" x14ac:dyDescent="0.25">
      <c r="A7607">
        <v>3</v>
      </c>
      <c r="B7607" s="1">
        <v>7606</v>
      </c>
      <c r="C7607" s="1">
        <v>75.153625000000005</v>
      </c>
      <c r="D7607" s="1">
        <v>28.996376000000001</v>
      </c>
      <c r="E7607" s="1">
        <v>22357.633000000002</v>
      </c>
      <c r="F7607" s="1">
        <v>22357.633000000002</v>
      </c>
      <c r="G7607" s="1">
        <v>28770.526999999998</v>
      </c>
      <c r="H7607" s="1">
        <v>14276.179</v>
      </c>
      <c r="I7607" s="1">
        <v>-17771.138999999999</v>
      </c>
      <c r="J7607" s="1">
        <v>0</v>
      </c>
      <c r="K7607" s="1">
        <v>0</v>
      </c>
      <c r="L7607" s="1">
        <v>0</v>
      </c>
      <c r="M7607" s="1">
        <v>2.6619956</v>
      </c>
      <c r="N7607" s="1">
        <v>-2.6619956</v>
      </c>
      <c r="O7607" s="1">
        <v>0</v>
      </c>
    </row>
    <row r="7608" spans="1:15" x14ac:dyDescent="0.25">
      <c r="A7608">
        <v>3</v>
      </c>
      <c r="B7608" s="1">
        <v>7607</v>
      </c>
      <c r="C7608" s="1">
        <v>75.154601999999997</v>
      </c>
      <c r="D7608" s="1">
        <v>28.995398999999999</v>
      </c>
      <c r="E7608" s="1">
        <v>22357.633000000002</v>
      </c>
      <c r="F7608" s="1">
        <v>22357.633000000002</v>
      </c>
      <c r="G7608" s="1">
        <v>28773.188999999998</v>
      </c>
      <c r="H7608" s="1">
        <v>14273.517</v>
      </c>
      <c r="I7608" s="1">
        <v>-17773.800999999999</v>
      </c>
      <c r="J7608" s="1">
        <v>0</v>
      </c>
      <c r="K7608" s="1">
        <v>0</v>
      </c>
      <c r="L7608" s="1">
        <v>0</v>
      </c>
      <c r="M7608" s="1">
        <v>2.6620083000000001</v>
      </c>
      <c r="N7608" s="1">
        <v>-2.6620083000000001</v>
      </c>
      <c r="O7608" s="1">
        <v>0</v>
      </c>
    </row>
    <row r="7609" spans="1:15" x14ac:dyDescent="0.25">
      <c r="A7609">
        <v>3</v>
      </c>
      <c r="B7609" s="1">
        <v>7608</v>
      </c>
      <c r="C7609" s="1">
        <v>75.155570999999995</v>
      </c>
      <c r="D7609" s="1">
        <v>28.994430999999999</v>
      </c>
      <c r="E7609" s="1">
        <v>22357.633000000002</v>
      </c>
      <c r="F7609" s="1">
        <v>22357.633000000002</v>
      </c>
      <c r="G7609" s="1">
        <v>28775.851999999999</v>
      </c>
      <c r="H7609" s="1">
        <v>14270.855</v>
      </c>
      <c r="I7609" s="1">
        <v>-17776.463</v>
      </c>
      <c r="J7609" s="1">
        <v>0</v>
      </c>
      <c r="K7609" s="1">
        <v>0</v>
      </c>
      <c r="L7609" s="1">
        <v>0</v>
      </c>
      <c r="M7609" s="1">
        <v>2.6620211999999999</v>
      </c>
      <c r="N7609" s="1">
        <v>-2.6620211999999999</v>
      </c>
      <c r="O7609" s="1">
        <v>0</v>
      </c>
    </row>
    <row r="7610" spans="1:15" x14ac:dyDescent="0.25">
      <c r="A7610">
        <v>3</v>
      </c>
      <c r="B7610" s="1">
        <v>7609</v>
      </c>
      <c r="C7610" s="1">
        <v>75.156548000000001</v>
      </c>
      <c r="D7610" s="1">
        <v>28.993454</v>
      </c>
      <c r="E7610" s="1">
        <v>22357.633000000002</v>
      </c>
      <c r="F7610" s="1">
        <v>22357.633000000002</v>
      </c>
      <c r="G7610" s="1">
        <v>28778.513999999999</v>
      </c>
      <c r="H7610" s="1">
        <v>14268.192999999999</v>
      </c>
      <c r="I7610" s="1">
        <v>-17779.125</v>
      </c>
      <c r="J7610" s="1">
        <v>0</v>
      </c>
      <c r="K7610" s="1">
        <v>0</v>
      </c>
      <c r="L7610" s="1">
        <v>0</v>
      </c>
      <c r="M7610" s="1">
        <v>2.6619945</v>
      </c>
      <c r="N7610" s="1">
        <v>-2.6619945</v>
      </c>
      <c r="O7610" s="1">
        <v>0</v>
      </c>
    </row>
    <row r="7611" spans="1:15" x14ac:dyDescent="0.25">
      <c r="A7611">
        <v>3</v>
      </c>
      <c r="B7611" s="1">
        <v>7610</v>
      </c>
      <c r="C7611" s="1">
        <v>75.157523999999995</v>
      </c>
      <c r="D7611" s="1">
        <v>28.992477000000001</v>
      </c>
      <c r="E7611" s="1">
        <v>22357.633000000002</v>
      </c>
      <c r="F7611" s="1">
        <v>22357.633000000002</v>
      </c>
      <c r="G7611" s="1">
        <v>28781.175999999999</v>
      </c>
      <c r="H7611" s="1">
        <v>14265.531000000001</v>
      </c>
      <c r="I7611" s="1">
        <v>-17781.787</v>
      </c>
      <c r="J7611" s="1">
        <v>0</v>
      </c>
      <c r="K7611" s="1">
        <v>0</v>
      </c>
      <c r="L7611" s="1">
        <v>0</v>
      </c>
      <c r="M7611" s="1">
        <v>2.6620073</v>
      </c>
      <c r="N7611" s="1">
        <v>-2.6620073</v>
      </c>
      <c r="O7611" s="1">
        <v>0</v>
      </c>
    </row>
    <row r="7612" spans="1:15" x14ac:dyDescent="0.25">
      <c r="A7612">
        <v>3</v>
      </c>
      <c r="B7612" s="1">
        <v>7611</v>
      </c>
      <c r="C7612" s="1">
        <v>75.158493000000007</v>
      </c>
      <c r="D7612" s="1">
        <v>28.991508</v>
      </c>
      <c r="E7612" s="1">
        <v>22357.633000000002</v>
      </c>
      <c r="F7612" s="1">
        <v>22357.633000000002</v>
      </c>
      <c r="G7612" s="1">
        <v>28783.838</v>
      </c>
      <c r="H7612" s="1">
        <v>14262.869000000001</v>
      </c>
      <c r="I7612" s="1">
        <v>-17784.449000000001</v>
      </c>
      <c r="J7612" s="1">
        <v>0</v>
      </c>
      <c r="K7612" s="1">
        <v>0</v>
      </c>
      <c r="L7612" s="1">
        <v>0</v>
      </c>
      <c r="M7612" s="1">
        <v>2.6620200000000001</v>
      </c>
      <c r="N7612" s="1">
        <v>-2.6620200000000001</v>
      </c>
      <c r="O7612" s="1">
        <v>0</v>
      </c>
    </row>
    <row r="7613" spans="1:15" x14ac:dyDescent="0.25">
      <c r="A7613">
        <v>3</v>
      </c>
      <c r="B7613" s="1">
        <v>7612</v>
      </c>
      <c r="C7613" s="1">
        <v>75.159469999999999</v>
      </c>
      <c r="D7613" s="1">
        <v>28.990532000000002</v>
      </c>
      <c r="E7613" s="1">
        <v>22357.633000000002</v>
      </c>
      <c r="F7613" s="1">
        <v>22357.633000000002</v>
      </c>
      <c r="G7613" s="1">
        <v>28786.5</v>
      </c>
      <c r="H7613" s="1">
        <v>14260.207</v>
      </c>
      <c r="I7613" s="1">
        <v>-17787.111000000001</v>
      </c>
      <c r="J7613" s="1">
        <v>0</v>
      </c>
      <c r="K7613" s="1">
        <v>0</v>
      </c>
      <c r="L7613" s="1">
        <v>0</v>
      </c>
      <c r="M7613" s="1">
        <v>2.6619932999999998</v>
      </c>
      <c r="N7613" s="1">
        <v>-2.6619932999999998</v>
      </c>
      <c r="O7613" s="1">
        <v>0</v>
      </c>
    </row>
    <row r="7614" spans="1:15" x14ac:dyDescent="0.25">
      <c r="A7614">
        <v>3</v>
      </c>
      <c r="B7614" s="1">
        <v>7613</v>
      </c>
      <c r="C7614" s="1">
        <v>75.160445999999993</v>
      </c>
      <c r="D7614" s="1">
        <v>28.989554999999999</v>
      </c>
      <c r="E7614" s="1">
        <v>22357.633000000002</v>
      </c>
      <c r="F7614" s="1">
        <v>22357.633000000002</v>
      </c>
      <c r="G7614" s="1">
        <v>28789.162</v>
      </c>
      <c r="H7614" s="1">
        <v>14257.545</v>
      </c>
      <c r="I7614" s="1">
        <v>-17789.773000000001</v>
      </c>
      <c r="J7614" s="1">
        <v>0</v>
      </c>
      <c r="K7614" s="1">
        <v>0</v>
      </c>
      <c r="L7614" s="1">
        <v>0</v>
      </c>
      <c r="M7614" s="1">
        <v>2.6620061000000002</v>
      </c>
      <c r="N7614" s="1">
        <v>-2.6620061000000002</v>
      </c>
      <c r="O7614" s="1">
        <v>0</v>
      </c>
    </row>
    <row r="7615" spans="1:15" x14ac:dyDescent="0.25">
      <c r="A7615">
        <v>3</v>
      </c>
      <c r="B7615" s="1">
        <v>7614</v>
      </c>
      <c r="C7615" s="1">
        <v>75.161415000000005</v>
      </c>
      <c r="D7615" s="1">
        <v>28.988586000000002</v>
      </c>
      <c r="E7615" s="1">
        <v>22357.633000000002</v>
      </c>
      <c r="F7615" s="1">
        <v>22357.633000000002</v>
      </c>
      <c r="G7615" s="1">
        <v>28791.824000000001</v>
      </c>
      <c r="H7615" s="1">
        <v>14254.883</v>
      </c>
      <c r="I7615" s="1">
        <v>-17792.436000000002</v>
      </c>
      <c r="J7615" s="1">
        <v>0</v>
      </c>
      <c r="K7615" s="1">
        <v>0</v>
      </c>
      <c r="L7615" s="1">
        <v>0</v>
      </c>
      <c r="M7615" s="1">
        <v>2.6620187999999998</v>
      </c>
      <c r="N7615" s="1">
        <v>-2.6620187999999998</v>
      </c>
      <c r="O7615" s="1">
        <v>0</v>
      </c>
    </row>
    <row r="7616" spans="1:15" x14ac:dyDescent="0.25">
      <c r="A7616">
        <v>3</v>
      </c>
      <c r="B7616" s="1">
        <v>7615</v>
      </c>
      <c r="C7616" s="1">
        <v>75.162391999999997</v>
      </c>
      <c r="D7616" s="1">
        <v>28.98761</v>
      </c>
      <c r="E7616" s="1">
        <v>22357.633000000002</v>
      </c>
      <c r="F7616" s="1">
        <v>22357.633000000002</v>
      </c>
      <c r="G7616" s="1">
        <v>28794.486000000001</v>
      </c>
      <c r="H7616" s="1">
        <v>14252.221</v>
      </c>
      <c r="I7616" s="1">
        <v>-17795.098000000002</v>
      </c>
      <c r="J7616" s="1">
        <v>0</v>
      </c>
      <c r="K7616" s="1">
        <v>0</v>
      </c>
      <c r="L7616" s="1">
        <v>0</v>
      </c>
      <c r="M7616" s="1">
        <v>2.6619921</v>
      </c>
      <c r="N7616" s="1">
        <v>-2.6619921</v>
      </c>
      <c r="O7616" s="1">
        <v>0</v>
      </c>
    </row>
    <row r="7617" spans="1:15" x14ac:dyDescent="0.25">
      <c r="A7617">
        <v>3</v>
      </c>
      <c r="B7617" s="1">
        <v>7616</v>
      </c>
      <c r="C7617" s="1">
        <v>75.163368000000006</v>
      </c>
      <c r="D7617" s="1">
        <v>28.986633000000001</v>
      </c>
      <c r="E7617" s="1">
        <v>22357.633000000002</v>
      </c>
      <c r="F7617" s="1">
        <v>22357.633000000002</v>
      </c>
      <c r="G7617" s="1">
        <v>28797.148000000001</v>
      </c>
      <c r="H7617" s="1">
        <v>14249.558999999999</v>
      </c>
      <c r="I7617" s="1">
        <v>-17797.758000000002</v>
      </c>
      <c r="J7617" s="1">
        <v>0</v>
      </c>
      <c r="K7617" s="1">
        <v>0</v>
      </c>
      <c r="L7617" s="1">
        <v>0</v>
      </c>
      <c r="M7617" s="1">
        <v>2.6620048999999999</v>
      </c>
      <c r="N7617" s="1">
        <v>-2.6620048999999999</v>
      </c>
      <c r="O7617" s="1">
        <v>0</v>
      </c>
    </row>
    <row r="7618" spans="1:15" x14ac:dyDescent="0.25">
      <c r="A7618">
        <v>3</v>
      </c>
      <c r="B7618" s="1">
        <v>7617</v>
      </c>
      <c r="C7618" s="1">
        <v>75.164337000000003</v>
      </c>
      <c r="D7618" s="1">
        <v>28.985664</v>
      </c>
      <c r="E7618" s="1">
        <v>22357.633000000002</v>
      </c>
      <c r="F7618" s="1">
        <v>22357.633000000002</v>
      </c>
      <c r="G7618" s="1">
        <v>28799.811000000002</v>
      </c>
      <c r="H7618" s="1">
        <v>14246.897000000001</v>
      </c>
      <c r="I7618" s="1">
        <v>-17800.419999999998</v>
      </c>
      <c r="J7618" s="1">
        <v>0</v>
      </c>
      <c r="K7618" s="1">
        <v>0</v>
      </c>
      <c r="L7618" s="1">
        <v>0</v>
      </c>
      <c r="M7618" s="1">
        <v>2.6620178000000001</v>
      </c>
      <c r="N7618" s="1">
        <v>-2.6620178000000001</v>
      </c>
      <c r="O7618" s="1">
        <v>0</v>
      </c>
    </row>
    <row r="7619" spans="1:15" x14ac:dyDescent="0.25">
      <c r="A7619">
        <v>3</v>
      </c>
      <c r="B7619" s="1">
        <v>7618</v>
      </c>
      <c r="C7619" s="1">
        <v>75.165313999999995</v>
      </c>
      <c r="D7619" s="1">
        <v>28.984687999999998</v>
      </c>
      <c r="E7619" s="1">
        <v>22357.633000000002</v>
      </c>
      <c r="F7619" s="1">
        <v>22357.633000000002</v>
      </c>
      <c r="G7619" s="1">
        <v>28802.473000000002</v>
      </c>
      <c r="H7619" s="1">
        <v>14244.235000000001</v>
      </c>
      <c r="I7619" s="1">
        <v>-17803.081999999999</v>
      </c>
      <c r="J7619" s="1">
        <v>0</v>
      </c>
      <c r="K7619" s="1">
        <v>0</v>
      </c>
      <c r="L7619" s="1">
        <v>0</v>
      </c>
      <c r="M7619" s="1">
        <v>2.6619910999999998</v>
      </c>
      <c r="N7619" s="1">
        <v>-2.6619910999999998</v>
      </c>
      <c r="O7619" s="1">
        <v>0</v>
      </c>
    </row>
    <row r="7620" spans="1:15" x14ac:dyDescent="0.25">
      <c r="A7620">
        <v>3</v>
      </c>
      <c r="B7620" s="1">
        <v>7619</v>
      </c>
      <c r="C7620" s="1">
        <v>75.166290000000004</v>
      </c>
      <c r="D7620" s="1">
        <v>28.983711</v>
      </c>
      <c r="E7620" s="1">
        <v>22357.633000000002</v>
      </c>
      <c r="F7620" s="1">
        <v>22357.633000000002</v>
      </c>
      <c r="G7620" s="1">
        <v>28805.134999999998</v>
      </c>
      <c r="H7620" s="1">
        <v>14241.573</v>
      </c>
      <c r="I7620" s="1">
        <v>-17805.743999999999</v>
      </c>
      <c r="J7620" s="1">
        <v>0</v>
      </c>
      <c r="K7620" s="1">
        <v>0</v>
      </c>
      <c r="L7620" s="1">
        <v>0</v>
      </c>
      <c r="M7620" s="1">
        <v>2.662004</v>
      </c>
      <c r="N7620" s="1">
        <v>-2.662004</v>
      </c>
      <c r="O7620" s="1">
        <v>0</v>
      </c>
    </row>
    <row r="7621" spans="1:15" x14ac:dyDescent="0.25">
      <c r="A7621">
        <v>3</v>
      </c>
      <c r="B7621" s="1">
        <v>7620</v>
      </c>
      <c r="C7621" s="1">
        <v>75.167259000000001</v>
      </c>
      <c r="D7621" s="1">
        <v>28.982741999999998</v>
      </c>
      <c r="E7621" s="1">
        <v>22357.633000000002</v>
      </c>
      <c r="F7621" s="1">
        <v>22357.633000000002</v>
      </c>
      <c r="G7621" s="1">
        <v>28807.796999999999</v>
      </c>
      <c r="H7621" s="1">
        <v>14238.911</v>
      </c>
      <c r="I7621" s="1">
        <v>-17808.405999999999</v>
      </c>
      <c r="J7621" s="1">
        <v>0</v>
      </c>
      <c r="K7621" s="1">
        <v>0</v>
      </c>
      <c r="L7621" s="1">
        <v>0</v>
      </c>
      <c r="M7621" s="1">
        <v>2.6620165999999998</v>
      </c>
      <c r="N7621" s="1">
        <v>-2.6620165999999998</v>
      </c>
      <c r="O7621" s="1">
        <v>0</v>
      </c>
    </row>
    <row r="7622" spans="1:15" x14ac:dyDescent="0.25">
      <c r="A7622">
        <v>3</v>
      </c>
      <c r="B7622" s="1">
        <v>7621</v>
      </c>
      <c r="C7622" s="1">
        <v>75.168235999999993</v>
      </c>
      <c r="D7622" s="1">
        <v>28.981766</v>
      </c>
      <c r="E7622" s="1">
        <v>22357.633000000002</v>
      </c>
      <c r="F7622" s="1">
        <v>22357.633000000002</v>
      </c>
      <c r="G7622" s="1">
        <v>28810.458999999999</v>
      </c>
      <c r="H7622" s="1">
        <v>14236.249</v>
      </c>
      <c r="I7622" s="1">
        <v>-17811.067999999999</v>
      </c>
      <c r="J7622" s="1">
        <v>0</v>
      </c>
      <c r="K7622" s="1">
        <v>0</v>
      </c>
      <c r="L7622" s="1">
        <v>0</v>
      </c>
      <c r="M7622" s="1">
        <v>2.6619902</v>
      </c>
      <c r="N7622" s="1">
        <v>-2.6619902</v>
      </c>
      <c r="O7622" s="1">
        <v>0</v>
      </c>
    </row>
    <row r="7623" spans="1:15" x14ac:dyDescent="0.25">
      <c r="A7623">
        <v>3</v>
      </c>
      <c r="B7623" s="1">
        <v>7622</v>
      </c>
      <c r="C7623" s="1">
        <v>75.169212000000002</v>
      </c>
      <c r="D7623" s="1">
        <v>28.980789000000001</v>
      </c>
      <c r="E7623" s="1">
        <v>22357.633000000002</v>
      </c>
      <c r="F7623" s="1">
        <v>22357.633000000002</v>
      </c>
      <c r="G7623" s="1">
        <v>28813.118999999999</v>
      </c>
      <c r="H7623" s="1">
        <v>14233.587</v>
      </c>
      <c r="I7623" s="1">
        <v>-17813.73</v>
      </c>
      <c r="J7623" s="1">
        <v>0</v>
      </c>
      <c r="K7623" s="1">
        <v>0</v>
      </c>
      <c r="L7623" s="1">
        <v>0</v>
      </c>
      <c r="M7623" s="1">
        <v>2.6620027999999998</v>
      </c>
      <c r="N7623" s="1">
        <v>-2.6620027999999998</v>
      </c>
      <c r="O7623" s="1">
        <v>0</v>
      </c>
    </row>
    <row r="7624" spans="1:15" x14ac:dyDescent="0.25">
      <c r="A7624">
        <v>3</v>
      </c>
      <c r="B7624" s="1">
        <v>7623</v>
      </c>
      <c r="C7624" s="1">
        <v>75.170180999999999</v>
      </c>
      <c r="D7624" s="1">
        <v>28.97982</v>
      </c>
      <c r="E7624" s="1">
        <v>22357.633000000002</v>
      </c>
      <c r="F7624" s="1">
        <v>22357.633000000002</v>
      </c>
      <c r="G7624" s="1">
        <v>28815.780999999999</v>
      </c>
      <c r="H7624" s="1">
        <v>14230.924999999999</v>
      </c>
      <c r="I7624" s="1">
        <v>-17816.393</v>
      </c>
      <c r="J7624" s="1">
        <v>0</v>
      </c>
      <c r="K7624" s="1">
        <v>0</v>
      </c>
      <c r="L7624" s="1">
        <v>0</v>
      </c>
      <c r="M7624" s="1">
        <v>2.6620157</v>
      </c>
      <c r="N7624" s="1">
        <v>-2.6620157</v>
      </c>
      <c r="O7624" s="1">
        <v>0</v>
      </c>
    </row>
    <row r="7625" spans="1:15" x14ac:dyDescent="0.25">
      <c r="A7625">
        <v>3</v>
      </c>
      <c r="B7625" s="1">
        <v>7624</v>
      </c>
      <c r="C7625" s="1">
        <v>75.171158000000005</v>
      </c>
      <c r="D7625" s="1">
        <v>28.978843999999999</v>
      </c>
      <c r="E7625" s="1">
        <v>22357.633000000002</v>
      </c>
      <c r="F7625" s="1">
        <v>22357.633000000002</v>
      </c>
      <c r="G7625" s="1">
        <v>28818.442999999999</v>
      </c>
      <c r="H7625" s="1">
        <v>14228.263000000001</v>
      </c>
      <c r="I7625" s="1">
        <v>-17819.055</v>
      </c>
      <c r="J7625" s="1">
        <v>0</v>
      </c>
      <c r="K7625" s="1">
        <v>0</v>
      </c>
      <c r="L7625" s="1">
        <v>0</v>
      </c>
      <c r="M7625" s="1">
        <v>2.6619890000000002</v>
      </c>
      <c r="N7625" s="1">
        <v>-2.6619890000000002</v>
      </c>
      <c r="O7625" s="1">
        <v>0</v>
      </c>
    </row>
    <row r="7626" spans="1:15" x14ac:dyDescent="0.25">
      <c r="A7626">
        <v>3</v>
      </c>
      <c r="B7626" s="1">
        <v>7625</v>
      </c>
      <c r="C7626" s="1">
        <v>75.172134</v>
      </c>
      <c r="D7626" s="1">
        <v>28.977867</v>
      </c>
      <c r="E7626" s="1">
        <v>22357.633000000002</v>
      </c>
      <c r="F7626" s="1">
        <v>22357.633000000002</v>
      </c>
      <c r="G7626" s="1">
        <v>28821.105</v>
      </c>
      <c r="H7626" s="1">
        <v>14225.601000000001</v>
      </c>
      <c r="I7626" s="1">
        <v>-17821.717000000001</v>
      </c>
      <c r="J7626" s="1">
        <v>0</v>
      </c>
      <c r="K7626" s="1">
        <v>0</v>
      </c>
      <c r="L7626" s="1">
        <v>0</v>
      </c>
      <c r="M7626" s="1">
        <v>2.6620018000000001</v>
      </c>
      <c r="N7626" s="1">
        <v>-2.6620018000000001</v>
      </c>
      <c r="O7626" s="1">
        <v>0</v>
      </c>
    </row>
    <row r="7627" spans="1:15" x14ac:dyDescent="0.25">
      <c r="A7627">
        <v>3</v>
      </c>
      <c r="B7627" s="1">
        <v>7626</v>
      </c>
      <c r="C7627" s="1">
        <v>75.173102999999998</v>
      </c>
      <c r="D7627" s="1">
        <v>28.976897999999998</v>
      </c>
      <c r="E7627" s="1">
        <v>22357.633000000002</v>
      </c>
      <c r="F7627" s="1">
        <v>22357.633000000002</v>
      </c>
      <c r="G7627" s="1">
        <v>28823.768</v>
      </c>
      <c r="H7627" s="1">
        <v>14222.939</v>
      </c>
      <c r="I7627" s="1">
        <v>-17824.379000000001</v>
      </c>
      <c r="J7627" s="1">
        <v>0</v>
      </c>
      <c r="K7627" s="1">
        <v>0</v>
      </c>
      <c r="L7627" s="1">
        <v>0</v>
      </c>
      <c r="M7627" s="1">
        <v>2.6620146999999998</v>
      </c>
      <c r="N7627" s="1">
        <v>-2.6620146999999998</v>
      </c>
      <c r="O7627" s="1">
        <v>0</v>
      </c>
    </row>
    <row r="7628" spans="1:15" x14ac:dyDescent="0.25">
      <c r="A7628">
        <v>3</v>
      </c>
      <c r="B7628" s="1">
        <v>7627</v>
      </c>
      <c r="C7628" s="1">
        <v>75.174080000000004</v>
      </c>
      <c r="D7628" s="1">
        <v>28.975922000000001</v>
      </c>
      <c r="E7628" s="1">
        <v>22357.633000000002</v>
      </c>
      <c r="F7628" s="1">
        <v>22357.633000000002</v>
      </c>
      <c r="G7628" s="1">
        <v>28826.43</v>
      </c>
      <c r="H7628" s="1">
        <v>14220.277</v>
      </c>
      <c r="I7628" s="1">
        <v>-17827.041000000001</v>
      </c>
      <c r="J7628" s="1">
        <v>0</v>
      </c>
      <c r="K7628" s="1">
        <v>0</v>
      </c>
      <c r="L7628" s="1">
        <v>0</v>
      </c>
      <c r="M7628" s="1">
        <v>2.661988</v>
      </c>
      <c r="N7628" s="1">
        <v>-2.661988</v>
      </c>
      <c r="O7628" s="1">
        <v>0</v>
      </c>
    </row>
    <row r="7629" spans="1:15" x14ac:dyDescent="0.25">
      <c r="A7629">
        <v>3</v>
      </c>
      <c r="B7629" s="1">
        <v>7628</v>
      </c>
      <c r="C7629" s="1">
        <v>75.175055999999998</v>
      </c>
      <c r="D7629" s="1">
        <v>28.974945000000002</v>
      </c>
      <c r="E7629" s="1">
        <v>22357.633000000002</v>
      </c>
      <c r="F7629" s="1">
        <v>22357.633000000002</v>
      </c>
      <c r="G7629" s="1">
        <v>28829.092000000001</v>
      </c>
      <c r="H7629" s="1">
        <v>14217.615</v>
      </c>
      <c r="I7629" s="1">
        <v>-17829.703000000001</v>
      </c>
      <c r="J7629" s="1">
        <v>0</v>
      </c>
      <c r="K7629" s="1">
        <v>0</v>
      </c>
      <c r="L7629" s="1">
        <v>0</v>
      </c>
      <c r="M7629" s="1">
        <v>2.6620008999999998</v>
      </c>
      <c r="N7629" s="1">
        <v>-2.6620008999999998</v>
      </c>
      <c r="O7629" s="1">
        <v>0</v>
      </c>
    </row>
    <row r="7630" spans="1:15" x14ac:dyDescent="0.25">
      <c r="A7630">
        <v>3</v>
      </c>
      <c r="B7630" s="1">
        <v>7629</v>
      </c>
      <c r="C7630" s="1">
        <v>75.176024999999996</v>
      </c>
      <c r="D7630" s="1">
        <v>28.973976</v>
      </c>
      <c r="E7630" s="1">
        <v>22357.633000000002</v>
      </c>
      <c r="F7630" s="1">
        <v>22357.633000000002</v>
      </c>
      <c r="G7630" s="1">
        <v>28831.754000000001</v>
      </c>
      <c r="H7630" s="1">
        <v>14214.953</v>
      </c>
      <c r="I7630" s="1">
        <v>-17832.365000000002</v>
      </c>
      <c r="J7630" s="1">
        <v>0</v>
      </c>
      <c r="K7630" s="1">
        <v>0</v>
      </c>
      <c r="L7630" s="1">
        <v>0</v>
      </c>
      <c r="M7630" s="1">
        <v>2.6620138</v>
      </c>
      <c r="N7630" s="1">
        <v>-2.6620138</v>
      </c>
      <c r="O7630" s="1">
        <v>0</v>
      </c>
    </row>
    <row r="7631" spans="1:15" x14ac:dyDescent="0.25">
      <c r="A7631">
        <v>3</v>
      </c>
      <c r="B7631" s="1">
        <v>7630</v>
      </c>
      <c r="C7631" s="1">
        <v>75.177002000000002</v>
      </c>
      <c r="D7631" s="1">
        <v>28.972999999999999</v>
      </c>
      <c r="E7631" s="1">
        <v>22366.633000000002</v>
      </c>
      <c r="F7631" s="1">
        <v>22366.633000000002</v>
      </c>
      <c r="G7631" s="1">
        <v>28834.416000000001</v>
      </c>
      <c r="H7631" s="1">
        <v>14221.290999999999</v>
      </c>
      <c r="I7631" s="1">
        <v>-17826.026999999998</v>
      </c>
      <c r="J7631" s="1">
        <v>0</v>
      </c>
      <c r="K7631" s="1">
        <v>8.9999990000000007</v>
      </c>
      <c r="L7631" s="1">
        <v>8.9999990000000007</v>
      </c>
      <c r="M7631" s="1">
        <v>2.6619871000000002</v>
      </c>
      <c r="N7631" s="1">
        <v>6.3380121999999997</v>
      </c>
      <c r="O7631" s="1">
        <v>0</v>
      </c>
    </row>
    <row r="7632" spans="1:15" x14ac:dyDescent="0.25">
      <c r="A7632">
        <v>3</v>
      </c>
      <c r="B7632" s="1">
        <v>7631</v>
      </c>
      <c r="C7632" s="1">
        <v>75.177978999999993</v>
      </c>
      <c r="D7632" s="1">
        <v>28.972023</v>
      </c>
      <c r="E7632" s="1">
        <v>22375.633000000002</v>
      </c>
      <c r="F7632" s="1">
        <v>22375.633000000002</v>
      </c>
      <c r="G7632" s="1">
        <v>28837.078000000001</v>
      </c>
      <c r="H7632" s="1">
        <v>14227.629000000001</v>
      </c>
      <c r="I7632" s="1">
        <v>-17819.688999999998</v>
      </c>
      <c r="J7632" s="1">
        <v>0</v>
      </c>
      <c r="K7632" s="1">
        <v>8.9999990000000007</v>
      </c>
      <c r="L7632" s="1">
        <v>8.9999990000000007</v>
      </c>
      <c r="M7632" s="1">
        <v>2.6619999000000001</v>
      </c>
      <c r="N7632" s="1">
        <v>6.3379992999999999</v>
      </c>
      <c r="O7632" s="1">
        <v>0</v>
      </c>
    </row>
    <row r="7633" spans="1:15" x14ac:dyDescent="0.25">
      <c r="A7633">
        <v>3</v>
      </c>
      <c r="B7633" s="1">
        <v>7632</v>
      </c>
      <c r="C7633" s="1">
        <v>75.178946999999994</v>
      </c>
      <c r="D7633" s="1">
        <v>28.971053999999999</v>
      </c>
      <c r="E7633" s="1">
        <v>22384.633000000002</v>
      </c>
      <c r="F7633" s="1">
        <v>22384.633000000002</v>
      </c>
      <c r="G7633" s="1">
        <v>28839.74</v>
      </c>
      <c r="H7633" s="1">
        <v>14233.967000000001</v>
      </c>
      <c r="I7633" s="1">
        <v>-17813.351999999999</v>
      </c>
      <c r="J7633" s="1">
        <v>0</v>
      </c>
      <c r="K7633" s="1">
        <v>8.9999990000000007</v>
      </c>
      <c r="L7633" s="1">
        <v>8.9999990000000007</v>
      </c>
      <c r="M7633" s="1">
        <v>2.6620126000000002</v>
      </c>
      <c r="N7633" s="1">
        <v>6.3379865000000004</v>
      </c>
      <c r="O7633" s="1">
        <v>0</v>
      </c>
    </row>
    <row r="7634" spans="1:15" x14ac:dyDescent="0.25">
      <c r="A7634">
        <v>3</v>
      </c>
      <c r="B7634" s="1">
        <v>7633</v>
      </c>
      <c r="C7634" s="1">
        <v>75.179924</v>
      </c>
      <c r="D7634" s="1">
        <v>28.970078000000001</v>
      </c>
      <c r="E7634" s="1">
        <v>22393.633000000002</v>
      </c>
      <c r="F7634" s="1">
        <v>22393.633000000002</v>
      </c>
      <c r="G7634" s="1">
        <v>28842.401999999998</v>
      </c>
      <c r="H7634" s="1">
        <v>14240.305</v>
      </c>
      <c r="I7634" s="1">
        <v>-17807.013999999999</v>
      </c>
      <c r="J7634" s="1">
        <v>0</v>
      </c>
      <c r="K7634" s="1">
        <v>8.9999990000000007</v>
      </c>
      <c r="L7634" s="1">
        <v>8.9999990000000007</v>
      </c>
      <c r="M7634" s="1">
        <v>2.6619861</v>
      </c>
      <c r="N7634" s="1">
        <v>6.3380131999999998</v>
      </c>
      <c r="O7634" s="1">
        <v>0</v>
      </c>
    </row>
    <row r="7635" spans="1:15" x14ac:dyDescent="0.25">
      <c r="A7635">
        <v>3</v>
      </c>
      <c r="B7635" s="1">
        <v>7634</v>
      </c>
      <c r="C7635" s="1">
        <v>75.180901000000006</v>
      </c>
      <c r="D7635" s="1">
        <v>28.969100999999998</v>
      </c>
      <c r="E7635" s="1">
        <v>22402.633000000002</v>
      </c>
      <c r="F7635" s="1">
        <v>22402.633000000002</v>
      </c>
      <c r="G7635" s="1">
        <v>28845.063999999998</v>
      </c>
      <c r="H7635" s="1">
        <v>14246.643</v>
      </c>
      <c r="I7635" s="1">
        <v>-17800.675999999999</v>
      </c>
      <c r="J7635" s="1">
        <v>0</v>
      </c>
      <c r="K7635" s="1">
        <v>8.9999990000000007</v>
      </c>
      <c r="L7635" s="1">
        <v>8.9999990000000007</v>
      </c>
      <c r="M7635" s="1">
        <v>2.6619989999999998</v>
      </c>
      <c r="N7635" s="1">
        <v>6.3380003</v>
      </c>
      <c r="O7635" s="1">
        <v>0</v>
      </c>
    </row>
    <row r="7636" spans="1:15" x14ac:dyDescent="0.25">
      <c r="A7636">
        <v>3</v>
      </c>
      <c r="B7636" s="1">
        <v>7635</v>
      </c>
      <c r="C7636" s="1">
        <v>75.181870000000004</v>
      </c>
      <c r="D7636" s="1">
        <v>28.968132000000001</v>
      </c>
      <c r="E7636" s="1">
        <v>22411.633000000002</v>
      </c>
      <c r="F7636" s="1">
        <v>22411.633000000002</v>
      </c>
      <c r="G7636" s="1">
        <v>28847.726999999999</v>
      </c>
      <c r="H7636" s="1">
        <v>14252.981</v>
      </c>
      <c r="I7636" s="1">
        <v>-17794.335999999999</v>
      </c>
      <c r="J7636" s="1">
        <v>0</v>
      </c>
      <c r="K7636" s="1">
        <v>8.9999990000000007</v>
      </c>
      <c r="L7636" s="1">
        <v>8.9999990000000007</v>
      </c>
      <c r="M7636" s="1">
        <v>2.6620119</v>
      </c>
      <c r="N7636" s="1">
        <v>6.3379874000000003</v>
      </c>
      <c r="O7636" s="1">
        <v>0</v>
      </c>
    </row>
    <row r="7637" spans="1:15" x14ac:dyDescent="0.25">
      <c r="A7637">
        <v>3</v>
      </c>
      <c r="B7637" s="1">
        <v>7636</v>
      </c>
      <c r="C7637" s="1">
        <v>75.182845999999998</v>
      </c>
      <c r="D7637" s="1">
        <v>28.967155000000002</v>
      </c>
      <c r="E7637" s="1">
        <v>22425.215</v>
      </c>
      <c r="F7637" s="1">
        <v>22425.215</v>
      </c>
      <c r="G7637" s="1">
        <v>28850.388999999999</v>
      </c>
      <c r="H7637" s="1">
        <v>14263.901</v>
      </c>
      <c r="I7637" s="1">
        <v>-17783.416000000001</v>
      </c>
      <c r="J7637" s="1">
        <v>0</v>
      </c>
      <c r="K7637" s="1">
        <v>13.582285000000001</v>
      </c>
      <c r="L7637" s="1">
        <v>13.582285000000001</v>
      </c>
      <c r="M7637" s="1">
        <v>2.6619852000000002</v>
      </c>
      <c r="N7637" s="1">
        <v>10.920299999999999</v>
      </c>
      <c r="O7637" s="1">
        <v>0</v>
      </c>
    </row>
    <row r="7638" spans="1:15" x14ac:dyDescent="0.25">
      <c r="A7638">
        <v>3</v>
      </c>
      <c r="B7638" s="1">
        <v>7637</v>
      </c>
      <c r="C7638" s="1">
        <v>75.183823000000004</v>
      </c>
      <c r="D7638" s="1">
        <v>28.966179</v>
      </c>
      <c r="E7638" s="1">
        <v>22438.796999999999</v>
      </c>
      <c r="F7638" s="1">
        <v>22438.796999999999</v>
      </c>
      <c r="G7638" s="1">
        <v>28853.050999999999</v>
      </c>
      <c r="H7638" s="1">
        <v>14274.821</v>
      </c>
      <c r="I7638" s="1">
        <v>-17772.495999999999</v>
      </c>
      <c r="J7638" s="1">
        <v>0</v>
      </c>
      <c r="K7638" s="1">
        <v>13.582285000000001</v>
      </c>
      <c r="L7638" s="1">
        <v>13.582285000000001</v>
      </c>
      <c r="M7638" s="1">
        <v>2.6619980000000001</v>
      </c>
      <c r="N7638" s="1">
        <v>10.920286000000001</v>
      </c>
      <c r="O7638" s="1">
        <v>0</v>
      </c>
    </row>
    <row r="7639" spans="1:15" x14ac:dyDescent="0.25">
      <c r="A7639">
        <v>3</v>
      </c>
      <c r="B7639" s="1">
        <v>7638</v>
      </c>
      <c r="C7639" s="1">
        <v>75.184792000000002</v>
      </c>
      <c r="D7639" s="1">
        <v>28.965209999999999</v>
      </c>
      <c r="E7639" s="1">
        <v>22452.379000000001</v>
      </c>
      <c r="F7639" s="1">
        <v>22452.379000000001</v>
      </c>
      <c r="G7639" s="1">
        <v>28855.713</v>
      </c>
      <c r="H7639" s="1">
        <v>14285.742</v>
      </c>
      <c r="I7639" s="1">
        <v>-17761.576000000001</v>
      </c>
      <c r="J7639" s="1">
        <v>0</v>
      </c>
      <c r="K7639" s="1">
        <v>13.582285000000001</v>
      </c>
      <c r="L7639" s="1">
        <v>13.582285000000001</v>
      </c>
      <c r="M7639" s="1">
        <v>2.6620108999999998</v>
      </c>
      <c r="N7639" s="1">
        <v>10.920273999999999</v>
      </c>
      <c r="O7639" s="1">
        <v>0</v>
      </c>
    </row>
    <row r="7640" spans="1:15" x14ac:dyDescent="0.25">
      <c r="A7640">
        <v>3</v>
      </c>
      <c r="B7640" s="1">
        <v>7639</v>
      </c>
      <c r="C7640" s="1">
        <v>75.185767999999996</v>
      </c>
      <c r="D7640" s="1">
        <v>28.964233</v>
      </c>
      <c r="E7640" s="1">
        <v>22461.379000000001</v>
      </c>
      <c r="F7640" s="1">
        <v>22461.379000000001</v>
      </c>
      <c r="G7640" s="1">
        <v>28858.375</v>
      </c>
      <c r="H7640" s="1">
        <v>14292.075000000001</v>
      </c>
      <c r="I7640" s="1">
        <v>-17755.241999999998</v>
      </c>
      <c r="J7640" s="1">
        <v>0</v>
      </c>
      <c r="K7640" s="1">
        <v>8.9999990000000007</v>
      </c>
      <c r="L7640" s="1">
        <v>8.9999990000000007</v>
      </c>
      <c r="M7640" s="1">
        <v>2.6619842</v>
      </c>
      <c r="N7640" s="1">
        <v>6.3335385000000004</v>
      </c>
      <c r="O7640" s="1">
        <v>0</v>
      </c>
    </row>
    <row r="7641" spans="1:15" x14ac:dyDescent="0.25">
      <c r="A7641">
        <v>3</v>
      </c>
      <c r="B7641" s="1">
        <v>7640</v>
      </c>
      <c r="C7641" s="1">
        <v>75.186745000000002</v>
      </c>
      <c r="D7641" s="1">
        <v>28.963256999999999</v>
      </c>
      <c r="E7641" s="1">
        <v>22470.379000000001</v>
      </c>
      <c r="F7641" s="1">
        <v>22470.379000000001</v>
      </c>
      <c r="G7641" s="1">
        <v>28861.035</v>
      </c>
      <c r="H7641" s="1">
        <v>14298.413</v>
      </c>
      <c r="I7641" s="1">
        <v>-17748.903999999999</v>
      </c>
      <c r="J7641" s="1">
        <v>0</v>
      </c>
      <c r="K7641" s="1">
        <v>8.9999990000000007</v>
      </c>
      <c r="L7641" s="1">
        <v>8.9999990000000007</v>
      </c>
      <c r="M7641" s="1">
        <v>2.6619972999999999</v>
      </c>
      <c r="N7641" s="1">
        <v>6.3373198999999998</v>
      </c>
      <c r="O7641" s="1">
        <v>0</v>
      </c>
    </row>
    <row r="7642" spans="1:15" x14ac:dyDescent="0.25">
      <c r="A7642">
        <v>3</v>
      </c>
      <c r="B7642" s="1">
        <v>7641</v>
      </c>
      <c r="C7642" s="1">
        <v>75.187714</v>
      </c>
      <c r="D7642" s="1">
        <v>28.962288000000001</v>
      </c>
      <c r="E7642" s="1">
        <v>22479.379000000001</v>
      </c>
      <c r="F7642" s="1">
        <v>22479.379000000001</v>
      </c>
      <c r="G7642" s="1">
        <v>28863.697</v>
      </c>
      <c r="H7642" s="1">
        <v>14304.75</v>
      </c>
      <c r="I7642" s="1">
        <v>-17742.565999999999</v>
      </c>
      <c r="J7642" s="1">
        <v>0</v>
      </c>
      <c r="K7642" s="1">
        <v>8.9999990000000007</v>
      </c>
      <c r="L7642" s="1">
        <v>8.9999990000000007</v>
      </c>
      <c r="M7642" s="1">
        <v>2.66201</v>
      </c>
      <c r="N7642" s="1">
        <v>6.3377647000000001</v>
      </c>
      <c r="O7642" s="1">
        <v>0</v>
      </c>
    </row>
    <row r="7643" spans="1:15" x14ac:dyDescent="0.25">
      <c r="A7643">
        <v>3</v>
      </c>
      <c r="B7643" s="1">
        <v>7642</v>
      </c>
      <c r="C7643" s="1">
        <v>75.188689999999994</v>
      </c>
      <c r="D7643" s="1">
        <v>28.961310999999998</v>
      </c>
      <c r="E7643" s="1">
        <v>22488.379000000001</v>
      </c>
      <c r="F7643" s="1">
        <v>22488.379000000001</v>
      </c>
      <c r="G7643" s="1">
        <v>28866.359</v>
      </c>
      <c r="H7643" s="1">
        <v>14311.089</v>
      </c>
      <c r="I7643" s="1">
        <v>-17736.228999999999</v>
      </c>
      <c r="J7643" s="1">
        <v>0</v>
      </c>
      <c r="K7643" s="1">
        <v>8.9999990000000007</v>
      </c>
      <c r="L7643" s="1">
        <v>8.9999990000000007</v>
      </c>
      <c r="M7643" s="1">
        <v>2.6619834999999998</v>
      </c>
      <c r="N7643" s="1">
        <v>6.3380156000000003</v>
      </c>
      <c r="O7643" s="1">
        <v>0</v>
      </c>
    </row>
    <row r="7644" spans="1:15" x14ac:dyDescent="0.25">
      <c r="A7644">
        <v>3</v>
      </c>
      <c r="B7644" s="1">
        <v>7643</v>
      </c>
      <c r="C7644" s="1">
        <v>75.189667</v>
      </c>
      <c r="D7644" s="1">
        <v>28.960335000000001</v>
      </c>
      <c r="E7644" s="1">
        <v>22497.379000000001</v>
      </c>
      <c r="F7644" s="1">
        <v>22497.379000000001</v>
      </c>
      <c r="G7644" s="1">
        <v>28869.021000000001</v>
      </c>
      <c r="H7644" s="1">
        <v>14317.427</v>
      </c>
      <c r="I7644" s="1">
        <v>-17729.891</v>
      </c>
      <c r="J7644" s="1">
        <v>0</v>
      </c>
      <c r="K7644" s="1">
        <v>8.9999990000000007</v>
      </c>
      <c r="L7644" s="1">
        <v>8.9999990000000007</v>
      </c>
      <c r="M7644" s="1">
        <v>2.6619964</v>
      </c>
      <c r="N7644" s="1">
        <v>6.3380026999999997</v>
      </c>
      <c r="O7644" s="1">
        <v>0</v>
      </c>
    </row>
    <row r="7645" spans="1:15" x14ac:dyDescent="0.25">
      <c r="A7645">
        <v>3</v>
      </c>
      <c r="B7645" s="1">
        <v>7644</v>
      </c>
      <c r="C7645" s="1">
        <v>75.190635999999998</v>
      </c>
      <c r="D7645" s="1">
        <v>28.959365999999999</v>
      </c>
      <c r="E7645" s="1">
        <v>22517.877</v>
      </c>
      <c r="F7645" s="1">
        <v>22517.877</v>
      </c>
      <c r="G7645" s="1">
        <v>28871.684000000001</v>
      </c>
      <c r="H7645" s="1">
        <v>14335.262000000001</v>
      </c>
      <c r="I7645" s="1">
        <v>-17712.057000000001</v>
      </c>
      <c r="J7645" s="1">
        <v>0</v>
      </c>
      <c r="K7645" s="1">
        <v>20.497610000000002</v>
      </c>
      <c r="L7645" s="1">
        <v>20.497610000000002</v>
      </c>
      <c r="M7645" s="1">
        <v>2.6620092</v>
      </c>
      <c r="N7645" s="1">
        <v>17.835602000000002</v>
      </c>
      <c r="O7645" s="1">
        <v>0</v>
      </c>
    </row>
    <row r="7646" spans="1:15" x14ac:dyDescent="0.25">
      <c r="A7646">
        <v>3</v>
      </c>
      <c r="B7646" s="1">
        <v>7645</v>
      </c>
      <c r="C7646" s="1">
        <v>75.191612000000006</v>
      </c>
      <c r="D7646" s="1">
        <v>28.958389</v>
      </c>
      <c r="E7646" s="1">
        <v>22538.375</v>
      </c>
      <c r="F7646" s="1">
        <v>22538.375</v>
      </c>
      <c r="G7646" s="1">
        <v>28874.346000000001</v>
      </c>
      <c r="H7646" s="1">
        <v>14353.098</v>
      </c>
      <c r="I7646" s="1">
        <v>-17694.221000000001</v>
      </c>
      <c r="J7646" s="1">
        <v>0</v>
      </c>
      <c r="K7646" s="1">
        <v>20.497610000000002</v>
      </c>
      <c r="L7646" s="1">
        <v>20.497610000000002</v>
      </c>
      <c r="M7646" s="1">
        <v>2.6619825000000001</v>
      </c>
      <c r="N7646" s="1">
        <v>17.835629000000001</v>
      </c>
      <c r="O7646" s="1">
        <v>0</v>
      </c>
    </row>
    <row r="7647" spans="1:15" x14ac:dyDescent="0.25">
      <c r="A7647">
        <v>3</v>
      </c>
      <c r="B7647" s="1">
        <v>7646</v>
      </c>
      <c r="C7647" s="1">
        <v>75.192581000000004</v>
      </c>
      <c r="D7647" s="1">
        <v>28.957419999999999</v>
      </c>
      <c r="E7647" s="1">
        <v>22558.873</v>
      </c>
      <c r="F7647" s="1">
        <v>22558.873</v>
      </c>
      <c r="G7647" s="1">
        <v>28877.008000000002</v>
      </c>
      <c r="H7647" s="1">
        <v>14370.933999999999</v>
      </c>
      <c r="I7647" s="1">
        <v>-17676.384999999998</v>
      </c>
      <c r="J7647" s="1">
        <v>0</v>
      </c>
      <c r="K7647" s="1">
        <v>20.497610000000002</v>
      </c>
      <c r="L7647" s="1">
        <v>20.497610000000002</v>
      </c>
      <c r="M7647" s="1">
        <v>2.6619953999999999</v>
      </c>
      <c r="N7647" s="1">
        <v>17.835615000000001</v>
      </c>
      <c r="O7647" s="1">
        <v>0</v>
      </c>
    </row>
    <row r="7648" spans="1:15" x14ac:dyDescent="0.25">
      <c r="A7648">
        <v>3</v>
      </c>
      <c r="B7648" s="1">
        <v>7647</v>
      </c>
      <c r="C7648" s="1">
        <v>75.193557999999996</v>
      </c>
      <c r="D7648" s="1">
        <v>28.956444000000001</v>
      </c>
      <c r="E7648" s="1">
        <v>22579.368999999999</v>
      </c>
      <c r="F7648" s="1">
        <v>22579.368999999999</v>
      </c>
      <c r="G7648" s="1">
        <v>28879.67</v>
      </c>
      <c r="H7648" s="1">
        <v>14388.769</v>
      </c>
      <c r="I7648" s="1">
        <v>-17658.548999999999</v>
      </c>
      <c r="J7648" s="1">
        <v>0</v>
      </c>
      <c r="K7648" s="1">
        <v>20.497610000000002</v>
      </c>
      <c r="L7648" s="1">
        <v>20.497610000000002</v>
      </c>
      <c r="M7648" s="1">
        <v>2.6619689000000002</v>
      </c>
      <c r="N7648" s="1">
        <v>17.835642</v>
      </c>
      <c r="O7648" s="1">
        <v>0</v>
      </c>
    </row>
    <row r="7649" spans="1:15" x14ac:dyDescent="0.25">
      <c r="A7649">
        <v>3</v>
      </c>
      <c r="B7649" s="1">
        <v>7648</v>
      </c>
      <c r="C7649" s="1">
        <v>75.194534000000004</v>
      </c>
      <c r="D7649" s="1">
        <v>28.955466999999999</v>
      </c>
      <c r="E7649" s="1">
        <v>22599.866999999998</v>
      </c>
      <c r="F7649" s="1">
        <v>22599.866999999998</v>
      </c>
      <c r="G7649" s="1">
        <v>28882.331999999999</v>
      </c>
      <c r="H7649" s="1">
        <v>14406.603999999999</v>
      </c>
      <c r="I7649" s="1">
        <v>-17640.713</v>
      </c>
      <c r="J7649" s="1">
        <v>0</v>
      </c>
      <c r="K7649" s="1">
        <v>20.497610000000002</v>
      </c>
      <c r="L7649" s="1">
        <v>20.497610000000002</v>
      </c>
      <c r="M7649" s="1">
        <v>2.6619820999999999</v>
      </c>
      <c r="N7649" s="1">
        <v>17.835629000000001</v>
      </c>
      <c r="O7649" s="1">
        <v>0</v>
      </c>
    </row>
    <row r="7650" spans="1:15" x14ac:dyDescent="0.25">
      <c r="A7650">
        <v>3</v>
      </c>
      <c r="B7650" s="1">
        <v>7649</v>
      </c>
      <c r="C7650" s="1">
        <v>75.195503000000002</v>
      </c>
      <c r="D7650" s="1">
        <v>28.954498000000001</v>
      </c>
      <c r="E7650" s="1">
        <v>22620.365000000002</v>
      </c>
      <c r="F7650" s="1">
        <v>22620.365000000002</v>
      </c>
      <c r="G7650" s="1">
        <v>28884.993999999999</v>
      </c>
      <c r="H7650" s="1">
        <v>14424.44</v>
      </c>
      <c r="I7650" s="1">
        <v>-17622.877</v>
      </c>
      <c r="J7650" s="1">
        <v>0</v>
      </c>
      <c r="K7650" s="1">
        <v>20.497610000000002</v>
      </c>
      <c r="L7650" s="1">
        <v>20.497610000000002</v>
      </c>
      <c r="M7650" s="1">
        <v>2.6619948999999998</v>
      </c>
      <c r="N7650" s="1">
        <v>17.835615000000001</v>
      </c>
      <c r="O7650" s="1">
        <v>0</v>
      </c>
    </row>
    <row r="7651" spans="1:15" x14ac:dyDescent="0.25">
      <c r="A7651">
        <v>3</v>
      </c>
      <c r="B7651" s="1">
        <v>7650</v>
      </c>
      <c r="C7651" s="1">
        <v>75.196479999999994</v>
      </c>
      <c r="D7651" s="1">
        <v>28.953522</v>
      </c>
      <c r="E7651" s="1">
        <v>22640.863000000001</v>
      </c>
      <c r="F7651" s="1">
        <v>22640.863000000001</v>
      </c>
      <c r="G7651" s="1">
        <v>28887.655999999999</v>
      </c>
      <c r="H7651" s="1">
        <v>14442.275</v>
      </c>
      <c r="I7651" s="1">
        <v>-17605.041000000001</v>
      </c>
      <c r="J7651" s="1">
        <v>0</v>
      </c>
      <c r="K7651" s="1">
        <v>20.497610000000002</v>
      </c>
      <c r="L7651" s="1">
        <v>20.497610000000002</v>
      </c>
      <c r="M7651" s="1">
        <v>2.6619685</v>
      </c>
      <c r="N7651" s="1">
        <v>17.835642</v>
      </c>
      <c r="O7651" s="1">
        <v>0</v>
      </c>
    </row>
    <row r="7652" spans="1:15" x14ac:dyDescent="0.25">
      <c r="A7652">
        <v>3</v>
      </c>
      <c r="B7652" s="1">
        <v>7651</v>
      </c>
      <c r="C7652" s="1">
        <v>75.197456000000003</v>
      </c>
      <c r="D7652" s="1">
        <v>28.952545000000001</v>
      </c>
      <c r="E7652" s="1">
        <v>22654.445</v>
      </c>
      <c r="F7652" s="1">
        <v>22654.445</v>
      </c>
      <c r="G7652" s="1">
        <v>28890.317999999999</v>
      </c>
      <c r="H7652" s="1">
        <v>14453.19</v>
      </c>
      <c r="I7652" s="1">
        <v>-17594.127</v>
      </c>
      <c r="J7652" s="1">
        <v>0</v>
      </c>
      <c r="K7652" s="1">
        <v>13.582285000000001</v>
      </c>
      <c r="L7652" s="1">
        <v>13.582285000000001</v>
      </c>
      <c r="M7652" s="1">
        <v>2.6619815999999998</v>
      </c>
      <c r="N7652" s="1">
        <v>10.914107</v>
      </c>
      <c r="O7652" s="1">
        <v>0</v>
      </c>
    </row>
    <row r="7653" spans="1:15" x14ac:dyDescent="0.25">
      <c r="A7653">
        <v>3</v>
      </c>
      <c r="B7653" s="1">
        <v>7652</v>
      </c>
      <c r="C7653" s="1">
        <v>75.198425</v>
      </c>
      <c r="D7653" s="1">
        <v>28.951575999999999</v>
      </c>
      <c r="E7653" s="1">
        <v>22668.026999999998</v>
      </c>
      <c r="F7653" s="1">
        <v>22668.026999999998</v>
      </c>
      <c r="G7653" s="1">
        <v>28892.98</v>
      </c>
      <c r="H7653" s="1">
        <v>14464.109</v>
      </c>
      <c r="I7653" s="1">
        <v>-17583.208999999999</v>
      </c>
      <c r="J7653" s="1">
        <v>0</v>
      </c>
      <c r="K7653" s="1">
        <v>13.582285000000001</v>
      </c>
      <c r="L7653" s="1">
        <v>13.582285000000001</v>
      </c>
      <c r="M7653" s="1">
        <v>2.6619945</v>
      </c>
      <c r="N7653" s="1">
        <v>10.91926</v>
      </c>
      <c r="O7653" s="1">
        <v>0</v>
      </c>
    </row>
    <row r="7654" spans="1:15" x14ac:dyDescent="0.25">
      <c r="A7654">
        <v>3</v>
      </c>
      <c r="B7654" s="1">
        <v>7653</v>
      </c>
      <c r="C7654" s="1">
        <v>75.199402000000006</v>
      </c>
      <c r="D7654" s="1">
        <v>28.950600000000001</v>
      </c>
      <c r="E7654" s="1">
        <v>22681.609</v>
      </c>
      <c r="F7654" s="1">
        <v>22681.609</v>
      </c>
      <c r="G7654" s="1">
        <v>28895.643</v>
      </c>
      <c r="H7654" s="1">
        <v>14475.028</v>
      </c>
      <c r="I7654" s="1">
        <v>-17572.289000000001</v>
      </c>
      <c r="J7654" s="1">
        <v>0</v>
      </c>
      <c r="K7654" s="1">
        <v>13.582285000000001</v>
      </c>
      <c r="L7654" s="1">
        <v>13.582285000000001</v>
      </c>
      <c r="M7654" s="1">
        <v>2.6619679999999999</v>
      </c>
      <c r="N7654" s="1">
        <v>10.919287000000001</v>
      </c>
      <c r="O7654" s="1">
        <v>0</v>
      </c>
    </row>
    <row r="7655" spans="1:15" x14ac:dyDescent="0.25">
      <c r="A7655">
        <v>3</v>
      </c>
      <c r="B7655" s="1">
        <v>7654</v>
      </c>
      <c r="C7655" s="1">
        <v>75.200378000000001</v>
      </c>
      <c r="D7655" s="1">
        <v>28.949622999999999</v>
      </c>
      <c r="E7655" s="1">
        <v>22695.190999999999</v>
      </c>
      <c r="F7655" s="1">
        <v>22695.190999999999</v>
      </c>
      <c r="G7655" s="1">
        <v>28898.305</v>
      </c>
      <c r="H7655" s="1">
        <v>14485.948</v>
      </c>
      <c r="I7655" s="1">
        <v>-17561.368999999999</v>
      </c>
      <c r="J7655" s="1">
        <v>0</v>
      </c>
      <c r="K7655" s="1">
        <v>13.582285000000001</v>
      </c>
      <c r="L7655" s="1">
        <v>13.582285000000001</v>
      </c>
      <c r="M7655" s="1">
        <v>2.6619811000000002</v>
      </c>
      <c r="N7655" s="1">
        <v>10.919273</v>
      </c>
      <c r="O7655" s="1">
        <v>0</v>
      </c>
    </row>
    <row r="7656" spans="1:15" x14ac:dyDescent="0.25">
      <c r="A7656">
        <v>3</v>
      </c>
      <c r="B7656" s="1">
        <v>7655</v>
      </c>
      <c r="C7656" s="1">
        <v>75.201346999999998</v>
      </c>
      <c r="D7656" s="1">
        <v>28.948654000000001</v>
      </c>
      <c r="E7656" s="1">
        <v>22708.773000000001</v>
      </c>
      <c r="F7656" s="1">
        <v>22708.773000000001</v>
      </c>
      <c r="G7656" s="1">
        <v>28900.967000000001</v>
      </c>
      <c r="H7656" s="1">
        <v>14496.867</v>
      </c>
      <c r="I7656" s="1">
        <v>-17550.451000000001</v>
      </c>
      <c r="J7656" s="1">
        <v>0</v>
      </c>
      <c r="K7656" s="1">
        <v>13.582285000000001</v>
      </c>
      <c r="L7656" s="1">
        <v>13.582285000000001</v>
      </c>
      <c r="M7656" s="1">
        <v>2.6619942000000001</v>
      </c>
      <c r="N7656" s="1">
        <v>10.91966</v>
      </c>
      <c r="O7656" s="1">
        <v>0</v>
      </c>
    </row>
    <row r="7657" spans="1:15" x14ac:dyDescent="0.25">
      <c r="A7657">
        <v>3</v>
      </c>
      <c r="B7657" s="1">
        <v>7656</v>
      </c>
      <c r="C7657" s="1">
        <v>75.202324000000004</v>
      </c>
      <c r="D7657" s="1">
        <v>28.947678</v>
      </c>
      <c r="E7657" s="1">
        <v>22729.271000000001</v>
      </c>
      <c r="F7657" s="1">
        <v>22729.271000000001</v>
      </c>
      <c r="G7657" s="1">
        <v>28903.627</v>
      </c>
      <c r="H7657" s="1">
        <v>14514.703</v>
      </c>
      <c r="I7657" s="1">
        <v>-17532.615000000002</v>
      </c>
      <c r="J7657" s="1">
        <v>0</v>
      </c>
      <c r="K7657" s="1">
        <v>20.497610000000002</v>
      </c>
      <c r="L7657" s="1">
        <v>20.497610000000002</v>
      </c>
      <c r="M7657" s="1">
        <v>2.6619678000000002</v>
      </c>
      <c r="N7657" s="1">
        <v>17.835642</v>
      </c>
      <c r="O7657" s="1">
        <v>0</v>
      </c>
    </row>
    <row r="7658" spans="1:15" x14ac:dyDescent="0.25">
      <c r="A7658">
        <v>3</v>
      </c>
      <c r="B7658" s="1">
        <v>7657</v>
      </c>
      <c r="C7658" s="1">
        <v>75.203299999999999</v>
      </c>
      <c r="D7658" s="1">
        <v>28.946701000000001</v>
      </c>
      <c r="E7658" s="1">
        <v>22749.77</v>
      </c>
      <c r="F7658" s="1">
        <v>22749.77</v>
      </c>
      <c r="G7658" s="1">
        <v>28906.289000000001</v>
      </c>
      <c r="H7658" s="1">
        <v>14532.539000000001</v>
      </c>
      <c r="I7658" s="1">
        <v>-17514.778999999999</v>
      </c>
      <c r="J7658" s="1">
        <v>0</v>
      </c>
      <c r="K7658" s="1">
        <v>20.497610000000002</v>
      </c>
      <c r="L7658" s="1">
        <v>20.497610000000002</v>
      </c>
      <c r="M7658" s="1">
        <v>2.6619806000000001</v>
      </c>
      <c r="N7658" s="1">
        <v>17.835629999999998</v>
      </c>
      <c r="O7658" s="1">
        <v>0</v>
      </c>
    </row>
    <row r="7659" spans="1:15" x14ac:dyDescent="0.25">
      <c r="A7659">
        <v>3</v>
      </c>
      <c r="B7659" s="1">
        <v>7658</v>
      </c>
      <c r="C7659" s="1">
        <v>75.204268999999996</v>
      </c>
      <c r="D7659" s="1">
        <v>28.945732</v>
      </c>
      <c r="E7659" s="1">
        <v>22770.268</v>
      </c>
      <c r="F7659" s="1">
        <v>22770.268</v>
      </c>
      <c r="G7659" s="1">
        <v>28908.951000000001</v>
      </c>
      <c r="H7659" s="1">
        <v>14550.374</v>
      </c>
      <c r="I7659" s="1">
        <v>-17496.942999999999</v>
      </c>
      <c r="J7659" s="1">
        <v>0</v>
      </c>
      <c r="K7659" s="1">
        <v>20.497610000000002</v>
      </c>
      <c r="L7659" s="1">
        <v>20.497610000000002</v>
      </c>
      <c r="M7659" s="1">
        <v>2.6619937</v>
      </c>
      <c r="N7659" s="1">
        <v>17.835616999999999</v>
      </c>
      <c r="O7659" s="1">
        <v>0</v>
      </c>
    </row>
    <row r="7660" spans="1:15" x14ac:dyDescent="0.25">
      <c r="A7660">
        <v>3</v>
      </c>
      <c r="B7660" s="1">
        <v>7659</v>
      </c>
      <c r="C7660" s="1">
        <v>75.205246000000002</v>
      </c>
      <c r="D7660" s="1">
        <v>28.944756000000002</v>
      </c>
      <c r="E7660" s="1">
        <v>22790.766</v>
      </c>
      <c r="F7660" s="1">
        <v>22790.766</v>
      </c>
      <c r="G7660" s="1">
        <v>28911.613000000001</v>
      </c>
      <c r="H7660" s="1">
        <v>14568.21</v>
      </c>
      <c r="I7660" s="1">
        <v>-17479.107</v>
      </c>
      <c r="J7660" s="1">
        <v>0</v>
      </c>
      <c r="K7660" s="1">
        <v>20.497610000000002</v>
      </c>
      <c r="L7660" s="1">
        <v>20.497610000000002</v>
      </c>
      <c r="M7660" s="1">
        <v>2.6619670000000002</v>
      </c>
      <c r="N7660" s="1">
        <v>17.835643999999998</v>
      </c>
      <c r="O7660" s="1">
        <v>0</v>
      </c>
    </row>
    <row r="7661" spans="1:15" x14ac:dyDescent="0.25">
      <c r="A7661">
        <v>3</v>
      </c>
      <c r="B7661" s="1">
        <v>7660</v>
      </c>
      <c r="C7661" s="1">
        <v>75.206222999999994</v>
      </c>
      <c r="D7661" s="1">
        <v>28.943778999999999</v>
      </c>
      <c r="E7661" s="1">
        <v>22821.699000000001</v>
      </c>
      <c r="F7661" s="1">
        <v>22821.699000000001</v>
      </c>
      <c r="G7661" s="1">
        <v>28914.275000000001</v>
      </c>
      <c r="H7661" s="1">
        <v>14596.481</v>
      </c>
      <c r="I7661" s="1">
        <v>-17450.835999999999</v>
      </c>
      <c r="J7661" s="1">
        <v>0</v>
      </c>
      <c r="K7661" s="1">
        <v>30.933810999999999</v>
      </c>
      <c r="L7661" s="1">
        <v>30.933810999999999</v>
      </c>
      <c r="M7661" s="1">
        <v>2.6619608000000001</v>
      </c>
      <c r="N7661" s="1">
        <v>28.271851000000002</v>
      </c>
      <c r="O7661" s="1">
        <v>0</v>
      </c>
    </row>
    <row r="7662" spans="1:15" x14ac:dyDescent="0.25">
      <c r="A7662">
        <v>3</v>
      </c>
      <c r="B7662" s="1">
        <v>7661</v>
      </c>
      <c r="C7662" s="1">
        <v>75.207190999999995</v>
      </c>
      <c r="D7662" s="1">
        <v>28.942810000000001</v>
      </c>
      <c r="E7662" s="1">
        <v>22842.195</v>
      </c>
      <c r="F7662" s="1">
        <v>22842.195</v>
      </c>
      <c r="G7662" s="1">
        <v>28916.937999999998</v>
      </c>
      <c r="H7662" s="1">
        <v>14614.308999999999</v>
      </c>
      <c r="I7662" s="1">
        <v>-17433.009999999998</v>
      </c>
      <c r="J7662" s="1">
        <v>0</v>
      </c>
      <c r="K7662" s="1">
        <v>20.497610000000002</v>
      </c>
      <c r="L7662" s="1">
        <v>20.497610000000002</v>
      </c>
      <c r="M7662" s="1">
        <v>2.6619934999999999</v>
      </c>
      <c r="N7662" s="1">
        <v>17.827027999999999</v>
      </c>
      <c r="O7662" s="1">
        <v>0</v>
      </c>
    </row>
    <row r="7663" spans="1:15" x14ac:dyDescent="0.25">
      <c r="A7663">
        <v>3</v>
      </c>
      <c r="B7663" s="1">
        <v>7662</v>
      </c>
      <c r="C7663" s="1">
        <v>75.208168000000001</v>
      </c>
      <c r="D7663" s="1">
        <v>28.941832999999999</v>
      </c>
      <c r="E7663" s="1">
        <v>22862.692999999999</v>
      </c>
      <c r="F7663" s="1">
        <v>22862.692999999999</v>
      </c>
      <c r="G7663" s="1">
        <v>28919.599999999999</v>
      </c>
      <c r="H7663" s="1">
        <v>14632.143</v>
      </c>
      <c r="I7663" s="1">
        <v>-17415.175999999999</v>
      </c>
      <c r="J7663" s="1">
        <v>0</v>
      </c>
      <c r="K7663" s="1">
        <v>20.497610000000002</v>
      </c>
      <c r="L7663" s="1">
        <v>20.497610000000002</v>
      </c>
      <c r="M7663" s="1">
        <v>2.6619670000000002</v>
      </c>
      <c r="N7663" s="1">
        <v>17.834088999999999</v>
      </c>
      <c r="O7663" s="1">
        <v>0</v>
      </c>
    </row>
    <row r="7664" spans="1:15" x14ac:dyDescent="0.25">
      <c r="A7664">
        <v>3</v>
      </c>
      <c r="B7664" s="1">
        <v>7663</v>
      </c>
      <c r="C7664" s="1">
        <v>75.209145000000007</v>
      </c>
      <c r="D7664" s="1">
        <v>28.940857000000001</v>
      </c>
      <c r="E7664" s="1">
        <v>22883.190999999999</v>
      </c>
      <c r="F7664" s="1">
        <v>22883.190999999999</v>
      </c>
      <c r="G7664" s="1">
        <v>28922.261999999999</v>
      </c>
      <c r="H7664" s="1">
        <v>14649.977000000001</v>
      </c>
      <c r="I7664" s="1">
        <v>-17397.34</v>
      </c>
      <c r="J7664" s="1">
        <v>0</v>
      </c>
      <c r="K7664" s="1">
        <v>20.497610000000002</v>
      </c>
      <c r="L7664" s="1">
        <v>20.497610000000002</v>
      </c>
      <c r="M7664" s="1">
        <v>2.6619799</v>
      </c>
      <c r="N7664" s="1">
        <v>17.834076</v>
      </c>
      <c r="O7664" s="1">
        <v>0</v>
      </c>
    </row>
    <row r="7665" spans="1:15" x14ac:dyDescent="0.25">
      <c r="A7665">
        <v>3</v>
      </c>
      <c r="B7665" s="1">
        <v>7664</v>
      </c>
      <c r="C7665" s="1">
        <v>75.210114000000004</v>
      </c>
      <c r="D7665" s="1">
        <v>28.939888</v>
      </c>
      <c r="E7665" s="1">
        <v>22903.688999999998</v>
      </c>
      <c r="F7665" s="1">
        <v>22903.688999999998</v>
      </c>
      <c r="G7665" s="1">
        <v>28924.923999999999</v>
      </c>
      <c r="H7665" s="1">
        <v>14667.812</v>
      </c>
      <c r="I7665" s="1">
        <v>-17379.506000000001</v>
      </c>
      <c r="J7665" s="1">
        <v>0</v>
      </c>
      <c r="K7665" s="1">
        <v>20.497610000000002</v>
      </c>
      <c r="L7665" s="1">
        <v>20.497610000000002</v>
      </c>
      <c r="M7665" s="1">
        <v>2.6619929999999998</v>
      </c>
      <c r="N7665" s="1">
        <v>17.834063</v>
      </c>
      <c r="O7665" s="1">
        <v>0</v>
      </c>
    </row>
    <row r="7666" spans="1:15" x14ac:dyDescent="0.25">
      <c r="A7666">
        <v>3</v>
      </c>
      <c r="B7666" s="1">
        <v>7665</v>
      </c>
      <c r="C7666" s="1">
        <v>75.211089999999999</v>
      </c>
      <c r="D7666" s="1">
        <v>28.938911000000001</v>
      </c>
      <c r="E7666" s="1">
        <v>22934.623</v>
      </c>
      <c r="F7666" s="1">
        <v>22934.623</v>
      </c>
      <c r="G7666" s="1">
        <v>28927.585999999999</v>
      </c>
      <c r="H7666" s="1">
        <v>14696.081</v>
      </c>
      <c r="I7666" s="1">
        <v>-17351.236000000001</v>
      </c>
      <c r="J7666" s="1">
        <v>0</v>
      </c>
      <c r="K7666" s="1">
        <v>30.933810999999999</v>
      </c>
      <c r="L7666" s="1">
        <v>30.933810999999999</v>
      </c>
      <c r="M7666" s="1">
        <v>2.6619666</v>
      </c>
      <c r="N7666" s="1">
        <v>28.270289999999999</v>
      </c>
      <c r="O7666" s="1">
        <v>0</v>
      </c>
    </row>
    <row r="7667" spans="1:15" x14ac:dyDescent="0.25">
      <c r="A7667">
        <v>3</v>
      </c>
      <c r="B7667" s="1">
        <v>7666</v>
      </c>
      <c r="C7667" s="1">
        <v>75.212067000000005</v>
      </c>
      <c r="D7667" s="1">
        <v>28.937935</v>
      </c>
      <c r="E7667" s="1">
        <v>22955.120999999999</v>
      </c>
      <c r="F7667" s="1">
        <v>22955.120999999999</v>
      </c>
      <c r="G7667" s="1">
        <v>28930.248</v>
      </c>
      <c r="H7667" s="1">
        <v>14713.907999999999</v>
      </c>
      <c r="I7667" s="1">
        <v>-17333.41</v>
      </c>
      <c r="J7667" s="1">
        <v>0</v>
      </c>
      <c r="K7667" s="1">
        <v>20.497610000000002</v>
      </c>
      <c r="L7667" s="1">
        <v>20.497610000000002</v>
      </c>
      <c r="M7667" s="1">
        <v>2.6619796999999998</v>
      </c>
      <c r="N7667" s="1">
        <v>17.827030000000001</v>
      </c>
      <c r="O7667" s="1">
        <v>0</v>
      </c>
    </row>
    <row r="7668" spans="1:15" x14ac:dyDescent="0.25">
      <c r="A7668">
        <v>3</v>
      </c>
      <c r="B7668" s="1">
        <v>7667</v>
      </c>
      <c r="C7668" s="1">
        <v>75.213036000000002</v>
      </c>
      <c r="D7668" s="1">
        <v>28.936966000000002</v>
      </c>
      <c r="E7668" s="1">
        <v>22986.055</v>
      </c>
      <c r="F7668" s="1">
        <v>22986.055</v>
      </c>
      <c r="G7668" s="1">
        <v>28932.91</v>
      </c>
      <c r="H7668" s="1">
        <v>14742.179</v>
      </c>
      <c r="I7668" s="1">
        <v>-17305.138999999999</v>
      </c>
      <c r="J7668" s="1">
        <v>0</v>
      </c>
      <c r="K7668" s="1">
        <v>30.933810999999999</v>
      </c>
      <c r="L7668" s="1">
        <v>30.933810999999999</v>
      </c>
      <c r="M7668" s="1">
        <v>2.6619925000000002</v>
      </c>
      <c r="N7668" s="1">
        <v>28.270265999999999</v>
      </c>
      <c r="O7668" s="1">
        <v>0</v>
      </c>
    </row>
    <row r="7669" spans="1:15" x14ac:dyDescent="0.25">
      <c r="A7669">
        <v>3</v>
      </c>
      <c r="B7669" s="1">
        <v>7668</v>
      </c>
      <c r="C7669" s="1">
        <v>75.214011999999997</v>
      </c>
      <c r="D7669" s="1">
        <v>28.935988999999999</v>
      </c>
      <c r="E7669" s="1">
        <v>23016.988000000001</v>
      </c>
      <c r="F7669" s="1">
        <v>23016.988000000001</v>
      </c>
      <c r="G7669" s="1">
        <v>28935.572</v>
      </c>
      <c r="H7669" s="1">
        <v>14770.449000000001</v>
      </c>
      <c r="I7669" s="1">
        <v>-17276.868999999999</v>
      </c>
      <c r="J7669" s="1">
        <v>0</v>
      </c>
      <c r="K7669" s="1">
        <v>30.933810999999999</v>
      </c>
      <c r="L7669" s="1">
        <v>30.933810999999999</v>
      </c>
      <c r="M7669" s="1">
        <v>2.6619660999999999</v>
      </c>
      <c r="N7669" s="1">
        <v>28.270292000000001</v>
      </c>
      <c r="O7669" s="1">
        <v>0</v>
      </c>
    </row>
    <row r="7670" spans="1:15" x14ac:dyDescent="0.25">
      <c r="A7670">
        <v>3</v>
      </c>
      <c r="B7670" s="1">
        <v>7669</v>
      </c>
      <c r="C7670" s="1">
        <v>75.214989000000003</v>
      </c>
      <c r="D7670" s="1">
        <v>28.935013000000001</v>
      </c>
      <c r="E7670" s="1">
        <v>23037.486000000001</v>
      </c>
      <c r="F7670" s="1">
        <v>23037.486000000001</v>
      </c>
      <c r="G7670" s="1">
        <v>28938.234</v>
      </c>
      <c r="H7670" s="1">
        <v>14788.273999999999</v>
      </c>
      <c r="I7670" s="1">
        <v>-17259.043000000001</v>
      </c>
      <c r="J7670" s="1">
        <v>0</v>
      </c>
      <c r="K7670" s="1">
        <v>20.497610000000002</v>
      </c>
      <c r="L7670" s="1">
        <v>20.497610000000002</v>
      </c>
      <c r="M7670" s="1">
        <v>2.6619792000000002</v>
      </c>
      <c r="N7670" s="1">
        <v>17.825486999999999</v>
      </c>
      <c r="O7670" s="1">
        <v>0</v>
      </c>
    </row>
    <row r="7671" spans="1:15" x14ac:dyDescent="0.25">
      <c r="A7671">
        <v>3</v>
      </c>
      <c r="B7671" s="1">
        <v>7670</v>
      </c>
      <c r="C7671" s="1">
        <v>75.215958000000001</v>
      </c>
      <c r="D7671" s="1">
        <v>28.934044</v>
      </c>
      <c r="E7671" s="1">
        <v>23057.982</v>
      </c>
      <c r="F7671" s="1">
        <v>23057.982</v>
      </c>
      <c r="G7671" s="1">
        <v>28940.896000000001</v>
      </c>
      <c r="H7671" s="1">
        <v>14806.107</v>
      </c>
      <c r="I7671" s="1">
        <v>-17241.210999999999</v>
      </c>
      <c r="J7671" s="1">
        <v>0</v>
      </c>
      <c r="K7671" s="1">
        <v>20.497610000000002</v>
      </c>
      <c r="L7671" s="1">
        <v>20.497610000000002</v>
      </c>
      <c r="M7671" s="1">
        <v>2.6619918</v>
      </c>
      <c r="N7671" s="1">
        <v>17.832509999999999</v>
      </c>
      <c r="O7671" s="1">
        <v>0</v>
      </c>
    </row>
    <row r="7672" spans="1:15" x14ac:dyDescent="0.25">
      <c r="A7672">
        <v>3</v>
      </c>
      <c r="B7672" s="1">
        <v>7671</v>
      </c>
      <c r="C7672" s="1">
        <v>75.216933999999995</v>
      </c>
      <c r="D7672" s="1">
        <v>28.933067000000001</v>
      </c>
      <c r="E7672" s="1">
        <v>23078.48</v>
      </c>
      <c r="F7672" s="1">
        <v>23078.48</v>
      </c>
      <c r="G7672" s="1">
        <v>28943.557000000001</v>
      </c>
      <c r="H7672" s="1">
        <v>14823.939</v>
      </c>
      <c r="I7672" s="1">
        <v>-17223.379000000001</v>
      </c>
      <c r="J7672" s="1">
        <v>0</v>
      </c>
      <c r="K7672" s="1">
        <v>20.497610000000002</v>
      </c>
      <c r="L7672" s="1">
        <v>20.497610000000002</v>
      </c>
      <c r="M7672" s="1">
        <v>2.6619655999999998</v>
      </c>
      <c r="N7672" s="1">
        <v>17.832536999999999</v>
      </c>
      <c r="O7672" s="1">
        <v>0</v>
      </c>
    </row>
    <row r="7673" spans="1:15" x14ac:dyDescent="0.25">
      <c r="A7673">
        <v>3</v>
      </c>
      <c r="B7673" s="1">
        <v>7672</v>
      </c>
      <c r="C7673" s="1">
        <v>75.217911000000001</v>
      </c>
      <c r="D7673" s="1">
        <v>28.932091</v>
      </c>
      <c r="E7673" s="1">
        <v>23098.978999999999</v>
      </c>
      <c r="F7673" s="1">
        <v>23098.978999999999</v>
      </c>
      <c r="G7673" s="1">
        <v>28946.219000000001</v>
      </c>
      <c r="H7673" s="1">
        <v>14841.772999999999</v>
      </c>
      <c r="I7673" s="1">
        <v>-17205.544999999998</v>
      </c>
      <c r="J7673" s="1">
        <v>0</v>
      </c>
      <c r="K7673" s="1">
        <v>20.497610000000002</v>
      </c>
      <c r="L7673" s="1">
        <v>20.497610000000002</v>
      </c>
      <c r="M7673" s="1">
        <v>2.6619787000000001</v>
      </c>
      <c r="N7673" s="1">
        <v>17.833727</v>
      </c>
      <c r="O7673" s="1">
        <v>0</v>
      </c>
    </row>
    <row r="7674" spans="1:15" x14ac:dyDescent="0.25">
      <c r="A7674">
        <v>3</v>
      </c>
      <c r="B7674" s="1">
        <v>7673</v>
      </c>
      <c r="C7674" s="1">
        <v>75.218879999999999</v>
      </c>
      <c r="D7674" s="1">
        <v>28.931121999999998</v>
      </c>
      <c r="E7674" s="1">
        <v>23119.476999999999</v>
      </c>
      <c r="F7674" s="1">
        <v>23119.476999999999</v>
      </c>
      <c r="G7674" s="1">
        <v>28948.881000000001</v>
      </c>
      <c r="H7674" s="1">
        <v>14859.607</v>
      </c>
      <c r="I7674" s="1">
        <v>-17187.710999999999</v>
      </c>
      <c r="J7674" s="1">
        <v>0</v>
      </c>
      <c r="K7674" s="1">
        <v>20.497610000000002</v>
      </c>
      <c r="L7674" s="1">
        <v>20.497610000000002</v>
      </c>
      <c r="M7674" s="1">
        <v>2.6619918</v>
      </c>
      <c r="N7674" s="1">
        <v>17.834064000000001</v>
      </c>
      <c r="O7674" s="1">
        <v>0</v>
      </c>
    </row>
    <row r="7675" spans="1:15" x14ac:dyDescent="0.25">
      <c r="A7675">
        <v>3</v>
      </c>
      <c r="B7675" s="1">
        <v>7674</v>
      </c>
      <c r="C7675" s="1">
        <v>75.219855999999993</v>
      </c>
      <c r="D7675" s="1">
        <v>28.930145</v>
      </c>
      <c r="E7675" s="1">
        <v>23139.974999999999</v>
      </c>
      <c r="F7675" s="1">
        <v>23139.974999999999</v>
      </c>
      <c r="G7675" s="1">
        <v>28951.543000000001</v>
      </c>
      <c r="H7675" s="1">
        <v>14877.441000000001</v>
      </c>
      <c r="I7675" s="1">
        <v>-17169.877</v>
      </c>
      <c r="J7675" s="1">
        <v>0</v>
      </c>
      <c r="K7675" s="1">
        <v>20.497610000000002</v>
      </c>
      <c r="L7675" s="1">
        <v>20.497610000000002</v>
      </c>
      <c r="M7675" s="1">
        <v>2.6619023999999998</v>
      </c>
      <c r="N7675" s="1">
        <v>17.834154000000002</v>
      </c>
      <c r="O7675" s="1">
        <v>0</v>
      </c>
    </row>
    <row r="7676" spans="1:15" x14ac:dyDescent="0.25">
      <c r="A7676">
        <v>3</v>
      </c>
      <c r="B7676" s="1">
        <v>7675</v>
      </c>
      <c r="C7676" s="1">
        <v>75.220825000000005</v>
      </c>
      <c r="D7676" s="1">
        <v>28.929175999999998</v>
      </c>
      <c r="E7676" s="1">
        <v>23160.471000000001</v>
      </c>
      <c r="F7676" s="1">
        <v>23160.471000000001</v>
      </c>
      <c r="G7676" s="1">
        <v>28954.205000000002</v>
      </c>
      <c r="H7676" s="1">
        <v>14895.275</v>
      </c>
      <c r="I7676" s="1">
        <v>-17152.043000000001</v>
      </c>
      <c r="J7676" s="1">
        <v>0</v>
      </c>
      <c r="K7676" s="1">
        <v>20.497610000000002</v>
      </c>
      <c r="L7676" s="1">
        <v>20.497610000000002</v>
      </c>
      <c r="M7676" s="1">
        <v>2.6619723</v>
      </c>
      <c r="N7676" s="1">
        <v>17.834084000000001</v>
      </c>
      <c r="O7676" s="1">
        <v>0</v>
      </c>
    </row>
    <row r="7677" spans="1:15" x14ac:dyDescent="0.25">
      <c r="A7677">
        <v>3</v>
      </c>
      <c r="B7677" s="1">
        <v>7676</v>
      </c>
      <c r="C7677" s="1">
        <v>75.221801999999997</v>
      </c>
      <c r="D7677" s="1">
        <v>28.9282</v>
      </c>
      <c r="E7677" s="1">
        <v>23174.053</v>
      </c>
      <c r="F7677" s="1">
        <v>23174.053</v>
      </c>
      <c r="G7677" s="1">
        <v>28956.866999999998</v>
      </c>
      <c r="H7677" s="1">
        <v>14906.189</v>
      </c>
      <c r="I7677" s="1">
        <v>-17141.129000000001</v>
      </c>
      <c r="J7677" s="1">
        <v>0</v>
      </c>
      <c r="K7677" s="1">
        <v>13.582285000000001</v>
      </c>
      <c r="L7677" s="1">
        <v>13.582285000000001</v>
      </c>
      <c r="M7677" s="1">
        <v>2.6619527000000001</v>
      </c>
      <c r="N7677" s="1">
        <v>10.913959</v>
      </c>
      <c r="O7677" s="1">
        <v>0</v>
      </c>
    </row>
    <row r="7678" spans="1:15" x14ac:dyDescent="0.25">
      <c r="A7678">
        <v>3</v>
      </c>
      <c r="B7678" s="1">
        <v>7677</v>
      </c>
      <c r="C7678" s="1">
        <v>75.222778000000005</v>
      </c>
      <c r="D7678" s="1">
        <v>28.927223000000001</v>
      </c>
      <c r="E7678" s="1">
        <v>23187.636999999999</v>
      </c>
      <c r="F7678" s="1">
        <v>23187.636999999999</v>
      </c>
      <c r="G7678" s="1">
        <v>28959.528999999999</v>
      </c>
      <c r="H7678" s="1">
        <v>14917.108</v>
      </c>
      <c r="I7678" s="1">
        <v>-17130.208999999999</v>
      </c>
      <c r="J7678" s="1">
        <v>0</v>
      </c>
      <c r="K7678" s="1">
        <v>13.582285000000001</v>
      </c>
      <c r="L7678" s="1">
        <v>13.582285000000001</v>
      </c>
      <c r="M7678" s="1">
        <v>2.6619657999999999</v>
      </c>
      <c r="N7678" s="1">
        <v>10.919288999999999</v>
      </c>
      <c r="O7678" s="1">
        <v>0</v>
      </c>
    </row>
    <row r="7679" spans="1:15" x14ac:dyDescent="0.25">
      <c r="A7679">
        <v>3</v>
      </c>
      <c r="B7679" s="1">
        <v>7678</v>
      </c>
      <c r="C7679" s="1">
        <v>75.223747000000003</v>
      </c>
      <c r="D7679" s="1">
        <v>28.926254</v>
      </c>
      <c r="E7679" s="1">
        <v>23201.219000000001</v>
      </c>
      <c r="F7679" s="1">
        <v>23201.219000000001</v>
      </c>
      <c r="G7679" s="1">
        <v>28962.190999999999</v>
      </c>
      <c r="H7679" s="1">
        <v>14928.028</v>
      </c>
      <c r="I7679" s="1">
        <v>-17119.289000000001</v>
      </c>
      <c r="J7679" s="1">
        <v>0</v>
      </c>
      <c r="K7679" s="1">
        <v>13.582285000000001</v>
      </c>
      <c r="L7679" s="1">
        <v>13.582285000000001</v>
      </c>
      <c r="M7679" s="1">
        <v>2.6619790000000001</v>
      </c>
      <c r="N7679" s="1">
        <v>10.919276</v>
      </c>
      <c r="O7679" s="1">
        <v>0</v>
      </c>
    </row>
    <row r="7680" spans="1:15" x14ac:dyDescent="0.25">
      <c r="A7680">
        <v>3</v>
      </c>
      <c r="B7680" s="1">
        <v>7679</v>
      </c>
      <c r="C7680" s="1">
        <v>75.224723999999995</v>
      </c>
      <c r="D7680" s="1">
        <v>28.925277999999999</v>
      </c>
      <c r="E7680" s="1">
        <v>23214.800999999999</v>
      </c>
      <c r="F7680" s="1">
        <v>23214.800999999999</v>
      </c>
      <c r="G7680" s="1">
        <v>28964.853999999999</v>
      </c>
      <c r="H7680" s="1">
        <v>14938.947</v>
      </c>
      <c r="I7680" s="1">
        <v>-17108.370999999999</v>
      </c>
      <c r="J7680" s="1">
        <v>0</v>
      </c>
      <c r="K7680" s="1">
        <v>13.582285000000001</v>
      </c>
      <c r="L7680" s="1">
        <v>13.582285000000001</v>
      </c>
      <c r="M7680" s="1">
        <v>2.6619524999999999</v>
      </c>
      <c r="N7680" s="1">
        <v>10.919302</v>
      </c>
      <c r="O7680" s="1">
        <v>0</v>
      </c>
    </row>
    <row r="7681" spans="1:15" x14ac:dyDescent="0.25">
      <c r="A7681">
        <v>3</v>
      </c>
      <c r="B7681" s="1">
        <v>7680</v>
      </c>
      <c r="C7681" s="1">
        <v>75.225700000000003</v>
      </c>
      <c r="D7681" s="1">
        <v>28.924301</v>
      </c>
      <c r="E7681" s="1">
        <v>23228.383000000002</v>
      </c>
      <c r="F7681" s="1">
        <v>23228.383000000002</v>
      </c>
      <c r="G7681" s="1">
        <v>28967.516</v>
      </c>
      <c r="H7681" s="1">
        <v>14949.866</v>
      </c>
      <c r="I7681" s="1">
        <v>-17097.451000000001</v>
      </c>
      <c r="J7681" s="1">
        <v>0</v>
      </c>
      <c r="K7681" s="1">
        <v>13.582285000000001</v>
      </c>
      <c r="L7681" s="1">
        <v>13.582285000000001</v>
      </c>
      <c r="M7681" s="1">
        <v>2.6619657999999999</v>
      </c>
      <c r="N7681" s="1">
        <v>10.91929</v>
      </c>
      <c r="O7681" s="1">
        <v>0</v>
      </c>
    </row>
    <row r="7682" spans="1:15" x14ac:dyDescent="0.25">
      <c r="A7682">
        <v>3</v>
      </c>
      <c r="B7682" s="1">
        <v>7681</v>
      </c>
      <c r="C7682" s="1">
        <v>75.226669000000001</v>
      </c>
      <c r="D7682" s="1">
        <v>28.923331999999998</v>
      </c>
      <c r="E7682" s="1">
        <v>23237.383000000002</v>
      </c>
      <c r="F7682" s="1">
        <v>23237.383000000002</v>
      </c>
      <c r="G7682" s="1">
        <v>28970.178</v>
      </c>
      <c r="H7682" s="1">
        <v>14956.199000000001</v>
      </c>
      <c r="I7682" s="1">
        <v>-17091.118999999999</v>
      </c>
      <c r="J7682" s="1">
        <v>0</v>
      </c>
      <c r="K7682" s="1">
        <v>8.9999990000000007</v>
      </c>
      <c r="L7682" s="1">
        <v>8.9999990000000007</v>
      </c>
      <c r="M7682" s="1">
        <v>2.6619790000000001</v>
      </c>
      <c r="N7682" s="1">
        <v>6.3325142999999997</v>
      </c>
      <c r="O7682" s="1">
        <v>0</v>
      </c>
    </row>
    <row r="7683" spans="1:15" x14ac:dyDescent="0.25">
      <c r="A7683">
        <v>3</v>
      </c>
      <c r="B7683" s="1">
        <v>7682</v>
      </c>
      <c r="C7683" s="1">
        <v>75.227645999999993</v>
      </c>
      <c r="D7683" s="1">
        <v>28.922356000000001</v>
      </c>
      <c r="E7683" s="1">
        <v>23246.383000000002</v>
      </c>
      <c r="F7683" s="1">
        <v>23246.383000000002</v>
      </c>
      <c r="G7683" s="1">
        <v>28972.84</v>
      </c>
      <c r="H7683" s="1">
        <v>14962.535</v>
      </c>
      <c r="I7683" s="1">
        <v>-17084.782999999999</v>
      </c>
      <c r="J7683" s="1">
        <v>0</v>
      </c>
      <c r="K7683" s="1">
        <v>8.9999990000000007</v>
      </c>
      <c r="L7683" s="1">
        <v>8.9999990000000007</v>
      </c>
      <c r="M7683" s="1">
        <v>2.6619524999999999</v>
      </c>
      <c r="N7683" s="1">
        <v>6.3363347000000001</v>
      </c>
      <c r="O7683" s="1">
        <v>0</v>
      </c>
    </row>
    <row r="7684" spans="1:15" x14ac:dyDescent="0.25">
      <c r="A7684">
        <v>3</v>
      </c>
      <c r="B7684" s="1">
        <v>7683</v>
      </c>
      <c r="C7684" s="1">
        <v>75.228622000000001</v>
      </c>
      <c r="D7684" s="1">
        <v>28.921379000000002</v>
      </c>
      <c r="E7684" s="1">
        <v>23259.965</v>
      </c>
      <c r="F7684" s="1">
        <v>23259.965</v>
      </c>
      <c r="G7684" s="1">
        <v>28975.502</v>
      </c>
      <c r="H7684" s="1">
        <v>14973.454</v>
      </c>
      <c r="I7684" s="1">
        <v>-17073.863000000001</v>
      </c>
      <c r="J7684" s="1">
        <v>0</v>
      </c>
      <c r="K7684" s="1">
        <v>13.582285000000001</v>
      </c>
      <c r="L7684" s="1">
        <v>13.582285000000001</v>
      </c>
      <c r="M7684" s="1">
        <v>2.6619657999999999</v>
      </c>
      <c r="N7684" s="1">
        <v>10.918607</v>
      </c>
      <c r="O7684" s="1">
        <v>0</v>
      </c>
    </row>
    <row r="7685" spans="1:15" x14ac:dyDescent="0.25">
      <c r="A7685">
        <v>3</v>
      </c>
      <c r="B7685" s="1">
        <v>7684</v>
      </c>
      <c r="C7685" s="1">
        <v>75.229590999999999</v>
      </c>
      <c r="D7685" s="1">
        <v>28.92041</v>
      </c>
      <c r="E7685" s="1">
        <v>23273.546999999999</v>
      </c>
      <c r="F7685" s="1">
        <v>23273.546999999999</v>
      </c>
      <c r="G7685" s="1">
        <v>28978.162</v>
      </c>
      <c r="H7685" s="1">
        <v>14984.373</v>
      </c>
      <c r="I7685" s="1">
        <v>-17062.945</v>
      </c>
      <c r="J7685" s="1">
        <v>0</v>
      </c>
      <c r="K7685" s="1">
        <v>13.582285000000001</v>
      </c>
      <c r="L7685" s="1">
        <v>13.582285000000001</v>
      </c>
      <c r="M7685" s="1">
        <v>2.6619790000000001</v>
      </c>
      <c r="N7685" s="1">
        <v>10.918594000000001</v>
      </c>
      <c r="O7685" s="1">
        <v>0</v>
      </c>
    </row>
    <row r="7686" spans="1:15" x14ac:dyDescent="0.25">
      <c r="A7686">
        <v>3</v>
      </c>
      <c r="B7686" s="1">
        <v>7685</v>
      </c>
      <c r="C7686" s="1">
        <v>75.230568000000005</v>
      </c>
      <c r="D7686" s="1">
        <v>28.919433999999999</v>
      </c>
      <c r="E7686" s="1">
        <v>23282.546999999999</v>
      </c>
      <c r="F7686" s="1">
        <v>23282.546999999999</v>
      </c>
      <c r="G7686" s="1">
        <v>28980.824000000001</v>
      </c>
      <c r="H7686" s="1">
        <v>14990.704</v>
      </c>
      <c r="I7686" s="1">
        <v>-17056.613000000001</v>
      </c>
      <c r="J7686" s="1">
        <v>0</v>
      </c>
      <c r="K7686" s="1">
        <v>8.9999990000000007</v>
      </c>
      <c r="L7686" s="1">
        <v>8.9999990000000007</v>
      </c>
      <c r="M7686" s="1">
        <v>2.6619524999999999</v>
      </c>
      <c r="N7686" s="1">
        <v>6.3318582000000001</v>
      </c>
      <c r="O7686" s="1">
        <v>0</v>
      </c>
    </row>
    <row r="7687" spans="1:15" x14ac:dyDescent="0.25">
      <c r="A7687">
        <v>3</v>
      </c>
      <c r="B7687" s="1">
        <v>7686</v>
      </c>
      <c r="C7687" s="1">
        <v>75.231544</v>
      </c>
      <c r="D7687" s="1">
        <v>28.918457</v>
      </c>
      <c r="E7687" s="1">
        <v>23291.546999999999</v>
      </c>
      <c r="F7687" s="1">
        <v>23291.546999999999</v>
      </c>
      <c r="G7687" s="1">
        <v>28983.486000000001</v>
      </c>
      <c r="H7687" s="1">
        <v>14997.04</v>
      </c>
      <c r="I7687" s="1">
        <v>-17050.276999999998</v>
      </c>
      <c r="J7687" s="1">
        <v>0</v>
      </c>
      <c r="K7687" s="1">
        <v>8.9999990000000007</v>
      </c>
      <c r="L7687" s="1">
        <v>8.9999990000000007</v>
      </c>
      <c r="M7687" s="1">
        <v>2.6619655999999998</v>
      </c>
      <c r="N7687" s="1">
        <v>6.3356389999999996</v>
      </c>
      <c r="O7687" s="1">
        <v>0</v>
      </c>
    </row>
    <row r="7688" spans="1:15" x14ac:dyDescent="0.25">
      <c r="A7688">
        <v>3</v>
      </c>
      <c r="B7688" s="1">
        <v>7687</v>
      </c>
      <c r="C7688" s="1">
        <v>75.232512999999997</v>
      </c>
      <c r="D7688" s="1">
        <v>28.917487999999999</v>
      </c>
      <c r="E7688" s="1">
        <v>23300.546999999999</v>
      </c>
      <c r="F7688" s="1">
        <v>23300.546999999999</v>
      </c>
      <c r="G7688" s="1">
        <v>28986.148000000001</v>
      </c>
      <c r="H7688" s="1">
        <v>15003.376</v>
      </c>
      <c r="I7688" s="1">
        <v>-17043.940999999999</v>
      </c>
      <c r="J7688" s="1">
        <v>0</v>
      </c>
      <c r="K7688" s="1">
        <v>8.9999990000000007</v>
      </c>
      <c r="L7688" s="1">
        <v>8.9999990000000007</v>
      </c>
      <c r="M7688" s="1">
        <v>2.6619787000000001</v>
      </c>
      <c r="N7688" s="1">
        <v>6.3356260999999998</v>
      </c>
      <c r="O7688" s="1">
        <v>0</v>
      </c>
    </row>
    <row r="7689" spans="1:15" x14ac:dyDescent="0.25">
      <c r="A7689">
        <v>3</v>
      </c>
      <c r="B7689" s="1">
        <v>7688</v>
      </c>
      <c r="C7689" s="1">
        <v>75.233490000000003</v>
      </c>
      <c r="D7689" s="1">
        <v>28.916512000000001</v>
      </c>
      <c r="E7689" s="1">
        <v>23309.546999999999</v>
      </c>
      <c r="F7689" s="1">
        <v>23309.546999999999</v>
      </c>
      <c r="G7689" s="1">
        <v>28988.811000000002</v>
      </c>
      <c r="H7689" s="1">
        <v>15009.712</v>
      </c>
      <c r="I7689" s="1">
        <v>-17037.605</v>
      </c>
      <c r="J7689" s="1">
        <v>0</v>
      </c>
      <c r="K7689" s="1">
        <v>8.9999990000000007</v>
      </c>
      <c r="L7689" s="1">
        <v>8.9999990000000007</v>
      </c>
      <c r="M7689" s="1">
        <v>2.6619524999999999</v>
      </c>
      <c r="N7689" s="1">
        <v>6.3356523999999999</v>
      </c>
      <c r="O7689" s="1">
        <v>0</v>
      </c>
    </row>
    <row r="7690" spans="1:15" x14ac:dyDescent="0.25">
      <c r="A7690">
        <v>3</v>
      </c>
      <c r="B7690" s="1">
        <v>7689</v>
      </c>
      <c r="C7690" s="1">
        <v>75.234466999999995</v>
      </c>
      <c r="D7690" s="1">
        <v>28.915534999999998</v>
      </c>
      <c r="E7690" s="1">
        <v>23318.546999999999</v>
      </c>
      <c r="F7690" s="1">
        <v>23318.546999999999</v>
      </c>
      <c r="G7690" s="1">
        <v>28991.473000000002</v>
      </c>
      <c r="H7690" s="1">
        <v>15016.048000000001</v>
      </c>
      <c r="I7690" s="1">
        <v>-17031.27</v>
      </c>
      <c r="J7690" s="1">
        <v>0</v>
      </c>
      <c r="K7690" s="1">
        <v>8.9999990000000007</v>
      </c>
      <c r="L7690" s="1">
        <v>8.9999990000000007</v>
      </c>
      <c r="M7690" s="1">
        <v>2.6619649000000001</v>
      </c>
      <c r="N7690" s="1">
        <v>6.3365779</v>
      </c>
      <c r="O7690" s="1">
        <v>0</v>
      </c>
    </row>
    <row r="7691" spans="1:15" x14ac:dyDescent="0.25">
      <c r="A7691">
        <v>3</v>
      </c>
      <c r="B7691" s="1">
        <v>7690</v>
      </c>
      <c r="C7691" s="1">
        <v>75.235434999999995</v>
      </c>
      <c r="D7691" s="1">
        <v>28.914566000000001</v>
      </c>
      <c r="E7691" s="1">
        <v>23318.546999999999</v>
      </c>
      <c r="F7691" s="1">
        <v>23318.546999999999</v>
      </c>
      <c r="G7691" s="1">
        <v>28994.134999999998</v>
      </c>
      <c r="H7691" s="1">
        <v>15013.427</v>
      </c>
      <c r="I7691" s="1">
        <v>-17033.891</v>
      </c>
      <c r="J7691" s="1">
        <v>0</v>
      </c>
      <c r="K7691" s="1">
        <v>0</v>
      </c>
      <c r="L7691" s="1">
        <v>0</v>
      </c>
      <c r="M7691" s="1">
        <v>2.6619785</v>
      </c>
      <c r="N7691" s="1">
        <v>-2.6209072999999998</v>
      </c>
      <c r="O7691" s="1">
        <v>0</v>
      </c>
    </row>
    <row r="7692" spans="1:15" x14ac:dyDescent="0.25">
      <c r="A7692">
        <v>3</v>
      </c>
      <c r="B7692" s="1">
        <v>7691</v>
      </c>
      <c r="C7692" s="1">
        <v>75.236412000000001</v>
      </c>
      <c r="D7692" s="1">
        <v>28.913589000000002</v>
      </c>
      <c r="E7692" s="1">
        <v>23318.546999999999</v>
      </c>
      <c r="F7692" s="1">
        <v>23318.546999999999</v>
      </c>
      <c r="G7692" s="1">
        <v>28996.796999999999</v>
      </c>
      <c r="H7692" s="1">
        <v>15010.807000000001</v>
      </c>
      <c r="I7692" s="1">
        <v>-17036.511999999999</v>
      </c>
      <c r="J7692" s="1">
        <v>0</v>
      </c>
      <c r="K7692" s="1">
        <v>0</v>
      </c>
      <c r="L7692" s="1">
        <v>0</v>
      </c>
      <c r="M7692" s="1">
        <v>2.6619524999999999</v>
      </c>
      <c r="N7692" s="1">
        <v>-2.6208811000000001</v>
      </c>
      <c r="O7692" s="1">
        <v>0</v>
      </c>
    </row>
    <row r="7693" spans="1:15" x14ac:dyDescent="0.25">
      <c r="A7693">
        <v>3</v>
      </c>
      <c r="B7693" s="1">
        <v>7692</v>
      </c>
      <c r="C7693" s="1">
        <v>75.237388999999993</v>
      </c>
      <c r="D7693" s="1">
        <v>28.912613</v>
      </c>
      <c r="E7693" s="1">
        <v>23318.546999999999</v>
      </c>
      <c r="F7693" s="1">
        <v>23318.546999999999</v>
      </c>
      <c r="G7693" s="1">
        <v>28999.458999999999</v>
      </c>
      <c r="H7693" s="1">
        <v>15008.186</v>
      </c>
      <c r="I7693" s="1">
        <v>-17039.133000000002</v>
      </c>
      <c r="J7693" s="1">
        <v>0</v>
      </c>
      <c r="K7693" s="1">
        <v>0</v>
      </c>
      <c r="L7693" s="1">
        <v>0</v>
      </c>
      <c r="M7693" s="1">
        <v>2.6619655999999998</v>
      </c>
      <c r="N7693" s="1">
        <v>-2.6208944000000001</v>
      </c>
      <c r="O7693" s="1">
        <v>0</v>
      </c>
    </row>
    <row r="7694" spans="1:15" x14ac:dyDescent="0.25">
      <c r="A7694">
        <v>3</v>
      </c>
      <c r="B7694" s="1">
        <v>7693</v>
      </c>
      <c r="C7694" s="1">
        <v>75.238358000000005</v>
      </c>
      <c r="D7694" s="1">
        <v>28.911643999999999</v>
      </c>
      <c r="E7694" s="1">
        <v>23318.546999999999</v>
      </c>
      <c r="F7694" s="1">
        <v>23318.546999999999</v>
      </c>
      <c r="G7694" s="1">
        <v>29002.120999999999</v>
      </c>
      <c r="H7694" s="1">
        <v>15005.564</v>
      </c>
      <c r="I7694" s="1">
        <v>-17041.754000000001</v>
      </c>
      <c r="J7694" s="1">
        <v>0</v>
      </c>
      <c r="K7694" s="1">
        <v>0</v>
      </c>
      <c r="L7694" s="1">
        <v>0</v>
      </c>
      <c r="M7694" s="1">
        <v>2.6619787000000001</v>
      </c>
      <c r="N7694" s="1">
        <v>-2.6209074999999999</v>
      </c>
      <c r="O7694" s="1">
        <v>0</v>
      </c>
    </row>
    <row r="7695" spans="1:15" x14ac:dyDescent="0.25">
      <c r="A7695">
        <v>3</v>
      </c>
      <c r="B7695" s="1">
        <v>7694</v>
      </c>
      <c r="C7695" s="1">
        <v>75.239333999999999</v>
      </c>
      <c r="D7695" s="1">
        <v>28.910667</v>
      </c>
      <c r="E7695" s="1">
        <v>23318.546999999999</v>
      </c>
      <c r="F7695" s="1">
        <v>23318.546999999999</v>
      </c>
      <c r="G7695" s="1">
        <v>29004.782999999999</v>
      </c>
      <c r="H7695" s="1">
        <v>15002.942999999999</v>
      </c>
      <c r="I7695" s="1">
        <v>-17044.375</v>
      </c>
      <c r="J7695" s="1">
        <v>0</v>
      </c>
      <c r="K7695" s="1">
        <v>0</v>
      </c>
      <c r="L7695" s="1">
        <v>0</v>
      </c>
      <c r="M7695" s="1">
        <v>2.6619522999999998</v>
      </c>
      <c r="N7695" s="1">
        <v>-2.6208811000000001</v>
      </c>
      <c r="O7695" s="1">
        <v>0</v>
      </c>
    </row>
    <row r="7696" spans="1:15" x14ac:dyDescent="0.25">
      <c r="A7696">
        <v>3</v>
      </c>
      <c r="B7696" s="1">
        <v>7695</v>
      </c>
      <c r="C7696" s="1">
        <v>75.240302999999997</v>
      </c>
      <c r="D7696" s="1">
        <v>28.909697999999999</v>
      </c>
      <c r="E7696" s="1">
        <v>23318.546999999999</v>
      </c>
      <c r="F7696" s="1">
        <v>23318.546999999999</v>
      </c>
      <c r="G7696" s="1">
        <v>29007.445</v>
      </c>
      <c r="H7696" s="1">
        <v>15000.322</v>
      </c>
      <c r="I7696" s="1">
        <v>-17046.995999999999</v>
      </c>
      <c r="J7696" s="1">
        <v>0</v>
      </c>
      <c r="K7696" s="1">
        <v>0</v>
      </c>
      <c r="L7696" s="1">
        <v>0</v>
      </c>
      <c r="M7696" s="1">
        <v>2.6619655999999998</v>
      </c>
      <c r="N7696" s="1">
        <v>-2.6208944000000001</v>
      </c>
      <c r="O7696" s="1">
        <v>0</v>
      </c>
    </row>
    <row r="7697" spans="1:15" x14ac:dyDescent="0.25">
      <c r="A7697">
        <v>3</v>
      </c>
      <c r="B7697" s="1">
        <v>7696</v>
      </c>
      <c r="C7697" s="1">
        <v>75.241280000000003</v>
      </c>
      <c r="D7697" s="1">
        <v>28.908722000000001</v>
      </c>
      <c r="E7697" s="1">
        <v>23318.546999999999</v>
      </c>
      <c r="F7697" s="1">
        <v>23318.546999999999</v>
      </c>
      <c r="G7697" s="1">
        <v>29010.107</v>
      </c>
      <c r="H7697" s="1">
        <v>14997.701999999999</v>
      </c>
      <c r="I7697" s="1">
        <v>-17049.615000000002</v>
      </c>
      <c r="J7697" s="1">
        <v>0</v>
      </c>
      <c r="K7697" s="1">
        <v>0</v>
      </c>
      <c r="L7697" s="1">
        <v>0</v>
      </c>
      <c r="M7697" s="1">
        <v>2.6619394000000001</v>
      </c>
      <c r="N7697" s="1">
        <v>-2.6208680000000002</v>
      </c>
      <c r="O7697" s="1">
        <v>0</v>
      </c>
    </row>
    <row r="7698" spans="1:15" x14ac:dyDescent="0.25">
      <c r="A7698">
        <v>3</v>
      </c>
      <c r="B7698" s="1">
        <v>7697</v>
      </c>
      <c r="C7698" s="1">
        <v>75.242255999999998</v>
      </c>
      <c r="D7698" s="1">
        <v>28.907744999999998</v>
      </c>
      <c r="E7698" s="1">
        <v>23318.546999999999</v>
      </c>
      <c r="F7698" s="1">
        <v>23318.546999999999</v>
      </c>
      <c r="G7698" s="1">
        <v>29012.768</v>
      </c>
      <c r="H7698" s="1">
        <v>14995.081</v>
      </c>
      <c r="I7698" s="1">
        <v>-17052.236000000001</v>
      </c>
      <c r="J7698" s="1">
        <v>0</v>
      </c>
      <c r="K7698" s="1">
        <v>0</v>
      </c>
      <c r="L7698" s="1">
        <v>0</v>
      </c>
      <c r="M7698" s="1">
        <v>2.6619527000000001</v>
      </c>
      <c r="N7698" s="1">
        <v>-2.620533</v>
      </c>
      <c r="O7698" s="1">
        <v>0</v>
      </c>
    </row>
    <row r="7699" spans="1:15" x14ac:dyDescent="0.25">
      <c r="A7699">
        <v>3</v>
      </c>
      <c r="B7699" s="1">
        <v>7698</v>
      </c>
      <c r="C7699" s="1">
        <v>75.243224999999995</v>
      </c>
      <c r="D7699" s="1">
        <v>28.906776000000001</v>
      </c>
      <c r="E7699" s="1">
        <v>23318.546999999999</v>
      </c>
      <c r="F7699" s="1">
        <v>23318.546999999999</v>
      </c>
      <c r="G7699" s="1">
        <v>29015.43</v>
      </c>
      <c r="H7699" s="1">
        <v>14992.460999999999</v>
      </c>
      <c r="I7699" s="1">
        <v>-17054.857</v>
      </c>
      <c r="J7699" s="1">
        <v>0</v>
      </c>
      <c r="K7699" s="1">
        <v>0</v>
      </c>
      <c r="L7699" s="1">
        <v>0</v>
      </c>
      <c r="M7699" s="1">
        <v>2.6619657999999999</v>
      </c>
      <c r="N7699" s="1">
        <v>-2.6200640000000002</v>
      </c>
      <c r="O7699" s="1">
        <v>0</v>
      </c>
    </row>
    <row r="7700" spans="1:15" x14ac:dyDescent="0.25">
      <c r="A7700">
        <v>3</v>
      </c>
      <c r="B7700" s="1">
        <v>7699</v>
      </c>
      <c r="C7700" s="1">
        <v>75.244202000000001</v>
      </c>
      <c r="D7700" s="1">
        <v>28.905799999999999</v>
      </c>
      <c r="E7700" s="1">
        <v>23318.546999999999</v>
      </c>
      <c r="F7700" s="1">
        <v>23318.546999999999</v>
      </c>
      <c r="G7700" s="1">
        <v>29018.092000000001</v>
      </c>
      <c r="H7700" s="1">
        <v>14989.841</v>
      </c>
      <c r="I7700" s="1">
        <v>-17057.476999999999</v>
      </c>
      <c r="J7700" s="1">
        <v>0</v>
      </c>
      <c r="K7700" s="1">
        <v>0</v>
      </c>
      <c r="L7700" s="1">
        <v>0</v>
      </c>
      <c r="M7700" s="1">
        <v>2.6619396000000002</v>
      </c>
      <c r="N7700" s="1">
        <v>-2.6200378</v>
      </c>
      <c r="O7700" s="1">
        <v>0</v>
      </c>
    </row>
    <row r="7701" spans="1:15" x14ac:dyDescent="0.25">
      <c r="A7701">
        <v>3</v>
      </c>
      <c r="B7701" s="1">
        <v>7700</v>
      </c>
      <c r="C7701" s="1">
        <v>75.245177999999996</v>
      </c>
      <c r="D7701" s="1">
        <v>28.904823</v>
      </c>
      <c r="E7701" s="1">
        <v>23327.546999999999</v>
      </c>
      <c r="F7701" s="1">
        <v>23327.546999999999</v>
      </c>
      <c r="G7701" s="1">
        <v>29020.754000000001</v>
      </c>
      <c r="H7701" s="1">
        <v>14996.213</v>
      </c>
      <c r="I7701" s="1">
        <v>-17051.105</v>
      </c>
      <c r="J7701" s="1">
        <v>0</v>
      </c>
      <c r="K7701" s="1">
        <v>8.9999990000000007</v>
      </c>
      <c r="L7701" s="1">
        <v>8.9999990000000007</v>
      </c>
      <c r="M7701" s="1">
        <v>2.661953</v>
      </c>
      <c r="N7701" s="1">
        <v>6.3718380999999997</v>
      </c>
      <c r="O7701" s="1">
        <v>0</v>
      </c>
    </row>
    <row r="7702" spans="1:15" x14ac:dyDescent="0.25">
      <c r="A7702">
        <v>3</v>
      </c>
      <c r="B7702" s="1">
        <v>7701</v>
      </c>
      <c r="C7702" s="1">
        <v>75.246146999999993</v>
      </c>
      <c r="D7702" s="1">
        <v>28.903853999999999</v>
      </c>
      <c r="E7702" s="1">
        <v>23327.546999999999</v>
      </c>
      <c r="F7702" s="1">
        <v>23327.546999999999</v>
      </c>
      <c r="G7702" s="1">
        <v>29023.416000000001</v>
      </c>
      <c r="H7702" s="1">
        <v>14993.601000000001</v>
      </c>
      <c r="I7702" s="1">
        <v>-17053.717000000001</v>
      </c>
      <c r="J7702" s="1">
        <v>0</v>
      </c>
      <c r="K7702" s="1">
        <v>0</v>
      </c>
      <c r="L7702" s="1">
        <v>0</v>
      </c>
      <c r="M7702" s="1">
        <v>2.6619660999999999</v>
      </c>
      <c r="N7702" s="1">
        <v>-2.6128581</v>
      </c>
      <c r="O7702" s="1">
        <v>0</v>
      </c>
    </row>
    <row r="7703" spans="1:15" x14ac:dyDescent="0.25">
      <c r="A7703">
        <v>3</v>
      </c>
      <c r="B7703" s="1">
        <v>7702</v>
      </c>
      <c r="C7703" s="1">
        <v>75.247123999999999</v>
      </c>
      <c r="D7703" s="1">
        <v>28.902878000000001</v>
      </c>
      <c r="E7703" s="1">
        <v>23327.546999999999</v>
      </c>
      <c r="F7703" s="1">
        <v>23327.546999999999</v>
      </c>
      <c r="G7703" s="1">
        <v>29026.078000000001</v>
      </c>
      <c r="H7703" s="1">
        <v>14990.965</v>
      </c>
      <c r="I7703" s="1">
        <v>-17056.353999999999</v>
      </c>
      <c r="J7703" s="1">
        <v>0</v>
      </c>
      <c r="K7703" s="1">
        <v>0</v>
      </c>
      <c r="L7703" s="1">
        <v>0</v>
      </c>
      <c r="M7703" s="1">
        <v>2.6619399000000001</v>
      </c>
      <c r="N7703" s="1">
        <v>-2.6352519999999999</v>
      </c>
      <c r="O7703" s="1">
        <v>0</v>
      </c>
    </row>
    <row r="7704" spans="1:15" x14ac:dyDescent="0.25">
      <c r="A7704">
        <v>3</v>
      </c>
      <c r="B7704" s="1">
        <v>7703</v>
      </c>
      <c r="C7704" s="1">
        <v>75.248099999999994</v>
      </c>
      <c r="D7704" s="1">
        <v>28.901900999999999</v>
      </c>
      <c r="E7704" s="1">
        <v>23327.546999999999</v>
      </c>
      <c r="F7704" s="1">
        <v>23327.546999999999</v>
      </c>
      <c r="G7704" s="1">
        <v>29028.74</v>
      </c>
      <c r="H7704" s="1">
        <v>14988.329</v>
      </c>
      <c r="I7704" s="1">
        <v>-17058.988000000001</v>
      </c>
      <c r="J7704" s="1">
        <v>0</v>
      </c>
      <c r="K7704" s="1">
        <v>0</v>
      </c>
      <c r="L7704" s="1">
        <v>0</v>
      </c>
      <c r="M7704" s="1">
        <v>2.6619532000000001</v>
      </c>
      <c r="N7704" s="1">
        <v>-2.6361051</v>
      </c>
      <c r="O7704" s="1">
        <v>0</v>
      </c>
    </row>
    <row r="7705" spans="1:15" x14ac:dyDescent="0.25">
      <c r="A7705">
        <v>3</v>
      </c>
      <c r="B7705" s="1">
        <v>7704</v>
      </c>
      <c r="C7705" s="1">
        <v>75.249069000000006</v>
      </c>
      <c r="D7705" s="1">
        <v>28.900932000000001</v>
      </c>
      <c r="E7705" s="1">
        <v>23327.546999999999</v>
      </c>
      <c r="F7705" s="1">
        <v>23327.546999999999</v>
      </c>
      <c r="G7705" s="1">
        <v>29031.401999999998</v>
      </c>
      <c r="H7705" s="1">
        <v>14985.683999999999</v>
      </c>
      <c r="I7705" s="1">
        <v>-17061.634999999998</v>
      </c>
      <c r="J7705" s="1">
        <v>0</v>
      </c>
      <c r="K7705" s="1">
        <v>0</v>
      </c>
      <c r="L7705" s="1">
        <v>0</v>
      </c>
      <c r="M7705" s="1">
        <v>2.6619666</v>
      </c>
      <c r="N7705" s="1">
        <v>-2.6450531000000002</v>
      </c>
      <c r="O7705" s="1">
        <v>0</v>
      </c>
    </row>
    <row r="7706" spans="1:15" x14ac:dyDescent="0.25">
      <c r="A7706">
        <v>3</v>
      </c>
      <c r="B7706" s="1">
        <v>7705</v>
      </c>
      <c r="C7706" s="1">
        <v>75.250045999999998</v>
      </c>
      <c r="D7706" s="1">
        <v>28.899956</v>
      </c>
      <c r="E7706" s="1">
        <v>23327.546999999999</v>
      </c>
      <c r="F7706" s="1">
        <v>23327.546999999999</v>
      </c>
      <c r="G7706" s="1">
        <v>29034.063999999998</v>
      </c>
      <c r="H7706" s="1">
        <v>14983.039000000001</v>
      </c>
      <c r="I7706" s="1">
        <v>-17064.278999999999</v>
      </c>
      <c r="J7706" s="1">
        <v>0</v>
      </c>
      <c r="K7706" s="1">
        <v>0</v>
      </c>
      <c r="L7706" s="1">
        <v>0</v>
      </c>
      <c r="M7706" s="1">
        <v>2.6619400999999998</v>
      </c>
      <c r="N7706" s="1">
        <v>-2.6450269</v>
      </c>
      <c r="O7706" s="1">
        <v>0</v>
      </c>
    </row>
    <row r="7707" spans="1:15" x14ac:dyDescent="0.25">
      <c r="A7707">
        <v>3</v>
      </c>
      <c r="B7707" s="1">
        <v>7706</v>
      </c>
      <c r="C7707" s="1">
        <v>75.251022000000006</v>
      </c>
      <c r="D7707" s="1">
        <v>28.898979000000001</v>
      </c>
      <c r="E7707" s="1">
        <v>23327.546999999999</v>
      </c>
      <c r="F7707" s="1">
        <v>23327.546999999999</v>
      </c>
      <c r="G7707" s="1">
        <v>29036.726999999999</v>
      </c>
      <c r="H7707" s="1">
        <v>14980.394</v>
      </c>
      <c r="I7707" s="1">
        <v>-17066.923999999999</v>
      </c>
      <c r="J7707" s="1">
        <v>0</v>
      </c>
      <c r="K7707" s="1">
        <v>0</v>
      </c>
      <c r="L7707" s="1">
        <v>0</v>
      </c>
      <c r="M7707" s="1">
        <v>2.6619533999999998</v>
      </c>
      <c r="N7707" s="1">
        <v>-2.6450402999999998</v>
      </c>
      <c r="O7707" s="1">
        <v>0</v>
      </c>
    </row>
    <row r="7708" spans="1:15" x14ac:dyDescent="0.25">
      <c r="A7708">
        <v>3</v>
      </c>
      <c r="B7708" s="1">
        <v>7707</v>
      </c>
      <c r="C7708" s="1">
        <v>75.251991000000004</v>
      </c>
      <c r="D7708" s="1">
        <v>28.898009999999999</v>
      </c>
      <c r="E7708" s="1">
        <v>23327.546999999999</v>
      </c>
      <c r="F7708" s="1">
        <v>23327.546999999999</v>
      </c>
      <c r="G7708" s="1">
        <v>29039.388999999999</v>
      </c>
      <c r="H7708" s="1">
        <v>14977.749</v>
      </c>
      <c r="I7708" s="1">
        <v>-17069.567999999999</v>
      </c>
      <c r="J7708" s="1">
        <v>0</v>
      </c>
      <c r="K7708" s="1">
        <v>0</v>
      </c>
      <c r="L7708" s="1">
        <v>0</v>
      </c>
      <c r="M7708" s="1">
        <v>2.6619668000000001</v>
      </c>
      <c r="N7708" s="1">
        <v>-2.6450534000000001</v>
      </c>
      <c r="O7708" s="1">
        <v>0</v>
      </c>
    </row>
    <row r="7709" spans="1:15" x14ac:dyDescent="0.25">
      <c r="A7709">
        <v>3</v>
      </c>
      <c r="B7709" s="1">
        <v>7708</v>
      </c>
      <c r="C7709" s="1">
        <v>75.252967999999996</v>
      </c>
      <c r="D7709" s="1">
        <v>28.897034000000001</v>
      </c>
      <c r="E7709" s="1">
        <v>23327.546999999999</v>
      </c>
      <c r="F7709" s="1">
        <v>23327.546999999999</v>
      </c>
      <c r="G7709" s="1">
        <v>29042.050999999999</v>
      </c>
      <c r="H7709" s="1">
        <v>14975.103999999999</v>
      </c>
      <c r="I7709" s="1">
        <v>-17072.215</v>
      </c>
      <c r="J7709" s="1">
        <v>0</v>
      </c>
      <c r="K7709" s="1">
        <v>0</v>
      </c>
      <c r="L7709" s="1">
        <v>0</v>
      </c>
      <c r="M7709" s="1">
        <v>2.6618655000000002</v>
      </c>
      <c r="N7709" s="1">
        <v>-2.6449522999999999</v>
      </c>
      <c r="O7709" s="1">
        <v>0</v>
      </c>
    </row>
    <row r="7710" spans="1:15" x14ac:dyDescent="0.25">
      <c r="A7710">
        <v>3</v>
      </c>
      <c r="B7710" s="1">
        <v>7709</v>
      </c>
      <c r="C7710" s="1">
        <v>75.253944000000004</v>
      </c>
      <c r="D7710" s="1">
        <v>28.896056999999999</v>
      </c>
      <c r="E7710" s="1">
        <v>23327.546999999999</v>
      </c>
      <c r="F7710" s="1">
        <v>23327.546999999999</v>
      </c>
      <c r="G7710" s="1">
        <v>29044.713</v>
      </c>
      <c r="H7710" s="1">
        <v>14972.459000000001</v>
      </c>
      <c r="I7710" s="1">
        <v>-17074.859</v>
      </c>
      <c r="J7710" s="1">
        <v>0</v>
      </c>
      <c r="K7710" s="1">
        <v>0</v>
      </c>
      <c r="L7710" s="1">
        <v>0</v>
      </c>
      <c r="M7710" s="1">
        <v>2.6619538999999999</v>
      </c>
      <c r="N7710" s="1">
        <v>-2.6450404999999999</v>
      </c>
      <c r="O7710" s="1">
        <v>0</v>
      </c>
    </row>
    <row r="7711" spans="1:15" x14ac:dyDescent="0.25">
      <c r="A7711">
        <v>3</v>
      </c>
      <c r="B7711" s="1">
        <v>7710</v>
      </c>
      <c r="C7711" s="1">
        <v>75.254913000000002</v>
      </c>
      <c r="D7711" s="1">
        <v>28.895088000000001</v>
      </c>
      <c r="E7711" s="1">
        <v>23327.546999999999</v>
      </c>
      <c r="F7711" s="1">
        <v>23327.546999999999</v>
      </c>
      <c r="G7711" s="1">
        <v>29047.373</v>
      </c>
      <c r="H7711" s="1">
        <v>14969.813</v>
      </c>
      <c r="I7711" s="1">
        <v>-17077.504000000001</v>
      </c>
      <c r="J7711" s="1">
        <v>0</v>
      </c>
      <c r="K7711" s="1">
        <v>0</v>
      </c>
      <c r="L7711" s="1">
        <v>0</v>
      </c>
      <c r="M7711" s="1">
        <v>2.6619429999999999</v>
      </c>
      <c r="N7711" s="1">
        <v>-2.6450298000000001</v>
      </c>
      <c r="O7711" s="1">
        <v>0</v>
      </c>
    </row>
    <row r="7712" spans="1:15" x14ac:dyDescent="0.25">
      <c r="A7712">
        <v>3</v>
      </c>
      <c r="B7712" s="1">
        <v>7711</v>
      </c>
      <c r="C7712" s="1">
        <v>75.255889999999994</v>
      </c>
      <c r="D7712" s="1">
        <v>28.894112</v>
      </c>
      <c r="E7712" s="1">
        <v>23327.546999999999</v>
      </c>
      <c r="F7712" s="1">
        <v>23327.546999999999</v>
      </c>
      <c r="G7712" s="1">
        <v>29050.035</v>
      </c>
      <c r="H7712" s="1">
        <v>14967.169</v>
      </c>
      <c r="I7712" s="1">
        <v>-17080.148000000001</v>
      </c>
      <c r="J7712" s="1">
        <v>0</v>
      </c>
      <c r="K7712" s="1">
        <v>0</v>
      </c>
      <c r="L7712" s="1">
        <v>0</v>
      </c>
      <c r="M7712" s="1">
        <v>2.6619415000000002</v>
      </c>
      <c r="N7712" s="1">
        <v>-2.6450284000000002</v>
      </c>
      <c r="O7712" s="1">
        <v>0</v>
      </c>
    </row>
    <row r="7713" spans="1:15" x14ac:dyDescent="0.25">
      <c r="A7713">
        <v>3</v>
      </c>
      <c r="B7713" s="1">
        <v>7712</v>
      </c>
      <c r="C7713" s="1">
        <v>75.256859000000006</v>
      </c>
      <c r="D7713" s="1">
        <v>28.893142999999998</v>
      </c>
      <c r="E7713" s="1">
        <v>23327.546999999999</v>
      </c>
      <c r="F7713" s="1">
        <v>23327.546999999999</v>
      </c>
      <c r="G7713" s="1">
        <v>29052.697</v>
      </c>
      <c r="H7713" s="1">
        <v>14964.522999999999</v>
      </c>
      <c r="I7713" s="1">
        <v>-17082.794999999998</v>
      </c>
      <c r="J7713" s="1">
        <v>0</v>
      </c>
      <c r="K7713" s="1">
        <v>0</v>
      </c>
      <c r="L7713" s="1">
        <v>0</v>
      </c>
      <c r="M7713" s="1">
        <v>2.6619549</v>
      </c>
      <c r="N7713" s="1">
        <v>-2.6450415</v>
      </c>
      <c r="O7713" s="1">
        <v>0</v>
      </c>
    </row>
    <row r="7714" spans="1:15" x14ac:dyDescent="0.25">
      <c r="A7714">
        <v>3</v>
      </c>
      <c r="B7714" s="1">
        <v>7713</v>
      </c>
      <c r="C7714" s="1">
        <v>75.257835</v>
      </c>
      <c r="D7714" s="1">
        <v>28.892166</v>
      </c>
      <c r="E7714" s="1">
        <v>23327.546999999999</v>
      </c>
      <c r="F7714" s="1">
        <v>23327.546999999999</v>
      </c>
      <c r="G7714" s="1">
        <v>29055.359</v>
      </c>
      <c r="H7714" s="1">
        <v>14961.879000000001</v>
      </c>
      <c r="I7714" s="1">
        <v>-17085.438999999998</v>
      </c>
      <c r="J7714" s="1">
        <v>0</v>
      </c>
      <c r="K7714" s="1">
        <v>0</v>
      </c>
      <c r="L7714" s="1">
        <v>0</v>
      </c>
      <c r="M7714" s="1">
        <v>2.6619277000000001</v>
      </c>
      <c r="N7714" s="1">
        <v>-2.6450144999999998</v>
      </c>
      <c r="O7714" s="1">
        <v>0</v>
      </c>
    </row>
    <row r="7715" spans="1:15" x14ac:dyDescent="0.25">
      <c r="A7715">
        <v>3</v>
      </c>
      <c r="B7715" s="1">
        <v>7714</v>
      </c>
      <c r="C7715" s="1">
        <v>75.258812000000006</v>
      </c>
      <c r="D7715" s="1">
        <v>28.891190000000002</v>
      </c>
      <c r="E7715" s="1">
        <v>23327.546999999999</v>
      </c>
      <c r="F7715" s="1">
        <v>23327.546999999999</v>
      </c>
      <c r="G7715" s="1">
        <v>29058.021000000001</v>
      </c>
      <c r="H7715" s="1">
        <v>14959.233</v>
      </c>
      <c r="I7715" s="1">
        <v>-17088.083999999999</v>
      </c>
      <c r="J7715" s="1">
        <v>0</v>
      </c>
      <c r="K7715" s="1">
        <v>0</v>
      </c>
      <c r="L7715" s="1">
        <v>0</v>
      </c>
      <c r="M7715" s="1">
        <v>2.6619419999999998</v>
      </c>
      <c r="N7715" s="1">
        <v>-2.6450288</v>
      </c>
      <c r="O7715" s="1">
        <v>0</v>
      </c>
    </row>
    <row r="7716" spans="1:15" x14ac:dyDescent="0.25">
      <c r="A7716">
        <v>3</v>
      </c>
      <c r="B7716" s="1">
        <v>7715</v>
      </c>
      <c r="C7716" s="1">
        <v>75.259781000000004</v>
      </c>
      <c r="D7716" s="1">
        <v>28.890221</v>
      </c>
      <c r="E7716" s="1">
        <v>23327.546999999999</v>
      </c>
      <c r="F7716" s="1">
        <v>23327.546999999999</v>
      </c>
      <c r="G7716" s="1">
        <v>29060.684000000001</v>
      </c>
      <c r="H7716" s="1">
        <v>14956.589</v>
      </c>
      <c r="I7716" s="1">
        <v>-17090.728999999999</v>
      </c>
      <c r="J7716" s="1">
        <v>0</v>
      </c>
      <c r="K7716" s="1">
        <v>0</v>
      </c>
      <c r="L7716" s="1">
        <v>0</v>
      </c>
      <c r="M7716" s="1">
        <v>2.6619556000000002</v>
      </c>
      <c r="N7716" s="1">
        <v>-2.6450421999999998</v>
      </c>
      <c r="O7716" s="1">
        <v>0</v>
      </c>
    </row>
    <row r="7717" spans="1:15" x14ac:dyDescent="0.25">
      <c r="A7717">
        <v>3</v>
      </c>
      <c r="B7717" s="1">
        <v>7716</v>
      </c>
      <c r="C7717" s="1">
        <v>75.260756999999998</v>
      </c>
      <c r="D7717" s="1">
        <v>28.889244000000001</v>
      </c>
      <c r="E7717" s="1">
        <v>23348.044999999998</v>
      </c>
      <c r="F7717" s="1">
        <v>23348.044999999998</v>
      </c>
      <c r="G7717" s="1">
        <v>29063.346000000001</v>
      </c>
      <c r="H7717" s="1">
        <v>14974.441000000001</v>
      </c>
      <c r="I7717" s="1">
        <v>-17072.877</v>
      </c>
      <c r="J7717" s="1">
        <v>0</v>
      </c>
      <c r="K7717" s="1">
        <v>20.497610000000002</v>
      </c>
      <c r="L7717" s="1">
        <v>20.497610000000002</v>
      </c>
      <c r="M7717" s="1">
        <v>2.6619294</v>
      </c>
      <c r="N7717" s="1">
        <v>17.852594</v>
      </c>
      <c r="O7717" s="1">
        <v>0</v>
      </c>
    </row>
    <row r="7718" spans="1:15" x14ac:dyDescent="0.25">
      <c r="A7718">
        <v>3</v>
      </c>
      <c r="B7718" s="1">
        <v>7717</v>
      </c>
      <c r="C7718" s="1">
        <v>75.261734000000004</v>
      </c>
      <c r="D7718" s="1">
        <v>28.888268</v>
      </c>
      <c r="E7718" s="1">
        <v>23368.543000000001</v>
      </c>
      <c r="F7718" s="1">
        <v>23368.543000000001</v>
      </c>
      <c r="G7718" s="1">
        <v>29066.008000000002</v>
      </c>
      <c r="H7718" s="1">
        <v>14992.294</v>
      </c>
      <c r="I7718" s="1">
        <v>-17055.023000000001</v>
      </c>
      <c r="J7718" s="1">
        <v>0</v>
      </c>
      <c r="K7718" s="1">
        <v>20.497610000000002</v>
      </c>
      <c r="L7718" s="1">
        <v>20.497610000000002</v>
      </c>
      <c r="M7718" s="1">
        <v>2.6619427</v>
      </c>
      <c r="N7718" s="1">
        <v>17.852581000000001</v>
      </c>
      <c r="O7718" s="1">
        <v>0</v>
      </c>
    </row>
    <row r="7719" spans="1:15" x14ac:dyDescent="0.25">
      <c r="A7719">
        <v>3</v>
      </c>
      <c r="B7719" s="1">
        <v>7718</v>
      </c>
      <c r="C7719" s="1">
        <v>75.262703000000002</v>
      </c>
      <c r="D7719" s="1">
        <v>28.887298999999999</v>
      </c>
      <c r="E7719" s="1">
        <v>23399.476999999999</v>
      </c>
      <c r="F7719" s="1">
        <v>23399.476999999999</v>
      </c>
      <c r="G7719" s="1">
        <v>29068.67</v>
      </c>
      <c r="H7719" s="1">
        <v>15020.582</v>
      </c>
      <c r="I7719" s="1">
        <v>-17026.736000000001</v>
      </c>
      <c r="J7719" s="1">
        <v>0</v>
      </c>
      <c r="K7719" s="1">
        <v>30.933810999999999</v>
      </c>
      <c r="L7719" s="1">
        <v>30.933810999999999</v>
      </c>
      <c r="M7719" s="1">
        <v>2.6619560999999998</v>
      </c>
      <c r="N7719" s="1">
        <v>28.288768999999998</v>
      </c>
      <c r="O7719" s="1">
        <v>0</v>
      </c>
    </row>
    <row r="7720" spans="1:15" x14ac:dyDescent="0.25">
      <c r="A7720">
        <v>3</v>
      </c>
      <c r="B7720" s="1">
        <v>7719</v>
      </c>
      <c r="C7720" s="1">
        <v>75.263679999999994</v>
      </c>
      <c r="D7720" s="1">
        <v>28.886322</v>
      </c>
      <c r="E7720" s="1">
        <v>23430.41</v>
      </c>
      <c r="F7720" s="1">
        <v>23430.41</v>
      </c>
      <c r="G7720" s="1">
        <v>29071.331999999999</v>
      </c>
      <c r="H7720" s="1">
        <v>15048.870999999999</v>
      </c>
      <c r="I7720" s="1">
        <v>-16998.447</v>
      </c>
      <c r="J7720" s="1">
        <v>0</v>
      </c>
      <c r="K7720" s="1">
        <v>30.933810999999999</v>
      </c>
      <c r="L7720" s="1">
        <v>30.933810999999999</v>
      </c>
      <c r="M7720" s="1">
        <v>2.6619297999999998</v>
      </c>
      <c r="N7720" s="1">
        <v>28.288795</v>
      </c>
      <c r="O7720" s="1">
        <v>0</v>
      </c>
    </row>
    <row r="7721" spans="1:15" x14ac:dyDescent="0.25">
      <c r="A7721">
        <v>3</v>
      </c>
      <c r="B7721" s="1">
        <v>7720</v>
      </c>
      <c r="C7721" s="1">
        <v>75.264656000000002</v>
      </c>
      <c r="D7721" s="1">
        <v>28.885345000000001</v>
      </c>
      <c r="E7721" s="1">
        <v>23450.907999999999</v>
      </c>
      <c r="F7721" s="1">
        <v>23450.907999999999</v>
      </c>
      <c r="G7721" s="1">
        <v>29073.993999999999</v>
      </c>
      <c r="H7721" s="1">
        <v>15066.715</v>
      </c>
      <c r="I7721" s="1">
        <v>-16980.603999999999</v>
      </c>
      <c r="J7721" s="1">
        <v>0</v>
      </c>
      <c r="K7721" s="1">
        <v>20.497610000000002</v>
      </c>
      <c r="L7721" s="1">
        <v>20.497610000000002</v>
      </c>
      <c r="M7721" s="1">
        <v>2.6619432000000001</v>
      </c>
      <c r="N7721" s="1">
        <v>17.843992</v>
      </c>
      <c r="O7721" s="1">
        <v>0</v>
      </c>
    </row>
    <row r="7722" spans="1:15" x14ac:dyDescent="0.25">
      <c r="A7722">
        <v>3</v>
      </c>
      <c r="B7722" s="1">
        <v>7721</v>
      </c>
      <c r="C7722" s="1">
        <v>75.265625</v>
      </c>
      <c r="D7722" s="1">
        <v>28.884377000000001</v>
      </c>
      <c r="E7722" s="1">
        <v>23471.405999999999</v>
      </c>
      <c r="F7722" s="1">
        <v>23471.405999999999</v>
      </c>
      <c r="G7722" s="1">
        <v>29076.653999999999</v>
      </c>
      <c r="H7722" s="1">
        <v>15084.566000000001</v>
      </c>
      <c r="I7722" s="1">
        <v>-16962.752</v>
      </c>
      <c r="J7722" s="1">
        <v>0</v>
      </c>
      <c r="K7722" s="1">
        <v>20.497610000000002</v>
      </c>
      <c r="L7722" s="1">
        <v>20.497610000000002</v>
      </c>
      <c r="M7722" s="1">
        <v>2.6619565000000001</v>
      </c>
      <c r="N7722" s="1">
        <v>17.851027999999999</v>
      </c>
      <c r="O7722" s="1">
        <v>0</v>
      </c>
    </row>
    <row r="7723" spans="1:15" x14ac:dyDescent="0.25">
      <c r="A7723">
        <v>3</v>
      </c>
      <c r="B7723" s="1">
        <v>7722</v>
      </c>
      <c r="C7723" s="1">
        <v>75.266602000000006</v>
      </c>
      <c r="D7723" s="1">
        <v>28.883400000000002</v>
      </c>
      <c r="E7723" s="1">
        <v>23491.901999999998</v>
      </c>
      <c r="F7723" s="1">
        <v>23491.901999999998</v>
      </c>
      <c r="G7723" s="1">
        <v>29079.315999999999</v>
      </c>
      <c r="H7723" s="1">
        <v>15102.419</v>
      </c>
      <c r="I7723" s="1">
        <v>-16944.898000000001</v>
      </c>
      <c r="J7723" s="1">
        <v>0</v>
      </c>
      <c r="K7723" s="1">
        <v>20.497610000000002</v>
      </c>
      <c r="L7723" s="1">
        <v>20.497610000000002</v>
      </c>
      <c r="M7723" s="1">
        <v>2.6619302999999999</v>
      </c>
      <c r="N7723" s="1">
        <v>17.852592000000001</v>
      </c>
      <c r="O7723" s="1">
        <v>0</v>
      </c>
    </row>
    <row r="7724" spans="1:15" x14ac:dyDescent="0.25">
      <c r="A7724">
        <v>3</v>
      </c>
      <c r="B7724" s="1">
        <v>7723</v>
      </c>
      <c r="C7724" s="1">
        <v>75.267578</v>
      </c>
      <c r="D7724" s="1">
        <v>28.882422999999999</v>
      </c>
      <c r="E7724" s="1">
        <v>23512.400000000001</v>
      </c>
      <c r="F7724" s="1">
        <v>23512.400000000001</v>
      </c>
      <c r="G7724" s="1">
        <v>29081.978999999999</v>
      </c>
      <c r="H7724" s="1">
        <v>15120.263999999999</v>
      </c>
      <c r="I7724" s="1">
        <v>-16927.055</v>
      </c>
      <c r="J7724" s="1">
        <v>0</v>
      </c>
      <c r="K7724" s="1">
        <v>20.497610000000002</v>
      </c>
      <c r="L7724" s="1">
        <v>20.497610000000002</v>
      </c>
      <c r="M7724" s="1">
        <v>2.6619418000000001</v>
      </c>
      <c r="N7724" s="1">
        <v>17.845133000000001</v>
      </c>
      <c r="O7724" s="1">
        <v>0</v>
      </c>
    </row>
    <row r="7725" spans="1:15" x14ac:dyDescent="0.25">
      <c r="A7725">
        <v>3</v>
      </c>
      <c r="B7725" s="1">
        <v>7724</v>
      </c>
      <c r="C7725" s="1">
        <v>75.268546999999998</v>
      </c>
      <c r="D7725" s="1">
        <v>28.881454000000002</v>
      </c>
      <c r="E7725" s="1">
        <v>23525.982</v>
      </c>
      <c r="F7725" s="1">
        <v>23525.982</v>
      </c>
      <c r="G7725" s="1">
        <v>29084.641</v>
      </c>
      <c r="H7725" s="1">
        <v>15131.187</v>
      </c>
      <c r="I7725" s="1">
        <v>-16916.131000000001</v>
      </c>
      <c r="J7725" s="1">
        <v>0</v>
      </c>
      <c r="K7725" s="1">
        <v>13.582285000000001</v>
      </c>
      <c r="L7725" s="1">
        <v>13.582285000000001</v>
      </c>
      <c r="M7725" s="1">
        <v>2.6619568</v>
      </c>
      <c r="N7725" s="1">
        <v>10.922872</v>
      </c>
      <c r="O7725" s="1">
        <v>0</v>
      </c>
    </row>
    <row r="7726" spans="1:15" x14ac:dyDescent="0.25">
      <c r="A7726">
        <v>3</v>
      </c>
      <c r="B7726" s="1">
        <v>7725</v>
      </c>
      <c r="C7726" s="1">
        <v>75.269524000000004</v>
      </c>
      <c r="D7726" s="1">
        <v>28.880478</v>
      </c>
      <c r="E7726" s="1">
        <v>23539.563999999998</v>
      </c>
      <c r="F7726" s="1">
        <v>23539.563999999998</v>
      </c>
      <c r="G7726" s="1">
        <v>29087.303</v>
      </c>
      <c r="H7726" s="1">
        <v>15142.115</v>
      </c>
      <c r="I7726" s="1">
        <v>-16905.203000000001</v>
      </c>
      <c r="J7726" s="1">
        <v>0</v>
      </c>
      <c r="K7726" s="1">
        <v>13.582285000000001</v>
      </c>
      <c r="L7726" s="1">
        <v>13.582285000000001</v>
      </c>
      <c r="M7726" s="1">
        <v>2.6619307999999999</v>
      </c>
      <c r="N7726" s="1">
        <v>10.928063</v>
      </c>
      <c r="O7726" s="1">
        <v>0</v>
      </c>
    </row>
    <row r="7727" spans="1:15" x14ac:dyDescent="0.25">
      <c r="A7727">
        <v>3</v>
      </c>
      <c r="B7727" s="1">
        <v>7726</v>
      </c>
      <c r="C7727" s="1">
        <v>75.270499999999998</v>
      </c>
      <c r="D7727" s="1">
        <v>28.879501000000001</v>
      </c>
      <c r="E7727" s="1">
        <v>23560.062000000002</v>
      </c>
      <c r="F7727" s="1">
        <v>23560.062000000002</v>
      </c>
      <c r="G7727" s="1">
        <v>29089.965</v>
      </c>
      <c r="H7727" s="1">
        <v>15159.958000000001</v>
      </c>
      <c r="I7727" s="1">
        <v>-16887.359</v>
      </c>
      <c r="J7727" s="1">
        <v>0</v>
      </c>
      <c r="K7727" s="1">
        <v>20.497610000000002</v>
      </c>
      <c r="L7727" s="1">
        <v>20.497610000000002</v>
      </c>
      <c r="M7727" s="1">
        <v>2.6619443999999999</v>
      </c>
      <c r="N7727" s="1">
        <v>17.843375999999999</v>
      </c>
      <c r="O7727" s="1">
        <v>0</v>
      </c>
    </row>
    <row r="7728" spans="1:15" x14ac:dyDescent="0.25">
      <c r="A7728">
        <v>3</v>
      </c>
      <c r="B7728" s="1">
        <v>7727</v>
      </c>
      <c r="C7728" s="1">
        <v>75.271468999999996</v>
      </c>
      <c r="D7728" s="1">
        <v>28.878532</v>
      </c>
      <c r="E7728" s="1">
        <v>23580.561000000002</v>
      </c>
      <c r="F7728" s="1">
        <v>23580.561000000002</v>
      </c>
      <c r="G7728" s="1">
        <v>29092.627</v>
      </c>
      <c r="H7728" s="1">
        <v>15177.802</v>
      </c>
      <c r="I7728" s="1">
        <v>-16869.516</v>
      </c>
      <c r="J7728" s="1">
        <v>0</v>
      </c>
      <c r="K7728" s="1">
        <v>20.497610000000002</v>
      </c>
      <c r="L7728" s="1">
        <v>20.497610000000002</v>
      </c>
      <c r="M7728" s="1">
        <v>2.6619576999999999</v>
      </c>
      <c r="N7728" s="1">
        <v>17.843363</v>
      </c>
      <c r="O7728" s="1">
        <v>0</v>
      </c>
    </row>
    <row r="7729" spans="1:15" x14ac:dyDescent="0.25">
      <c r="A7729">
        <v>3</v>
      </c>
      <c r="B7729" s="1">
        <v>7728</v>
      </c>
      <c r="C7729" s="1">
        <v>75.272446000000002</v>
      </c>
      <c r="D7729" s="1">
        <v>28.877555999999998</v>
      </c>
      <c r="E7729" s="1">
        <v>23594.143</v>
      </c>
      <c r="F7729" s="1">
        <v>23594.143</v>
      </c>
      <c r="G7729" s="1">
        <v>29095.289000000001</v>
      </c>
      <c r="H7729" s="1">
        <v>15188.724</v>
      </c>
      <c r="I7729" s="1">
        <v>-16858.594000000001</v>
      </c>
      <c r="J7729" s="1">
        <v>0</v>
      </c>
      <c r="K7729" s="1">
        <v>13.582285000000001</v>
      </c>
      <c r="L7729" s="1">
        <v>13.582285000000001</v>
      </c>
      <c r="M7729" s="1">
        <v>2.6619315000000001</v>
      </c>
      <c r="N7729" s="1">
        <v>10.921867000000001</v>
      </c>
      <c r="O7729" s="1">
        <v>0</v>
      </c>
    </row>
    <row r="7730" spans="1:15" x14ac:dyDescent="0.25">
      <c r="A7730">
        <v>3</v>
      </c>
      <c r="B7730" s="1">
        <v>7729</v>
      </c>
      <c r="C7730" s="1">
        <v>75.273415</v>
      </c>
      <c r="D7730" s="1">
        <v>28.876587000000001</v>
      </c>
      <c r="E7730" s="1">
        <v>23607.724999999999</v>
      </c>
      <c r="F7730" s="1">
        <v>23607.724999999999</v>
      </c>
      <c r="G7730" s="1">
        <v>29097.951000000001</v>
      </c>
      <c r="H7730" s="1">
        <v>15199.65</v>
      </c>
      <c r="I7730" s="1">
        <v>-16847.668000000001</v>
      </c>
      <c r="J7730" s="1">
        <v>0</v>
      </c>
      <c r="K7730" s="1">
        <v>13.582285000000001</v>
      </c>
      <c r="L7730" s="1">
        <v>13.582285000000001</v>
      </c>
      <c r="M7730" s="1">
        <v>2.6619448999999999</v>
      </c>
      <c r="N7730" s="1">
        <v>10.927020000000001</v>
      </c>
      <c r="O7730" s="1">
        <v>0</v>
      </c>
    </row>
    <row r="7731" spans="1:15" x14ac:dyDescent="0.25">
      <c r="A7731">
        <v>3</v>
      </c>
      <c r="B7731" s="1">
        <v>7730</v>
      </c>
      <c r="C7731" s="1">
        <v>75.274390999999994</v>
      </c>
      <c r="D7731" s="1">
        <v>28.875610000000002</v>
      </c>
      <c r="E7731" s="1">
        <v>23621.307000000001</v>
      </c>
      <c r="F7731" s="1">
        <v>23621.307000000001</v>
      </c>
      <c r="G7731" s="1">
        <v>29100.613000000001</v>
      </c>
      <c r="H7731" s="1">
        <v>15210.576999999999</v>
      </c>
      <c r="I7731" s="1">
        <v>-16836.740000000002</v>
      </c>
      <c r="J7731" s="1">
        <v>0</v>
      </c>
      <c r="K7731" s="1">
        <v>13.582285000000001</v>
      </c>
      <c r="L7731" s="1">
        <v>13.582285000000001</v>
      </c>
      <c r="M7731" s="1">
        <v>2.6619185999999999</v>
      </c>
      <c r="N7731" s="1">
        <v>10.927046000000001</v>
      </c>
      <c r="O7731" s="1">
        <v>0</v>
      </c>
    </row>
    <row r="7732" spans="1:15" x14ac:dyDescent="0.25">
      <c r="A7732">
        <v>3</v>
      </c>
      <c r="B7732" s="1">
        <v>7731</v>
      </c>
      <c r="C7732" s="1">
        <v>75.275368</v>
      </c>
      <c r="D7732" s="1">
        <v>28.874634</v>
      </c>
      <c r="E7732" s="1">
        <v>23641.805</v>
      </c>
      <c r="F7732" s="1">
        <v>23641.805</v>
      </c>
      <c r="G7732" s="1">
        <v>29103.275000000001</v>
      </c>
      <c r="H7732" s="1">
        <v>15228.418</v>
      </c>
      <c r="I7732" s="1">
        <v>-16818.900000000001</v>
      </c>
      <c r="J7732" s="1">
        <v>0</v>
      </c>
      <c r="K7732" s="1">
        <v>20.497610000000002</v>
      </c>
      <c r="L7732" s="1">
        <v>20.497610000000002</v>
      </c>
      <c r="M7732" s="1">
        <v>2.6619321999999999</v>
      </c>
      <c r="N7732" s="1">
        <v>17.840271000000001</v>
      </c>
      <c r="O7732" s="1">
        <v>0</v>
      </c>
    </row>
    <row r="7733" spans="1:15" x14ac:dyDescent="0.25">
      <c r="A7733">
        <v>3</v>
      </c>
      <c r="B7733" s="1">
        <v>7732</v>
      </c>
      <c r="C7733" s="1">
        <v>75.276336999999998</v>
      </c>
      <c r="D7733" s="1">
        <v>28.873664999999999</v>
      </c>
      <c r="E7733" s="1">
        <v>23662.303</v>
      </c>
      <c r="F7733" s="1">
        <v>23662.303</v>
      </c>
      <c r="G7733" s="1">
        <v>29105.937999999998</v>
      </c>
      <c r="H7733" s="1">
        <v>15246.255999999999</v>
      </c>
      <c r="I7733" s="1">
        <v>-16801.062000000002</v>
      </c>
      <c r="J7733" s="1">
        <v>0</v>
      </c>
      <c r="K7733" s="1">
        <v>20.497610000000002</v>
      </c>
      <c r="L7733" s="1">
        <v>20.497610000000002</v>
      </c>
      <c r="M7733" s="1">
        <v>2.6619457999999998</v>
      </c>
      <c r="N7733" s="1">
        <v>17.838047</v>
      </c>
      <c r="O7733" s="1">
        <v>0</v>
      </c>
    </row>
    <row r="7734" spans="1:15" x14ac:dyDescent="0.25">
      <c r="A7734">
        <v>3</v>
      </c>
      <c r="B7734" s="1">
        <v>7733</v>
      </c>
      <c r="C7734" s="1">
        <v>75.277313000000007</v>
      </c>
      <c r="D7734" s="1">
        <v>28.872688</v>
      </c>
      <c r="E7734" s="1">
        <v>23682.800999999999</v>
      </c>
      <c r="F7734" s="1">
        <v>23682.800999999999</v>
      </c>
      <c r="G7734" s="1">
        <v>29108.598000000002</v>
      </c>
      <c r="H7734" s="1">
        <v>15264.093000000001</v>
      </c>
      <c r="I7734" s="1">
        <v>-16783.224999999999</v>
      </c>
      <c r="J7734" s="1">
        <v>0</v>
      </c>
      <c r="K7734" s="1">
        <v>20.497610000000002</v>
      </c>
      <c r="L7734" s="1">
        <v>20.497610000000002</v>
      </c>
      <c r="M7734" s="1">
        <v>2.6619196000000001</v>
      </c>
      <c r="N7734" s="1">
        <v>17.836822999999999</v>
      </c>
      <c r="O7734" s="1">
        <v>0</v>
      </c>
    </row>
    <row r="7735" spans="1:15" x14ac:dyDescent="0.25">
      <c r="A7735">
        <v>3</v>
      </c>
      <c r="B7735" s="1">
        <v>7734</v>
      </c>
      <c r="C7735" s="1">
        <v>75.278289999999998</v>
      </c>
      <c r="D7735" s="1">
        <v>28.871711999999999</v>
      </c>
      <c r="E7735" s="1">
        <v>23696.383000000002</v>
      </c>
      <c r="F7735" s="1">
        <v>23696.383000000002</v>
      </c>
      <c r="G7735" s="1">
        <v>29111.26</v>
      </c>
      <c r="H7735" s="1">
        <v>15275.005999999999</v>
      </c>
      <c r="I7735" s="1">
        <v>-16772.312000000002</v>
      </c>
      <c r="J7735" s="1">
        <v>0</v>
      </c>
      <c r="K7735" s="1">
        <v>13.582285000000001</v>
      </c>
      <c r="L7735" s="1">
        <v>13.582285000000001</v>
      </c>
      <c r="M7735" s="1">
        <v>2.6619332</v>
      </c>
      <c r="N7735" s="1">
        <v>10.913126</v>
      </c>
      <c r="O7735" s="1">
        <v>0</v>
      </c>
    </row>
    <row r="7736" spans="1:15" x14ac:dyDescent="0.25">
      <c r="A7736">
        <v>3</v>
      </c>
      <c r="B7736" s="1">
        <v>7735</v>
      </c>
      <c r="C7736" s="1">
        <v>75.279258999999996</v>
      </c>
      <c r="D7736" s="1">
        <v>28.870743000000001</v>
      </c>
      <c r="E7736" s="1">
        <v>23716.881000000001</v>
      </c>
      <c r="F7736" s="1">
        <v>23716.881000000001</v>
      </c>
      <c r="G7736" s="1">
        <v>29113.921999999999</v>
      </c>
      <c r="H7736" s="1">
        <v>15292.84</v>
      </c>
      <c r="I7736" s="1">
        <v>-16754.478999999999</v>
      </c>
      <c r="J7736" s="1">
        <v>0</v>
      </c>
      <c r="K7736" s="1">
        <v>20.497610000000002</v>
      </c>
      <c r="L7736" s="1">
        <v>20.497610000000002</v>
      </c>
      <c r="M7736" s="1">
        <v>2.6619462999999999</v>
      </c>
      <c r="N7736" s="1">
        <v>17.833604999999999</v>
      </c>
      <c r="O7736" s="1">
        <v>0</v>
      </c>
    </row>
    <row r="7737" spans="1:15" x14ac:dyDescent="0.25">
      <c r="A7737">
        <v>3</v>
      </c>
      <c r="B7737" s="1">
        <v>7736</v>
      </c>
      <c r="C7737" s="1">
        <v>75.280235000000005</v>
      </c>
      <c r="D7737" s="1">
        <v>28.869765999999998</v>
      </c>
      <c r="E7737" s="1">
        <v>23730.463</v>
      </c>
      <c r="F7737" s="1">
        <v>23730.463</v>
      </c>
      <c r="G7737" s="1">
        <v>29116.583999999999</v>
      </c>
      <c r="H7737" s="1">
        <v>15303.752</v>
      </c>
      <c r="I7737" s="1">
        <v>-16743.565999999999</v>
      </c>
      <c r="J7737" s="1">
        <v>0</v>
      </c>
      <c r="K7737" s="1">
        <v>13.582285000000001</v>
      </c>
      <c r="L7737" s="1">
        <v>13.582285000000001</v>
      </c>
      <c r="M7737" s="1">
        <v>2.6619202999999998</v>
      </c>
      <c r="N7737" s="1">
        <v>10.912108</v>
      </c>
      <c r="O7737" s="1">
        <v>0</v>
      </c>
    </row>
    <row r="7738" spans="1:15" x14ac:dyDescent="0.25">
      <c r="A7738">
        <v>3</v>
      </c>
      <c r="B7738" s="1">
        <v>7737</v>
      </c>
      <c r="C7738" s="1">
        <v>75.281211999999996</v>
      </c>
      <c r="D7738" s="1">
        <v>28.868790000000001</v>
      </c>
      <c r="E7738" s="1">
        <v>23744.044999999998</v>
      </c>
      <c r="F7738" s="1">
        <v>23744.044999999998</v>
      </c>
      <c r="G7738" s="1">
        <v>29119.245999999999</v>
      </c>
      <c r="H7738" s="1">
        <v>15314.669</v>
      </c>
      <c r="I7738" s="1">
        <v>-16732.648000000001</v>
      </c>
      <c r="J7738" s="1">
        <v>0</v>
      </c>
      <c r="K7738" s="1">
        <v>13.582285000000001</v>
      </c>
      <c r="L7738" s="1">
        <v>13.582285000000001</v>
      </c>
      <c r="M7738" s="1">
        <v>2.6619337000000001</v>
      </c>
      <c r="N7738" s="1">
        <v>10.917261999999999</v>
      </c>
      <c r="O7738" s="1">
        <v>0</v>
      </c>
    </row>
    <row r="7739" spans="1:15" x14ac:dyDescent="0.25">
      <c r="A7739">
        <v>3</v>
      </c>
      <c r="B7739" s="1">
        <v>7738</v>
      </c>
      <c r="C7739" s="1">
        <v>75.282180999999994</v>
      </c>
      <c r="D7739" s="1">
        <v>28.867820999999999</v>
      </c>
      <c r="E7739" s="1">
        <v>23757.627</v>
      </c>
      <c r="F7739" s="1">
        <v>23757.627</v>
      </c>
      <c r="G7739" s="1">
        <v>29121.907999999999</v>
      </c>
      <c r="H7739" s="1">
        <v>15325.585999999999</v>
      </c>
      <c r="I7739" s="1">
        <v>-16721.732</v>
      </c>
      <c r="J7739" s="1">
        <v>0</v>
      </c>
      <c r="K7739" s="1">
        <v>13.582285000000001</v>
      </c>
      <c r="L7739" s="1">
        <v>13.582285000000001</v>
      </c>
      <c r="M7739" s="1">
        <v>2.6619473</v>
      </c>
      <c r="N7739" s="1">
        <v>10.91742</v>
      </c>
      <c r="O7739" s="1">
        <v>0</v>
      </c>
    </row>
    <row r="7740" spans="1:15" x14ac:dyDescent="0.25">
      <c r="A7740">
        <v>3</v>
      </c>
      <c r="B7740" s="1">
        <v>7739</v>
      </c>
      <c r="C7740" s="1">
        <v>75.283157000000003</v>
      </c>
      <c r="D7740" s="1">
        <v>28.866844</v>
      </c>
      <c r="E7740" s="1">
        <v>23771.208999999999</v>
      </c>
      <c r="F7740" s="1">
        <v>23771.208999999999</v>
      </c>
      <c r="G7740" s="1">
        <v>29124.57</v>
      </c>
      <c r="H7740" s="1">
        <v>15336.504999999999</v>
      </c>
      <c r="I7740" s="1">
        <v>-16710.812000000002</v>
      </c>
      <c r="J7740" s="1">
        <v>0</v>
      </c>
      <c r="K7740" s="1">
        <v>13.582285000000001</v>
      </c>
      <c r="L7740" s="1">
        <v>13.582285000000001</v>
      </c>
      <c r="M7740" s="1">
        <v>2.6619177000000001</v>
      </c>
      <c r="N7740" s="1">
        <v>10.918307</v>
      </c>
      <c r="O7740" s="1">
        <v>0</v>
      </c>
    </row>
    <row r="7741" spans="1:15" x14ac:dyDescent="0.25">
      <c r="A7741">
        <v>3</v>
      </c>
      <c r="B7741" s="1">
        <v>7740</v>
      </c>
      <c r="C7741" s="1">
        <v>75.284133999999995</v>
      </c>
      <c r="D7741" s="1">
        <v>28.865867999999999</v>
      </c>
      <c r="E7741" s="1">
        <v>23784.791000000001</v>
      </c>
      <c r="F7741" s="1">
        <v>23784.791000000001</v>
      </c>
      <c r="G7741" s="1">
        <v>29127.232</v>
      </c>
      <c r="H7741" s="1">
        <v>15347.423000000001</v>
      </c>
      <c r="I7741" s="1">
        <v>-16699.895</v>
      </c>
      <c r="J7741" s="1">
        <v>0</v>
      </c>
      <c r="K7741" s="1">
        <v>13.582285000000001</v>
      </c>
      <c r="L7741" s="1">
        <v>13.582285000000001</v>
      </c>
      <c r="M7741" s="1">
        <v>2.6619345999999999</v>
      </c>
      <c r="N7741" s="1">
        <v>10.918290000000001</v>
      </c>
      <c r="O7741" s="1">
        <v>0</v>
      </c>
    </row>
    <row r="7742" spans="1:15" x14ac:dyDescent="0.25">
      <c r="A7742">
        <v>3</v>
      </c>
      <c r="B7742" s="1">
        <v>7741</v>
      </c>
      <c r="C7742" s="1">
        <v>75.285103000000007</v>
      </c>
      <c r="D7742" s="1">
        <v>28.864899000000001</v>
      </c>
      <c r="E7742" s="1">
        <v>23793.791000000001</v>
      </c>
      <c r="F7742" s="1">
        <v>23793.791000000001</v>
      </c>
      <c r="G7742" s="1">
        <v>29129.895</v>
      </c>
      <c r="H7742" s="1">
        <v>15353.754000000001</v>
      </c>
      <c r="I7742" s="1">
        <v>-16693.563999999998</v>
      </c>
      <c r="J7742" s="1">
        <v>0</v>
      </c>
      <c r="K7742" s="1">
        <v>8.9999990000000007</v>
      </c>
      <c r="L7742" s="1">
        <v>8.9999990000000007</v>
      </c>
      <c r="M7742" s="1">
        <v>2.6619480000000002</v>
      </c>
      <c r="N7742" s="1">
        <v>6.3315153000000004</v>
      </c>
      <c r="O7742" s="1">
        <v>0</v>
      </c>
    </row>
    <row r="7743" spans="1:15" x14ac:dyDescent="0.25">
      <c r="A7743">
        <v>3</v>
      </c>
      <c r="B7743" s="1">
        <v>7742</v>
      </c>
      <c r="C7743" s="1">
        <v>75.286079000000001</v>
      </c>
      <c r="D7743" s="1">
        <v>28.863921999999999</v>
      </c>
      <c r="E7743" s="1">
        <v>23807.373</v>
      </c>
      <c r="F7743" s="1">
        <v>23807.373</v>
      </c>
      <c r="G7743" s="1">
        <v>29132.557000000001</v>
      </c>
      <c r="H7743" s="1">
        <v>15364.673000000001</v>
      </c>
      <c r="I7743" s="1">
        <v>-16682.645</v>
      </c>
      <c r="J7743" s="1">
        <v>0</v>
      </c>
      <c r="K7743" s="1">
        <v>13.582285000000001</v>
      </c>
      <c r="L7743" s="1">
        <v>13.582285000000001</v>
      </c>
      <c r="M7743" s="1">
        <v>2.6619220000000001</v>
      </c>
      <c r="N7743" s="1">
        <v>10.918514999999999</v>
      </c>
      <c r="O7743" s="1">
        <v>0</v>
      </c>
    </row>
    <row r="7744" spans="1:15" x14ac:dyDescent="0.25">
      <c r="A7744">
        <v>3</v>
      </c>
      <c r="B7744" s="1">
        <v>7743</v>
      </c>
      <c r="C7744" s="1">
        <v>75.287056000000007</v>
      </c>
      <c r="D7744" s="1">
        <v>28.862946000000001</v>
      </c>
      <c r="E7744" s="1">
        <v>23820.955000000002</v>
      </c>
      <c r="F7744" s="1">
        <v>23820.955000000002</v>
      </c>
      <c r="G7744" s="1">
        <v>29135.219000000001</v>
      </c>
      <c r="H7744" s="1">
        <v>15375.592000000001</v>
      </c>
      <c r="I7744" s="1">
        <v>-16671.726999999999</v>
      </c>
      <c r="J7744" s="1">
        <v>0</v>
      </c>
      <c r="K7744" s="1">
        <v>13.582285000000001</v>
      </c>
      <c r="L7744" s="1">
        <v>13.582285000000001</v>
      </c>
      <c r="M7744" s="1">
        <v>2.6619356000000001</v>
      </c>
      <c r="N7744" s="1">
        <v>10.918861</v>
      </c>
      <c r="O7744" s="1">
        <v>0</v>
      </c>
    </row>
    <row r="7745" spans="1:15" x14ac:dyDescent="0.25">
      <c r="A7745">
        <v>3</v>
      </c>
      <c r="B7745" s="1">
        <v>7744</v>
      </c>
      <c r="C7745" s="1">
        <v>75.288025000000005</v>
      </c>
      <c r="D7745" s="1">
        <v>28.861977</v>
      </c>
      <c r="E7745" s="1">
        <v>23841.453000000001</v>
      </c>
      <c r="F7745" s="1">
        <v>23841.453000000001</v>
      </c>
      <c r="G7745" s="1">
        <v>29137.879000000001</v>
      </c>
      <c r="H7745" s="1">
        <v>15393.425999999999</v>
      </c>
      <c r="I7745" s="1">
        <v>-16653.893</v>
      </c>
      <c r="J7745" s="1">
        <v>0</v>
      </c>
      <c r="K7745" s="1">
        <v>20.497610000000002</v>
      </c>
      <c r="L7745" s="1">
        <v>20.497610000000002</v>
      </c>
      <c r="M7745" s="1">
        <v>2.6619489000000001</v>
      </c>
      <c r="N7745" s="1">
        <v>17.834173</v>
      </c>
      <c r="O7745" s="1">
        <v>0</v>
      </c>
    </row>
    <row r="7746" spans="1:15" x14ac:dyDescent="0.25">
      <c r="A7746">
        <v>3</v>
      </c>
      <c r="B7746" s="1">
        <v>7745</v>
      </c>
      <c r="C7746" s="1">
        <v>75.289000999999999</v>
      </c>
      <c r="D7746" s="1">
        <v>28.861000000000001</v>
      </c>
      <c r="E7746" s="1">
        <v>23861.951000000001</v>
      </c>
      <c r="F7746" s="1">
        <v>23861.951000000001</v>
      </c>
      <c r="G7746" s="1">
        <v>29140.541000000001</v>
      </c>
      <c r="H7746" s="1">
        <v>15411.26</v>
      </c>
      <c r="I7746" s="1">
        <v>-16636.059000000001</v>
      </c>
      <c r="J7746" s="1">
        <v>0</v>
      </c>
      <c r="K7746" s="1">
        <v>20.497610000000002</v>
      </c>
      <c r="L7746" s="1">
        <v>20.497610000000002</v>
      </c>
      <c r="M7746" s="1">
        <v>2.6619226999999999</v>
      </c>
      <c r="N7746" s="1">
        <v>17.834199999999999</v>
      </c>
      <c r="O7746" s="1">
        <v>0</v>
      </c>
    </row>
    <row r="7747" spans="1:15" x14ac:dyDescent="0.25">
      <c r="A7747">
        <v>3</v>
      </c>
      <c r="B7747" s="1">
        <v>7746</v>
      </c>
      <c r="C7747" s="1">
        <v>75.289969999999997</v>
      </c>
      <c r="D7747" s="1">
        <v>28.860030999999999</v>
      </c>
      <c r="E7747" s="1">
        <v>23882.449000000001</v>
      </c>
      <c r="F7747" s="1">
        <v>23882.449000000001</v>
      </c>
      <c r="G7747" s="1">
        <v>29143.203000000001</v>
      </c>
      <c r="H7747" s="1">
        <v>15429.093999999999</v>
      </c>
      <c r="I7747" s="1">
        <v>-16618.223000000002</v>
      </c>
      <c r="J7747" s="1">
        <v>0</v>
      </c>
      <c r="K7747" s="1">
        <v>20.497610000000002</v>
      </c>
      <c r="L7747" s="1">
        <v>20.497610000000002</v>
      </c>
      <c r="M7747" s="1">
        <v>2.6619362999999998</v>
      </c>
      <c r="N7747" s="1">
        <v>17.834187</v>
      </c>
      <c r="O7747" s="1">
        <v>0</v>
      </c>
    </row>
    <row r="7748" spans="1:15" x14ac:dyDescent="0.25">
      <c r="A7748">
        <v>3</v>
      </c>
      <c r="B7748" s="1">
        <v>7747</v>
      </c>
      <c r="C7748" s="1">
        <v>75.290947000000003</v>
      </c>
      <c r="D7748" s="1">
        <v>28.859055000000001</v>
      </c>
      <c r="E7748" s="1">
        <v>23902.947</v>
      </c>
      <c r="F7748" s="1">
        <v>23902.947</v>
      </c>
      <c r="G7748" s="1">
        <v>29145.865000000002</v>
      </c>
      <c r="H7748" s="1">
        <v>15446.929</v>
      </c>
      <c r="I7748" s="1">
        <v>-16600.388999999999</v>
      </c>
      <c r="J7748" s="1">
        <v>0</v>
      </c>
      <c r="K7748" s="1">
        <v>20.497610000000002</v>
      </c>
      <c r="L7748" s="1">
        <v>20.497610000000002</v>
      </c>
      <c r="M7748" s="1">
        <v>2.6619101000000001</v>
      </c>
      <c r="N7748" s="1">
        <v>17.834389000000002</v>
      </c>
      <c r="O7748" s="1">
        <v>0</v>
      </c>
    </row>
    <row r="7749" spans="1:15" x14ac:dyDescent="0.25">
      <c r="A7749">
        <v>3</v>
      </c>
      <c r="B7749" s="1">
        <v>7748</v>
      </c>
      <c r="C7749" s="1">
        <v>75.291923999999995</v>
      </c>
      <c r="D7749" s="1">
        <v>28.858077999999999</v>
      </c>
      <c r="E7749" s="1">
        <v>23933.881000000001</v>
      </c>
      <c r="F7749" s="1">
        <v>23933.881000000001</v>
      </c>
      <c r="G7749" s="1">
        <v>29148.526999999998</v>
      </c>
      <c r="H7749" s="1">
        <v>15475.199000000001</v>
      </c>
      <c r="I7749" s="1">
        <v>-16572.118999999999</v>
      </c>
      <c r="J7749" s="1">
        <v>0</v>
      </c>
      <c r="K7749" s="1">
        <v>30.933810999999999</v>
      </c>
      <c r="L7749" s="1">
        <v>30.933810999999999</v>
      </c>
      <c r="M7749" s="1">
        <v>2.6619236000000002</v>
      </c>
      <c r="N7749" s="1">
        <v>28.270599000000001</v>
      </c>
      <c r="O7749" s="1">
        <v>0</v>
      </c>
    </row>
    <row r="7750" spans="1:15" x14ac:dyDescent="0.25">
      <c r="A7750">
        <v>3</v>
      </c>
      <c r="B7750" s="1">
        <v>7749</v>
      </c>
      <c r="C7750" s="1">
        <v>75.292891999999995</v>
      </c>
      <c r="D7750" s="1">
        <v>28.857109000000001</v>
      </c>
      <c r="E7750" s="1">
        <v>23964.813999999998</v>
      </c>
      <c r="F7750" s="1">
        <v>23964.813999999998</v>
      </c>
      <c r="G7750" s="1">
        <v>29151.188999999998</v>
      </c>
      <c r="H7750" s="1">
        <v>15503.47</v>
      </c>
      <c r="I7750" s="1">
        <v>-16543.848000000002</v>
      </c>
      <c r="J7750" s="1">
        <v>0</v>
      </c>
      <c r="K7750" s="1">
        <v>30.933810999999999</v>
      </c>
      <c r="L7750" s="1">
        <v>30.933810999999999</v>
      </c>
      <c r="M7750" s="1">
        <v>2.6619367999999999</v>
      </c>
      <c r="N7750" s="1">
        <v>28.270712</v>
      </c>
      <c r="O7750" s="1">
        <v>0</v>
      </c>
    </row>
    <row r="7751" spans="1:15" x14ac:dyDescent="0.25">
      <c r="A7751">
        <v>3</v>
      </c>
      <c r="B7751" s="1">
        <v>7750</v>
      </c>
      <c r="C7751" s="1">
        <v>75.293869000000001</v>
      </c>
      <c r="D7751" s="1">
        <v>28.856133</v>
      </c>
      <c r="E7751" s="1">
        <v>23985.312000000002</v>
      </c>
      <c r="F7751" s="1">
        <v>23985.312000000002</v>
      </c>
      <c r="G7751" s="1">
        <v>29153.851999999999</v>
      </c>
      <c r="H7751" s="1">
        <v>15521.296</v>
      </c>
      <c r="I7751" s="1">
        <v>-16526.021000000001</v>
      </c>
      <c r="J7751" s="1">
        <v>0</v>
      </c>
      <c r="K7751" s="1">
        <v>20.497610000000002</v>
      </c>
      <c r="L7751" s="1">
        <v>20.497610000000002</v>
      </c>
      <c r="M7751" s="1">
        <v>2.6619112</v>
      </c>
      <c r="N7751" s="1">
        <v>17.825993</v>
      </c>
      <c r="O7751" s="1">
        <v>0</v>
      </c>
    </row>
    <row r="7752" spans="1:15" x14ac:dyDescent="0.25">
      <c r="A7752">
        <v>3</v>
      </c>
      <c r="B7752" s="1">
        <v>7751</v>
      </c>
      <c r="C7752" s="1">
        <v>75.294846000000007</v>
      </c>
      <c r="D7752" s="1">
        <v>28.855156000000001</v>
      </c>
      <c r="E7752" s="1">
        <v>24005.809000000001</v>
      </c>
      <c r="F7752" s="1">
        <v>24005.809000000001</v>
      </c>
      <c r="G7752" s="1">
        <v>29156.513999999999</v>
      </c>
      <c r="H7752" s="1">
        <v>15539.13</v>
      </c>
      <c r="I7752" s="1">
        <v>-16508.187999999998</v>
      </c>
      <c r="J7752" s="1">
        <v>0</v>
      </c>
      <c r="K7752" s="1">
        <v>20.497610000000002</v>
      </c>
      <c r="L7752" s="1">
        <v>20.497610000000002</v>
      </c>
      <c r="M7752" s="1">
        <v>2.6619248</v>
      </c>
      <c r="N7752" s="1">
        <v>17.833691000000002</v>
      </c>
      <c r="O7752" s="1">
        <v>0</v>
      </c>
    </row>
    <row r="7753" spans="1:15" x14ac:dyDescent="0.25">
      <c r="A7753">
        <v>3</v>
      </c>
      <c r="B7753" s="1">
        <v>7752</v>
      </c>
      <c r="C7753" s="1">
        <v>75.295815000000005</v>
      </c>
      <c r="D7753" s="1">
        <v>28.854187</v>
      </c>
      <c r="E7753" s="1">
        <v>24026.307000000001</v>
      </c>
      <c r="F7753" s="1">
        <v>24026.307000000001</v>
      </c>
      <c r="G7753" s="1">
        <v>29159.175999999999</v>
      </c>
      <c r="H7753" s="1">
        <v>15556.964</v>
      </c>
      <c r="I7753" s="1">
        <v>-16490.353999999999</v>
      </c>
      <c r="J7753" s="1">
        <v>0</v>
      </c>
      <c r="K7753" s="1">
        <v>20.497610000000002</v>
      </c>
      <c r="L7753" s="1">
        <v>20.497610000000002</v>
      </c>
      <c r="M7753" s="1">
        <v>2.6619383999999999</v>
      </c>
      <c r="N7753" s="1">
        <v>17.833770999999999</v>
      </c>
      <c r="O7753" s="1">
        <v>0</v>
      </c>
    </row>
    <row r="7754" spans="1:15" x14ac:dyDescent="0.25">
      <c r="A7754">
        <v>3</v>
      </c>
      <c r="B7754" s="1">
        <v>7753</v>
      </c>
      <c r="C7754" s="1">
        <v>75.296790999999999</v>
      </c>
      <c r="D7754" s="1">
        <v>28.853210000000001</v>
      </c>
      <c r="E7754" s="1">
        <v>24057.24</v>
      </c>
      <c r="F7754" s="1">
        <v>24057.24</v>
      </c>
      <c r="G7754" s="1">
        <v>29161.838</v>
      </c>
      <c r="H7754" s="1">
        <v>15585.233</v>
      </c>
      <c r="I7754" s="1">
        <v>-16462.083999999999</v>
      </c>
      <c r="J7754" s="1">
        <v>0</v>
      </c>
      <c r="K7754" s="1">
        <v>30.933810999999999</v>
      </c>
      <c r="L7754" s="1">
        <v>30.933810999999999</v>
      </c>
      <c r="M7754" s="1">
        <v>2.6619122000000002</v>
      </c>
      <c r="N7754" s="1">
        <v>28.270056</v>
      </c>
      <c r="O7754" s="1">
        <v>0</v>
      </c>
    </row>
    <row r="7755" spans="1:15" x14ac:dyDescent="0.25">
      <c r="A7755">
        <v>3</v>
      </c>
      <c r="B7755" s="1">
        <v>7754</v>
      </c>
      <c r="C7755" s="1">
        <v>75.297768000000005</v>
      </c>
      <c r="D7755" s="1">
        <v>28.852233999999999</v>
      </c>
      <c r="E7755" s="1">
        <v>24088.173999999999</v>
      </c>
      <c r="F7755" s="1">
        <v>24088.173999999999</v>
      </c>
      <c r="G7755" s="1">
        <v>29164.498</v>
      </c>
      <c r="H7755" s="1">
        <v>15613.504000000001</v>
      </c>
      <c r="I7755" s="1">
        <v>-16433.813999999998</v>
      </c>
      <c r="J7755" s="1">
        <v>0</v>
      </c>
      <c r="K7755" s="1">
        <v>30.933810999999999</v>
      </c>
      <c r="L7755" s="1">
        <v>30.933810999999999</v>
      </c>
      <c r="M7755" s="1">
        <v>2.6619258000000001</v>
      </c>
      <c r="N7755" s="1">
        <v>28.270095999999999</v>
      </c>
      <c r="O7755" s="1">
        <v>0</v>
      </c>
    </row>
    <row r="7756" spans="1:15" x14ac:dyDescent="0.25">
      <c r="A7756">
        <v>3</v>
      </c>
      <c r="B7756" s="1">
        <v>7755</v>
      </c>
      <c r="C7756" s="1">
        <v>75.298737000000003</v>
      </c>
      <c r="D7756" s="1">
        <v>28.851265000000001</v>
      </c>
      <c r="E7756" s="1">
        <v>24119.107</v>
      </c>
      <c r="F7756" s="1">
        <v>24119.107</v>
      </c>
      <c r="G7756" s="1">
        <v>29167.16</v>
      </c>
      <c r="H7756" s="1">
        <v>15641.772999999999</v>
      </c>
      <c r="I7756" s="1">
        <v>-16405.544999999998</v>
      </c>
      <c r="J7756" s="1">
        <v>0</v>
      </c>
      <c r="K7756" s="1">
        <v>30.933810999999999</v>
      </c>
      <c r="L7756" s="1">
        <v>30.933810999999999</v>
      </c>
      <c r="M7756" s="1">
        <v>2.6619394000000001</v>
      </c>
      <c r="N7756" s="1">
        <v>28.270123000000002</v>
      </c>
      <c r="O7756" s="1">
        <v>0</v>
      </c>
    </row>
    <row r="7757" spans="1:15" x14ac:dyDescent="0.25">
      <c r="A7757">
        <v>3</v>
      </c>
      <c r="B7757" s="1">
        <v>7756</v>
      </c>
      <c r="C7757" s="1">
        <v>75.299712999999997</v>
      </c>
      <c r="D7757" s="1">
        <v>28.850287999999999</v>
      </c>
      <c r="E7757" s="1">
        <v>24139.605</v>
      </c>
      <c r="F7757" s="1">
        <v>24139.605</v>
      </c>
      <c r="G7757" s="1">
        <v>29169.822</v>
      </c>
      <c r="H7757" s="1">
        <v>15659.599</v>
      </c>
      <c r="I7757" s="1">
        <v>-16387.719000000001</v>
      </c>
      <c r="J7757" s="1">
        <v>0</v>
      </c>
      <c r="K7757" s="1">
        <v>20.497610000000002</v>
      </c>
      <c r="L7757" s="1">
        <v>20.497610000000002</v>
      </c>
      <c r="M7757" s="1">
        <v>2.6619131999999999</v>
      </c>
      <c r="N7757" s="1">
        <v>17.825392000000001</v>
      </c>
      <c r="O7757" s="1">
        <v>0</v>
      </c>
    </row>
    <row r="7758" spans="1:15" x14ac:dyDescent="0.25">
      <c r="A7758">
        <v>3</v>
      </c>
      <c r="B7758" s="1">
        <v>7757</v>
      </c>
      <c r="C7758" s="1">
        <v>75.300690000000003</v>
      </c>
      <c r="D7758" s="1">
        <v>28.849312000000001</v>
      </c>
      <c r="E7758" s="1">
        <v>24160.103999999999</v>
      </c>
      <c r="F7758" s="1">
        <v>24160.103999999999</v>
      </c>
      <c r="G7758" s="1">
        <v>29172.484</v>
      </c>
      <c r="H7758" s="1">
        <v>15677.432000000001</v>
      </c>
      <c r="I7758" s="1">
        <v>-16369.887000000001</v>
      </c>
      <c r="J7758" s="1">
        <v>0</v>
      </c>
      <c r="K7758" s="1">
        <v>20.497610000000002</v>
      </c>
      <c r="L7758" s="1">
        <v>20.497610000000002</v>
      </c>
      <c r="M7758" s="1">
        <v>2.6619267</v>
      </c>
      <c r="N7758" s="1">
        <v>17.832453000000001</v>
      </c>
      <c r="O7758" s="1">
        <v>0</v>
      </c>
    </row>
    <row r="7759" spans="1:15" x14ac:dyDescent="0.25">
      <c r="A7759">
        <v>3</v>
      </c>
      <c r="B7759" s="1">
        <v>7758</v>
      </c>
      <c r="C7759" s="1">
        <v>75.301659000000001</v>
      </c>
      <c r="D7759" s="1">
        <v>28.848343</v>
      </c>
      <c r="E7759" s="1">
        <v>24180.601999999999</v>
      </c>
      <c r="F7759" s="1">
        <v>24180.601999999999</v>
      </c>
      <c r="G7759" s="1">
        <v>29175.146000000001</v>
      </c>
      <c r="H7759" s="1">
        <v>15695.263999999999</v>
      </c>
      <c r="I7759" s="1">
        <v>-16352.054</v>
      </c>
      <c r="J7759" s="1">
        <v>0</v>
      </c>
      <c r="K7759" s="1">
        <v>20.497610000000002</v>
      </c>
      <c r="L7759" s="1">
        <v>20.497610000000002</v>
      </c>
      <c r="M7759" s="1">
        <v>2.6619402999999999</v>
      </c>
      <c r="N7759" s="1">
        <v>17.832484999999998</v>
      </c>
      <c r="O7759" s="1">
        <v>0</v>
      </c>
    </row>
    <row r="7760" spans="1:15" x14ac:dyDescent="0.25">
      <c r="A7760">
        <v>3</v>
      </c>
      <c r="B7760" s="1">
        <v>7759</v>
      </c>
      <c r="C7760" s="1">
        <v>75.302634999999995</v>
      </c>
      <c r="D7760" s="1">
        <v>28.847366000000001</v>
      </c>
      <c r="E7760" s="1">
        <v>24201.1</v>
      </c>
      <c r="F7760" s="1">
        <v>24201.1</v>
      </c>
      <c r="G7760" s="1">
        <v>29177.809000000001</v>
      </c>
      <c r="H7760" s="1">
        <v>15713.097</v>
      </c>
      <c r="I7760" s="1">
        <v>-16334.222</v>
      </c>
      <c r="J7760" s="1">
        <v>0</v>
      </c>
      <c r="K7760" s="1">
        <v>20.497610000000002</v>
      </c>
      <c r="L7760" s="1">
        <v>20.497610000000002</v>
      </c>
      <c r="M7760" s="1">
        <v>2.6619141000000002</v>
      </c>
      <c r="N7760" s="1">
        <v>17.832550000000001</v>
      </c>
      <c r="O7760" s="1">
        <v>0</v>
      </c>
    </row>
    <row r="7761" spans="1:15" x14ac:dyDescent="0.25">
      <c r="A7761">
        <v>3</v>
      </c>
      <c r="B7761" s="1">
        <v>7760</v>
      </c>
      <c r="C7761" s="1">
        <v>75.303604000000007</v>
      </c>
      <c r="D7761" s="1">
        <v>28.846397</v>
      </c>
      <c r="E7761" s="1">
        <v>24214.682000000001</v>
      </c>
      <c r="F7761" s="1">
        <v>24214.682000000001</v>
      </c>
      <c r="G7761" s="1">
        <v>29180.471000000001</v>
      </c>
      <c r="H7761" s="1">
        <v>15724.009</v>
      </c>
      <c r="I7761" s="1">
        <v>-16323.308999999999</v>
      </c>
      <c r="J7761" s="1">
        <v>0</v>
      </c>
      <c r="K7761" s="1">
        <v>13.582285000000001</v>
      </c>
      <c r="L7761" s="1">
        <v>13.582285000000001</v>
      </c>
      <c r="M7761" s="1">
        <v>2.6619277000000001</v>
      </c>
      <c r="N7761" s="1">
        <v>10.912257</v>
      </c>
      <c r="O7761" s="1">
        <v>0</v>
      </c>
    </row>
    <row r="7762" spans="1:15" x14ac:dyDescent="0.25">
      <c r="A7762">
        <v>3</v>
      </c>
      <c r="B7762" s="1">
        <v>7761</v>
      </c>
      <c r="C7762" s="1">
        <v>75.304580999999999</v>
      </c>
      <c r="D7762" s="1">
        <v>28.845421000000002</v>
      </c>
      <c r="E7762" s="1">
        <v>24228.263999999999</v>
      </c>
      <c r="F7762" s="1">
        <v>24228.263999999999</v>
      </c>
      <c r="G7762" s="1">
        <v>29183.133000000002</v>
      </c>
      <c r="H7762" s="1">
        <v>15734.927</v>
      </c>
      <c r="I7762" s="1">
        <v>-16312.392</v>
      </c>
      <c r="J7762" s="1">
        <v>0</v>
      </c>
      <c r="K7762" s="1">
        <v>13.582285000000001</v>
      </c>
      <c r="L7762" s="1">
        <v>13.582285000000001</v>
      </c>
      <c r="M7762" s="1">
        <v>2.6619017</v>
      </c>
      <c r="N7762" s="1">
        <v>10.917799</v>
      </c>
      <c r="O7762" s="1">
        <v>0</v>
      </c>
    </row>
    <row r="7763" spans="1:15" x14ac:dyDescent="0.25">
      <c r="A7763">
        <v>3</v>
      </c>
      <c r="B7763" s="1">
        <v>7762</v>
      </c>
      <c r="C7763" s="1">
        <v>75.305556999999993</v>
      </c>
      <c r="D7763" s="1">
        <v>28.844443999999999</v>
      </c>
      <c r="E7763" s="1">
        <v>24237.263999999999</v>
      </c>
      <c r="F7763" s="1">
        <v>24237.263999999999</v>
      </c>
      <c r="G7763" s="1">
        <v>29185.794999999998</v>
      </c>
      <c r="H7763" s="1">
        <v>15741.258</v>
      </c>
      <c r="I7763" s="1">
        <v>-16306.061</v>
      </c>
      <c r="J7763" s="1">
        <v>0</v>
      </c>
      <c r="K7763" s="1">
        <v>8.9999990000000007</v>
      </c>
      <c r="L7763" s="1">
        <v>8.9999990000000007</v>
      </c>
      <c r="M7763" s="1">
        <v>2.6619155000000001</v>
      </c>
      <c r="N7763" s="1">
        <v>6.3310231999999997</v>
      </c>
      <c r="O7763" s="1">
        <v>0</v>
      </c>
    </row>
    <row r="7764" spans="1:15" x14ac:dyDescent="0.25">
      <c r="A7764">
        <v>3</v>
      </c>
      <c r="B7764" s="1">
        <v>7763</v>
      </c>
      <c r="C7764" s="1">
        <v>75.306526000000005</v>
      </c>
      <c r="D7764" s="1">
        <v>28.843475000000002</v>
      </c>
      <c r="E7764" s="1">
        <v>24246.263999999999</v>
      </c>
      <c r="F7764" s="1">
        <v>24246.263999999999</v>
      </c>
      <c r="G7764" s="1">
        <v>29188.456999999999</v>
      </c>
      <c r="H7764" s="1">
        <v>15747.593000000001</v>
      </c>
      <c r="I7764" s="1">
        <v>-16299.726000000001</v>
      </c>
      <c r="J7764" s="1">
        <v>0</v>
      </c>
      <c r="K7764" s="1">
        <v>8.9999990000000007</v>
      </c>
      <c r="L7764" s="1">
        <v>8.9999990000000007</v>
      </c>
      <c r="M7764" s="1">
        <v>2.6619291</v>
      </c>
      <c r="N7764" s="1">
        <v>6.3348035999999999</v>
      </c>
      <c r="O7764" s="1">
        <v>0</v>
      </c>
    </row>
    <row r="7765" spans="1:15" x14ac:dyDescent="0.25">
      <c r="A7765">
        <v>3</v>
      </c>
      <c r="B7765" s="1">
        <v>7764</v>
      </c>
      <c r="C7765" s="1">
        <v>75.307502999999997</v>
      </c>
      <c r="D7765" s="1">
        <v>28.842499</v>
      </c>
      <c r="E7765" s="1">
        <v>24246.263999999999</v>
      </c>
      <c r="F7765" s="1">
        <v>24246.263999999999</v>
      </c>
      <c r="G7765" s="1">
        <v>29191.118999999999</v>
      </c>
      <c r="H7765" s="1">
        <v>15744.97</v>
      </c>
      <c r="I7765" s="1">
        <v>-16302.348</v>
      </c>
      <c r="J7765" s="1">
        <v>0</v>
      </c>
      <c r="K7765" s="1">
        <v>0</v>
      </c>
      <c r="L7765" s="1">
        <v>0</v>
      </c>
      <c r="M7765" s="1">
        <v>2.6619031</v>
      </c>
      <c r="N7765" s="1">
        <v>-2.6227337999999998</v>
      </c>
      <c r="O7765" s="1">
        <v>0</v>
      </c>
    </row>
    <row r="7766" spans="1:15" x14ac:dyDescent="0.25">
      <c r="A7766">
        <v>3</v>
      </c>
      <c r="B7766" s="1">
        <v>7765</v>
      </c>
      <c r="C7766" s="1">
        <v>75.308479000000005</v>
      </c>
      <c r="D7766" s="1">
        <v>28.841522000000001</v>
      </c>
      <c r="E7766" s="1">
        <v>24246.263999999999</v>
      </c>
      <c r="F7766" s="1">
        <v>24246.263999999999</v>
      </c>
      <c r="G7766" s="1">
        <v>29193.778999999999</v>
      </c>
      <c r="H7766" s="1">
        <v>15742.347</v>
      </c>
      <c r="I7766" s="1">
        <v>-16304.971</v>
      </c>
      <c r="J7766" s="1">
        <v>0</v>
      </c>
      <c r="K7766" s="1">
        <v>0</v>
      </c>
      <c r="L7766" s="1">
        <v>0</v>
      </c>
      <c r="M7766" s="1">
        <v>2.6619166999999999</v>
      </c>
      <c r="N7766" s="1">
        <v>-2.6227474000000002</v>
      </c>
      <c r="O7766" s="1">
        <v>0</v>
      </c>
    </row>
    <row r="7767" spans="1:15" x14ac:dyDescent="0.25">
      <c r="A7767">
        <v>3</v>
      </c>
      <c r="B7767" s="1">
        <v>7766</v>
      </c>
      <c r="C7767" s="1">
        <v>75.309448000000003</v>
      </c>
      <c r="D7767" s="1">
        <v>28.840553</v>
      </c>
      <c r="E7767" s="1">
        <v>24246.263999999999</v>
      </c>
      <c r="F7767" s="1">
        <v>24246.263999999999</v>
      </c>
      <c r="G7767" s="1">
        <v>29196.440999999999</v>
      </c>
      <c r="H7767" s="1">
        <v>15739.725</v>
      </c>
      <c r="I7767" s="1">
        <v>-16307.593999999999</v>
      </c>
      <c r="J7767" s="1">
        <v>0</v>
      </c>
      <c r="K7767" s="1">
        <v>0</v>
      </c>
      <c r="L7767" s="1">
        <v>0</v>
      </c>
      <c r="M7767" s="1">
        <v>2.6619302999999999</v>
      </c>
      <c r="N7767" s="1">
        <v>-2.6227610000000001</v>
      </c>
      <c r="O7767" s="1">
        <v>0</v>
      </c>
    </row>
    <row r="7768" spans="1:15" x14ac:dyDescent="0.25">
      <c r="A7768">
        <v>3</v>
      </c>
      <c r="B7768" s="1">
        <v>7767</v>
      </c>
      <c r="C7768" s="1">
        <v>75.310424999999995</v>
      </c>
      <c r="D7768" s="1">
        <v>28.839576999999998</v>
      </c>
      <c r="E7768" s="1">
        <v>24246.263999999999</v>
      </c>
      <c r="F7768" s="1">
        <v>24246.263999999999</v>
      </c>
      <c r="G7768" s="1">
        <v>29199.103999999999</v>
      </c>
      <c r="H7768" s="1">
        <v>15737.102000000001</v>
      </c>
      <c r="I7768" s="1">
        <v>-16310.217000000001</v>
      </c>
      <c r="J7768" s="1">
        <v>0</v>
      </c>
      <c r="K7768" s="1">
        <v>0</v>
      </c>
      <c r="L7768" s="1">
        <v>0</v>
      </c>
      <c r="M7768" s="1">
        <v>2.6619041000000001</v>
      </c>
      <c r="N7768" s="1">
        <v>-2.622735</v>
      </c>
      <c r="O7768" s="1">
        <v>0</v>
      </c>
    </row>
    <row r="7769" spans="1:15" x14ac:dyDescent="0.25">
      <c r="A7769">
        <v>3</v>
      </c>
      <c r="B7769" s="1">
        <v>7768</v>
      </c>
      <c r="C7769" s="1">
        <v>75.311401000000004</v>
      </c>
      <c r="D7769" s="1">
        <v>28.8386</v>
      </c>
      <c r="E7769" s="1">
        <v>24246.263999999999</v>
      </c>
      <c r="F7769" s="1">
        <v>24246.263999999999</v>
      </c>
      <c r="G7769" s="1">
        <v>29201.766</v>
      </c>
      <c r="H7769" s="1">
        <v>15734.478999999999</v>
      </c>
      <c r="I7769" s="1">
        <v>-16312.839</v>
      </c>
      <c r="J7769" s="1">
        <v>0</v>
      </c>
      <c r="K7769" s="1">
        <v>0</v>
      </c>
      <c r="L7769" s="1">
        <v>0</v>
      </c>
      <c r="M7769" s="1">
        <v>2.6619120000000001</v>
      </c>
      <c r="N7769" s="1">
        <v>-2.6227426999999999</v>
      </c>
      <c r="O7769" s="1">
        <v>0</v>
      </c>
    </row>
    <row r="7770" spans="1:15" x14ac:dyDescent="0.25">
      <c r="A7770">
        <v>3</v>
      </c>
      <c r="B7770" s="1">
        <v>7769</v>
      </c>
      <c r="C7770" s="1">
        <v>75.312370000000001</v>
      </c>
      <c r="D7770" s="1">
        <v>28.837630999999998</v>
      </c>
      <c r="E7770" s="1">
        <v>24246.263999999999</v>
      </c>
      <c r="F7770" s="1">
        <v>24246.263999999999</v>
      </c>
      <c r="G7770" s="1">
        <v>29204.428</v>
      </c>
      <c r="H7770" s="1">
        <v>15731.855</v>
      </c>
      <c r="I7770" s="1">
        <v>-16315.462</v>
      </c>
      <c r="J7770" s="1">
        <v>0</v>
      </c>
      <c r="K7770" s="1">
        <v>0</v>
      </c>
      <c r="L7770" s="1">
        <v>0</v>
      </c>
      <c r="M7770" s="1">
        <v>2.6619315000000001</v>
      </c>
      <c r="N7770" s="1">
        <v>-2.6227621999999999</v>
      </c>
      <c r="O7770" s="1">
        <v>0</v>
      </c>
    </row>
    <row r="7771" spans="1:15" x14ac:dyDescent="0.25">
      <c r="A7771">
        <v>3</v>
      </c>
      <c r="B7771" s="1">
        <v>7770</v>
      </c>
      <c r="C7771" s="1">
        <v>75.313346999999993</v>
      </c>
      <c r="D7771" s="1">
        <v>28.836655</v>
      </c>
      <c r="E7771" s="1">
        <v>24246.263999999999</v>
      </c>
      <c r="F7771" s="1">
        <v>24246.263999999999</v>
      </c>
      <c r="G7771" s="1">
        <v>29207.09</v>
      </c>
      <c r="H7771" s="1">
        <v>15729.233</v>
      </c>
      <c r="I7771" s="1">
        <v>-16318.084999999999</v>
      </c>
      <c r="J7771" s="1">
        <v>0</v>
      </c>
      <c r="K7771" s="1">
        <v>0</v>
      </c>
      <c r="L7771" s="1">
        <v>0</v>
      </c>
      <c r="M7771" s="1">
        <v>2.6619055</v>
      </c>
      <c r="N7771" s="1">
        <v>-2.6227361999999999</v>
      </c>
      <c r="O7771" s="1">
        <v>0</v>
      </c>
    </row>
    <row r="7772" spans="1:15" x14ac:dyDescent="0.25">
      <c r="A7772">
        <v>3</v>
      </c>
      <c r="B7772" s="1">
        <v>7771</v>
      </c>
      <c r="C7772" s="1">
        <v>75.314316000000005</v>
      </c>
      <c r="D7772" s="1">
        <v>28.835685999999999</v>
      </c>
      <c r="E7772" s="1">
        <v>24246.263999999999</v>
      </c>
      <c r="F7772" s="1">
        <v>24246.263999999999</v>
      </c>
      <c r="G7772" s="1">
        <v>29209.752</v>
      </c>
      <c r="H7772" s="1">
        <v>15726.61</v>
      </c>
      <c r="I7772" s="1">
        <v>-16320.707</v>
      </c>
      <c r="J7772" s="1">
        <v>0</v>
      </c>
      <c r="K7772" s="1">
        <v>0</v>
      </c>
      <c r="L7772" s="1">
        <v>0</v>
      </c>
      <c r="M7772" s="1">
        <v>2.6619012</v>
      </c>
      <c r="N7772" s="1">
        <v>-2.6227318999999998</v>
      </c>
      <c r="O7772" s="1">
        <v>0</v>
      </c>
    </row>
    <row r="7773" spans="1:15" x14ac:dyDescent="0.25">
      <c r="A7773">
        <v>3</v>
      </c>
      <c r="B7773" s="1">
        <v>7772</v>
      </c>
      <c r="C7773" s="1">
        <v>75.315291999999999</v>
      </c>
      <c r="D7773" s="1">
        <v>28.834709</v>
      </c>
      <c r="E7773" s="1">
        <v>24246.263999999999</v>
      </c>
      <c r="F7773" s="1">
        <v>24246.263999999999</v>
      </c>
      <c r="G7773" s="1">
        <v>29212.414000000001</v>
      </c>
      <c r="H7773" s="1">
        <v>15723.986999999999</v>
      </c>
      <c r="I7773" s="1">
        <v>-16323.33</v>
      </c>
      <c r="J7773" s="1">
        <v>0</v>
      </c>
      <c r="K7773" s="1">
        <v>0</v>
      </c>
      <c r="L7773" s="1">
        <v>0</v>
      </c>
      <c r="M7773" s="1">
        <v>2.6618933999999999</v>
      </c>
      <c r="N7773" s="1">
        <v>-2.6227241000000001</v>
      </c>
      <c r="O7773" s="1">
        <v>0</v>
      </c>
    </row>
    <row r="7774" spans="1:15" x14ac:dyDescent="0.25">
      <c r="A7774">
        <v>3</v>
      </c>
      <c r="B7774" s="1">
        <v>7773</v>
      </c>
      <c r="C7774" s="1">
        <v>75.316269000000005</v>
      </c>
      <c r="D7774" s="1">
        <v>28.833732999999999</v>
      </c>
      <c r="E7774" s="1">
        <v>24246.263999999999</v>
      </c>
      <c r="F7774" s="1">
        <v>24246.263999999999</v>
      </c>
      <c r="G7774" s="1">
        <v>29215.076000000001</v>
      </c>
      <c r="H7774" s="1">
        <v>15721.365</v>
      </c>
      <c r="I7774" s="1">
        <v>-16325.953</v>
      </c>
      <c r="J7774" s="1">
        <v>0</v>
      </c>
      <c r="K7774" s="1">
        <v>0</v>
      </c>
      <c r="L7774" s="1">
        <v>0</v>
      </c>
      <c r="M7774" s="1">
        <v>2.6619071999999999</v>
      </c>
      <c r="N7774" s="1">
        <v>-2.6227379000000002</v>
      </c>
      <c r="O7774" s="1">
        <v>0</v>
      </c>
    </row>
    <row r="7775" spans="1:15" x14ac:dyDescent="0.25">
      <c r="A7775">
        <v>3</v>
      </c>
      <c r="B7775" s="1">
        <v>7774</v>
      </c>
      <c r="C7775" s="1">
        <v>75.317238000000003</v>
      </c>
      <c r="D7775" s="1">
        <v>28.832764000000001</v>
      </c>
      <c r="E7775" s="1">
        <v>24246.263999999999</v>
      </c>
      <c r="F7775" s="1">
        <v>24246.263999999999</v>
      </c>
      <c r="G7775" s="1">
        <v>29217.738000000001</v>
      </c>
      <c r="H7775" s="1">
        <v>15718.742</v>
      </c>
      <c r="I7775" s="1">
        <v>-16328.575000000001</v>
      </c>
      <c r="J7775" s="1">
        <v>0</v>
      </c>
      <c r="K7775" s="1">
        <v>0</v>
      </c>
      <c r="L7775" s="1">
        <v>0</v>
      </c>
      <c r="M7775" s="1">
        <v>2.661921</v>
      </c>
      <c r="N7775" s="1">
        <v>-2.6226927999999998</v>
      </c>
      <c r="O7775" s="1">
        <v>0</v>
      </c>
    </row>
    <row r="7776" spans="1:15" x14ac:dyDescent="0.25">
      <c r="A7776">
        <v>3</v>
      </c>
      <c r="B7776" s="1">
        <v>7775</v>
      </c>
      <c r="C7776" s="1">
        <v>75.318213999999998</v>
      </c>
      <c r="D7776" s="1">
        <v>28.831786999999998</v>
      </c>
      <c r="E7776" s="1">
        <v>24246.263999999999</v>
      </c>
      <c r="F7776" s="1">
        <v>24246.263999999999</v>
      </c>
      <c r="G7776" s="1">
        <v>29220.398000000001</v>
      </c>
      <c r="H7776" s="1">
        <v>15716.120999999999</v>
      </c>
      <c r="I7776" s="1">
        <v>-16331.196</v>
      </c>
      <c r="J7776" s="1">
        <v>0</v>
      </c>
      <c r="K7776" s="1">
        <v>0</v>
      </c>
      <c r="L7776" s="1">
        <v>0</v>
      </c>
      <c r="M7776" s="1">
        <v>2.6618949999999999</v>
      </c>
      <c r="N7776" s="1">
        <v>-2.6211712</v>
      </c>
      <c r="O7776" s="1">
        <v>0</v>
      </c>
    </row>
    <row r="7777" spans="1:15" x14ac:dyDescent="0.25">
      <c r="A7777">
        <v>3</v>
      </c>
      <c r="B7777" s="1">
        <v>7776</v>
      </c>
      <c r="C7777" s="1">
        <v>75.319191000000004</v>
      </c>
      <c r="D7777" s="1">
        <v>28.830811000000001</v>
      </c>
      <c r="E7777" s="1">
        <v>24246.263999999999</v>
      </c>
      <c r="F7777" s="1">
        <v>24246.263999999999</v>
      </c>
      <c r="G7777" s="1">
        <v>29223.061000000002</v>
      </c>
      <c r="H7777" s="1">
        <v>15713.5</v>
      </c>
      <c r="I7777" s="1">
        <v>-16333.816999999999</v>
      </c>
      <c r="J7777" s="1">
        <v>0</v>
      </c>
      <c r="K7777" s="1">
        <v>0</v>
      </c>
      <c r="L7777" s="1">
        <v>0</v>
      </c>
      <c r="M7777" s="1">
        <v>2.6619085999999998</v>
      </c>
      <c r="N7777" s="1">
        <v>-2.6211850999999999</v>
      </c>
      <c r="O7777" s="1">
        <v>0</v>
      </c>
    </row>
    <row r="7778" spans="1:15" x14ac:dyDescent="0.25">
      <c r="A7778">
        <v>3</v>
      </c>
      <c r="B7778" s="1">
        <v>7777</v>
      </c>
      <c r="C7778" s="1">
        <v>75.320160000000001</v>
      </c>
      <c r="D7778" s="1">
        <v>28.829841999999999</v>
      </c>
      <c r="E7778" s="1">
        <v>24246.263999999999</v>
      </c>
      <c r="F7778" s="1">
        <v>24246.263999999999</v>
      </c>
      <c r="G7778" s="1">
        <v>29225.723000000002</v>
      </c>
      <c r="H7778" s="1">
        <v>15710.879000000001</v>
      </c>
      <c r="I7778" s="1">
        <v>-16336.439</v>
      </c>
      <c r="J7778" s="1">
        <v>0</v>
      </c>
      <c r="K7778" s="1">
        <v>0</v>
      </c>
      <c r="L7778" s="1">
        <v>0</v>
      </c>
      <c r="M7778" s="1">
        <v>2.6619196000000001</v>
      </c>
      <c r="N7778" s="1">
        <v>-2.6211959999999999</v>
      </c>
      <c r="O7778" s="1">
        <v>0</v>
      </c>
    </row>
    <row r="7779" spans="1:15" x14ac:dyDescent="0.25">
      <c r="A7779">
        <v>3</v>
      </c>
      <c r="B7779" s="1">
        <v>7778</v>
      </c>
      <c r="C7779" s="1">
        <v>75.321135999999996</v>
      </c>
      <c r="D7779" s="1">
        <v>28.828865</v>
      </c>
      <c r="E7779" s="1">
        <v>24246.263999999999</v>
      </c>
      <c r="F7779" s="1">
        <v>24246.263999999999</v>
      </c>
      <c r="G7779" s="1">
        <v>29228.384999999998</v>
      </c>
      <c r="H7779" s="1">
        <v>15708.258</v>
      </c>
      <c r="I7779" s="1">
        <v>-16339.061</v>
      </c>
      <c r="J7779" s="1">
        <v>0</v>
      </c>
      <c r="K7779" s="1">
        <v>0</v>
      </c>
      <c r="L7779" s="1">
        <v>0</v>
      </c>
      <c r="M7779" s="1">
        <v>2.6618965000000001</v>
      </c>
      <c r="N7779" s="1">
        <v>-2.6211726999999998</v>
      </c>
      <c r="O7779" s="1">
        <v>0</v>
      </c>
    </row>
    <row r="7780" spans="1:15" x14ac:dyDescent="0.25">
      <c r="A7780">
        <v>3</v>
      </c>
      <c r="B7780" s="1">
        <v>7779</v>
      </c>
      <c r="C7780" s="1">
        <v>75.322113000000002</v>
      </c>
      <c r="D7780" s="1">
        <v>28.827888000000002</v>
      </c>
      <c r="E7780" s="1">
        <v>24246.263999999999</v>
      </c>
      <c r="F7780" s="1">
        <v>24246.263999999999</v>
      </c>
      <c r="G7780" s="1">
        <v>29231.046999999999</v>
      </c>
      <c r="H7780" s="1">
        <v>15705.637000000001</v>
      </c>
      <c r="I7780" s="1">
        <v>-16341.682000000001</v>
      </c>
      <c r="J7780" s="1">
        <v>0</v>
      </c>
      <c r="K7780" s="1">
        <v>0</v>
      </c>
      <c r="L7780" s="1">
        <v>0</v>
      </c>
      <c r="M7780" s="1">
        <v>2.6619103000000002</v>
      </c>
      <c r="N7780" s="1">
        <v>-2.6211864999999999</v>
      </c>
      <c r="O7780" s="1">
        <v>0</v>
      </c>
    </row>
    <row r="7781" spans="1:15" x14ac:dyDescent="0.25">
      <c r="A7781">
        <v>3</v>
      </c>
      <c r="B7781" s="1">
        <v>7780</v>
      </c>
      <c r="C7781" s="1">
        <v>75.323081999999999</v>
      </c>
      <c r="D7781" s="1">
        <v>28.826920000000001</v>
      </c>
      <c r="E7781" s="1">
        <v>24246.263999999999</v>
      </c>
      <c r="F7781" s="1">
        <v>24246.263999999999</v>
      </c>
      <c r="G7781" s="1">
        <v>29233.708999999999</v>
      </c>
      <c r="H7781" s="1">
        <v>15703.016</v>
      </c>
      <c r="I7781" s="1">
        <v>-16344.303</v>
      </c>
      <c r="J7781" s="1">
        <v>0</v>
      </c>
      <c r="K7781" s="1">
        <v>0</v>
      </c>
      <c r="L7781" s="1">
        <v>0</v>
      </c>
      <c r="M7781" s="1">
        <v>2.6619239000000001</v>
      </c>
      <c r="N7781" s="1">
        <v>-2.6212000999999998</v>
      </c>
      <c r="O7781" s="1">
        <v>0</v>
      </c>
    </row>
    <row r="7782" spans="1:15" x14ac:dyDescent="0.25">
      <c r="A7782">
        <v>3</v>
      </c>
      <c r="B7782" s="1">
        <v>7781</v>
      </c>
      <c r="C7782" s="1">
        <v>75.324059000000005</v>
      </c>
      <c r="D7782" s="1">
        <v>28.825942999999999</v>
      </c>
      <c r="E7782" s="1">
        <v>24246.263999999999</v>
      </c>
      <c r="F7782" s="1">
        <v>24246.263999999999</v>
      </c>
      <c r="G7782" s="1">
        <v>29236.370999999999</v>
      </c>
      <c r="H7782" s="1">
        <v>15700.394</v>
      </c>
      <c r="I7782" s="1">
        <v>-16346.924000000001</v>
      </c>
      <c r="J7782" s="1">
        <v>0</v>
      </c>
      <c r="K7782" s="1">
        <v>0</v>
      </c>
      <c r="L7782" s="1">
        <v>0</v>
      </c>
      <c r="M7782" s="1">
        <v>2.6618979</v>
      </c>
      <c r="N7782" s="1">
        <v>-2.6211741000000002</v>
      </c>
      <c r="O7782" s="1">
        <v>0</v>
      </c>
    </row>
    <row r="7783" spans="1:15" x14ac:dyDescent="0.25">
      <c r="A7783">
        <v>3</v>
      </c>
      <c r="B7783" s="1">
        <v>7782</v>
      </c>
      <c r="C7783" s="1">
        <v>75.325035</v>
      </c>
      <c r="D7783" s="1">
        <v>28.824966</v>
      </c>
      <c r="E7783" s="1">
        <v>24246.263999999999</v>
      </c>
      <c r="F7783" s="1">
        <v>24246.263999999999</v>
      </c>
      <c r="G7783" s="1">
        <v>29239.032999999999</v>
      </c>
      <c r="H7783" s="1">
        <v>15697.772000000001</v>
      </c>
      <c r="I7783" s="1">
        <v>-16349.545</v>
      </c>
      <c r="J7783" s="1">
        <v>0</v>
      </c>
      <c r="K7783" s="1">
        <v>0</v>
      </c>
      <c r="L7783" s="1">
        <v>0</v>
      </c>
      <c r="M7783" s="1">
        <v>2.6619115</v>
      </c>
      <c r="N7783" s="1">
        <v>-2.6211878999999998</v>
      </c>
      <c r="O7783" s="1">
        <v>0</v>
      </c>
    </row>
    <row r="7784" spans="1:15" x14ac:dyDescent="0.25">
      <c r="A7784">
        <v>3</v>
      </c>
      <c r="B7784" s="1">
        <v>7783</v>
      </c>
      <c r="C7784" s="1">
        <v>75.326003999999998</v>
      </c>
      <c r="D7784" s="1">
        <v>28.823996999999999</v>
      </c>
      <c r="E7784" s="1">
        <v>24246.263999999999</v>
      </c>
      <c r="F7784" s="1">
        <v>24246.263999999999</v>
      </c>
      <c r="G7784" s="1">
        <v>29241.695</v>
      </c>
      <c r="H7784" s="1">
        <v>15695.151</v>
      </c>
      <c r="I7784" s="1">
        <v>-16352.165999999999</v>
      </c>
      <c r="J7784" s="1">
        <v>0</v>
      </c>
      <c r="K7784" s="1">
        <v>0</v>
      </c>
      <c r="L7784" s="1">
        <v>0</v>
      </c>
      <c r="M7784" s="1">
        <v>2.6619250999999999</v>
      </c>
      <c r="N7784" s="1">
        <v>-2.6212015000000002</v>
      </c>
      <c r="O7784" s="1">
        <v>0</v>
      </c>
    </row>
    <row r="7785" spans="1:15" x14ac:dyDescent="0.25">
      <c r="A7785">
        <v>3</v>
      </c>
      <c r="B7785" s="1">
        <v>7784</v>
      </c>
      <c r="C7785" s="1">
        <v>75.326981000000004</v>
      </c>
      <c r="D7785" s="1">
        <v>28.823021000000001</v>
      </c>
      <c r="E7785" s="1">
        <v>24246.263999999999</v>
      </c>
      <c r="F7785" s="1">
        <v>24246.263999999999</v>
      </c>
      <c r="G7785" s="1">
        <v>29244.355</v>
      </c>
      <c r="H7785" s="1">
        <v>15692.53</v>
      </c>
      <c r="I7785" s="1">
        <v>-16354.787</v>
      </c>
      <c r="J7785" s="1">
        <v>0</v>
      </c>
      <c r="K7785" s="1">
        <v>0</v>
      </c>
      <c r="L7785" s="1">
        <v>0</v>
      </c>
      <c r="M7785" s="1">
        <v>2.6618990999999999</v>
      </c>
      <c r="N7785" s="1">
        <v>-2.6211755000000001</v>
      </c>
      <c r="O7785" s="1">
        <v>0</v>
      </c>
    </row>
    <row r="7786" spans="1:15" x14ac:dyDescent="0.25">
      <c r="A7786">
        <v>3</v>
      </c>
      <c r="B7786" s="1">
        <v>7785</v>
      </c>
      <c r="C7786" s="1">
        <v>75.327950000000001</v>
      </c>
      <c r="D7786" s="1">
        <v>28.822051999999999</v>
      </c>
      <c r="E7786" s="1">
        <v>24246.263999999999</v>
      </c>
      <c r="F7786" s="1">
        <v>24246.263999999999</v>
      </c>
      <c r="G7786" s="1">
        <v>29247.018</v>
      </c>
      <c r="H7786" s="1">
        <v>15689.909</v>
      </c>
      <c r="I7786" s="1">
        <v>-16357.407999999999</v>
      </c>
      <c r="J7786" s="1">
        <v>0</v>
      </c>
      <c r="K7786" s="1">
        <v>0</v>
      </c>
      <c r="L7786" s="1">
        <v>0</v>
      </c>
      <c r="M7786" s="1">
        <v>2.6619128999999999</v>
      </c>
      <c r="N7786" s="1">
        <v>-2.6211894</v>
      </c>
      <c r="O7786" s="1">
        <v>0</v>
      </c>
    </row>
    <row r="7787" spans="1:15" x14ac:dyDescent="0.25">
      <c r="A7787">
        <v>3</v>
      </c>
      <c r="B7787" s="1">
        <v>7786</v>
      </c>
      <c r="C7787" s="1">
        <v>75.328925999999996</v>
      </c>
      <c r="D7787" s="1">
        <v>28.821075</v>
      </c>
      <c r="E7787" s="1">
        <v>24246.263999999999</v>
      </c>
      <c r="F7787" s="1">
        <v>24246.263999999999</v>
      </c>
      <c r="G7787" s="1">
        <v>29249.68</v>
      </c>
      <c r="H7787" s="1">
        <v>15687.288</v>
      </c>
      <c r="I7787" s="1">
        <v>-16360.029</v>
      </c>
      <c r="J7787" s="1">
        <v>0</v>
      </c>
      <c r="K7787" s="1">
        <v>0</v>
      </c>
      <c r="L7787" s="1">
        <v>0</v>
      </c>
      <c r="M7787" s="1">
        <v>2.6618868999999998</v>
      </c>
      <c r="N7787" s="1">
        <v>-2.6211633999999999</v>
      </c>
      <c r="O7787" s="1">
        <v>0</v>
      </c>
    </row>
    <row r="7788" spans="1:15" x14ac:dyDescent="0.25">
      <c r="A7788">
        <v>3</v>
      </c>
      <c r="B7788" s="1">
        <v>7787</v>
      </c>
      <c r="C7788" s="1">
        <v>75.329903000000002</v>
      </c>
      <c r="D7788" s="1">
        <v>28.820098999999999</v>
      </c>
      <c r="E7788" s="1">
        <v>24246.263999999999</v>
      </c>
      <c r="F7788" s="1">
        <v>24246.263999999999</v>
      </c>
      <c r="G7788" s="1">
        <v>29252.342000000001</v>
      </c>
      <c r="H7788" s="1">
        <v>15684.666999999999</v>
      </c>
      <c r="I7788" s="1">
        <v>-16362.65</v>
      </c>
      <c r="J7788" s="1">
        <v>0</v>
      </c>
      <c r="K7788" s="1">
        <v>0</v>
      </c>
      <c r="L7788" s="1">
        <v>0</v>
      </c>
      <c r="M7788" s="1">
        <v>2.6618612000000001</v>
      </c>
      <c r="N7788" s="1">
        <v>-2.6211376</v>
      </c>
      <c r="O7788" s="1">
        <v>0</v>
      </c>
    </row>
    <row r="7789" spans="1:15" x14ac:dyDescent="0.25">
      <c r="A7789">
        <v>3</v>
      </c>
      <c r="B7789" s="1">
        <v>7788</v>
      </c>
      <c r="C7789" s="1">
        <v>75.330871999999999</v>
      </c>
      <c r="D7789" s="1">
        <v>28.819130000000001</v>
      </c>
      <c r="E7789" s="1">
        <v>24246.263999999999</v>
      </c>
      <c r="F7789" s="1">
        <v>24246.263999999999</v>
      </c>
      <c r="G7789" s="1">
        <v>29255.004000000001</v>
      </c>
      <c r="H7789" s="1">
        <v>15682.046</v>
      </c>
      <c r="I7789" s="1">
        <v>-16365.272000000001</v>
      </c>
      <c r="J7789" s="1">
        <v>0</v>
      </c>
      <c r="K7789" s="1">
        <v>0</v>
      </c>
      <c r="L7789" s="1">
        <v>0</v>
      </c>
      <c r="M7789" s="1">
        <v>2.6619150999999999</v>
      </c>
      <c r="N7789" s="1">
        <v>-2.6211913</v>
      </c>
      <c r="O7789" s="1">
        <v>0</v>
      </c>
    </row>
    <row r="7790" spans="1:15" x14ac:dyDescent="0.25">
      <c r="A7790">
        <v>3</v>
      </c>
      <c r="B7790" s="1">
        <v>7789</v>
      </c>
      <c r="C7790" s="1">
        <v>75.331847999999994</v>
      </c>
      <c r="D7790" s="1">
        <v>28.818152999999999</v>
      </c>
      <c r="E7790" s="1">
        <v>24246.263999999999</v>
      </c>
      <c r="F7790" s="1">
        <v>24246.263999999999</v>
      </c>
      <c r="G7790" s="1">
        <v>29257.666000000001</v>
      </c>
      <c r="H7790" s="1">
        <v>15679.424999999999</v>
      </c>
      <c r="I7790" s="1">
        <v>-16367.894</v>
      </c>
      <c r="J7790" s="1">
        <v>0</v>
      </c>
      <c r="K7790" s="1">
        <v>0</v>
      </c>
      <c r="L7790" s="1">
        <v>0</v>
      </c>
      <c r="M7790" s="1">
        <v>2.6618890999999998</v>
      </c>
      <c r="N7790" s="1">
        <v>-2.6211652999999999</v>
      </c>
      <c r="O7790" s="1">
        <v>0</v>
      </c>
    </row>
    <row r="7791" spans="1:15" x14ac:dyDescent="0.25">
      <c r="A7791">
        <v>3</v>
      </c>
      <c r="B7791" s="1">
        <v>7790</v>
      </c>
      <c r="C7791" s="1">
        <v>75.332825</v>
      </c>
      <c r="D7791" s="1">
        <v>28.817177000000001</v>
      </c>
      <c r="E7791" s="1">
        <v>24246.263999999999</v>
      </c>
      <c r="F7791" s="1">
        <v>24246.263999999999</v>
      </c>
      <c r="G7791" s="1">
        <v>29260.328000000001</v>
      </c>
      <c r="H7791" s="1">
        <v>15676.804</v>
      </c>
      <c r="I7791" s="1">
        <v>-16370.514999999999</v>
      </c>
      <c r="J7791" s="1">
        <v>0</v>
      </c>
      <c r="K7791" s="1">
        <v>0</v>
      </c>
      <c r="L7791" s="1">
        <v>0</v>
      </c>
      <c r="M7791" s="1">
        <v>2.6618862000000001</v>
      </c>
      <c r="N7791" s="1">
        <v>-2.6211627000000002</v>
      </c>
      <c r="O7791" s="1">
        <v>0</v>
      </c>
    </row>
    <row r="7792" spans="1:15" x14ac:dyDescent="0.25">
      <c r="A7792">
        <v>3</v>
      </c>
      <c r="B7792" s="1">
        <v>7791</v>
      </c>
      <c r="C7792" s="1">
        <v>75.333793999999997</v>
      </c>
      <c r="D7792" s="1">
        <v>28.816208</v>
      </c>
      <c r="E7792" s="1">
        <v>24246.263999999999</v>
      </c>
      <c r="F7792" s="1">
        <v>24246.263999999999</v>
      </c>
      <c r="G7792" s="1">
        <v>29262.99</v>
      </c>
      <c r="H7792" s="1">
        <v>15674.183000000001</v>
      </c>
      <c r="I7792" s="1">
        <v>-16373.136</v>
      </c>
      <c r="J7792" s="1">
        <v>0</v>
      </c>
      <c r="K7792" s="1">
        <v>0</v>
      </c>
      <c r="L7792" s="1">
        <v>0</v>
      </c>
      <c r="M7792" s="1">
        <v>2.6617769999999998</v>
      </c>
      <c r="N7792" s="1">
        <v>-2.6210534999999999</v>
      </c>
      <c r="O7792" s="1">
        <v>0</v>
      </c>
    </row>
    <row r="7793" spans="1:15" x14ac:dyDescent="0.25">
      <c r="A7793">
        <v>3</v>
      </c>
      <c r="B7793" s="1">
        <v>7792</v>
      </c>
      <c r="C7793" s="1">
        <v>75.334770000000006</v>
      </c>
      <c r="D7793" s="1">
        <v>28.815231000000001</v>
      </c>
      <c r="E7793" s="1">
        <v>24246.263999999999</v>
      </c>
      <c r="F7793" s="1">
        <v>24246.263999999999</v>
      </c>
      <c r="G7793" s="1">
        <v>29265.651999999998</v>
      </c>
      <c r="H7793" s="1">
        <v>15463.489</v>
      </c>
      <c r="I7793" s="1">
        <v>-16583.828000000001</v>
      </c>
      <c r="J7793" s="1">
        <v>0</v>
      </c>
      <c r="K7793" s="1">
        <v>0</v>
      </c>
      <c r="L7793" s="1">
        <v>0</v>
      </c>
      <c r="M7793" s="1">
        <v>2.6618830999999998</v>
      </c>
      <c r="N7793" s="1">
        <v>-210.69296</v>
      </c>
      <c r="O7793" s="1">
        <v>0</v>
      </c>
    </row>
    <row r="7794" spans="1:15" x14ac:dyDescent="0.25">
      <c r="A7794">
        <v>3</v>
      </c>
      <c r="B7794" s="1">
        <v>7793</v>
      </c>
      <c r="C7794" s="1">
        <v>75.335739000000004</v>
      </c>
      <c r="D7794" s="1">
        <v>28.814261999999999</v>
      </c>
      <c r="E7794" s="1">
        <v>24246.263999999999</v>
      </c>
      <c r="F7794" s="1">
        <v>24246.263999999999</v>
      </c>
      <c r="G7794" s="1">
        <v>29268.312000000002</v>
      </c>
      <c r="H7794" s="1">
        <v>15255.34</v>
      </c>
      <c r="I7794" s="1">
        <v>-16791.978999999999</v>
      </c>
      <c r="J7794" s="1">
        <v>0</v>
      </c>
      <c r="K7794" s="1">
        <v>0</v>
      </c>
      <c r="L7794" s="1">
        <v>0</v>
      </c>
      <c r="M7794" s="1">
        <v>2.6618670999999998</v>
      </c>
      <c r="N7794" s="1">
        <v>-208.14940999999999</v>
      </c>
      <c r="O7794" s="1">
        <v>0</v>
      </c>
    </row>
    <row r="7795" spans="1:15" x14ac:dyDescent="0.25">
      <c r="A7795">
        <v>3</v>
      </c>
      <c r="B7795" s="1">
        <v>7794</v>
      </c>
      <c r="C7795" s="1">
        <v>75.336715999999996</v>
      </c>
      <c r="D7795" s="1">
        <v>28.813286000000002</v>
      </c>
      <c r="E7795" s="1">
        <v>24246.263999999999</v>
      </c>
      <c r="F7795" s="1">
        <v>24246.263999999999</v>
      </c>
      <c r="G7795" s="1">
        <v>29270.974999999999</v>
      </c>
      <c r="H7795" s="1">
        <v>15082.547</v>
      </c>
      <c r="I7795" s="1">
        <v>-16964.771000000001</v>
      </c>
      <c r="J7795" s="1">
        <v>0</v>
      </c>
      <c r="K7795" s="1">
        <v>0</v>
      </c>
      <c r="L7795" s="1">
        <v>0</v>
      </c>
      <c r="M7795" s="1">
        <v>2.6617899</v>
      </c>
      <c r="N7795" s="1">
        <v>-172.79311999999999</v>
      </c>
      <c r="O7795" s="1">
        <v>0</v>
      </c>
    </row>
    <row r="7796" spans="1:15" x14ac:dyDescent="0.25">
      <c r="A7796">
        <v>3</v>
      </c>
      <c r="B7796" s="1">
        <v>7795</v>
      </c>
      <c r="C7796" s="1">
        <v>75.337692000000004</v>
      </c>
      <c r="D7796" s="1">
        <v>28.812308999999999</v>
      </c>
      <c r="E7796" s="1">
        <v>24246.263999999999</v>
      </c>
      <c r="F7796" s="1">
        <v>24246.263999999999</v>
      </c>
      <c r="G7796" s="1">
        <v>29273.636999999999</v>
      </c>
      <c r="H7796" s="1">
        <v>15067.677</v>
      </c>
      <c r="I7796" s="1">
        <v>-16979.641</v>
      </c>
      <c r="J7796" s="1">
        <v>0</v>
      </c>
      <c r="K7796" s="1">
        <v>0</v>
      </c>
      <c r="L7796" s="1">
        <v>0</v>
      </c>
      <c r="M7796" s="1">
        <v>2.6618949999999999</v>
      </c>
      <c r="N7796" s="1">
        <v>-14.870528999999999</v>
      </c>
      <c r="O7796" s="1">
        <v>0</v>
      </c>
    </row>
    <row r="7797" spans="1:15" x14ac:dyDescent="0.25">
      <c r="A7797">
        <v>3</v>
      </c>
      <c r="B7797" s="1">
        <v>7796</v>
      </c>
      <c r="C7797" s="1">
        <v>75.338661000000002</v>
      </c>
      <c r="D7797" s="1">
        <v>28.811340000000001</v>
      </c>
      <c r="E7797" s="1">
        <v>24246.263999999999</v>
      </c>
      <c r="F7797" s="1">
        <v>24246.263999999999</v>
      </c>
      <c r="G7797" s="1">
        <v>29276.298999999999</v>
      </c>
      <c r="H7797" s="1">
        <v>15065.013000000001</v>
      </c>
      <c r="I7797" s="1">
        <v>-16982.305</v>
      </c>
      <c r="J7797" s="1">
        <v>0</v>
      </c>
      <c r="K7797" s="1">
        <v>0</v>
      </c>
      <c r="L7797" s="1">
        <v>0</v>
      </c>
      <c r="M7797" s="1">
        <v>2.6619088999999998</v>
      </c>
      <c r="N7797" s="1">
        <v>-2.6639005999999998</v>
      </c>
      <c r="O7797" s="1">
        <v>0</v>
      </c>
    </row>
    <row r="7798" spans="1:15" x14ac:dyDescent="0.25">
      <c r="A7798">
        <v>3</v>
      </c>
      <c r="B7798" s="1">
        <v>7797</v>
      </c>
      <c r="C7798" s="1">
        <v>75.339637999999994</v>
      </c>
      <c r="D7798" s="1">
        <v>28.810364</v>
      </c>
      <c r="E7798" s="1">
        <v>24246.263999999999</v>
      </c>
      <c r="F7798" s="1">
        <v>24246.263999999999</v>
      </c>
      <c r="G7798" s="1">
        <v>29278.960999999999</v>
      </c>
      <c r="H7798" s="1">
        <v>15062.349</v>
      </c>
      <c r="I7798" s="1">
        <v>-16984.969000000001</v>
      </c>
      <c r="J7798" s="1">
        <v>0</v>
      </c>
      <c r="K7798" s="1">
        <v>0</v>
      </c>
      <c r="L7798" s="1">
        <v>0</v>
      </c>
      <c r="M7798" s="1">
        <v>2.6618829000000002</v>
      </c>
      <c r="N7798" s="1">
        <v>-2.6638749000000002</v>
      </c>
      <c r="O7798" s="1">
        <v>0</v>
      </c>
    </row>
    <row r="7799" spans="1:15" x14ac:dyDescent="0.25">
      <c r="A7799">
        <v>3</v>
      </c>
      <c r="B7799" s="1">
        <v>7798</v>
      </c>
      <c r="C7799" s="1">
        <v>75.340614000000002</v>
      </c>
      <c r="D7799" s="1">
        <v>28.809387000000001</v>
      </c>
      <c r="E7799" s="1">
        <v>24246.263999999999</v>
      </c>
      <c r="F7799" s="1">
        <v>24246.263999999999</v>
      </c>
      <c r="G7799" s="1">
        <v>29281.623</v>
      </c>
      <c r="H7799" s="1">
        <v>15059.684999999999</v>
      </c>
      <c r="I7799" s="1">
        <v>-16987.633000000002</v>
      </c>
      <c r="J7799" s="1">
        <v>0</v>
      </c>
      <c r="K7799" s="1">
        <v>0</v>
      </c>
      <c r="L7799" s="1">
        <v>0</v>
      </c>
      <c r="M7799" s="1">
        <v>2.6618968999999999</v>
      </c>
      <c r="N7799" s="1">
        <v>-2.6638887000000002</v>
      </c>
      <c r="O7799" s="1">
        <v>0</v>
      </c>
    </row>
    <row r="7800" spans="1:15" x14ac:dyDescent="0.25">
      <c r="A7800">
        <v>3</v>
      </c>
      <c r="B7800" s="1">
        <v>7799</v>
      </c>
      <c r="C7800" s="1">
        <v>75.341583</v>
      </c>
      <c r="D7800" s="1">
        <v>28.808418</v>
      </c>
      <c r="E7800" s="1">
        <v>24246.263999999999</v>
      </c>
      <c r="F7800" s="1">
        <v>24246.263999999999</v>
      </c>
      <c r="G7800" s="1">
        <v>29284.285</v>
      </c>
      <c r="H7800" s="1">
        <v>15057.021000000001</v>
      </c>
      <c r="I7800" s="1">
        <v>-16990.296999999999</v>
      </c>
      <c r="J7800" s="1">
        <v>0</v>
      </c>
      <c r="K7800" s="1">
        <v>0</v>
      </c>
      <c r="L7800" s="1">
        <v>0</v>
      </c>
      <c r="M7800" s="1">
        <v>2.6619107999999998</v>
      </c>
      <c r="N7800" s="1">
        <v>-2.6639024999999998</v>
      </c>
      <c r="O7800" s="1">
        <v>0</v>
      </c>
    </row>
    <row r="7801" spans="1:15" x14ac:dyDescent="0.25">
      <c r="A7801">
        <v>3</v>
      </c>
      <c r="B7801" s="1">
        <v>7800</v>
      </c>
      <c r="C7801" s="1">
        <v>75.342560000000006</v>
      </c>
      <c r="D7801" s="1">
        <v>28.807442000000002</v>
      </c>
      <c r="E7801" s="1">
        <v>24246.263999999999</v>
      </c>
      <c r="F7801" s="1">
        <v>24246.263999999999</v>
      </c>
      <c r="G7801" s="1">
        <v>29286.947</v>
      </c>
      <c r="H7801" s="1">
        <v>15054.356</v>
      </c>
      <c r="I7801" s="1">
        <v>-16992.960999999999</v>
      </c>
      <c r="J7801" s="1">
        <v>0</v>
      </c>
      <c r="K7801" s="1">
        <v>0</v>
      </c>
      <c r="L7801" s="1">
        <v>0</v>
      </c>
      <c r="M7801" s="1">
        <v>2.6618843000000001</v>
      </c>
      <c r="N7801" s="1">
        <v>-2.6638761</v>
      </c>
      <c r="O7801" s="1">
        <v>0</v>
      </c>
    </row>
    <row r="7802" spans="1:15" x14ac:dyDescent="0.25">
      <c r="A7802">
        <v>3</v>
      </c>
      <c r="B7802" s="1">
        <v>7801</v>
      </c>
      <c r="C7802" s="1">
        <v>75.343536</v>
      </c>
      <c r="D7802" s="1">
        <v>28.806464999999999</v>
      </c>
      <c r="E7802" s="1">
        <v>24246.263999999999</v>
      </c>
      <c r="F7802" s="1">
        <v>24246.263999999999</v>
      </c>
      <c r="G7802" s="1">
        <v>29289.607</v>
      </c>
      <c r="H7802" s="1">
        <v>15051.692999999999</v>
      </c>
      <c r="I7802" s="1">
        <v>-16995.625</v>
      </c>
      <c r="J7802" s="1">
        <v>0</v>
      </c>
      <c r="K7802" s="1">
        <v>0</v>
      </c>
      <c r="L7802" s="1">
        <v>0</v>
      </c>
      <c r="M7802" s="1">
        <v>2.6618985999999998</v>
      </c>
      <c r="N7802" s="1">
        <v>-2.6638904000000001</v>
      </c>
      <c r="O7802" s="1">
        <v>0</v>
      </c>
    </row>
    <row r="7803" spans="1:15" x14ac:dyDescent="0.25">
      <c r="A7803">
        <v>3</v>
      </c>
      <c r="B7803" s="1">
        <v>7802</v>
      </c>
      <c r="C7803" s="1">
        <v>75.344504999999998</v>
      </c>
      <c r="D7803" s="1">
        <v>28.805496000000002</v>
      </c>
      <c r="E7803" s="1">
        <v>24246.263999999999</v>
      </c>
      <c r="F7803" s="1">
        <v>24246.263999999999</v>
      </c>
      <c r="G7803" s="1">
        <v>29292.27</v>
      </c>
      <c r="H7803" s="1">
        <v>15049.023999999999</v>
      </c>
      <c r="I7803" s="1">
        <v>-16998.293000000001</v>
      </c>
      <c r="J7803" s="1">
        <v>0</v>
      </c>
      <c r="K7803" s="1">
        <v>0</v>
      </c>
      <c r="L7803" s="1">
        <v>0</v>
      </c>
      <c r="M7803" s="1">
        <v>2.6619123999999998</v>
      </c>
      <c r="N7803" s="1">
        <v>-2.6684489</v>
      </c>
      <c r="O7803" s="1">
        <v>0</v>
      </c>
    </row>
    <row r="7804" spans="1:15" x14ac:dyDescent="0.25">
      <c r="A7804">
        <v>3</v>
      </c>
      <c r="B7804" s="1">
        <v>7803</v>
      </c>
      <c r="C7804" s="1">
        <v>75.345482000000004</v>
      </c>
      <c r="D7804" s="1">
        <v>28.80452</v>
      </c>
      <c r="E7804" s="1">
        <v>24246.263999999999</v>
      </c>
      <c r="F7804" s="1">
        <v>24246.263999999999</v>
      </c>
      <c r="G7804" s="1">
        <v>29294.932000000001</v>
      </c>
      <c r="H7804" s="1">
        <v>15046.361000000001</v>
      </c>
      <c r="I7804" s="1">
        <v>-17000.955000000002</v>
      </c>
      <c r="J7804" s="1">
        <v>0</v>
      </c>
      <c r="K7804" s="1">
        <v>0</v>
      </c>
      <c r="L7804" s="1">
        <v>0</v>
      </c>
      <c r="M7804" s="1">
        <v>2.6618693000000002</v>
      </c>
      <c r="N7804" s="1">
        <v>-2.6628311</v>
      </c>
      <c r="O7804" s="1">
        <v>0</v>
      </c>
    </row>
    <row r="7805" spans="1:15" x14ac:dyDescent="0.25">
      <c r="A7805">
        <v>3</v>
      </c>
      <c r="B7805" s="1">
        <v>7804</v>
      </c>
      <c r="C7805" s="1">
        <v>75.346451000000002</v>
      </c>
      <c r="D7805" s="1">
        <v>28.803550999999999</v>
      </c>
      <c r="E7805" s="1">
        <v>24246.263999999999</v>
      </c>
      <c r="F7805" s="1">
        <v>24246.263999999999</v>
      </c>
      <c r="G7805" s="1">
        <v>29297.594000000001</v>
      </c>
      <c r="H7805" s="1">
        <v>15043.699000000001</v>
      </c>
      <c r="I7805" s="1">
        <v>-17003.618999999999</v>
      </c>
      <c r="J7805" s="1">
        <v>0</v>
      </c>
      <c r="K7805" s="1">
        <v>0</v>
      </c>
      <c r="L7805" s="1">
        <v>0</v>
      </c>
      <c r="M7805" s="1">
        <v>2.6613633999999999</v>
      </c>
      <c r="N7805" s="1">
        <v>-2.6623250999999999</v>
      </c>
      <c r="O7805" s="1">
        <v>0</v>
      </c>
    </row>
    <row r="7806" spans="1:15" x14ac:dyDescent="0.25">
      <c r="A7806">
        <v>3</v>
      </c>
      <c r="B7806" s="1">
        <v>7805</v>
      </c>
      <c r="C7806" s="1">
        <v>75.347426999999996</v>
      </c>
      <c r="D7806" s="1">
        <v>28.802574</v>
      </c>
      <c r="E7806" s="1">
        <v>24246.263999999999</v>
      </c>
      <c r="F7806" s="1">
        <v>24246.263999999999</v>
      </c>
      <c r="G7806" s="1">
        <v>29300.256000000001</v>
      </c>
      <c r="H7806" s="1">
        <v>15041.036</v>
      </c>
      <c r="I7806" s="1">
        <v>-17006.280999999999</v>
      </c>
      <c r="J7806" s="1">
        <v>0</v>
      </c>
      <c r="K7806" s="1">
        <v>0</v>
      </c>
      <c r="L7806" s="1">
        <v>0</v>
      </c>
      <c r="M7806" s="1">
        <v>2.6618792999999998</v>
      </c>
      <c r="N7806" s="1">
        <v>-2.6628413000000002</v>
      </c>
      <c r="O7806" s="1">
        <v>0</v>
      </c>
    </row>
    <row r="7807" spans="1:15" x14ac:dyDescent="0.25">
      <c r="A7807">
        <v>3</v>
      </c>
      <c r="B7807" s="1">
        <v>7806</v>
      </c>
      <c r="C7807" s="1">
        <v>75.348404000000002</v>
      </c>
      <c r="D7807" s="1">
        <v>28.801597999999998</v>
      </c>
      <c r="E7807" s="1">
        <v>24246.263999999999</v>
      </c>
      <c r="F7807" s="1">
        <v>24246.263999999999</v>
      </c>
      <c r="G7807" s="1">
        <v>29302.918000000001</v>
      </c>
      <c r="H7807" s="1">
        <v>15038.374</v>
      </c>
      <c r="I7807" s="1">
        <v>-17008.942999999999</v>
      </c>
      <c r="J7807" s="1">
        <v>0</v>
      </c>
      <c r="K7807" s="1">
        <v>0</v>
      </c>
      <c r="L7807" s="1">
        <v>0</v>
      </c>
      <c r="M7807" s="1">
        <v>2.6618924000000002</v>
      </c>
      <c r="N7807" s="1">
        <v>-2.6628541999999999</v>
      </c>
      <c r="O7807" s="1">
        <v>0</v>
      </c>
    </row>
    <row r="7808" spans="1:15" x14ac:dyDescent="0.25">
      <c r="A7808">
        <v>3</v>
      </c>
      <c r="B7808" s="1">
        <v>7807</v>
      </c>
      <c r="C7808" s="1">
        <v>75.349373</v>
      </c>
      <c r="D7808" s="1">
        <v>28.800629000000001</v>
      </c>
      <c r="E7808" s="1">
        <v>24246.263999999999</v>
      </c>
      <c r="F7808" s="1">
        <v>24246.263999999999</v>
      </c>
      <c r="G7808" s="1">
        <v>29305.58</v>
      </c>
      <c r="H7808" s="1">
        <v>15035.710999999999</v>
      </c>
      <c r="I7808" s="1">
        <v>-17011.607</v>
      </c>
      <c r="J7808" s="1">
        <v>0</v>
      </c>
      <c r="K7808" s="1">
        <v>0</v>
      </c>
      <c r="L7808" s="1">
        <v>0</v>
      </c>
      <c r="M7808" s="1">
        <v>2.6619050999999998</v>
      </c>
      <c r="N7808" s="1">
        <v>-2.6628671000000002</v>
      </c>
      <c r="O7808" s="1">
        <v>0</v>
      </c>
    </row>
    <row r="7809" spans="1:15" x14ac:dyDescent="0.25">
      <c r="A7809">
        <v>3</v>
      </c>
      <c r="B7809" s="1">
        <v>7808</v>
      </c>
      <c r="C7809" s="1">
        <v>75.350348999999994</v>
      </c>
      <c r="D7809" s="1">
        <v>28.799651999999998</v>
      </c>
      <c r="E7809" s="1">
        <v>24246.263999999999</v>
      </c>
      <c r="F7809" s="1">
        <v>24246.263999999999</v>
      </c>
      <c r="G7809" s="1">
        <v>29308.240000000002</v>
      </c>
      <c r="H7809" s="1">
        <v>15033.048000000001</v>
      </c>
      <c r="I7809" s="1">
        <v>-17014.27</v>
      </c>
      <c r="J7809" s="1">
        <v>0</v>
      </c>
      <c r="K7809" s="1">
        <v>0</v>
      </c>
      <c r="L7809" s="1">
        <v>0</v>
      </c>
      <c r="M7809" s="1">
        <v>2.6618811999999998</v>
      </c>
      <c r="N7809" s="1">
        <v>-2.6628432000000002</v>
      </c>
      <c r="O7809" s="1">
        <v>0</v>
      </c>
    </row>
    <row r="7810" spans="1:15" x14ac:dyDescent="0.25">
      <c r="A7810">
        <v>3</v>
      </c>
      <c r="B7810" s="1">
        <v>7809</v>
      </c>
      <c r="C7810" s="1">
        <v>75.351326</v>
      </c>
      <c r="D7810" s="1">
        <v>28.798676</v>
      </c>
      <c r="E7810" s="1">
        <v>24246.263999999999</v>
      </c>
      <c r="F7810" s="1">
        <v>24246.263999999999</v>
      </c>
      <c r="G7810" s="1">
        <v>29310.901999999998</v>
      </c>
      <c r="H7810" s="1">
        <v>15030.385</v>
      </c>
      <c r="I7810" s="1">
        <v>-17016.934000000001</v>
      </c>
      <c r="J7810" s="1">
        <v>0</v>
      </c>
      <c r="K7810" s="1">
        <v>0</v>
      </c>
      <c r="L7810" s="1">
        <v>0</v>
      </c>
      <c r="M7810" s="1">
        <v>2.6618952999999999</v>
      </c>
      <c r="N7810" s="1">
        <v>-2.6628571000000001</v>
      </c>
      <c r="O7810" s="1">
        <v>0</v>
      </c>
    </row>
    <row r="7811" spans="1:15" x14ac:dyDescent="0.25">
      <c r="A7811">
        <v>3</v>
      </c>
      <c r="B7811" s="1">
        <v>7810</v>
      </c>
      <c r="C7811" s="1">
        <v>75.352294999999998</v>
      </c>
      <c r="D7811" s="1">
        <v>28.797706999999999</v>
      </c>
      <c r="E7811" s="1">
        <v>24246.263999999999</v>
      </c>
      <c r="F7811" s="1">
        <v>24246.263999999999</v>
      </c>
      <c r="G7811" s="1">
        <v>29313.563999999998</v>
      </c>
      <c r="H7811" s="1">
        <v>15027.723</v>
      </c>
      <c r="I7811" s="1">
        <v>-17019.596000000001</v>
      </c>
      <c r="J7811" s="1">
        <v>0</v>
      </c>
      <c r="K7811" s="1">
        <v>0</v>
      </c>
      <c r="L7811" s="1">
        <v>0</v>
      </c>
      <c r="M7811" s="1">
        <v>2.6619090999999999</v>
      </c>
      <c r="N7811" s="1">
        <v>-2.6628709000000002</v>
      </c>
      <c r="O7811" s="1">
        <v>0</v>
      </c>
    </row>
    <row r="7812" spans="1:15" x14ac:dyDescent="0.25">
      <c r="A7812">
        <v>3</v>
      </c>
      <c r="B7812" s="1">
        <v>7811</v>
      </c>
      <c r="C7812" s="1">
        <v>75.353271000000007</v>
      </c>
      <c r="D7812" s="1">
        <v>28.79673</v>
      </c>
      <c r="E7812" s="1">
        <v>24246.263999999999</v>
      </c>
      <c r="F7812" s="1">
        <v>24246.263999999999</v>
      </c>
      <c r="G7812" s="1">
        <v>29316.226999999999</v>
      </c>
      <c r="H7812" s="1">
        <v>15025.06</v>
      </c>
      <c r="I7812" s="1">
        <v>-17022.258000000002</v>
      </c>
      <c r="J7812" s="1">
        <v>0</v>
      </c>
      <c r="K7812" s="1">
        <v>0</v>
      </c>
      <c r="L7812" s="1">
        <v>0</v>
      </c>
      <c r="M7812" s="1">
        <v>2.6618830999999998</v>
      </c>
      <c r="N7812" s="1">
        <v>-2.6628449000000001</v>
      </c>
      <c r="O7812" s="1">
        <v>0</v>
      </c>
    </row>
    <row r="7813" spans="1:15" x14ac:dyDescent="0.25">
      <c r="A7813">
        <v>3</v>
      </c>
      <c r="B7813" s="1">
        <v>7812</v>
      </c>
      <c r="C7813" s="1">
        <v>75.354240000000004</v>
      </c>
      <c r="D7813" s="1">
        <v>28.795760999999999</v>
      </c>
      <c r="E7813" s="1">
        <v>24246.263999999999</v>
      </c>
      <c r="F7813" s="1">
        <v>24246.263999999999</v>
      </c>
      <c r="G7813" s="1">
        <v>29318.888999999999</v>
      </c>
      <c r="H7813" s="1">
        <v>15022.396000000001</v>
      </c>
      <c r="I7813" s="1">
        <v>-17024.921999999999</v>
      </c>
      <c r="J7813" s="1">
        <v>0</v>
      </c>
      <c r="K7813" s="1">
        <v>0</v>
      </c>
      <c r="L7813" s="1">
        <v>0</v>
      </c>
      <c r="M7813" s="1">
        <v>2.6618965000000001</v>
      </c>
      <c r="N7813" s="1">
        <v>-2.6628582000000001</v>
      </c>
      <c r="O7813" s="1">
        <v>0</v>
      </c>
    </row>
    <row r="7814" spans="1:15" x14ac:dyDescent="0.25">
      <c r="A7814">
        <v>3</v>
      </c>
      <c r="B7814" s="1">
        <v>7813</v>
      </c>
      <c r="C7814" s="1">
        <v>75.355216999999996</v>
      </c>
      <c r="D7814" s="1">
        <v>28.794785000000001</v>
      </c>
      <c r="E7814" s="1">
        <v>24246.263999999999</v>
      </c>
      <c r="F7814" s="1">
        <v>24246.263999999999</v>
      </c>
      <c r="G7814" s="1">
        <v>29321.550999999999</v>
      </c>
      <c r="H7814" s="1">
        <v>15019.733</v>
      </c>
      <c r="I7814" s="1">
        <v>-17027.583999999999</v>
      </c>
      <c r="J7814" s="1">
        <v>0</v>
      </c>
      <c r="K7814" s="1">
        <v>0</v>
      </c>
      <c r="L7814" s="1">
        <v>0</v>
      </c>
      <c r="M7814" s="1">
        <v>2.6618712000000002</v>
      </c>
      <c r="N7814" s="1">
        <v>-2.662833</v>
      </c>
      <c r="O7814" s="1">
        <v>0</v>
      </c>
    </row>
    <row r="7815" spans="1:15" x14ac:dyDescent="0.25">
      <c r="A7815">
        <v>3</v>
      </c>
      <c r="B7815" s="1">
        <v>7814</v>
      </c>
      <c r="C7815" s="1">
        <v>75.356194000000002</v>
      </c>
      <c r="D7815" s="1">
        <v>28.793807999999999</v>
      </c>
      <c r="E7815" s="1">
        <v>24246.263999999999</v>
      </c>
      <c r="F7815" s="1">
        <v>24246.263999999999</v>
      </c>
      <c r="G7815" s="1">
        <v>29324.213</v>
      </c>
      <c r="H7815" s="1">
        <v>15017.071</v>
      </c>
      <c r="I7815" s="1">
        <v>-17030.245999999999</v>
      </c>
      <c r="J7815" s="1">
        <v>0</v>
      </c>
      <c r="K7815" s="1">
        <v>0</v>
      </c>
      <c r="L7815" s="1">
        <v>0</v>
      </c>
      <c r="M7815" s="1">
        <v>2.6618824000000001</v>
      </c>
      <c r="N7815" s="1">
        <v>-2.6628444</v>
      </c>
      <c r="O7815" s="1">
        <v>0</v>
      </c>
    </row>
    <row r="7816" spans="1:15" x14ac:dyDescent="0.25">
      <c r="A7816">
        <v>3</v>
      </c>
      <c r="B7816" s="1">
        <v>7815</v>
      </c>
      <c r="C7816" s="1">
        <v>75.357162000000002</v>
      </c>
      <c r="D7816" s="1">
        <v>28.792839000000001</v>
      </c>
      <c r="E7816" s="1">
        <v>24246.263999999999</v>
      </c>
      <c r="F7816" s="1">
        <v>24246.263999999999</v>
      </c>
      <c r="G7816" s="1">
        <v>29326.875</v>
      </c>
      <c r="H7816" s="1">
        <v>15014.407999999999</v>
      </c>
      <c r="I7816" s="1">
        <v>-17032.91</v>
      </c>
      <c r="J7816" s="1">
        <v>0</v>
      </c>
      <c r="K7816" s="1">
        <v>0</v>
      </c>
      <c r="L7816" s="1">
        <v>0</v>
      </c>
      <c r="M7816" s="1">
        <v>2.6618990999999999</v>
      </c>
      <c r="N7816" s="1">
        <v>-2.6628609000000001</v>
      </c>
      <c r="O7816" s="1">
        <v>0</v>
      </c>
    </row>
    <row r="7817" spans="1:15" x14ac:dyDescent="0.25">
      <c r="A7817">
        <v>3</v>
      </c>
      <c r="B7817" s="1">
        <v>7816</v>
      </c>
      <c r="C7817" s="1">
        <v>75.358138999999994</v>
      </c>
      <c r="D7817" s="1">
        <v>28.791861999999998</v>
      </c>
      <c r="E7817" s="1">
        <v>24246.263999999999</v>
      </c>
      <c r="F7817" s="1">
        <v>24246.263999999999</v>
      </c>
      <c r="G7817" s="1">
        <v>29329.537</v>
      </c>
      <c r="H7817" s="1">
        <v>15011.745000000001</v>
      </c>
      <c r="I7817" s="1">
        <v>-17035.572</v>
      </c>
      <c r="J7817" s="1">
        <v>0</v>
      </c>
      <c r="K7817" s="1">
        <v>0</v>
      </c>
      <c r="L7817" s="1">
        <v>0</v>
      </c>
      <c r="M7817" s="1">
        <v>2.6618732999999999</v>
      </c>
      <c r="N7817" s="1">
        <v>-2.6628351000000001</v>
      </c>
      <c r="O7817" s="1">
        <v>0</v>
      </c>
    </row>
    <row r="7818" spans="1:15" x14ac:dyDescent="0.25">
      <c r="A7818">
        <v>3</v>
      </c>
      <c r="B7818" s="1">
        <v>7817</v>
      </c>
      <c r="C7818" s="1">
        <v>75.359116</v>
      </c>
      <c r="D7818" s="1">
        <v>28.790886</v>
      </c>
      <c r="E7818" s="1">
        <v>24246.263999999999</v>
      </c>
      <c r="F7818" s="1">
        <v>24246.263999999999</v>
      </c>
      <c r="G7818" s="1">
        <v>29332.197</v>
      </c>
      <c r="H7818" s="1">
        <v>15009.082</v>
      </c>
      <c r="I7818" s="1">
        <v>-17038.236000000001</v>
      </c>
      <c r="J7818" s="1">
        <v>0</v>
      </c>
      <c r="K7818" s="1">
        <v>0</v>
      </c>
      <c r="L7818" s="1">
        <v>0</v>
      </c>
      <c r="M7818" s="1">
        <v>2.6618871999999998</v>
      </c>
      <c r="N7818" s="1">
        <v>-2.6628492000000001</v>
      </c>
      <c r="O7818" s="1">
        <v>0</v>
      </c>
    </row>
    <row r="7819" spans="1:15" x14ac:dyDescent="0.25">
      <c r="A7819">
        <v>3</v>
      </c>
      <c r="B7819" s="1">
        <v>7818</v>
      </c>
      <c r="C7819" s="1">
        <v>75.360084999999998</v>
      </c>
      <c r="D7819" s="1">
        <v>28.789916999999999</v>
      </c>
      <c r="E7819" s="1">
        <v>24246.263999999999</v>
      </c>
      <c r="F7819" s="1">
        <v>24246.263999999999</v>
      </c>
      <c r="G7819" s="1">
        <v>29334.859</v>
      </c>
      <c r="H7819" s="1">
        <v>15006.42</v>
      </c>
      <c r="I7819" s="1">
        <v>-17040.898000000001</v>
      </c>
      <c r="J7819" s="1">
        <v>0</v>
      </c>
      <c r="K7819" s="1">
        <v>0</v>
      </c>
      <c r="L7819" s="1">
        <v>0</v>
      </c>
      <c r="M7819" s="1">
        <v>2.6618433000000001</v>
      </c>
      <c r="N7819" s="1">
        <v>-2.6628053</v>
      </c>
      <c r="O7819" s="1">
        <v>0</v>
      </c>
    </row>
    <row r="7820" spans="1:15" x14ac:dyDescent="0.25">
      <c r="A7820">
        <v>3</v>
      </c>
      <c r="B7820" s="1">
        <v>7819</v>
      </c>
      <c r="C7820" s="1">
        <v>75.361061000000007</v>
      </c>
      <c r="D7820" s="1">
        <v>28.78894</v>
      </c>
      <c r="E7820" s="1">
        <v>24246.263999999999</v>
      </c>
      <c r="F7820" s="1">
        <v>24246.263999999999</v>
      </c>
      <c r="G7820" s="1">
        <v>29337.521000000001</v>
      </c>
      <c r="H7820" s="1">
        <v>15003.757</v>
      </c>
      <c r="I7820" s="1">
        <v>-17043.561000000002</v>
      </c>
      <c r="J7820" s="1">
        <v>0</v>
      </c>
      <c r="K7820" s="1">
        <v>0</v>
      </c>
      <c r="L7820" s="1">
        <v>0</v>
      </c>
      <c r="M7820" s="1">
        <v>2.6618757</v>
      </c>
      <c r="N7820" s="1">
        <v>-2.6628376999999999</v>
      </c>
      <c r="O7820" s="1">
        <v>0</v>
      </c>
    </row>
    <row r="7821" spans="1:15" x14ac:dyDescent="0.25">
      <c r="A7821">
        <v>3</v>
      </c>
      <c r="B7821" s="1">
        <v>7820</v>
      </c>
      <c r="C7821" s="1">
        <v>75.362030000000004</v>
      </c>
      <c r="D7821" s="1">
        <v>28.787970999999999</v>
      </c>
      <c r="E7821" s="1">
        <v>24246.263999999999</v>
      </c>
      <c r="F7821" s="1">
        <v>24246.263999999999</v>
      </c>
      <c r="G7821" s="1">
        <v>29340.184000000001</v>
      </c>
      <c r="H7821" s="1">
        <v>15001.093999999999</v>
      </c>
      <c r="I7821" s="1">
        <v>-17046.224999999999</v>
      </c>
      <c r="J7821" s="1">
        <v>0</v>
      </c>
      <c r="K7821" s="1">
        <v>0</v>
      </c>
      <c r="L7821" s="1">
        <v>0</v>
      </c>
      <c r="M7821" s="1">
        <v>2.6618895999999999</v>
      </c>
      <c r="N7821" s="1">
        <v>-2.6628516000000002</v>
      </c>
      <c r="O7821" s="1">
        <v>0</v>
      </c>
    </row>
    <row r="7822" spans="1:15" x14ac:dyDescent="0.25">
      <c r="A7822">
        <v>3</v>
      </c>
      <c r="B7822" s="1">
        <v>7821</v>
      </c>
      <c r="C7822" s="1">
        <v>75.363006999999996</v>
      </c>
      <c r="D7822" s="1">
        <v>28.786995000000001</v>
      </c>
      <c r="E7822" s="1">
        <v>24246.263999999999</v>
      </c>
      <c r="F7822" s="1">
        <v>24246.263999999999</v>
      </c>
      <c r="G7822" s="1">
        <v>29342.846000000001</v>
      </c>
      <c r="H7822" s="1">
        <v>14998.431</v>
      </c>
      <c r="I7822" s="1">
        <v>-17048.886999999999</v>
      </c>
      <c r="J7822" s="1">
        <v>0</v>
      </c>
      <c r="K7822" s="1">
        <v>0</v>
      </c>
      <c r="L7822" s="1">
        <v>0</v>
      </c>
      <c r="M7822" s="1">
        <v>2.661864</v>
      </c>
      <c r="N7822" s="1">
        <v>-2.6628257999999998</v>
      </c>
      <c r="O7822" s="1">
        <v>0</v>
      </c>
    </row>
    <row r="7823" spans="1:15" x14ac:dyDescent="0.25">
      <c r="A7823">
        <v>3</v>
      </c>
      <c r="B7823" s="1">
        <v>7822</v>
      </c>
      <c r="C7823" s="1">
        <v>75.363983000000005</v>
      </c>
      <c r="D7823" s="1">
        <v>28.786017999999999</v>
      </c>
      <c r="E7823" s="1">
        <v>24246.263999999999</v>
      </c>
      <c r="F7823" s="1">
        <v>24246.263999999999</v>
      </c>
      <c r="G7823" s="1">
        <v>29345.508000000002</v>
      </c>
      <c r="H7823" s="1">
        <v>14995.769</v>
      </c>
      <c r="I7823" s="1">
        <v>-17051.548999999999</v>
      </c>
      <c r="J7823" s="1">
        <v>0</v>
      </c>
      <c r="K7823" s="1">
        <v>0</v>
      </c>
      <c r="L7823" s="1">
        <v>0</v>
      </c>
      <c r="M7823" s="1">
        <v>2.6618781</v>
      </c>
      <c r="N7823" s="1">
        <v>-2.6628398999999998</v>
      </c>
      <c r="O7823" s="1">
        <v>0</v>
      </c>
    </row>
    <row r="7824" spans="1:15" x14ac:dyDescent="0.25">
      <c r="A7824">
        <v>3</v>
      </c>
      <c r="B7824" s="1">
        <v>7823</v>
      </c>
      <c r="C7824" s="1">
        <v>75.364952000000002</v>
      </c>
      <c r="D7824" s="1">
        <v>28.785049000000001</v>
      </c>
      <c r="E7824" s="1">
        <v>24246.263999999999</v>
      </c>
      <c r="F7824" s="1">
        <v>24246.263999999999</v>
      </c>
      <c r="G7824" s="1">
        <v>29348.17</v>
      </c>
      <c r="H7824" s="1">
        <v>14993.105</v>
      </c>
      <c r="I7824" s="1">
        <v>-17054.213</v>
      </c>
      <c r="J7824" s="1">
        <v>0</v>
      </c>
      <c r="K7824" s="1">
        <v>0</v>
      </c>
      <c r="L7824" s="1">
        <v>0</v>
      </c>
      <c r="M7824" s="1">
        <v>2.6618922</v>
      </c>
      <c r="N7824" s="1">
        <v>-2.6628539999999998</v>
      </c>
      <c r="O7824" s="1">
        <v>0</v>
      </c>
    </row>
    <row r="7825" spans="1:15" x14ac:dyDescent="0.25">
      <c r="A7825">
        <v>3</v>
      </c>
      <c r="B7825" s="1">
        <v>7824</v>
      </c>
      <c r="C7825" s="1">
        <v>75.365928999999994</v>
      </c>
      <c r="D7825" s="1">
        <v>28.784072999999999</v>
      </c>
      <c r="E7825" s="1">
        <v>24246.263999999999</v>
      </c>
      <c r="F7825" s="1">
        <v>24246.263999999999</v>
      </c>
      <c r="G7825" s="1">
        <v>29350.831999999999</v>
      </c>
      <c r="H7825" s="1">
        <v>14990.441999999999</v>
      </c>
      <c r="I7825" s="1">
        <v>-17056.875</v>
      </c>
      <c r="J7825" s="1">
        <v>0</v>
      </c>
      <c r="K7825" s="1">
        <v>0</v>
      </c>
      <c r="L7825" s="1">
        <v>0</v>
      </c>
      <c r="M7825" s="1">
        <v>2.6618659</v>
      </c>
      <c r="N7825" s="1">
        <v>-2.6628276999999998</v>
      </c>
      <c r="O7825" s="1">
        <v>0</v>
      </c>
    </row>
    <row r="7826" spans="1:15" x14ac:dyDescent="0.25">
      <c r="A7826">
        <v>3</v>
      </c>
      <c r="B7826" s="1">
        <v>7825</v>
      </c>
      <c r="C7826" s="1">
        <v>75.366905000000003</v>
      </c>
      <c r="D7826" s="1">
        <v>28.783096</v>
      </c>
      <c r="E7826" s="1">
        <v>24246.263999999999</v>
      </c>
      <c r="F7826" s="1">
        <v>24246.263999999999</v>
      </c>
      <c r="G7826" s="1">
        <v>29353.491999999998</v>
      </c>
      <c r="H7826" s="1">
        <v>14987.779</v>
      </c>
      <c r="I7826" s="1">
        <v>-17059.539000000001</v>
      </c>
      <c r="J7826" s="1">
        <v>0</v>
      </c>
      <c r="K7826" s="1">
        <v>0</v>
      </c>
      <c r="L7826" s="1">
        <v>0</v>
      </c>
      <c r="M7826" s="1">
        <v>2.6618803</v>
      </c>
      <c r="N7826" s="1">
        <v>-2.6628422999999999</v>
      </c>
      <c r="O7826" s="1">
        <v>0</v>
      </c>
    </row>
    <row r="7827" spans="1:15" x14ac:dyDescent="0.25">
      <c r="A7827">
        <v>3</v>
      </c>
      <c r="B7827" s="1">
        <v>7826</v>
      </c>
      <c r="C7827" s="1">
        <v>75.367874</v>
      </c>
      <c r="D7827" s="1">
        <v>28.782126999999999</v>
      </c>
      <c r="E7827" s="1">
        <v>24246.263999999999</v>
      </c>
      <c r="F7827" s="1">
        <v>24246.263999999999</v>
      </c>
      <c r="G7827" s="1">
        <v>29356.153999999999</v>
      </c>
      <c r="H7827" s="1">
        <v>14985.117</v>
      </c>
      <c r="I7827" s="1">
        <v>-17062.201000000001</v>
      </c>
      <c r="J7827" s="1">
        <v>0</v>
      </c>
      <c r="K7827" s="1">
        <v>0</v>
      </c>
      <c r="L7827" s="1">
        <v>0</v>
      </c>
      <c r="M7827" s="1">
        <v>2.6618943000000002</v>
      </c>
      <c r="N7827" s="1">
        <v>-2.6628560999999999</v>
      </c>
      <c r="O7827" s="1">
        <v>0</v>
      </c>
    </row>
    <row r="7828" spans="1:15" x14ac:dyDescent="0.25">
      <c r="A7828">
        <v>3</v>
      </c>
      <c r="B7828" s="1">
        <v>7827</v>
      </c>
      <c r="C7828" s="1">
        <v>75.368851000000006</v>
      </c>
      <c r="D7828" s="1">
        <v>28.781151000000001</v>
      </c>
      <c r="E7828" s="1">
        <v>24246.263999999999</v>
      </c>
      <c r="F7828" s="1">
        <v>24246.263999999999</v>
      </c>
      <c r="G7828" s="1">
        <v>29358.815999999999</v>
      </c>
      <c r="H7828" s="1">
        <v>14982.454</v>
      </c>
      <c r="I7828" s="1">
        <v>-17064.863000000001</v>
      </c>
      <c r="J7828" s="1">
        <v>0</v>
      </c>
      <c r="K7828" s="1">
        <v>0</v>
      </c>
      <c r="L7828" s="1">
        <v>0</v>
      </c>
      <c r="M7828" s="1">
        <v>2.6618686</v>
      </c>
      <c r="N7828" s="1">
        <v>-2.6628303999999998</v>
      </c>
      <c r="O7828" s="1">
        <v>0</v>
      </c>
    </row>
    <row r="7829" spans="1:15" x14ac:dyDescent="0.25">
      <c r="A7829">
        <v>3</v>
      </c>
      <c r="B7829" s="1">
        <v>7828</v>
      </c>
      <c r="C7829" s="1">
        <v>75.369827000000001</v>
      </c>
      <c r="D7829" s="1">
        <v>28.780173999999999</v>
      </c>
      <c r="E7829" s="1">
        <v>24246.263999999999</v>
      </c>
      <c r="F7829" s="1">
        <v>24246.263999999999</v>
      </c>
      <c r="G7829" s="1">
        <v>29361.478999999999</v>
      </c>
      <c r="H7829" s="1">
        <v>14979.790999999999</v>
      </c>
      <c r="I7829" s="1">
        <v>-17067.526999999998</v>
      </c>
      <c r="J7829" s="1">
        <v>0</v>
      </c>
      <c r="K7829" s="1">
        <v>0</v>
      </c>
      <c r="L7829" s="1">
        <v>0</v>
      </c>
      <c r="M7829" s="1">
        <v>2.6618826000000002</v>
      </c>
      <c r="N7829" s="1">
        <v>-2.6628444</v>
      </c>
      <c r="O7829" s="1">
        <v>0</v>
      </c>
    </row>
    <row r="7830" spans="1:15" x14ac:dyDescent="0.25">
      <c r="A7830">
        <v>3</v>
      </c>
      <c r="B7830" s="1">
        <v>7829</v>
      </c>
      <c r="C7830" s="1">
        <v>75.370795999999999</v>
      </c>
      <c r="D7830" s="1">
        <v>28.779205000000001</v>
      </c>
      <c r="E7830" s="1">
        <v>24246.263999999999</v>
      </c>
      <c r="F7830" s="1">
        <v>24246.263999999999</v>
      </c>
      <c r="G7830" s="1">
        <v>29364.141</v>
      </c>
      <c r="H7830" s="1">
        <v>14977.128000000001</v>
      </c>
      <c r="I7830" s="1">
        <v>-17070.188999999998</v>
      </c>
      <c r="J7830" s="1">
        <v>0</v>
      </c>
      <c r="K7830" s="1">
        <v>0</v>
      </c>
      <c r="L7830" s="1">
        <v>0</v>
      </c>
      <c r="M7830" s="1">
        <v>2.6618943000000002</v>
      </c>
      <c r="N7830" s="1">
        <v>-2.6628560999999999</v>
      </c>
      <c r="O7830" s="1">
        <v>0</v>
      </c>
    </row>
    <row r="7831" spans="1:15" x14ac:dyDescent="0.25">
      <c r="A7831">
        <v>3</v>
      </c>
      <c r="B7831" s="1">
        <v>7830</v>
      </c>
      <c r="C7831" s="1">
        <v>75.371773000000005</v>
      </c>
      <c r="D7831" s="1">
        <v>28.778229</v>
      </c>
      <c r="E7831" s="1">
        <v>24246.263999999999</v>
      </c>
      <c r="F7831" s="1">
        <v>24246.263999999999</v>
      </c>
      <c r="G7831" s="1">
        <v>29366.803</v>
      </c>
      <c r="H7831" s="1">
        <v>14974.466</v>
      </c>
      <c r="I7831" s="1">
        <v>-17072.851999999999</v>
      </c>
      <c r="J7831" s="1">
        <v>0</v>
      </c>
      <c r="K7831" s="1">
        <v>0</v>
      </c>
      <c r="L7831" s="1">
        <v>0</v>
      </c>
      <c r="M7831" s="1">
        <v>2.6618688000000001</v>
      </c>
      <c r="N7831" s="1">
        <v>-2.6628305999999999</v>
      </c>
      <c r="O7831" s="1">
        <v>0</v>
      </c>
    </row>
    <row r="7832" spans="1:15" x14ac:dyDescent="0.25">
      <c r="A7832">
        <v>3</v>
      </c>
      <c r="B7832" s="1">
        <v>7831</v>
      </c>
      <c r="C7832" s="1">
        <v>75.372742000000002</v>
      </c>
      <c r="D7832" s="1">
        <v>28.777259999999998</v>
      </c>
      <c r="E7832" s="1">
        <v>24246.263999999999</v>
      </c>
      <c r="F7832" s="1">
        <v>24246.263999999999</v>
      </c>
      <c r="G7832" s="1">
        <v>29369.465</v>
      </c>
      <c r="H7832" s="1">
        <v>14971.803</v>
      </c>
      <c r="I7832" s="1">
        <v>-17075.516</v>
      </c>
      <c r="J7832" s="1">
        <v>0</v>
      </c>
      <c r="K7832" s="1">
        <v>0</v>
      </c>
      <c r="L7832" s="1">
        <v>0</v>
      </c>
      <c r="M7832" s="1">
        <v>2.6618833999999998</v>
      </c>
      <c r="N7832" s="1">
        <v>-2.6628454000000001</v>
      </c>
      <c r="O7832" s="1">
        <v>0</v>
      </c>
    </row>
    <row r="7833" spans="1:15" x14ac:dyDescent="0.25">
      <c r="A7833">
        <v>3</v>
      </c>
      <c r="B7833" s="1">
        <v>7832</v>
      </c>
      <c r="C7833" s="1">
        <v>75.373717999999997</v>
      </c>
      <c r="D7833" s="1">
        <v>28.776282999999999</v>
      </c>
      <c r="E7833" s="1">
        <v>24246.263999999999</v>
      </c>
      <c r="F7833" s="1">
        <v>24246.263999999999</v>
      </c>
      <c r="G7833" s="1">
        <v>29372.125</v>
      </c>
      <c r="H7833" s="1">
        <v>14969.141</v>
      </c>
      <c r="I7833" s="1">
        <v>-17078.178</v>
      </c>
      <c r="J7833" s="1">
        <v>0</v>
      </c>
      <c r="K7833" s="1">
        <v>0</v>
      </c>
      <c r="L7833" s="1">
        <v>0</v>
      </c>
      <c r="M7833" s="1">
        <v>2.6614059999999999</v>
      </c>
      <c r="N7833" s="1">
        <v>-2.6623678000000002</v>
      </c>
      <c r="O7833" s="1">
        <v>0</v>
      </c>
    </row>
    <row r="7834" spans="1:15" x14ac:dyDescent="0.25">
      <c r="A7834">
        <v>3</v>
      </c>
      <c r="B7834" s="1">
        <v>7833</v>
      </c>
      <c r="C7834" s="1">
        <v>75.374695000000003</v>
      </c>
      <c r="D7834" s="1">
        <v>28.775307000000002</v>
      </c>
      <c r="E7834" s="1">
        <v>24246.263999999999</v>
      </c>
      <c r="F7834" s="1">
        <v>24246.263999999999</v>
      </c>
      <c r="G7834" s="1">
        <v>29374.787</v>
      </c>
      <c r="H7834" s="1">
        <v>14966.477999999999</v>
      </c>
      <c r="I7834" s="1">
        <v>-17080.84</v>
      </c>
      <c r="J7834" s="1">
        <v>0</v>
      </c>
      <c r="K7834" s="1">
        <v>0</v>
      </c>
      <c r="L7834" s="1">
        <v>0</v>
      </c>
      <c r="M7834" s="1">
        <v>2.6617793999999999</v>
      </c>
      <c r="N7834" s="1">
        <v>-2.6627412000000001</v>
      </c>
      <c r="O7834" s="1">
        <v>0</v>
      </c>
    </row>
    <row r="7835" spans="1:15" x14ac:dyDescent="0.25">
      <c r="A7835">
        <v>3</v>
      </c>
      <c r="B7835" s="1">
        <v>7834</v>
      </c>
      <c r="C7835" s="1">
        <v>75.375664</v>
      </c>
      <c r="D7835" s="1">
        <v>28.774338</v>
      </c>
      <c r="E7835" s="1">
        <v>24246.263999999999</v>
      </c>
      <c r="F7835" s="1">
        <v>24246.263999999999</v>
      </c>
      <c r="G7835" s="1">
        <v>29377.449000000001</v>
      </c>
      <c r="H7835" s="1">
        <v>14963.812</v>
      </c>
      <c r="I7835" s="1">
        <v>-17083.506000000001</v>
      </c>
      <c r="J7835" s="1">
        <v>0</v>
      </c>
      <c r="K7835" s="1">
        <v>0</v>
      </c>
      <c r="L7835" s="1">
        <v>0</v>
      </c>
      <c r="M7835" s="1">
        <v>2.6618184999999999</v>
      </c>
      <c r="N7835" s="1">
        <v>-2.6661041000000001</v>
      </c>
      <c r="O7835" s="1">
        <v>0</v>
      </c>
    </row>
    <row r="7836" spans="1:15" x14ac:dyDescent="0.25">
      <c r="A7836">
        <v>3</v>
      </c>
      <c r="B7836" s="1">
        <v>7835</v>
      </c>
      <c r="C7836" s="1">
        <v>75.376639999999995</v>
      </c>
      <c r="D7836" s="1">
        <v>28.773361000000001</v>
      </c>
      <c r="E7836" s="1">
        <v>24246.263999999999</v>
      </c>
      <c r="F7836" s="1">
        <v>24246.263999999999</v>
      </c>
      <c r="G7836" s="1">
        <v>29380.111000000001</v>
      </c>
      <c r="H7836" s="1">
        <v>14961.148999999999</v>
      </c>
      <c r="I7836" s="1">
        <v>-17086.168000000001</v>
      </c>
      <c r="J7836" s="1">
        <v>0</v>
      </c>
      <c r="K7836" s="1">
        <v>0</v>
      </c>
      <c r="L7836" s="1">
        <v>0</v>
      </c>
      <c r="M7836" s="1">
        <v>2.6618659</v>
      </c>
      <c r="N7836" s="1">
        <v>-2.6621454</v>
      </c>
      <c r="O7836" s="1">
        <v>0</v>
      </c>
    </row>
    <row r="7837" spans="1:15" x14ac:dyDescent="0.25">
      <c r="A7837">
        <v>3</v>
      </c>
      <c r="B7837" s="1">
        <v>7836</v>
      </c>
      <c r="C7837" s="1">
        <v>75.377609000000007</v>
      </c>
      <c r="D7837" s="1">
        <v>28.772392</v>
      </c>
      <c r="E7837" s="1">
        <v>24246.263999999999</v>
      </c>
      <c r="F7837" s="1">
        <v>24246.263999999999</v>
      </c>
      <c r="G7837" s="1">
        <v>29382.773000000001</v>
      </c>
      <c r="H7837" s="1">
        <v>14958.486999999999</v>
      </c>
      <c r="I7837" s="1">
        <v>-17088.830000000002</v>
      </c>
      <c r="J7837" s="1">
        <v>0</v>
      </c>
      <c r="K7837" s="1">
        <v>0</v>
      </c>
      <c r="L7837" s="1">
        <v>0</v>
      </c>
      <c r="M7837" s="1">
        <v>2.6617845999999998</v>
      </c>
      <c r="N7837" s="1">
        <v>-2.6620640999999998</v>
      </c>
      <c r="O7837" s="1">
        <v>0</v>
      </c>
    </row>
    <row r="7838" spans="1:15" x14ac:dyDescent="0.25">
      <c r="A7838">
        <v>3</v>
      </c>
      <c r="B7838" s="1">
        <v>7837</v>
      </c>
      <c r="C7838" s="1">
        <v>75.378585999999999</v>
      </c>
      <c r="D7838" s="1">
        <v>28.771415999999999</v>
      </c>
      <c r="E7838" s="1">
        <v>24246.263999999999</v>
      </c>
      <c r="F7838" s="1">
        <v>24246.263999999999</v>
      </c>
      <c r="G7838" s="1">
        <v>29385.436000000002</v>
      </c>
      <c r="H7838" s="1">
        <v>14955.825000000001</v>
      </c>
      <c r="I7838" s="1">
        <v>-17091.491999999998</v>
      </c>
      <c r="J7838" s="1">
        <v>0</v>
      </c>
      <c r="K7838" s="1">
        <v>0</v>
      </c>
      <c r="L7838" s="1">
        <v>0</v>
      </c>
      <c r="M7838" s="1">
        <v>2.6618043999999998</v>
      </c>
      <c r="N7838" s="1">
        <v>-2.6620838999999998</v>
      </c>
      <c r="O7838" s="1">
        <v>0</v>
      </c>
    </row>
    <row r="7839" spans="1:15" x14ac:dyDescent="0.25">
      <c r="A7839">
        <v>3</v>
      </c>
      <c r="B7839" s="1">
        <v>7838</v>
      </c>
      <c r="C7839" s="1">
        <v>75.379562000000007</v>
      </c>
      <c r="D7839" s="1">
        <v>28.770439</v>
      </c>
      <c r="E7839" s="1">
        <v>24246.263999999999</v>
      </c>
      <c r="F7839" s="1">
        <v>24246.263999999999</v>
      </c>
      <c r="G7839" s="1">
        <v>29388.098000000002</v>
      </c>
      <c r="H7839" s="1">
        <v>14953.163</v>
      </c>
      <c r="I7839" s="1">
        <v>-17094.153999999999</v>
      </c>
      <c r="J7839" s="1">
        <v>0</v>
      </c>
      <c r="K7839" s="1">
        <v>0</v>
      </c>
      <c r="L7839" s="1">
        <v>0</v>
      </c>
      <c r="M7839" s="1">
        <v>2.6618593000000002</v>
      </c>
      <c r="N7839" s="1">
        <v>-2.6621389</v>
      </c>
      <c r="O7839" s="1">
        <v>0</v>
      </c>
    </row>
    <row r="7840" spans="1:15" x14ac:dyDescent="0.25">
      <c r="A7840">
        <v>3</v>
      </c>
      <c r="B7840" s="1">
        <v>7839</v>
      </c>
      <c r="C7840" s="1">
        <v>75.380531000000005</v>
      </c>
      <c r="D7840" s="1">
        <v>28.769469999999998</v>
      </c>
      <c r="E7840" s="1">
        <v>24246.263999999999</v>
      </c>
      <c r="F7840" s="1">
        <v>24246.263999999999</v>
      </c>
      <c r="G7840" s="1">
        <v>29390.758000000002</v>
      </c>
      <c r="H7840" s="1">
        <v>14950.501</v>
      </c>
      <c r="I7840" s="1">
        <v>-17096.815999999999</v>
      </c>
      <c r="J7840" s="1">
        <v>0</v>
      </c>
      <c r="K7840" s="1">
        <v>0</v>
      </c>
      <c r="L7840" s="1">
        <v>0</v>
      </c>
      <c r="M7840" s="1">
        <v>2.6618233</v>
      </c>
      <c r="N7840" s="1">
        <v>-2.6621027000000002</v>
      </c>
      <c r="O7840" s="1">
        <v>0</v>
      </c>
    </row>
    <row r="7841" spans="1:15" x14ac:dyDescent="0.25">
      <c r="A7841">
        <v>3</v>
      </c>
      <c r="B7841" s="1">
        <v>7840</v>
      </c>
      <c r="C7841" s="1">
        <v>75.381507999999997</v>
      </c>
      <c r="D7841" s="1">
        <v>28.768494</v>
      </c>
      <c r="E7841" s="1">
        <v>24246.263999999999</v>
      </c>
      <c r="F7841" s="1">
        <v>24246.263999999999</v>
      </c>
      <c r="G7841" s="1">
        <v>29393.42</v>
      </c>
      <c r="H7841" s="1">
        <v>14947.839</v>
      </c>
      <c r="I7841" s="1">
        <v>-17099.478999999999</v>
      </c>
      <c r="J7841" s="1">
        <v>0</v>
      </c>
      <c r="K7841" s="1">
        <v>0</v>
      </c>
      <c r="L7841" s="1">
        <v>0</v>
      </c>
      <c r="M7841" s="1">
        <v>2.6618594999999998</v>
      </c>
      <c r="N7841" s="1">
        <v>-2.6621391999999999</v>
      </c>
      <c r="O7841" s="1">
        <v>0</v>
      </c>
    </row>
    <row r="7842" spans="1:15" x14ac:dyDescent="0.25">
      <c r="A7842">
        <v>3</v>
      </c>
      <c r="B7842" s="1">
        <v>7841</v>
      </c>
      <c r="C7842" s="1">
        <v>75.382484000000005</v>
      </c>
      <c r="D7842" s="1">
        <v>28.767517000000002</v>
      </c>
      <c r="E7842" s="1">
        <v>24246.263999999999</v>
      </c>
      <c r="F7842" s="1">
        <v>24246.263999999999</v>
      </c>
      <c r="G7842" s="1">
        <v>29396.081999999999</v>
      </c>
      <c r="H7842" s="1">
        <v>14945.177</v>
      </c>
      <c r="I7842" s="1">
        <v>-17102.141</v>
      </c>
      <c r="J7842" s="1">
        <v>0</v>
      </c>
      <c r="K7842" s="1">
        <v>0</v>
      </c>
      <c r="L7842" s="1">
        <v>0</v>
      </c>
      <c r="M7842" s="1">
        <v>2.6618738</v>
      </c>
      <c r="N7842" s="1">
        <v>-2.6621532000000001</v>
      </c>
      <c r="O7842" s="1">
        <v>0</v>
      </c>
    </row>
    <row r="7843" spans="1:15" x14ac:dyDescent="0.25">
      <c r="A7843">
        <v>3</v>
      </c>
      <c r="B7843" s="1">
        <v>7842</v>
      </c>
      <c r="C7843" s="1">
        <v>75.383453000000003</v>
      </c>
      <c r="D7843" s="1">
        <v>28.766548</v>
      </c>
      <c r="E7843" s="1">
        <v>24246.263999999999</v>
      </c>
      <c r="F7843" s="1">
        <v>24246.263999999999</v>
      </c>
      <c r="G7843" s="1">
        <v>29398.743999999999</v>
      </c>
      <c r="H7843" s="1">
        <v>14942.514999999999</v>
      </c>
      <c r="I7843" s="1">
        <v>-17104.803</v>
      </c>
      <c r="J7843" s="1">
        <v>0</v>
      </c>
      <c r="K7843" s="1">
        <v>0</v>
      </c>
      <c r="L7843" s="1">
        <v>0</v>
      </c>
      <c r="M7843" s="1">
        <v>2.6618876</v>
      </c>
      <c r="N7843" s="1">
        <v>-2.6621673000000001</v>
      </c>
      <c r="O7843" s="1">
        <v>0</v>
      </c>
    </row>
    <row r="7844" spans="1:15" x14ac:dyDescent="0.25">
      <c r="A7844">
        <v>3</v>
      </c>
      <c r="B7844" s="1">
        <v>7843</v>
      </c>
      <c r="C7844" s="1">
        <v>75.384429999999995</v>
      </c>
      <c r="D7844" s="1">
        <v>28.765571999999999</v>
      </c>
      <c r="E7844" s="1">
        <v>24246.263999999999</v>
      </c>
      <c r="F7844" s="1">
        <v>24246.263999999999</v>
      </c>
      <c r="G7844" s="1">
        <v>29401.405999999999</v>
      </c>
      <c r="H7844" s="1">
        <v>14939.852999999999</v>
      </c>
      <c r="I7844" s="1">
        <v>-17107.465</v>
      </c>
      <c r="J7844" s="1">
        <v>0</v>
      </c>
      <c r="K7844" s="1">
        <v>0</v>
      </c>
      <c r="L7844" s="1">
        <v>0</v>
      </c>
      <c r="M7844" s="1">
        <v>2.6618325999999999</v>
      </c>
      <c r="N7844" s="1">
        <v>-2.662112</v>
      </c>
      <c r="O7844" s="1">
        <v>0</v>
      </c>
    </row>
    <row r="7845" spans="1:15" x14ac:dyDescent="0.25">
      <c r="A7845">
        <v>3</v>
      </c>
      <c r="B7845" s="1">
        <v>7844</v>
      </c>
      <c r="C7845" s="1">
        <v>75.385399000000007</v>
      </c>
      <c r="D7845" s="1">
        <v>28.764603000000001</v>
      </c>
      <c r="E7845" s="1">
        <v>24246.263999999999</v>
      </c>
      <c r="F7845" s="1">
        <v>24246.263999999999</v>
      </c>
      <c r="G7845" s="1">
        <v>29404.067999999999</v>
      </c>
      <c r="H7845" s="1">
        <v>14937.19</v>
      </c>
      <c r="I7845" s="1">
        <v>-17110.127</v>
      </c>
      <c r="J7845" s="1">
        <v>0</v>
      </c>
      <c r="K7845" s="1">
        <v>0</v>
      </c>
      <c r="L7845" s="1">
        <v>0</v>
      </c>
      <c r="M7845" s="1">
        <v>2.6617997</v>
      </c>
      <c r="N7845" s="1">
        <v>-2.6620791000000001</v>
      </c>
      <c r="O7845" s="1">
        <v>0</v>
      </c>
    </row>
    <row r="7846" spans="1:15" x14ac:dyDescent="0.25">
      <c r="A7846">
        <v>3</v>
      </c>
      <c r="B7846" s="1">
        <v>7845</v>
      </c>
      <c r="C7846" s="1">
        <v>75.386375000000001</v>
      </c>
      <c r="D7846" s="1">
        <v>28.763625999999999</v>
      </c>
      <c r="E7846" s="1">
        <v>24246.263999999999</v>
      </c>
      <c r="F7846" s="1">
        <v>24246.263999999999</v>
      </c>
      <c r="G7846" s="1">
        <v>29406.73</v>
      </c>
      <c r="H7846" s="1">
        <v>14934.528</v>
      </c>
      <c r="I7846" s="1">
        <v>-17112.789000000001</v>
      </c>
      <c r="J7846" s="1">
        <v>0</v>
      </c>
      <c r="K7846" s="1">
        <v>0</v>
      </c>
      <c r="L7846" s="1">
        <v>0</v>
      </c>
      <c r="M7846" s="1">
        <v>2.6618509000000001</v>
      </c>
      <c r="N7846" s="1">
        <v>-2.6621305999999998</v>
      </c>
      <c r="O7846" s="1">
        <v>0</v>
      </c>
    </row>
    <row r="7847" spans="1:15" x14ac:dyDescent="0.25">
      <c r="A7847">
        <v>3</v>
      </c>
      <c r="B7847" s="1">
        <v>7846</v>
      </c>
      <c r="C7847" s="1">
        <v>75.387352000000007</v>
      </c>
      <c r="D7847" s="1">
        <v>28.762650000000001</v>
      </c>
      <c r="E7847" s="1">
        <v>24246.263999999999</v>
      </c>
      <c r="F7847" s="1">
        <v>24246.263999999999</v>
      </c>
      <c r="G7847" s="1">
        <v>29409.391</v>
      </c>
      <c r="H7847" s="1">
        <v>14931.866</v>
      </c>
      <c r="I7847" s="1">
        <v>-17115.451000000001</v>
      </c>
      <c r="J7847" s="1">
        <v>0</v>
      </c>
      <c r="K7847" s="1">
        <v>0</v>
      </c>
      <c r="L7847" s="1">
        <v>0</v>
      </c>
      <c r="M7847" s="1">
        <v>2.6618401999999999</v>
      </c>
      <c r="N7847" s="1">
        <v>-2.6621199</v>
      </c>
      <c r="O7847" s="1">
        <v>0</v>
      </c>
    </row>
    <row r="7848" spans="1:15" x14ac:dyDescent="0.25">
      <c r="A7848">
        <v>3</v>
      </c>
      <c r="B7848" s="1">
        <v>7847</v>
      </c>
      <c r="C7848" s="1">
        <v>75.388321000000005</v>
      </c>
      <c r="D7848" s="1">
        <v>28.761680999999999</v>
      </c>
      <c r="E7848" s="1">
        <v>24246.263999999999</v>
      </c>
      <c r="F7848" s="1">
        <v>24246.263999999999</v>
      </c>
      <c r="G7848" s="1">
        <v>29412.053</v>
      </c>
      <c r="H7848" s="1">
        <v>14929.204</v>
      </c>
      <c r="I7848" s="1">
        <v>-17118.113000000001</v>
      </c>
      <c r="J7848" s="1">
        <v>0</v>
      </c>
      <c r="K7848" s="1">
        <v>0</v>
      </c>
      <c r="L7848" s="1">
        <v>0</v>
      </c>
      <c r="M7848" s="1">
        <v>2.6618797999999999</v>
      </c>
      <c r="N7848" s="1">
        <v>-2.6621594000000002</v>
      </c>
      <c r="O7848" s="1">
        <v>0</v>
      </c>
    </row>
    <row r="7849" spans="1:15" x14ac:dyDescent="0.25">
      <c r="A7849">
        <v>3</v>
      </c>
      <c r="B7849" s="1">
        <v>7848</v>
      </c>
      <c r="C7849" s="1">
        <v>75.389296999999999</v>
      </c>
      <c r="D7849" s="1">
        <v>28.760704</v>
      </c>
      <c r="E7849" s="1">
        <v>24246.263999999999</v>
      </c>
      <c r="F7849" s="1">
        <v>24246.263999999999</v>
      </c>
      <c r="G7849" s="1">
        <v>29414.715</v>
      </c>
      <c r="H7849" s="1">
        <v>14926.541999999999</v>
      </c>
      <c r="I7849" s="1">
        <v>-17120.775000000001</v>
      </c>
      <c r="J7849" s="1">
        <v>0</v>
      </c>
      <c r="K7849" s="1">
        <v>0</v>
      </c>
      <c r="L7849" s="1">
        <v>0</v>
      </c>
      <c r="M7849" s="1">
        <v>2.6618482999999999</v>
      </c>
      <c r="N7849" s="1">
        <v>-2.662128</v>
      </c>
      <c r="O7849" s="1">
        <v>0</v>
      </c>
    </row>
    <row r="7850" spans="1:15" x14ac:dyDescent="0.25">
      <c r="A7850">
        <v>3</v>
      </c>
      <c r="B7850" s="1">
        <v>7849</v>
      </c>
      <c r="C7850" s="1">
        <v>75.390274000000005</v>
      </c>
      <c r="D7850" s="1">
        <v>28.759727000000002</v>
      </c>
      <c r="E7850" s="1">
        <v>24246.263999999999</v>
      </c>
      <c r="F7850" s="1">
        <v>24246.263999999999</v>
      </c>
      <c r="G7850" s="1">
        <v>29417.377</v>
      </c>
      <c r="H7850" s="1">
        <v>14923.88</v>
      </c>
      <c r="I7850" s="1">
        <v>-17123.437999999998</v>
      </c>
      <c r="J7850" s="1">
        <v>0</v>
      </c>
      <c r="K7850" s="1">
        <v>0</v>
      </c>
      <c r="L7850" s="1">
        <v>0</v>
      </c>
      <c r="M7850" s="1">
        <v>2.6618675999999999</v>
      </c>
      <c r="N7850" s="1">
        <v>-2.662147</v>
      </c>
      <c r="O7850" s="1">
        <v>0</v>
      </c>
    </row>
    <row r="7851" spans="1:15" x14ac:dyDescent="0.25">
      <c r="A7851">
        <v>3</v>
      </c>
      <c r="B7851" s="1">
        <v>7850</v>
      </c>
      <c r="C7851" s="1">
        <v>75.391243000000003</v>
      </c>
      <c r="D7851" s="1">
        <v>28.758759000000001</v>
      </c>
      <c r="E7851" s="1">
        <v>24246.263999999999</v>
      </c>
      <c r="F7851" s="1">
        <v>24246.263999999999</v>
      </c>
      <c r="G7851" s="1">
        <v>29420.039000000001</v>
      </c>
      <c r="H7851" s="1">
        <v>14921.218000000001</v>
      </c>
      <c r="I7851" s="1">
        <v>-17126.099999999999</v>
      </c>
      <c r="J7851" s="1">
        <v>0</v>
      </c>
      <c r="K7851" s="1">
        <v>0</v>
      </c>
      <c r="L7851" s="1">
        <v>0</v>
      </c>
      <c r="M7851" s="1">
        <v>2.6618822</v>
      </c>
      <c r="N7851" s="1">
        <v>-2.6621616000000001</v>
      </c>
      <c r="O7851" s="1">
        <v>0</v>
      </c>
    </row>
    <row r="7852" spans="1:15" x14ac:dyDescent="0.25">
      <c r="A7852">
        <v>3</v>
      </c>
      <c r="B7852" s="1">
        <v>7851</v>
      </c>
      <c r="C7852" s="1">
        <v>75.392219999999995</v>
      </c>
      <c r="D7852" s="1">
        <v>28.757781999999999</v>
      </c>
      <c r="E7852" s="1">
        <v>24246.263999999999</v>
      </c>
      <c r="F7852" s="1">
        <v>24246.263999999999</v>
      </c>
      <c r="G7852" s="1">
        <v>29422.701000000001</v>
      </c>
      <c r="H7852" s="1">
        <v>14918.556</v>
      </c>
      <c r="I7852" s="1">
        <v>-17128.761999999999</v>
      </c>
      <c r="J7852" s="1">
        <v>0</v>
      </c>
      <c r="K7852" s="1">
        <v>0</v>
      </c>
      <c r="L7852" s="1">
        <v>0</v>
      </c>
      <c r="M7852" s="1">
        <v>2.6618567</v>
      </c>
      <c r="N7852" s="1">
        <v>-2.6621362999999998</v>
      </c>
      <c r="O7852" s="1">
        <v>0</v>
      </c>
    </row>
    <row r="7853" spans="1:15" x14ac:dyDescent="0.25">
      <c r="A7853">
        <v>3</v>
      </c>
      <c r="B7853" s="1">
        <v>7852</v>
      </c>
      <c r="C7853" s="1">
        <v>75.393187999999995</v>
      </c>
      <c r="D7853" s="1">
        <v>28.756813000000001</v>
      </c>
      <c r="E7853" s="1">
        <v>24246.263999999999</v>
      </c>
      <c r="F7853" s="1">
        <v>24246.263999999999</v>
      </c>
      <c r="G7853" s="1">
        <v>29425.363000000001</v>
      </c>
      <c r="H7853" s="1">
        <v>14915.894</v>
      </c>
      <c r="I7853" s="1">
        <v>-17131.423999999999</v>
      </c>
      <c r="J7853" s="1">
        <v>0</v>
      </c>
      <c r="K7853" s="1">
        <v>0</v>
      </c>
      <c r="L7853" s="1">
        <v>0</v>
      </c>
      <c r="M7853" s="1">
        <v>2.6618707000000001</v>
      </c>
      <c r="N7853" s="1">
        <v>-2.6621500999999999</v>
      </c>
      <c r="O7853" s="1">
        <v>0</v>
      </c>
    </row>
    <row r="7854" spans="1:15" x14ac:dyDescent="0.25">
      <c r="A7854">
        <v>3</v>
      </c>
      <c r="B7854" s="1">
        <v>7853</v>
      </c>
      <c r="C7854" s="1">
        <v>75.394165000000001</v>
      </c>
      <c r="D7854" s="1">
        <v>28.755835999999999</v>
      </c>
      <c r="E7854" s="1">
        <v>24246.263999999999</v>
      </c>
      <c r="F7854" s="1">
        <v>24246.263999999999</v>
      </c>
      <c r="G7854" s="1">
        <v>29428.025000000001</v>
      </c>
      <c r="H7854" s="1">
        <v>14913.231</v>
      </c>
      <c r="I7854" s="1">
        <v>-17134.085999999999</v>
      </c>
      <c r="J7854" s="1">
        <v>0</v>
      </c>
      <c r="K7854" s="1">
        <v>0</v>
      </c>
      <c r="L7854" s="1">
        <v>0</v>
      </c>
      <c r="M7854" s="1">
        <v>2.661845</v>
      </c>
      <c r="N7854" s="1">
        <v>-2.6621244000000002</v>
      </c>
      <c r="O7854" s="1">
        <v>0</v>
      </c>
    </row>
    <row r="7855" spans="1:15" x14ac:dyDescent="0.25">
      <c r="A7855">
        <v>3</v>
      </c>
      <c r="B7855" s="1">
        <v>7854</v>
      </c>
      <c r="C7855" s="1">
        <v>75.395142000000007</v>
      </c>
      <c r="D7855" s="1">
        <v>28.754860000000001</v>
      </c>
      <c r="E7855" s="1">
        <v>24246.263999999999</v>
      </c>
      <c r="F7855" s="1">
        <v>24246.263999999999</v>
      </c>
      <c r="G7855" s="1">
        <v>29430.686000000002</v>
      </c>
      <c r="H7855" s="1">
        <v>14910.567999999999</v>
      </c>
      <c r="I7855" s="1">
        <v>-17136.748</v>
      </c>
      <c r="J7855" s="1">
        <v>0</v>
      </c>
      <c r="K7855" s="1">
        <v>0</v>
      </c>
      <c r="L7855" s="1">
        <v>0</v>
      </c>
      <c r="M7855" s="1">
        <v>2.6618593000000002</v>
      </c>
      <c r="N7855" s="1">
        <v>-2.6621386999999999</v>
      </c>
      <c r="O7855" s="1">
        <v>0</v>
      </c>
    </row>
    <row r="7856" spans="1:15" x14ac:dyDescent="0.25">
      <c r="A7856">
        <v>3</v>
      </c>
      <c r="B7856" s="1">
        <v>7855</v>
      </c>
      <c r="C7856" s="1">
        <v>75.396111000000005</v>
      </c>
      <c r="D7856" s="1">
        <v>28.753890999999999</v>
      </c>
      <c r="E7856" s="1">
        <v>24246.263999999999</v>
      </c>
      <c r="F7856" s="1">
        <v>24246.263999999999</v>
      </c>
      <c r="G7856" s="1">
        <v>29433.348000000002</v>
      </c>
      <c r="H7856" s="1">
        <v>14907.906999999999</v>
      </c>
      <c r="I7856" s="1">
        <v>-17139.41</v>
      </c>
      <c r="J7856" s="1">
        <v>0</v>
      </c>
      <c r="K7856" s="1">
        <v>0</v>
      </c>
      <c r="L7856" s="1">
        <v>0</v>
      </c>
      <c r="M7856" s="1">
        <v>2.6617962999999998</v>
      </c>
      <c r="N7856" s="1">
        <v>-2.6620759999999999</v>
      </c>
      <c r="O7856" s="1">
        <v>0</v>
      </c>
    </row>
    <row r="7857" spans="1:15" x14ac:dyDescent="0.25">
      <c r="A7857">
        <v>3</v>
      </c>
      <c r="B7857" s="1">
        <v>7856</v>
      </c>
      <c r="C7857" s="1">
        <v>75.397086999999999</v>
      </c>
      <c r="D7857" s="1">
        <v>28.752914000000001</v>
      </c>
      <c r="E7857" s="1">
        <v>24246.263999999999</v>
      </c>
      <c r="F7857" s="1">
        <v>24246.263999999999</v>
      </c>
      <c r="G7857" s="1">
        <v>29436.01</v>
      </c>
      <c r="H7857" s="1">
        <v>14905.245000000001</v>
      </c>
      <c r="I7857" s="1">
        <v>-17142.072</v>
      </c>
      <c r="J7857" s="1">
        <v>0</v>
      </c>
      <c r="K7857" s="1">
        <v>0</v>
      </c>
      <c r="L7857" s="1">
        <v>0</v>
      </c>
      <c r="M7857" s="1">
        <v>2.6618471000000001</v>
      </c>
      <c r="N7857" s="1">
        <v>-2.6621267999999998</v>
      </c>
      <c r="O7857" s="1">
        <v>0</v>
      </c>
    </row>
    <row r="7858" spans="1:15" x14ac:dyDescent="0.25">
      <c r="A7858">
        <v>3</v>
      </c>
      <c r="B7858" s="1">
        <v>7857</v>
      </c>
      <c r="C7858" s="1">
        <v>75.398064000000005</v>
      </c>
      <c r="D7858" s="1">
        <v>28.751937999999999</v>
      </c>
      <c r="E7858" s="1">
        <v>24246.263999999999</v>
      </c>
      <c r="F7858" s="1">
        <v>24246.263999999999</v>
      </c>
      <c r="G7858" s="1">
        <v>29438.671999999999</v>
      </c>
      <c r="H7858" s="1">
        <v>14902.582</v>
      </c>
      <c r="I7858" s="1">
        <v>-17144.734</v>
      </c>
      <c r="J7858" s="1">
        <v>0</v>
      </c>
      <c r="K7858" s="1">
        <v>0</v>
      </c>
      <c r="L7858" s="1">
        <v>0</v>
      </c>
      <c r="M7858" s="1">
        <v>2.6618390000000001</v>
      </c>
      <c r="N7858" s="1">
        <v>-2.6621184000000002</v>
      </c>
      <c r="O7858" s="1">
        <v>0</v>
      </c>
    </row>
    <row r="7859" spans="1:15" x14ac:dyDescent="0.25">
      <c r="A7859">
        <v>3</v>
      </c>
      <c r="B7859" s="1">
        <v>7858</v>
      </c>
      <c r="C7859" s="1">
        <v>75.399033000000003</v>
      </c>
      <c r="D7859" s="1">
        <v>28.750969000000001</v>
      </c>
      <c r="E7859" s="1">
        <v>24246.263999999999</v>
      </c>
      <c r="F7859" s="1">
        <v>24246.263999999999</v>
      </c>
      <c r="G7859" s="1">
        <v>29441.333999999999</v>
      </c>
      <c r="H7859" s="1">
        <v>14899.92</v>
      </c>
      <c r="I7859" s="1">
        <v>-17147.396000000001</v>
      </c>
      <c r="J7859" s="1">
        <v>0</v>
      </c>
      <c r="K7859" s="1">
        <v>0</v>
      </c>
      <c r="L7859" s="1">
        <v>0</v>
      </c>
      <c r="M7859" s="1">
        <v>2.6618716999999998</v>
      </c>
      <c r="N7859" s="1">
        <v>-2.6621513000000001</v>
      </c>
      <c r="O7859" s="1">
        <v>0</v>
      </c>
    </row>
    <row r="7860" spans="1:15" x14ac:dyDescent="0.25">
      <c r="A7860">
        <v>3</v>
      </c>
      <c r="B7860" s="1">
        <v>7859</v>
      </c>
      <c r="C7860" s="1">
        <v>75.400008999999997</v>
      </c>
      <c r="D7860" s="1">
        <v>28.749991999999999</v>
      </c>
      <c r="E7860" s="1">
        <v>24246.263999999999</v>
      </c>
      <c r="F7860" s="1">
        <v>24246.263999999999</v>
      </c>
      <c r="G7860" s="1">
        <v>29443.995999999999</v>
      </c>
      <c r="H7860" s="1">
        <v>14897.258</v>
      </c>
      <c r="I7860" s="1">
        <v>-17150.059000000001</v>
      </c>
      <c r="J7860" s="1">
        <v>0</v>
      </c>
      <c r="K7860" s="1">
        <v>0</v>
      </c>
      <c r="L7860" s="1">
        <v>0</v>
      </c>
      <c r="M7860" s="1">
        <v>2.6618412</v>
      </c>
      <c r="N7860" s="1">
        <v>-2.6621207999999998</v>
      </c>
      <c r="O7860" s="1">
        <v>0</v>
      </c>
    </row>
    <row r="7861" spans="1:15" x14ac:dyDescent="0.25">
      <c r="A7861">
        <v>3</v>
      </c>
      <c r="B7861" s="1">
        <v>7860</v>
      </c>
      <c r="C7861" s="1">
        <v>75.400977999999995</v>
      </c>
      <c r="D7861" s="1">
        <v>28.749023000000001</v>
      </c>
      <c r="E7861" s="1">
        <v>24246.263999999999</v>
      </c>
      <c r="F7861" s="1">
        <v>24246.263999999999</v>
      </c>
      <c r="G7861" s="1">
        <v>29446.657999999999</v>
      </c>
      <c r="H7861" s="1">
        <v>14894.596</v>
      </c>
      <c r="I7861" s="1">
        <v>-17152.723000000002</v>
      </c>
      <c r="J7861" s="1">
        <v>0</v>
      </c>
      <c r="K7861" s="1">
        <v>0</v>
      </c>
      <c r="L7861" s="1">
        <v>0</v>
      </c>
      <c r="M7861" s="1">
        <v>2.6618650000000001</v>
      </c>
      <c r="N7861" s="1">
        <v>-2.6621443999999999</v>
      </c>
      <c r="O7861" s="1">
        <v>0</v>
      </c>
    </row>
    <row r="7862" spans="1:15" x14ac:dyDescent="0.25">
      <c r="A7862">
        <v>3</v>
      </c>
      <c r="B7862" s="1">
        <v>7861</v>
      </c>
      <c r="C7862" s="1">
        <v>75.401955000000001</v>
      </c>
      <c r="D7862" s="1">
        <v>28.748047</v>
      </c>
      <c r="E7862" s="1">
        <v>24246.263999999999</v>
      </c>
      <c r="F7862" s="1">
        <v>24246.263999999999</v>
      </c>
      <c r="G7862" s="1">
        <v>29449.317999999999</v>
      </c>
      <c r="H7862" s="1">
        <v>14891.933999999999</v>
      </c>
      <c r="I7862" s="1">
        <v>-17155.384999999998</v>
      </c>
      <c r="J7862" s="1">
        <v>0</v>
      </c>
      <c r="K7862" s="1">
        <v>0</v>
      </c>
      <c r="L7862" s="1">
        <v>0</v>
      </c>
      <c r="M7862" s="1">
        <v>2.6618395000000001</v>
      </c>
      <c r="N7862" s="1">
        <v>-2.6621191999999998</v>
      </c>
      <c r="O7862" s="1">
        <v>0</v>
      </c>
    </row>
    <row r="7863" spans="1:15" x14ac:dyDescent="0.25">
      <c r="A7863">
        <v>3</v>
      </c>
      <c r="B7863" s="1">
        <v>7862</v>
      </c>
      <c r="C7863" s="1">
        <v>75.402930999999995</v>
      </c>
      <c r="D7863" s="1">
        <v>28.747070000000001</v>
      </c>
      <c r="E7863" s="1">
        <v>24246.263999999999</v>
      </c>
      <c r="F7863" s="1">
        <v>24246.263999999999</v>
      </c>
      <c r="G7863" s="1">
        <v>29451.98</v>
      </c>
      <c r="H7863" s="1">
        <v>14889.272000000001</v>
      </c>
      <c r="I7863" s="1">
        <v>-17158.044999999998</v>
      </c>
      <c r="J7863" s="1">
        <v>0</v>
      </c>
      <c r="K7863" s="1">
        <v>0</v>
      </c>
      <c r="L7863" s="1">
        <v>0</v>
      </c>
      <c r="M7863" s="1">
        <v>2.6614841999999999</v>
      </c>
      <c r="N7863" s="1">
        <v>-2.6617636999999998</v>
      </c>
      <c r="O7863" s="1">
        <v>0</v>
      </c>
    </row>
    <row r="7864" spans="1:15" x14ac:dyDescent="0.25">
      <c r="A7864">
        <v>3</v>
      </c>
      <c r="B7864" s="1">
        <v>7863</v>
      </c>
      <c r="C7864" s="1">
        <v>75.403899999999993</v>
      </c>
      <c r="D7864" s="1">
        <v>28.746100999999999</v>
      </c>
      <c r="E7864" s="1">
        <v>24246.263999999999</v>
      </c>
      <c r="F7864" s="1">
        <v>24246.263999999999</v>
      </c>
      <c r="G7864" s="1">
        <v>29454.643</v>
      </c>
      <c r="H7864" s="1">
        <v>14886.61</v>
      </c>
      <c r="I7864" s="1">
        <v>-17160.706999999999</v>
      </c>
      <c r="J7864" s="1">
        <v>0</v>
      </c>
      <c r="K7864" s="1">
        <v>0</v>
      </c>
      <c r="L7864" s="1">
        <v>0</v>
      </c>
      <c r="M7864" s="1">
        <v>2.6617869999999999</v>
      </c>
      <c r="N7864" s="1">
        <v>-2.6620667</v>
      </c>
      <c r="O7864" s="1">
        <v>0</v>
      </c>
    </row>
    <row r="7865" spans="1:15" x14ac:dyDescent="0.25">
      <c r="A7865">
        <v>3</v>
      </c>
      <c r="B7865" s="1">
        <v>7864</v>
      </c>
      <c r="C7865" s="1">
        <v>75.404876999999999</v>
      </c>
      <c r="D7865" s="1">
        <v>28.745125000000002</v>
      </c>
      <c r="E7865" s="1">
        <v>24246.263999999999</v>
      </c>
      <c r="F7865" s="1">
        <v>24246.263999999999</v>
      </c>
      <c r="G7865" s="1">
        <v>29457.305</v>
      </c>
      <c r="H7865" s="1">
        <v>14883.948</v>
      </c>
      <c r="I7865" s="1">
        <v>-17163.368999999999</v>
      </c>
      <c r="J7865" s="1">
        <v>0</v>
      </c>
      <c r="K7865" s="1">
        <v>0</v>
      </c>
      <c r="L7865" s="1">
        <v>0</v>
      </c>
      <c r="M7865" s="1">
        <v>2.6617882000000002</v>
      </c>
      <c r="N7865" s="1">
        <v>-2.6620677000000001</v>
      </c>
      <c r="O7865" s="1">
        <v>0</v>
      </c>
    </row>
    <row r="7866" spans="1:15" x14ac:dyDescent="0.25">
      <c r="A7866">
        <v>3</v>
      </c>
      <c r="B7866" s="1">
        <v>7865</v>
      </c>
      <c r="C7866" s="1">
        <v>75.405845999999997</v>
      </c>
      <c r="D7866" s="1">
        <v>28.744156</v>
      </c>
      <c r="E7866" s="1">
        <v>24246.263999999999</v>
      </c>
      <c r="F7866" s="1">
        <v>24246.263999999999</v>
      </c>
      <c r="G7866" s="1">
        <v>29459.967000000001</v>
      </c>
      <c r="H7866" s="1">
        <v>14881.286</v>
      </c>
      <c r="I7866" s="1">
        <v>-17166.030999999999</v>
      </c>
      <c r="J7866" s="1">
        <v>0</v>
      </c>
      <c r="K7866" s="1">
        <v>0</v>
      </c>
      <c r="L7866" s="1">
        <v>0</v>
      </c>
      <c r="M7866" s="1">
        <v>2.6615660000000001</v>
      </c>
      <c r="N7866" s="1">
        <v>-2.6618457000000002</v>
      </c>
      <c r="O7866" s="1">
        <v>0</v>
      </c>
    </row>
    <row r="7867" spans="1:15" x14ac:dyDescent="0.25">
      <c r="A7867">
        <v>3</v>
      </c>
      <c r="B7867" s="1">
        <v>7866</v>
      </c>
      <c r="C7867" s="1">
        <v>75.406822000000005</v>
      </c>
      <c r="D7867" s="1">
        <v>28.743179000000001</v>
      </c>
      <c r="E7867" s="1">
        <v>24246.263999999999</v>
      </c>
      <c r="F7867" s="1">
        <v>24246.263999999999</v>
      </c>
      <c r="G7867" s="1">
        <v>29462.627</v>
      </c>
      <c r="H7867" s="1">
        <v>14878.624</v>
      </c>
      <c r="I7867" s="1">
        <v>-17168.692999999999</v>
      </c>
      <c r="J7867" s="1">
        <v>0</v>
      </c>
      <c r="K7867" s="1">
        <v>0</v>
      </c>
      <c r="L7867" s="1">
        <v>0</v>
      </c>
      <c r="M7867" s="1">
        <v>2.6618377999999998</v>
      </c>
      <c r="N7867" s="1">
        <v>-2.6621172</v>
      </c>
      <c r="O7867" s="1">
        <v>0</v>
      </c>
    </row>
    <row r="7868" spans="1:15" x14ac:dyDescent="0.25">
      <c r="A7868">
        <v>3</v>
      </c>
      <c r="B7868" s="1">
        <v>7867</v>
      </c>
      <c r="C7868" s="1">
        <v>75.407798999999997</v>
      </c>
      <c r="D7868" s="1">
        <v>28.742203</v>
      </c>
      <c r="E7868" s="1">
        <v>24246.263999999999</v>
      </c>
      <c r="F7868" s="1">
        <v>24246.263999999999</v>
      </c>
      <c r="G7868" s="1">
        <v>29465.289000000001</v>
      </c>
      <c r="H7868" s="1">
        <v>14875.963</v>
      </c>
      <c r="I7868" s="1">
        <v>-17171.355</v>
      </c>
      <c r="J7868" s="1">
        <v>0</v>
      </c>
      <c r="K7868" s="1">
        <v>0</v>
      </c>
      <c r="L7868" s="1">
        <v>0</v>
      </c>
      <c r="M7868" s="1">
        <v>2.6612743999999999</v>
      </c>
      <c r="N7868" s="1">
        <v>-2.6615538999999999</v>
      </c>
      <c r="O7868" s="1">
        <v>0</v>
      </c>
    </row>
    <row r="7869" spans="1:15" x14ac:dyDescent="0.25">
      <c r="A7869">
        <v>3</v>
      </c>
      <c r="B7869" s="1">
        <v>7868</v>
      </c>
      <c r="C7869" s="1">
        <v>75.408767999999995</v>
      </c>
      <c r="D7869" s="1">
        <v>28.741233999999999</v>
      </c>
      <c r="E7869" s="1">
        <v>24246.263999999999</v>
      </c>
      <c r="F7869" s="1">
        <v>24246.263999999999</v>
      </c>
      <c r="G7869" s="1">
        <v>29467.951000000001</v>
      </c>
      <c r="H7869" s="1">
        <v>14873.300999999999</v>
      </c>
      <c r="I7869" s="1">
        <v>-17174.018</v>
      </c>
      <c r="J7869" s="1">
        <v>0</v>
      </c>
      <c r="K7869" s="1">
        <v>0</v>
      </c>
      <c r="L7869" s="1">
        <v>0</v>
      </c>
      <c r="M7869" s="1">
        <v>2.6618233</v>
      </c>
      <c r="N7869" s="1">
        <v>-2.6621027000000002</v>
      </c>
      <c r="O7869" s="1">
        <v>0</v>
      </c>
    </row>
    <row r="7870" spans="1:15" x14ac:dyDescent="0.25">
      <c r="A7870">
        <v>3</v>
      </c>
      <c r="B7870" s="1">
        <v>7869</v>
      </c>
      <c r="C7870" s="1">
        <v>75.409744000000003</v>
      </c>
      <c r="D7870" s="1">
        <v>28.740257</v>
      </c>
      <c r="E7870" s="1">
        <v>24246.263999999999</v>
      </c>
      <c r="F7870" s="1">
        <v>24246.263999999999</v>
      </c>
      <c r="G7870" s="1">
        <v>29470.613000000001</v>
      </c>
      <c r="H7870" s="1">
        <v>14870.638999999999</v>
      </c>
      <c r="I7870" s="1">
        <v>-17176.68</v>
      </c>
      <c r="J7870" s="1">
        <v>0</v>
      </c>
      <c r="K7870" s="1">
        <v>0</v>
      </c>
      <c r="L7870" s="1">
        <v>0</v>
      </c>
      <c r="M7870" s="1">
        <v>2.6617188000000001</v>
      </c>
      <c r="N7870" s="1">
        <v>-2.6619983</v>
      </c>
      <c r="O7870" s="1">
        <v>0</v>
      </c>
    </row>
    <row r="7871" spans="1:15" x14ac:dyDescent="0.25">
      <c r="A7871">
        <v>3</v>
      </c>
      <c r="B7871" s="1">
        <v>7870</v>
      </c>
      <c r="C7871" s="1">
        <v>75.410713000000001</v>
      </c>
      <c r="D7871" s="1">
        <v>28.739287999999998</v>
      </c>
      <c r="E7871" s="1">
        <v>24246.263999999999</v>
      </c>
      <c r="F7871" s="1">
        <v>24246.263999999999</v>
      </c>
      <c r="G7871" s="1">
        <v>29473.273000000001</v>
      </c>
      <c r="H7871" s="1">
        <v>14867.977000000001</v>
      </c>
      <c r="I7871" s="1">
        <v>-17179.342000000001</v>
      </c>
      <c r="J7871" s="1">
        <v>0</v>
      </c>
      <c r="K7871" s="1">
        <v>0</v>
      </c>
      <c r="L7871" s="1">
        <v>0</v>
      </c>
      <c r="M7871" s="1">
        <v>2.6617286</v>
      </c>
      <c r="N7871" s="1">
        <v>-2.6620080000000002</v>
      </c>
      <c r="O7871" s="1">
        <v>0</v>
      </c>
    </row>
    <row r="7872" spans="1:15" x14ac:dyDescent="0.25">
      <c r="A7872">
        <v>3</v>
      </c>
      <c r="B7872" s="1">
        <v>7871</v>
      </c>
      <c r="C7872" s="1">
        <v>75.411689999999993</v>
      </c>
      <c r="D7872" s="1">
        <v>28.738312000000001</v>
      </c>
      <c r="E7872" s="1">
        <v>24246.263999999999</v>
      </c>
      <c r="F7872" s="1">
        <v>24246.263999999999</v>
      </c>
      <c r="G7872" s="1">
        <v>29475.936000000002</v>
      </c>
      <c r="H7872" s="1">
        <v>14865.314</v>
      </c>
      <c r="I7872" s="1">
        <v>-17182.004000000001</v>
      </c>
      <c r="J7872" s="1">
        <v>0</v>
      </c>
      <c r="K7872" s="1">
        <v>0</v>
      </c>
      <c r="L7872" s="1">
        <v>0</v>
      </c>
      <c r="M7872" s="1">
        <v>2.6614412999999999</v>
      </c>
      <c r="N7872" s="1">
        <v>-2.6617207999999999</v>
      </c>
      <c r="O7872" s="1">
        <v>0</v>
      </c>
    </row>
    <row r="7873" spans="1:15" x14ac:dyDescent="0.25">
      <c r="A7873">
        <v>3</v>
      </c>
      <c r="B7873" s="1">
        <v>7872</v>
      </c>
      <c r="C7873" s="1">
        <v>75.412666000000002</v>
      </c>
      <c r="D7873" s="1">
        <v>28.737335000000002</v>
      </c>
      <c r="E7873" s="1">
        <v>24246.263999999999</v>
      </c>
      <c r="F7873" s="1">
        <v>24246.263999999999</v>
      </c>
      <c r="G7873" s="1">
        <v>29478.598000000002</v>
      </c>
      <c r="H7873" s="1">
        <v>14862.652</v>
      </c>
      <c r="I7873" s="1">
        <v>-17184.666000000001</v>
      </c>
      <c r="J7873" s="1">
        <v>0</v>
      </c>
      <c r="K7873" s="1">
        <v>0</v>
      </c>
      <c r="L7873" s="1">
        <v>0</v>
      </c>
      <c r="M7873" s="1">
        <v>2.6618469</v>
      </c>
      <c r="N7873" s="1">
        <v>-2.6621264999999998</v>
      </c>
      <c r="O7873" s="1">
        <v>0</v>
      </c>
    </row>
    <row r="7874" spans="1:15" x14ac:dyDescent="0.25">
      <c r="A7874">
        <v>3</v>
      </c>
      <c r="B7874" s="1">
        <v>7873</v>
      </c>
      <c r="C7874" s="1">
        <v>75.413634999999999</v>
      </c>
      <c r="D7874" s="1">
        <v>28.736366</v>
      </c>
      <c r="E7874" s="1">
        <v>24246.263999999999</v>
      </c>
      <c r="F7874" s="1">
        <v>24246.263999999999</v>
      </c>
      <c r="G7874" s="1">
        <v>29481.258000000002</v>
      </c>
      <c r="H7874" s="1">
        <v>14859.991</v>
      </c>
      <c r="I7874" s="1">
        <v>-17187.326000000001</v>
      </c>
      <c r="J7874" s="1">
        <v>0</v>
      </c>
      <c r="K7874" s="1">
        <v>0</v>
      </c>
      <c r="L7874" s="1">
        <v>0</v>
      </c>
      <c r="M7874" s="1">
        <v>2.6610610000000001</v>
      </c>
      <c r="N7874" s="1">
        <v>-2.6613406999999998</v>
      </c>
      <c r="O7874" s="1">
        <v>0</v>
      </c>
    </row>
    <row r="7875" spans="1:15" x14ac:dyDescent="0.25">
      <c r="A7875">
        <v>3</v>
      </c>
      <c r="B7875" s="1">
        <v>7874</v>
      </c>
      <c r="C7875" s="1">
        <v>75.414612000000005</v>
      </c>
      <c r="D7875" s="1">
        <v>28.735389999999999</v>
      </c>
      <c r="E7875" s="1">
        <v>24246.263999999999</v>
      </c>
      <c r="F7875" s="1">
        <v>24246.263999999999</v>
      </c>
      <c r="G7875" s="1">
        <v>29483.919999999998</v>
      </c>
      <c r="H7875" s="1">
        <v>14857.329</v>
      </c>
      <c r="I7875" s="1">
        <v>-17189.988000000001</v>
      </c>
      <c r="J7875" s="1">
        <v>0</v>
      </c>
      <c r="K7875" s="1">
        <v>0</v>
      </c>
      <c r="L7875" s="1">
        <v>0</v>
      </c>
      <c r="M7875" s="1">
        <v>2.6618197000000001</v>
      </c>
      <c r="N7875" s="1">
        <v>-2.6620993999999998</v>
      </c>
      <c r="O7875" s="1">
        <v>0</v>
      </c>
    </row>
    <row r="7876" spans="1:15" x14ac:dyDescent="0.25">
      <c r="A7876">
        <v>3</v>
      </c>
      <c r="B7876" s="1">
        <v>7875</v>
      </c>
      <c r="C7876" s="1">
        <v>75.415581000000003</v>
      </c>
      <c r="D7876" s="1">
        <v>28.734421000000001</v>
      </c>
      <c r="E7876" s="1">
        <v>24246.263999999999</v>
      </c>
      <c r="F7876" s="1">
        <v>24246.263999999999</v>
      </c>
      <c r="G7876" s="1">
        <v>29486.581999999999</v>
      </c>
      <c r="H7876" s="1">
        <v>14854.666999999999</v>
      </c>
      <c r="I7876" s="1">
        <v>-17192.650000000001</v>
      </c>
      <c r="J7876" s="1">
        <v>0</v>
      </c>
      <c r="K7876" s="1">
        <v>0</v>
      </c>
      <c r="L7876" s="1">
        <v>0</v>
      </c>
      <c r="M7876" s="1">
        <v>2.6617327</v>
      </c>
      <c r="N7876" s="1">
        <v>-2.6620121000000001</v>
      </c>
      <c r="O7876" s="1">
        <v>0</v>
      </c>
    </row>
    <row r="7877" spans="1:15" x14ac:dyDescent="0.25">
      <c r="A7877">
        <v>3</v>
      </c>
      <c r="B7877" s="1">
        <v>7876</v>
      </c>
      <c r="C7877" s="1">
        <v>75.416556999999997</v>
      </c>
      <c r="D7877" s="1">
        <v>28.733443999999999</v>
      </c>
      <c r="E7877" s="1">
        <v>24246.263999999999</v>
      </c>
      <c r="F7877" s="1">
        <v>24246.263999999999</v>
      </c>
      <c r="G7877" s="1">
        <v>29489.243999999999</v>
      </c>
      <c r="H7877" s="1">
        <v>14852.004999999999</v>
      </c>
      <c r="I7877" s="1">
        <v>-17195.312000000002</v>
      </c>
      <c r="J7877" s="1">
        <v>0</v>
      </c>
      <c r="K7877" s="1">
        <v>0</v>
      </c>
      <c r="L7877" s="1">
        <v>0</v>
      </c>
      <c r="M7877" s="1">
        <v>2.6618338000000001</v>
      </c>
      <c r="N7877" s="1">
        <v>-2.6621131999999998</v>
      </c>
      <c r="O7877" s="1">
        <v>0</v>
      </c>
    </row>
    <row r="7878" spans="1:15" x14ac:dyDescent="0.25">
      <c r="A7878">
        <v>3</v>
      </c>
      <c r="B7878" s="1">
        <v>7877</v>
      </c>
      <c r="C7878" s="1">
        <v>75.417525999999995</v>
      </c>
      <c r="D7878" s="1">
        <v>28.732475000000001</v>
      </c>
      <c r="E7878" s="1">
        <v>24246.263999999999</v>
      </c>
      <c r="F7878" s="1">
        <v>24246.263999999999</v>
      </c>
      <c r="G7878" s="1">
        <v>29491.905999999999</v>
      </c>
      <c r="H7878" s="1">
        <v>14849.343999999999</v>
      </c>
      <c r="I7878" s="1">
        <v>-17197.974999999999</v>
      </c>
      <c r="J7878" s="1">
        <v>0</v>
      </c>
      <c r="K7878" s="1">
        <v>0</v>
      </c>
      <c r="L7878" s="1">
        <v>0</v>
      </c>
      <c r="M7878" s="1">
        <v>2.6613894</v>
      </c>
      <c r="N7878" s="1">
        <v>-2.6616689999999998</v>
      </c>
      <c r="O7878" s="1">
        <v>0</v>
      </c>
    </row>
    <row r="7879" spans="1:15" x14ac:dyDescent="0.25">
      <c r="A7879">
        <v>3</v>
      </c>
      <c r="B7879" s="1">
        <v>7878</v>
      </c>
      <c r="C7879" s="1">
        <v>75.418503000000001</v>
      </c>
      <c r="D7879" s="1">
        <v>28.731498999999999</v>
      </c>
      <c r="E7879" s="1">
        <v>24246.263999999999</v>
      </c>
      <c r="F7879" s="1">
        <v>24246.263999999999</v>
      </c>
      <c r="G7879" s="1">
        <v>29494.565999999999</v>
      </c>
      <c r="H7879" s="1">
        <v>14846.682000000001</v>
      </c>
      <c r="I7879" s="1">
        <v>-17200.636999999999</v>
      </c>
      <c r="J7879" s="1">
        <v>0</v>
      </c>
      <c r="K7879" s="1">
        <v>0</v>
      </c>
      <c r="L7879" s="1">
        <v>0</v>
      </c>
      <c r="M7879" s="1">
        <v>2.6615019000000002</v>
      </c>
      <c r="N7879" s="1">
        <v>-2.6617812999999999</v>
      </c>
      <c r="O7879" s="1">
        <v>0</v>
      </c>
    </row>
    <row r="7880" spans="1:15" x14ac:dyDescent="0.25">
      <c r="A7880">
        <v>3</v>
      </c>
      <c r="B7880" s="1">
        <v>7879</v>
      </c>
      <c r="C7880" s="1">
        <v>75.419478999999995</v>
      </c>
      <c r="D7880" s="1">
        <v>28.730522000000001</v>
      </c>
      <c r="E7880" s="1">
        <v>24246.263999999999</v>
      </c>
      <c r="F7880" s="1">
        <v>24246.263999999999</v>
      </c>
      <c r="G7880" s="1">
        <v>29497.228999999999</v>
      </c>
      <c r="H7880" s="1">
        <v>14844.02</v>
      </c>
      <c r="I7880" s="1">
        <v>-17203.298999999999</v>
      </c>
      <c r="J7880" s="1">
        <v>0</v>
      </c>
      <c r="K7880" s="1">
        <v>0</v>
      </c>
      <c r="L7880" s="1">
        <v>0</v>
      </c>
      <c r="M7880" s="1">
        <v>2.6618453999999998</v>
      </c>
      <c r="N7880" s="1">
        <v>-2.6621248999999998</v>
      </c>
      <c r="O7880" s="1">
        <v>0</v>
      </c>
    </row>
    <row r="7881" spans="1:15" x14ac:dyDescent="0.25">
      <c r="A7881">
        <v>3</v>
      </c>
      <c r="B7881" s="1">
        <v>7880</v>
      </c>
      <c r="C7881" s="1">
        <v>75.420447999999993</v>
      </c>
      <c r="D7881" s="1">
        <v>28.729552999999999</v>
      </c>
      <c r="E7881" s="1">
        <v>24246.263999999999</v>
      </c>
      <c r="F7881" s="1">
        <v>24246.263999999999</v>
      </c>
      <c r="G7881" s="1">
        <v>29499.891</v>
      </c>
      <c r="H7881" s="1">
        <v>14841.357</v>
      </c>
      <c r="I7881" s="1">
        <v>-17205.960999999999</v>
      </c>
      <c r="J7881" s="1">
        <v>0</v>
      </c>
      <c r="K7881" s="1">
        <v>0</v>
      </c>
      <c r="L7881" s="1">
        <v>0</v>
      </c>
      <c r="M7881" s="1">
        <v>2.6618586</v>
      </c>
      <c r="N7881" s="1">
        <v>-2.6621380000000001</v>
      </c>
      <c r="O7881" s="1">
        <v>0</v>
      </c>
    </row>
    <row r="7882" spans="1:15" x14ac:dyDescent="0.25">
      <c r="A7882">
        <v>3</v>
      </c>
      <c r="B7882" s="1">
        <v>7881</v>
      </c>
      <c r="C7882" s="1">
        <v>75.421424999999999</v>
      </c>
      <c r="D7882" s="1">
        <v>28.728577000000001</v>
      </c>
      <c r="E7882" s="1">
        <v>24246.263999999999</v>
      </c>
      <c r="F7882" s="1">
        <v>24246.263999999999</v>
      </c>
      <c r="G7882" s="1">
        <v>29502.553</v>
      </c>
      <c r="H7882" s="1">
        <v>14838.695</v>
      </c>
      <c r="I7882" s="1">
        <v>-17208.623</v>
      </c>
      <c r="J7882" s="1">
        <v>0</v>
      </c>
      <c r="K7882" s="1">
        <v>0</v>
      </c>
      <c r="L7882" s="1">
        <v>0</v>
      </c>
      <c r="M7882" s="1">
        <v>2.661797</v>
      </c>
      <c r="N7882" s="1">
        <v>-2.6620767000000001</v>
      </c>
      <c r="O7882" s="1">
        <v>0</v>
      </c>
    </row>
    <row r="7883" spans="1:15" x14ac:dyDescent="0.25">
      <c r="A7883">
        <v>3</v>
      </c>
      <c r="B7883" s="1">
        <v>7882</v>
      </c>
      <c r="C7883" s="1">
        <v>75.422393999999997</v>
      </c>
      <c r="D7883" s="1">
        <v>28.727608</v>
      </c>
      <c r="E7883" s="1">
        <v>24246.263999999999</v>
      </c>
      <c r="F7883" s="1">
        <v>24246.263999999999</v>
      </c>
      <c r="G7883" s="1">
        <v>29505.215</v>
      </c>
      <c r="H7883" s="1">
        <v>14836.032999999999</v>
      </c>
      <c r="I7883" s="1">
        <v>-17211.285</v>
      </c>
      <c r="J7883" s="1">
        <v>0</v>
      </c>
      <c r="K7883" s="1">
        <v>0</v>
      </c>
      <c r="L7883" s="1">
        <v>0</v>
      </c>
      <c r="M7883" s="1">
        <v>2.6618547000000001</v>
      </c>
      <c r="N7883" s="1">
        <v>-2.6621342000000001</v>
      </c>
      <c r="O7883" s="1">
        <v>0</v>
      </c>
    </row>
    <row r="7884" spans="1:15" x14ac:dyDescent="0.25">
      <c r="A7884">
        <v>3</v>
      </c>
      <c r="B7884" s="1">
        <v>7883</v>
      </c>
      <c r="C7884" s="1">
        <v>75.423370000000006</v>
      </c>
      <c r="D7884" s="1">
        <v>28.726631000000001</v>
      </c>
      <c r="E7884" s="1">
        <v>24246.263999999999</v>
      </c>
      <c r="F7884" s="1">
        <v>24246.263999999999</v>
      </c>
      <c r="G7884" s="1">
        <v>29507.877</v>
      </c>
      <c r="H7884" s="1">
        <v>14833.370999999999</v>
      </c>
      <c r="I7884" s="1">
        <v>-17213.947</v>
      </c>
      <c r="J7884" s="1">
        <v>0</v>
      </c>
      <c r="K7884" s="1">
        <v>0</v>
      </c>
      <c r="L7884" s="1">
        <v>0</v>
      </c>
      <c r="M7884" s="1">
        <v>2.6618135000000001</v>
      </c>
      <c r="N7884" s="1">
        <v>-2.6620929000000002</v>
      </c>
      <c r="O7884" s="1">
        <v>0</v>
      </c>
    </row>
    <row r="7885" spans="1:15" x14ac:dyDescent="0.25">
      <c r="A7885">
        <v>3</v>
      </c>
      <c r="B7885" s="1">
        <v>7884</v>
      </c>
      <c r="C7885" s="1">
        <v>75.424346999999997</v>
      </c>
      <c r="D7885" s="1">
        <v>28.725655</v>
      </c>
      <c r="E7885" s="1">
        <v>24246.263999999999</v>
      </c>
      <c r="F7885" s="1">
        <v>24246.263999999999</v>
      </c>
      <c r="G7885" s="1">
        <v>29510.537</v>
      </c>
      <c r="H7885" s="1">
        <v>14830.709000000001</v>
      </c>
      <c r="I7885" s="1">
        <v>-17216.609</v>
      </c>
      <c r="J7885" s="1">
        <v>0</v>
      </c>
      <c r="K7885" s="1">
        <v>0</v>
      </c>
      <c r="L7885" s="1">
        <v>0</v>
      </c>
      <c r="M7885" s="1">
        <v>2.6618328</v>
      </c>
      <c r="N7885" s="1">
        <v>-2.6621122000000002</v>
      </c>
      <c r="O7885" s="1">
        <v>0</v>
      </c>
    </row>
    <row r="7886" spans="1:15" x14ac:dyDescent="0.25">
      <c r="A7886">
        <v>3</v>
      </c>
      <c r="B7886" s="1">
        <v>7885</v>
      </c>
      <c r="C7886" s="1">
        <v>75.425315999999995</v>
      </c>
      <c r="D7886" s="1">
        <v>28.724685999999998</v>
      </c>
      <c r="E7886" s="1">
        <v>24246.263999999999</v>
      </c>
      <c r="F7886" s="1">
        <v>24246.263999999999</v>
      </c>
      <c r="G7886" s="1">
        <v>29513.199000000001</v>
      </c>
      <c r="H7886" s="1">
        <v>14828.047</v>
      </c>
      <c r="I7886" s="1">
        <v>-17219.271000000001</v>
      </c>
      <c r="J7886" s="1">
        <v>0</v>
      </c>
      <c r="K7886" s="1">
        <v>0</v>
      </c>
      <c r="L7886" s="1">
        <v>0</v>
      </c>
      <c r="M7886" s="1">
        <v>2.6618401999999999</v>
      </c>
      <c r="N7886" s="1">
        <v>-2.6621199</v>
      </c>
      <c r="O7886" s="1">
        <v>0</v>
      </c>
    </row>
    <row r="7887" spans="1:15" x14ac:dyDescent="0.25">
      <c r="A7887">
        <v>3</v>
      </c>
      <c r="B7887" s="1">
        <v>7886</v>
      </c>
      <c r="C7887" s="1">
        <v>75.426292000000004</v>
      </c>
      <c r="D7887" s="1">
        <v>28.723708999999999</v>
      </c>
      <c r="E7887" s="1">
        <v>24246.263999999999</v>
      </c>
      <c r="F7887" s="1">
        <v>24246.263999999999</v>
      </c>
      <c r="G7887" s="1">
        <v>29515.861000000001</v>
      </c>
      <c r="H7887" s="1">
        <v>14825.385</v>
      </c>
      <c r="I7887" s="1">
        <v>-17221.934000000001</v>
      </c>
      <c r="J7887" s="1">
        <v>0</v>
      </c>
      <c r="K7887" s="1">
        <v>0</v>
      </c>
      <c r="L7887" s="1">
        <v>0</v>
      </c>
      <c r="M7887" s="1">
        <v>2.6618252</v>
      </c>
      <c r="N7887" s="1">
        <v>-2.6621046000000002</v>
      </c>
      <c r="O7887" s="1">
        <v>0</v>
      </c>
    </row>
    <row r="7888" spans="1:15" x14ac:dyDescent="0.25">
      <c r="A7888">
        <v>3</v>
      </c>
      <c r="B7888" s="1">
        <v>7887</v>
      </c>
      <c r="C7888" s="1">
        <v>75.427261000000001</v>
      </c>
      <c r="D7888" s="1">
        <v>28.722740000000002</v>
      </c>
      <c r="E7888" s="1">
        <v>24246.263999999999</v>
      </c>
      <c r="F7888" s="1">
        <v>24246.263999999999</v>
      </c>
      <c r="G7888" s="1">
        <v>29518.523000000001</v>
      </c>
      <c r="H7888" s="1">
        <v>14822.723</v>
      </c>
      <c r="I7888" s="1">
        <v>-17224.596000000001</v>
      </c>
      <c r="J7888" s="1">
        <v>0</v>
      </c>
      <c r="K7888" s="1">
        <v>0</v>
      </c>
      <c r="L7888" s="1">
        <v>0</v>
      </c>
      <c r="M7888" s="1">
        <v>2.6617684000000001</v>
      </c>
      <c r="N7888" s="1">
        <v>-2.6620479000000001</v>
      </c>
      <c r="O7888" s="1">
        <v>0</v>
      </c>
    </row>
    <row r="7889" spans="1:15" x14ac:dyDescent="0.25">
      <c r="A7889">
        <v>3</v>
      </c>
      <c r="B7889" s="1">
        <v>7888</v>
      </c>
      <c r="C7889" s="1">
        <v>75.428237999999993</v>
      </c>
      <c r="D7889" s="1">
        <v>28.721764</v>
      </c>
      <c r="E7889" s="1">
        <v>24246.263999999999</v>
      </c>
      <c r="F7889" s="1">
        <v>24246.263999999999</v>
      </c>
      <c r="G7889" s="1">
        <v>29521.186000000002</v>
      </c>
      <c r="H7889" s="1">
        <v>14820.061</v>
      </c>
      <c r="I7889" s="1">
        <v>-17227.258000000002</v>
      </c>
      <c r="J7889" s="1">
        <v>0</v>
      </c>
      <c r="K7889" s="1">
        <v>0</v>
      </c>
      <c r="L7889" s="1">
        <v>0</v>
      </c>
      <c r="M7889" s="1">
        <v>2.6618170999999999</v>
      </c>
      <c r="N7889" s="1">
        <v>-2.6620967000000002</v>
      </c>
      <c r="O7889" s="1">
        <v>0</v>
      </c>
    </row>
    <row r="7890" spans="1:15" x14ac:dyDescent="0.25">
      <c r="A7890">
        <v>3</v>
      </c>
      <c r="B7890" s="1">
        <v>7889</v>
      </c>
      <c r="C7890" s="1">
        <v>75.429214000000002</v>
      </c>
      <c r="D7890" s="1">
        <v>28.720787000000001</v>
      </c>
      <c r="E7890" s="1">
        <v>24246.263999999999</v>
      </c>
      <c r="F7890" s="1">
        <v>24246.263999999999</v>
      </c>
      <c r="G7890" s="1">
        <v>29523.846000000001</v>
      </c>
      <c r="H7890" s="1">
        <v>14817.398999999999</v>
      </c>
      <c r="I7890" s="1">
        <v>-17229.918000000001</v>
      </c>
      <c r="J7890" s="1">
        <v>0</v>
      </c>
      <c r="K7890" s="1">
        <v>0</v>
      </c>
      <c r="L7890" s="1">
        <v>0</v>
      </c>
      <c r="M7890" s="1">
        <v>2.6610445999999999</v>
      </c>
      <c r="N7890" s="1">
        <v>-2.661324</v>
      </c>
      <c r="O7890" s="1">
        <v>0</v>
      </c>
    </row>
    <row r="7891" spans="1:15" x14ac:dyDescent="0.25">
      <c r="A7891">
        <v>3</v>
      </c>
      <c r="B7891" s="1">
        <v>7890</v>
      </c>
      <c r="C7891" s="1">
        <v>75.430183</v>
      </c>
      <c r="D7891" s="1">
        <v>28.719818</v>
      </c>
      <c r="E7891" s="1">
        <v>24246.263999999999</v>
      </c>
      <c r="F7891" s="1">
        <v>24246.263999999999</v>
      </c>
      <c r="G7891" s="1">
        <v>29526.508000000002</v>
      </c>
      <c r="H7891" s="1">
        <v>14814.736999999999</v>
      </c>
      <c r="I7891" s="1">
        <v>-17232.580000000002</v>
      </c>
      <c r="J7891" s="1">
        <v>0</v>
      </c>
      <c r="K7891" s="1">
        <v>0</v>
      </c>
      <c r="L7891" s="1">
        <v>0</v>
      </c>
      <c r="M7891" s="1">
        <v>2.6617934999999999</v>
      </c>
      <c r="N7891" s="1">
        <v>-2.6620729000000001</v>
      </c>
      <c r="O7891" s="1">
        <v>0</v>
      </c>
    </row>
    <row r="7892" spans="1:15" x14ac:dyDescent="0.25">
      <c r="A7892">
        <v>3</v>
      </c>
      <c r="B7892" s="1">
        <v>7891</v>
      </c>
      <c r="C7892" s="1">
        <v>75.431160000000006</v>
      </c>
      <c r="D7892" s="1">
        <v>28.718841999999999</v>
      </c>
      <c r="E7892" s="1">
        <v>24246.263999999999</v>
      </c>
      <c r="F7892" s="1">
        <v>24246.263999999999</v>
      </c>
      <c r="G7892" s="1">
        <v>29529.17</v>
      </c>
      <c r="H7892" s="1">
        <v>14812.075999999999</v>
      </c>
      <c r="I7892" s="1">
        <v>-17235.241999999998</v>
      </c>
      <c r="J7892" s="1">
        <v>0</v>
      </c>
      <c r="K7892" s="1">
        <v>0</v>
      </c>
      <c r="L7892" s="1">
        <v>0</v>
      </c>
      <c r="M7892" s="1">
        <v>2.6609878999999999</v>
      </c>
      <c r="N7892" s="1">
        <v>-2.6612673</v>
      </c>
      <c r="O7892" s="1">
        <v>0</v>
      </c>
    </row>
    <row r="7893" spans="1:15" x14ac:dyDescent="0.25">
      <c r="A7893">
        <v>3</v>
      </c>
      <c r="B7893" s="1">
        <v>7892</v>
      </c>
      <c r="C7893" s="1">
        <v>75.432129000000003</v>
      </c>
      <c r="D7893" s="1">
        <v>28.717873000000001</v>
      </c>
      <c r="E7893" s="1">
        <v>24246.263999999999</v>
      </c>
      <c r="F7893" s="1">
        <v>24246.263999999999</v>
      </c>
      <c r="G7893" s="1">
        <v>29531.83</v>
      </c>
      <c r="H7893" s="1">
        <v>14809.414000000001</v>
      </c>
      <c r="I7893" s="1">
        <v>-17237.903999999999</v>
      </c>
      <c r="J7893" s="1">
        <v>0</v>
      </c>
      <c r="K7893" s="1">
        <v>0</v>
      </c>
      <c r="L7893" s="1">
        <v>0</v>
      </c>
      <c r="M7893" s="1">
        <v>2.6618547000000001</v>
      </c>
      <c r="N7893" s="1">
        <v>-2.6621343999999998</v>
      </c>
      <c r="O7893" s="1">
        <v>0</v>
      </c>
    </row>
    <row r="7894" spans="1:15" x14ac:dyDescent="0.25">
      <c r="A7894">
        <v>3</v>
      </c>
      <c r="B7894" s="1">
        <v>7893</v>
      </c>
      <c r="C7894" s="1">
        <v>75.433104999999998</v>
      </c>
      <c r="D7894" s="1">
        <v>28.716895999999998</v>
      </c>
      <c r="E7894" s="1">
        <v>24246.263999999999</v>
      </c>
      <c r="F7894" s="1">
        <v>24246.263999999999</v>
      </c>
      <c r="G7894" s="1">
        <v>29534.491999999998</v>
      </c>
      <c r="H7894" s="1">
        <v>14806.752</v>
      </c>
      <c r="I7894" s="1">
        <v>-17240.565999999999</v>
      </c>
      <c r="J7894" s="1">
        <v>0</v>
      </c>
      <c r="K7894" s="1">
        <v>0</v>
      </c>
      <c r="L7894" s="1">
        <v>0</v>
      </c>
      <c r="M7894" s="1">
        <v>2.6613585999999998</v>
      </c>
      <c r="N7894" s="1">
        <v>-2.6616382999999999</v>
      </c>
      <c r="O7894" s="1">
        <v>0</v>
      </c>
    </row>
    <row r="7895" spans="1:15" x14ac:dyDescent="0.25">
      <c r="A7895">
        <v>3</v>
      </c>
      <c r="B7895" s="1">
        <v>7894</v>
      </c>
      <c r="C7895" s="1">
        <v>75.434073999999995</v>
      </c>
      <c r="D7895" s="1">
        <v>28.715927000000001</v>
      </c>
      <c r="E7895" s="1">
        <v>24246.263999999999</v>
      </c>
      <c r="F7895" s="1">
        <v>24246.263999999999</v>
      </c>
      <c r="G7895" s="1">
        <v>29537.153999999999</v>
      </c>
      <c r="H7895" s="1">
        <v>14804.09</v>
      </c>
      <c r="I7895" s="1">
        <v>-17243.228999999999</v>
      </c>
      <c r="J7895" s="1">
        <v>0</v>
      </c>
      <c r="K7895" s="1">
        <v>0</v>
      </c>
      <c r="L7895" s="1">
        <v>0</v>
      </c>
      <c r="M7895" s="1">
        <v>2.6618476000000002</v>
      </c>
      <c r="N7895" s="1">
        <v>-2.6621269999999999</v>
      </c>
      <c r="O7895" s="1">
        <v>0</v>
      </c>
    </row>
    <row r="7896" spans="1:15" x14ac:dyDescent="0.25">
      <c r="A7896">
        <v>3</v>
      </c>
      <c r="B7896" s="1">
        <v>7895</v>
      </c>
      <c r="C7896" s="1">
        <v>75.435051000000001</v>
      </c>
      <c r="D7896" s="1">
        <v>28.714950999999999</v>
      </c>
      <c r="E7896" s="1">
        <v>24246.263999999999</v>
      </c>
      <c r="F7896" s="1">
        <v>24246.263999999999</v>
      </c>
      <c r="G7896" s="1">
        <v>29539.815999999999</v>
      </c>
      <c r="H7896" s="1">
        <v>14801.428</v>
      </c>
      <c r="I7896" s="1">
        <v>-17245.891</v>
      </c>
      <c r="J7896" s="1">
        <v>0</v>
      </c>
      <c r="K7896" s="1">
        <v>0</v>
      </c>
      <c r="L7896" s="1">
        <v>0</v>
      </c>
      <c r="M7896" s="1">
        <v>2.6618222999999999</v>
      </c>
      <c r="N7896" s="1">
        <v>-2.6621017</v>
      </c>
      <c r="O7896" s="1">
        <v>0</v>
      </c>
    </row>
    <row r="7897" spans="1:15" x14ac:dyDescent="0.25">
      <c r="A7897">
        <v>3</v>
      </c>
      <c r="B7897" s="1">
        <v>7896</v>
      </c>
      <c r="C7897" s="1">
        <v>75.436027999999993</v>
      </c>
      <c r="D7897" s="1">
        <v>28.713974</v>
      </c>
      <c r="E7897" s="1">
        <v>24246.263999999999</v>
      </c>
      <c r="F7897" s="1">
        <v>24246.263999999999</v>
      </c>
      <c r="G7897" s="1">
        <v>29542.478999999999</v>
      </c>
      <c r="H7897" s="1">
        <v>14798.766</v>
      </c>
      <c r="I7897" s="1">
        <v>-17248.553</v>
      </c>
      <c r="J7897" s="1">
        <v>0</v>
      </c>
      <c r="K7897" s="1">
        <v>0</v>
      </c>
      <c r="L7897" s="1">
        <v>0</v>
      </c>
      <c r="M7897" s="1">
        <v>2.6618358999999998</v>
      </c>
      <c r="N7897" s="1">
        <v>-2.6621155999999999</v>
      </c>
      <c r="O7897" s="1">
        <v>0</v>
      </c>
    </row>
    <row r="7898" spans="1:15" x14ac:dyDescent="0.25">
      <c r="A7898">
        <v>3</v>
      </c>
      <c r="B7898" s="1">
        <v>7897</v>
      </c>
      <c r="C7898" s="1">
        <v>75.436995999999994</v>
      </c>
      <c r="D7898" s="1">
        <v>28.713004999999999</v>
      </c>
      <c r="E7898" s="1">
        <v>24246.263999999999</v>
      </c>
      <c r="F7898" s="1">
        <v>24246.263999999999</v>
      </c>
      <c r="G7898" s="1">
        <v>29545.138999999999</v>
      </c>
      <c r="H7898" s="1">
        <v>14796.103999999999</v>
      </c>
      <c r="I7898" s="1">
        <v>-17251.215</v>
      </c>
      <c r="J7898" s="1">
        <v>0</v>
      </c>
      <c r="K7898" s="1">
        <v>0</v>
      </c>
      <c r="L7898" s="1">
        <v>0</v>
      </c>
      <c r="M7898" s="1">
        <v>2.6618439999999999</v>
      </c>
      <c r="N7898" s="1">
        <v>-2.6621234</v>
      </c>
      <c r="O7898" s="1">
        <v>0</v>
      </c>
    </row>
    <row r="7899" spans="1:15" x14ac:dyDescent="0.25">
      <c r="A7899">
        <v>3</v>
      </c>
      <c r="B7899" s="1">
        <v>7898</v>
      </c>
      <c r="C7899" s="1">
        <v>75.437973</v>
      </c>
      <c r="D7899" s="1">
        <v>28.712029000000001</v>
      </c>
      <c r="E7899" s="1">
        <v>24246.263999999999</v>
      </c>
      <c r="F7899" s="1">
        <v>24246.263999999999</v>
      </c>
      <c r="G7899" s="1">
        <v>29547.800999999999</v>
      </c>
      <c r="H7899" s="1">
        <v>14793.441000000001</v>
      </c>
      <c r="I7899" s="1">
        <v>-17253.875</v>
      </c>
      <c r="J7899" s="1">
        <v>0</v>
      </c>
      <c r="K7899" s="1">
        <v>0</v>
      </c>
      <c r="L7899" s="1">
        <v>0</v>
      </c>
      <c r="M7899" s="1">
        <v>2.6615286</v>
      </c>
      <c r="N7899" s="1">
        <v>-2.6618080000000002</v>
      </c>
      <c r="O7899" s="1">
        <v>0</v>
      </c>
    </row>
    <row r="7900" spans="1:15" x14ac:dyDescent="0.25">
      <c r="A7900">
        <v>3</v>
      </c>
      <c r="B7900" s="1">
        <v>7899</v>
      </c>
      <c r="C7900" s="1">
        <v>75.438941999999997</v>
      </c>
      <c r="D7900" s="1">
        <v>28.71106</v>
      </c>
      <c r="E7900" s="1">
        <v>24246.263999999999</v>
      </c>
      <c r="F7900" s="1">
        <v>24246.263999999999</v>
      </c>
      <c r="G7900" s="1">
        <v>29550.463</v>
      </c>
      <c r="H7900" s="1">
        <v>14790.779</v>
      </c>
      <c r="I7900" s="1">
        <v>-17256.537</v>
      </c>
      <c r="J7900" s="1">
        <v>0</v>
      </c>
      <c r="K7900" s="1">
        <v>0</v>
      </c>
      <c r="L7900" s="1">
        <v>0</v>
      </c>
      <c r="M7900" s="1">
        <v>2.661813</v>
      </c>
      <c r="N7900" s="1">
        <v>-2.6620924000000001</v>
      </c>
      <c r="O7900" s="1">
        <v>0</v>
      </c>
    </row>
    <row r="7901" spans="1:15" x14ac:dyDescent="0.25">
      <c r="A7901">
        <v>3</v>
      </c>
      <c r="B7901" s="1">
        <v>7900</v>
      </c>
      <c r="C7901" s="1">
        <v>75.439919000000003</v>
      </c>
      <c r="D7901" s="1">
        <v>28.710083000000001</v>
      </c>
      <c r="E7901" s="1">
        <v>24246.263999999999</v>
      </c>
      <c r="F7901" s="1">
        <v>24246.263999999999</v>
      </c>
      <c r="G7901" s="1">
        <v>29553.125</v>
      </c>
      <c r="H7901" s="1">
        <v>14788.117</v>
      </c>
      <c r="I7901" s="1">
        <v>-17259.199000000001</v>
      </c>
      <c r="J7901" s="1">
        <v>0</v>
      </c>
      <c r="K7901" s="1">
        <v>0</v>
      </c>
      <c r="L7901" s="1">
        <v>0</v>
      </c>
      <c r="M7901" s="1">
        <v>2.6618151999999999</v>
      </c>
      <c r="N7901" s="1">
        <v>-2.6620948000000002</v>
      </c>
      <c r="O7901" s="1">
        <v>0</v>
      </c>
    </row>
    <row r="7902" spans="1:15" x14ac:dyDescent="0.25">
      <c r="A7902">
        <v>3</v>
      </c>
      <c r="B7902" s="1">
        <v>7901</v>
      </c>
      <c r="C7902" s="1">
        <v>75.440894999999998</v>
      </c>
      <c r="D7902" s="1">
        <v>28.709105999999998</v>
      </c>
      <c r="E7902" s="1">
        <v>24246.263999999999</v>
      </c>
      <c r="F7902" s="1">
        <v>24246.263999999999</v>
      </c>
      <c r="G7902" s="1">
        <v>29555.787</v>
      </c>
      <c r="H7902" s="1">
        <v>14785.455</v>
      </c>
      <c r="I7902" s="1">
        <v>-17261.861000000001</v>
      </c>
      <c r="J7902" s="1">
        <v>0</v>
      </c>
      <c r="K7902" s="1">
        <v>0</v>
      </c>
      <c r="L7902" s="1">
        <v>0</v>
      </c>
      <c r="M7902" s="1">
        <v>2.6618284999999999</v>
      </c>
      <c r="N7902" s="1">
        <v>-2.6621082</v>
      </c>
      <c r="O7902" s="1">
        <v>0</v>
      </c>
    </row>
    <row r="7903" spans="1:15" x14ac:dyDescent="0.25">
      <c r="A7903">
        <v>3</v>
      </c>
      <c r="B7903" s="1">
        <v>7902</v>
      </c>
      <c r="C7903" s="1">
        <v>75.441863999999995</v>
      </c>
      <c r="D7903" s="1">
        <v>28.708138000000002</v>
      </c>
      <c r="E7903" s="1">
        <v>24246.263999999999</v>
      </c>
      <c r="F7903" s="1">
        <v>24246.263999999999</v>
      </c>
      <c r="G7903" s="1">
        <v>29558.449000000001</v>
      </c>
      <c r="H7903" s="1">
        <v>14782.793</v>
      </c>
      <c r="I7903" s="1">
        <v>-17264.523000000001</v>
      </c>
      <c r="J7903" s="1">
        <v>0</v>
      </c>
      <c r="K7903" s="1">
        <v>0</v>
      </c>
      <c r="L7903" s="1">
        <v>0</v>
      </c>
      <c r="M7903" s="1">
        <v>2.6618463999999999</v>
      </c>
      <c r="N7903" s="1">
        <v>-2.6621258000000001</v>
      </c>
      <c r="O7903" s="1">
        <v>0</v>
      </c>
    </row>
    <row r="7904" spans="1:15" x14ac:dyDescent="0.25">
      <c r="A7904">
        <v>3</v>
      </c>
      <c r="B7904" s="1">
        <v>7903</v>
      </c>
      <c r="C7904" s="1">
        <v>75.442841000000001</v>
      </c>
      <c r="D7904" s="1">
        <v>28.707160999999999</v>
      </c>
      <c r="E7904" s="1">
        <v>24246.263999999999</v>
      </c>
      <c r="F7904" s="1">
        <v>24246.263999999999</v>
      </c>
      <c r="G7904" s="1">
        <v>29561.109</v>
      </c>
      <c r="H7904" s="1">
        <v>14780.132</v>
      </c>
      <c r="I7904" s="1">
        <v>-17267.186000000002</v>
      </c>
      <c r="J7904" s="1">
        <v>0</v>
      </c>
      <c r="K7904" s="1">
        <v>0</v>
      </c>
      <c r="L7904" s="1">
        <v>0</v>
      </c>
      <c r="M7904" s="1">
        <v>2.6613631</v>
      </c>
      <c r="N7904" s="1">
        <v>-2.6616426</v>
      </c>
      <c r="O7904" s="1">
        <v>0</v>
      </c>
    </row>
    <row r="7905" spans="1:15" x14ac:dyDescent="0.25">
      <c r="A7905">
        <v>3</v>
      </c>
      <c r="B7905" s="1">
        <v>7904</v>
      </c>
      <c r="C7905" s="1">
        <v>75.443809999999999</v>
      </c>
      <c r="D7905" s="1">
        <v>28.706192000000001</v>
      </c>
      <c r="E7905" s="1">
        <v>24246.263999999999</v>
      </c>
      <c r="F7905" s="1">
        <v>24246.263999999999</v>
      </c>
      <c r="G7905" s="1">
        <v>29563.771000000001</v>
      </c>
      <c r="H7905" s="1">
        <v>14777.471</v>
      </c>
      <c r="I7905" s="1">
        <v>-17269.848000000002</v>
      </c>
      <c r="J7905" s="1">
        <v>0</v>
      </c>
      <c r="K7905" s="1">
        <v>0</v>
      </c>
      <c r="L7905" s="1">
        <v>0</v>
      </c>
      <c r="M7905" s="1">
        <v>2.6612534999999999</v>
      </c>
      <c r="N7905" s="1">
        <v>-2.6615329000000001</v>
      </c>
      <c r="O7905" s="1">
        <v>0</v>
      </c>
    </row>
    <row r="7906" spans="1:15" x14ac:dyDescent="0.25">
      <c r="A7906">
        <v>3</v>
      </c>
      <c r="B7906" s="1">
        <v>7905</v>
      </c>
      <c r="C7906" s="1">
        <v>75.444785999999993</v>
      </c>
      <c r="D7906" s="1">
        <v>28.705214999999999</v>
      </c>
      <c r="E7906" s="1">
        <v>24246.263999999999</v>
      </c>
      <c r="F7906" s="1">
        <v>24246.263999999999</v>
      </c>
      <c r="G7906" s="1">
        <v>29566.434000000001</v>
      </c>
      <c r="H7906" s="1">
        <v>14774.808999999999</v>
      </c>
      <c r="I7906" s="1">
        <v>-17272.509999999998</v>
      </c>
      <c r="J7906" s="1">
        <v>0</v>
      </c>
      <c r="K7906" s="1">
        <v>0</v>
      </c>
      <c r="L7906" s="1">
        <v>0</v>
      </c>
      <c r="M7906" s="1">
        <v>2.6618102000000001</v>
      </c>
      <c r="N7906" s="1">
        <v>-2.6620895999999998</v>
      </c>
      <c r="O7906" s="1">
        <v>0</v>
      </c>
    </row>
    <row r="7907" spans="1:15" x14ac:dyDescent="0.25">
      <c r="A7907">
        <v>3</v>
      </c>
      <c r="B7907" s="1">
        <v>7906</v>
      </c>
      <c r="C7907" s="1">
        <v>75.445755000000005</v>
      </c>
      <c r="D7907" s="1">
        <v>28.704246999999999</v>
      </c>
      <c r="E7907" s="1">
        <v>24246.263999999999</v>
      </c>
      <c r="F7907" s="1">
        <v>24246.263999999999</v>
      </c>
      <c r="G7907" s="1">
        <v>29569.094000000001</v>
      </c>
      <c r="H7907" s="1">
        <v>14772.146000000001</v>
      </c>
      <c r="I7907" s="1">
        <v>-17275.171999999999</v>
      </c>
      <c r="J7907" s="1">
        <v>0</v>
      </c>
      <c r="K7907" s="1">
        <v>0</v>
      </c>
      <c r="L7907" s="1">
        <v>0</v>
      </c>
      <c r="M7907" s="1">
        <v>2.6616292000000001</v>
      </c>
      <c r="N7907" s="1">
        <v>-2.6619085999999998</v>
      </c>
      <c r="O7907" s="1">
        <v>0</v>
      </c>
    </row>
    <row r="7908" spans="1:15" x14ac:dyDescent="0.25">
      <c r="A7908">
        <v>3</v>
      </c>
      <c r="B7908" s="1">
        <v>7907</v>
      </c>
      <c r="C7908" s="1">
        <v>75.446731999999997</v>
      </c>
      <c r="D7908" s="1">
        <v>28.70327</v>
      </c>
      <c r="E7908" s="1">
        <v>24246.263999999999</v>
      </c>
      <c r="F7908" s="1">
        <v>24246.263999999999</v>
      </c>
      <c r="G7908" s="1">
        <v>29571.756000000001</v>
      </c>
      <c r="H7908" s="1">
        <v>14769.484</v>
      </c>
      <c r="I7908" s="1">
        <v>-17277.833999999999</v>
      </c>
      <c r="J7908" s="1">
        <v>0</v>
      </c>
      <c r="K7908" s="1">
        <v>0</v>
      </c>
      <c r="L7908" s="1">
        <v>0</v>
      </c>
      <c r="M7908" s="1">
        <v>2.6613104000000001</v>
      </c>
      <c r="N7908" s="1">
        <v>-2.6615899000000001</v>
      </c>
      <c r="O7908" s="1">
        <v>0</v>
      </c>
    </row>
    <row r="7909" spans="1:15" x14ac:dyDescent="0.25">
      <c r="A7909">
        <v>3</v>
      </c>
      <c r="B7909" s="1">
        <v>7908</v>
      </c>
      <c r="C7909" s="1">
        <v>75.447708000000006</v>
      </c>
      <c r="D7909" s="1">
        <v>28.702293000000001</v>
      </c>
      <c r="E7909" s="1">
        <v>24246.263999999999</v>
      </c>
      <c r="F7909" s="1">
        <v>24246.263999999999</v>
      </c>
      <c r="G7909" s="1">
        <v>29574.418000000001</v>
      </c>
      <c r="H7909" s="1">
        <v>14766.822</v>
      </c>
      <c r="I7909" s="1">
        <v>-17280.493999999999</v>
      </c>
      <c r="J7909" s="1">
        <v>0</v>
      </c>
      <c r="K7909" s="1">
        <v>0</v>
      </c>
      <c r="L7909" s="1">
        <v>0</v>
      </c>
      <c r="M7909" s="1">
        <v>2.6616453999999998</v>
      </c>
      <c r="N7909" s="1">
        <v>-2.6619248</v>
      </c>
      <c r="O7909" s="1">
        <v>0</v>
      </c>
    </row>
    <row r="7910" spans="1:15" x14ac:dyDescent="0.25">
      <c r="A7910">
        <v>3</v>
      </c>
      <c r="B7910" s="1">
        <v>7909</v>
      </c>
      <c r="C7910" s="1">
        <v>75.448677000000004</v>
      </c>
      <c r="D7910" s="1">
        <v>28.701324</v>
      </c>
      <c r="E7910" s="1">
        <v>24246.263999999999</v>
      </c>
      <c r="F7910" s="1">
        <v>24246.263999999999</v>
      </c>
      <c r="G7910" s="1">
        <v>29577.08</v>
      </c>
      <c r="H7910" s="1">
        <v>14764.16</v>
      </c>
      <c r="I7910" s="1">
        <v>-17283.155999999999</v>
      </c>
      <c r="J7910" s="1">
        <v>0</v>
      </c>
      <c r="K7910" s="1">
        <v>0</v>
      </c>
      <c r="L7910" s="1">
        <v>0</v>
      </c>
      <c r="M7910" s="1">
        <v>2.6618431</v>
      </c>
      <c r="N7910" s="1">
        <v>-2.6621225000000002</v>
      </c>
      <c r="O7910" s="1">
        <v>0</v>
      </c>
    </row>
    <row r="7911" spans="1:15" x14ac:dyDescent="0.25">
      <c r="A7911">
        <v>3</v>
      </c>
      <c r="B7911" s="1">
        <v>7910</v>
      </c>
      <c r="C7911" s="1">
        <v>75.449653999999995</v>
      </c>
      <c r="D7911" s="1">
        <v>28.700348000000002</v>
      </c>
      <c r="E7911" s="1">
        <v>24246.263999999999</v>
      </c>
      <c r="F7911" s="1">
        <v>24246.263999999999</v>
      </c>
      <c r="G7911" s="1">
        <v>29579.74</v>
      </c>
      <c r="H7911" s="1">
        <v>14761.498</v>
      </c>
      <c r="I7911" s="1">
        <v>-17285.817999999999</v>
      </c>
      <c r="J7911" s="1">
        <v>0</v>
      </c>
      <c r="K7911" s="1">
        <v>0</v>
      </c>
      <c r="L7911" s="1">
        <v>0</v>
      </c>
      <c r="M7911" s="1">
        <v>2.6618080000000002</v>
      </c>
      <c r="N7911" s="1">
        <v>-2.6620873999999999</v>
      </c>
      <c r="O7911" s="1">
        <v>0</v>
      </c>
    </row>
    <row r="7912" spans="1:15" x14ac:dyDescent="0.25">
      <c r="A7912">
        <v>3</v>
      </c>
      <c r="B7912" s="1">
        <v>7911</v>
      </c>
      <c r="C7912" s="1">
        <v>75.450622999999993</v>
      </c>
      <c r="D7912" s="1">
        <v>28.699379</v>
      </c>
      <c r="E7912" s="1">
        <v>24246.263999999999</v>
      </c>
      <c r="F7912" s="1">
        <v>24246.263999999999</v>
      </c>
      <c r="G7912" s="1">
        <v>29582.401999999998</v>
      </c>
      <c r="H7912" s="1">
        <v>14758.835999999999</v>
      </c>
      <c r="I7912" s="1">
        <v>-17288.48</v>
      </c>
      <c r="J7912" s="1">
        <v>0</v>
      </c>
      <c r="K7912" s="1">
        <v>0</v>
      </c>
      <c r="L7912" s="1">
        <v>0</v>
      </c>
      <c r="M7912" s="1">
        <v>2.6618301999999998</v>
      </c>
      <c r="N7912" s="1">
        <v>-2.6621096</v>
      </c>
      <c r="O7912" s="1">
        <v>0</v>
      </c>
    </row>
    <row r="7913" spans="1:15" x14ac:dyDescent="0.25">
      <c r="A7913">
        <v>3</v>
      </c>
      <c r="B7913" s="1">
        <v>7912</v>
      </c>
      <c r="C7913" s="1">
        <v>75.451599000000002</v>
      </c>
      <c r="D7913" s="1">
        <v>28.698402000000002</v>
      </c>
      <c r="E7913" s="1">
        <v>24246.263999999999</v>
      </c>
      <c r="F7913" s="1">
        <v>24246.263999999999</v>
      </c>
      <c r="G7913" s="1">
        <v>29585.063999999998</v>
      </c>
      <c r="H7913" s="1">
        <v>14756.174999999999</v>
      </c>
      <c r="I7913" s="1">
        <v>-17291.143</v>
      </c>
      <c r="J7913" s="1">
        <v>0</v>
      </c>
      <c r="K7913" s="1">
        <v>0</v>
      </c>
      <c r="L7913" s="1">
        <v>0</v>
      </c>
      <c r="M7913" s="1">
        <v>2.6616099000000002</v>
      </c>
      <c r="N7913" s="1">
        <v>-2.6618892999999999</v>
      </c>
      <c r="O7913" s="1">
        <v>0</v>
      </c>
    </row>
    <row r="7914" spans="1:15" x14ac:dyDescent="0.25">
      <c r="A7914">
        <v>3</v>
      </c>
      <c r="B7914" s="1">
        <v>7913</v>
      </c>
      <c r="C7914" s="1">
        <v>75.452575999999993</v>
      </c>
      <c r="D7914" s="1">
        <v>28.697426</v>
      </c>
      <c r="E7914" s="1">
        <v>24246.263999999999</v>
      </c>
      <c r="F7914" s="1">
        <v>24246.263999999999</v>
      </c>
      <c r="G7914" s="1">
        <v>29587.726999999999</v>
      </c>
      <c r="H7914" s="1">
        <v>14753.513000000001</v>
      </c>
      <c r="I7914" s="1">
        <v>-17293.805</v>
      </c>
      <c r="J7914" s="1">
        <v>0</v>
      </c>
      <c r="K7914" s="1">
        <v>0</v>
      </c>
      <c r="L7914" s="1">
        <v>0</v>
      </c>
      <c r="M7914" s="1">
        <v>2.6616647000000002</v>
      </c>
      <c r="N7914" s="1">
        <v>-2.6619443999999999</v>
      </c>
      <c r="O7914" s="1">
        <v>0</v>
      </c>
    </row>
    <row r="7915" spans="1:15" x14ac:dyDescent="0.25">
      <c r="A7915">
        <v>3</v>
      </c>
      <c r="B7915" s="1">
        <v>7914</v>
      </c>
      <c r="C7915" s="1">
        <v>75.453545000000005</v>
      </c>
      <c r="D7915" s="1">
        <v>28.696456999999999</v>
      </c>
      <c r="E7915" s="1">
        <v>24246.263999999999</v>
      </c>
      <c r="F7915" s="1">
        <v>24246.263999999999</v>
      </c>
      <c r="G7915" s="1">
        <v>29590.388999999999</v>
      </c>
      <c r="H7915" s="1">
        <v>14750.851000000001</v>
      </c>
      <c r="I7915" s="1">
        <v>-17296.467000000001</v>
      </c>
      <c r="J7915" s="1">
        <v>0</v>
      </c>
      <c r="K7915" s="1">
        <v>0</v>
      </c>
      <c r="L7915" s="1">
        <v>0</v>
      </c>
      <c r="M7915" s="1">
        <v>2.6616873999999999</v>
      </c>
      <c r="N7915" s="1">
        <v>-2.6619668000000001</v>
      </c>
      <c r="O7915" s="1">
        <v>0</v>
      </c>
    </row>
    <row r="7916" spans="1:15" x14ac:dyDescent="0.25">
      <c r="A7916">
        <v>3</v>
      </c>
      <c r="B7916" s="1">
        <v>7915</v>
      </c>
      <c r="C7916" s="1">
        <v>75.454521</v>
      </c>
      <c r="D7916" s="1">
        <v>28.69548</v>
      </c>
      <c r="E7916" s="1">
        <v>24246.263999999999</v>
      </c>
      <c r="F7916" s="1">
        <v>24246.263999999999</v>
      </c>
      <c r="G7916" s="1">
        <v>29593.048999999999</v>
      </c>
      <c r="H7916" s="1">
        <v>14748.188</v>
      </c>
      <c r="I7916" s="1">
        <v>-17299.129000000001</v>
      </c>
      <c r="J7916" s="1">
        <v>0</v>
      </c>
      <c r="K7916" s="1">
        <v>0</v>
      </c>
      <c r="L7916" s="1">
        <v>0</v>
      </c>
      <c r="M7916" s="1">
        <v>2.6616168</v>
      </c>
      <c r="N7916" s="1">
        <v>-2.6618962000000002</v>
      </c>
      <c r="O7916" s="1">
        <v>0</v>
      </c>
    </row>
    <row r="7917" spans="1:15" x14ac:dyDescent="0.25">
      <c r="A7917">
        <v>3</v>
      </c>
      <c r="B7917" s="1">
        <v>7916</v>
      </c>
      <c r="C7917" s="1">
        <v>75.455489999999998</v>
      </c>
      <c r="D7917" s="1">
        <v>28.694510999999999</v>
      </c>
      <c r="E7917" s="1">
        <v>24246.263999999999</v>
      </c>
      <c r="F7917" s="1">
        <v>24246.263999999999</v>
      </c>
      <c r="G7917" s="1">
        <v>29595.710999999999</v>
      </c>
      <c r="H7917" s="1">
        <v>14745.526</v>
      </c>
      <c r="I7917" s="1">
        <v>-17301.791000000001</v>
      </c>
      <c r="J7917" s="1">
        <v>0</v>
      </c>
      <c r="K7917" s="1">
        <v>0</v>
      </c>
      <c r="L7917" s="1">
        <v>0</v>
      </c>
      <c r="M7917" s="1">
        <v>2.6618206999999998</v>
      </c>
      <c r="N7917" s="1">
        <v>-2.6621001</v>
      </c>
      <c r="O7917" s="1">
        <v>0</v>
      </c>
    </row>
    <row r="7918" spans="1:15" x14ac:dyDescent="0.25">
      <c r="A7918">
        <v>3</v>
      </c>
      <c r="B7918" s="1">
        <v>7917</v>
      </c>
      <c r="C7918" s="1">
        <v>75.456467000000004</v>
      </c>
      <c r="D7918" s="1">
        <v>28.693535000000001</v>
      </c>
      <c r="E7918" s="1">
        <v>24246.263999999999</v>
      </c>
      <c r="F7918" s="1">
        <v>24246.263999999999</v>
      </c>
      <c r="G7918" s="1">
        <v>29598.373</v>
      </c>
      <c r="H7918" s="1">
        <v>14742.864</v>
      </c>
      <c r="I7918" s="1">
        <v>-17304.453000000001</v>
      </c>
      <c r="J7918" s="1">
        <v>0</v>
      </c>
      <c r="K7918" s="1">
        <v>0</v>
      </c>
      <c r="L7918" s="1">
        <v>0</v>
      </c>
      <c r="M7918" s="1">
        <v>2.6617904000000001</v>
      </c>
      <c r="N7918" s="1">
        <v>-2.6618689999999998</v>
      </c>
      <c r="O7918" s="1">
        <v>0</v>
      </c>
    </row>
    <row r="7919" spans="1:15" x14ac:dyDescent="0.25">
      <c r="A7919">
        <v>3</v>
      </c>
      <c r="B7919" s="1">
        <v>7918</v>
      </c>
      <c r="C7919" s="1">
        <v>75.457442999999998</v>
      </c>
      <c r="D7919" s="1">
        <v>28.692557999999998</v>
      </c>
      <c r="E7919" s="1">
        <v>24246.263999999999</v>
      </c>
      <c r="F7919" s="1">
        <v>24246.263999999999</v>
      </c>
      <c r="G7919" s="1">
        <v>29601.035</v>
      </c>
      <c r="H7919" s="1">
        <v>14740.203</v>
      </c>
      <c r="I7919" s="1">
        <v>-17307.115000000002</v>
      </c>
      <c r="J7919" s="1">
        <v>0</v>
      </c>
      <c r="K7919" s="1">
        <v>0</v>
      </c>
      <c r="L7919" s="1">
        <v>0</v>
      </c>
      <c r="M7919" s="1">
        <v>2.6618051999999999</v>
      </c>
      <c r="N7919" s="1">
        <v>-2.6618051999999999</v>
      </c>
      <c r="O7919" s="1">
        <v>0</v>
      </c>
    </row>
    <row r="7920" spans="1:15" x14ac:dyDescent="0.25">
      <c r="A7920">
        <v>3</v>
      </c>
      <c r="B7920" s="1">
        <v>7919</v>
      </c>
      <c r="C7920" s="1">
        <v>75.458411999999996</v>
      </c>
      <c r="D7920" s="1">
        <v>28.691589</v>
      </c>
      <c r="E7920" s="1">
        <v>24246.263999999999</v>
      </c>
      <c r="F7920" s="1">
        <v>24246.263999999999</v>
      </c>
      <c r="G7920" s="1">
        <v>29603.697</v>
      </c>
      <c r="H7920" s="1">
        <v>14737.540999999999</v>
      </c>
      <c r="I7920" s="1">
        <v>-17309.776999999998</v>
      </c>
      <c r="J7920" s="1">
        <v>0</v>
      </c>
      <c r="K7920" s="1">
        <v>0</v>
      </c>
      <c r="L7920" s="1">
        <v>0</v>
      </c>
      <c r="M7920" s="1">
        <v>2.6618246999999999</v>
      </c>
      <c r="N7920" s="1">
        <v>-2.6618246999999999</v>
      </c>
      <c r="O7920" s="1">
        <v>0</v>
      </c>
    </row>
    <row r="7921" spans="1:15" x14ac:dyDescent="0.25">
      <c r="A7921">
        <v>3</v>
      </c>
      <c r="B7921" s="1">
        <v>7920</v>
      </c>
      <c r="C7921" s="1">
        <v>75.459389000000002</v>
      </c>
      <c r="D7921" s="1">
        <v>28.690612999999999</v>
      </c>
      <c r="E7921" s="1">
        <v>24246.263999999999</v>
      </c>
      <c r="F7921" s="1">
        <v>24246.263999999999</v>
      </c>
      <c r="G7921" s="1">
        <v>29606.357</v>
      </c>
      <c r="H7921" s="1">
        <v>14734.880999999999</v>
      </c>
      <c r="I7921" s="1">
        <v>-17312.437999999998</v>
      </c>
      <c r="J7921" s="1">
        <v>0</v>
      </c>
      <c r="K7921" s="1">
        <v>0</v>
      </c>
      <c r="L7921" s="1">
        <v>0</v>
      </c>
      <c r="M7921" s="1">
        <v>2.660466</v>
      </c>
      <c r="N7921" s="1">
        <v>-2.660466</v>
      </c>
      <c r="O7921" s="1">
        <v>0</v>
      </c>
    </row>
    <row r="7922" spans="1:15" x14ac:dyDescent="0.25">
      <c r="A7922">
        <v>3</v>
      </c>
      <c r="B7922" s="1">
        <v>7921</v>
      </c>
      <c r="C7922" s="1">
        <v>75.460357999999999</v>
      </c>
      <c r="D7922" s="1">
        <v>28.689644000000001</v>
      </c>
      <c r="E7922" s="1">
        <v>24246.263999999999</v>
      </c>
      <c r="F7922" s="1">
        <v>24246.263999999999</v>
      </c>
      <c r="G7922" s="1">
        <v>29609.02</v>
      </c>
      <c r="H7922" s="1">
        <v>14732.218999999999</v>
      </c>
      <c r="I7922" s="1">
        <v>-17315.099999999999</v>
      </c>
      <c r="J7922" s="1">
        <v>0</v>
      </c>
      <c r="K7922" s="1">
        <v>0</v>
      </c>
      <c r="L7922" s="1">
        <v>0</v>
      </c>
      <c r="M7922" s="1">
        <v>2.6616395000000002</v>
      </c>
      <c r="N7922" s="1">
        <v>-2.6616395000000002</v>
      </c>
      <c r="O7922" s="1">
        <v>0</v>
      </c>
    </row>
    <row r="7923" spans="1:15" x14ac:dyDescent="0.25">
      <c r="A7923">
        <v>3</v>
      </c>
      <c r="B7923" s="1">
        <v>7922</v>
      </c>
      <c r="C7923" s="1">
        <v>75.461333999999994</v>
      </c>
      <c r="D7923" s="1">
        <v>28.688666999999999</v>
      </c>
      <c r="E7923" s="1">
        <v>24246.263999999999</v>
      </c>
      <c r="F7923" s="1">
        <v>24246.263999999999</v>
      </c>
      <c r="G7923" s="1">
        <v>29611.68</v>
      </c>
      <c r="H7923" s="1">
        <v>14729.558000000001</v>
      </c>
      <c r="I7923" s="1">
        <v>-17317.759999999998</v>
      </c>
      <c r="J7923" s="1">
        <v>0</v>
      </c>
      <c r="K7923" s="1">
        <v>0</v>
      </c>
      <c r="L7923" s="1">
        <v>0</v>
      </c>
      <c r="M7923" s="1">
        <v>2.6614597</v>
      </c>
      <c r="N7923" s="1">
        <v>-2.6614597</v>
      </c>
      <c r="O7923" s="1">
        <v>0</v>
      </c>
    </row>
    <row r="7924" spans="1:15" x14ac:dyDescent="0.25">
      <c r="A7924">
        <v>3</v>
      </c>
      <c r="B7924" s="1">
        <v>7923</v>
      </c>
      <c r="C7924" s="1">
        <v>75.462303000000006</v>
      </c>
      <c r="D7924" s="1">
        <v>28.687698000000001</v>
      </c>
      <c r="E7924" s="1">
        <v>24246.263999999999</v>
      </c>
      <c r="F7924" s="1">
        <v>24246.263999999999</v>
      </c>
      <c r="G7924" s="1">
        <v>29614.342000000001</v>
      </c>
      <c r="H7924" s="1">
        <v>14726.896000000001</v>
      </c>
      <c r="I7924" s="1">
        <v>-17320.421999999999</v>
      </c>
      <c r="J7924" s="1">
        <v>0</v>
      </c>
      <c r="K7924" s="1">
        <v>0</v>
      </c>
      <c r="L7924" s="1">
        <v>0</v>
      </c>
      <c r="M7924" s="1">
        <v>2.6618306999999999</v>
      </c>
      <c r="N7924" s="1">
        <v>-2.6618306999999999</v>
      </c>
      <c r="O7924" s="1">
        <v>0</v>
      </c>
    </row>
    <row r="7925" spans="1:15" x14ac:dyDescent="0.25">
      <c r="A7925">
        <v>3</v>
      </c>
      <c r="B7925" s="1">
        <v>7924</v>
      </c>
      <c r="C7925" s="1">
        <v>75.463279999999997</v>
      </c>
      <c r="D7925" s="1">
        <v>28.686722</v>
      </c>
      <c r="E7925" s="1">
        <v>24246.263999999999</v>
      </c>
      <c r="F7925" s="1">
        <v>24246.263999999999</v>
      </c>
      <c r="G7925" s="1">
        <v>29617.004000000001</v>
      </c>
      <c r="H7925" s="1">
        <v>14724.234</v>
      </c>
      <c r="I7925" s="1">
        <v>-17323.083999999999</v>
      </c>
      <c r="J7925" s="1">
        <v>0</v>
      </c>
      <c r="K7925" s="1">
        <v>0</v>
      </c>
      <c r="L7925" s="1">
        <v>0</v>
      </c>
      <c r="M7925" s="1">
        <v>2.6617999000000001</v>
      </c>
      <c r="N7925" s="1">
        <v>-2.6617999000000001</v>
      </c>
      <c r="O7925" s="1">
        <v>0</v>
      </c>
    </row>
    <row r="7926" spans="1:15" x14ac:dyDescent="0.25">
      <c r="A7926">
        <v>3</v>
      </c>
      <c r="B7926" s="1">
        <v>7925</v>
      </c>
      <c r="C7926" s="1">
        <v>75.464248999999995</v>
      </c>
      <c r="D7926" s="1">
        <v>28.685752999999998</v>
      </c>
      <c r="E7926" s="1">
        <v>24246.263999999999</v>
      </c>
      <c r="F7926" s="1">
        <v>24246.263999999999</v>
      </c>
      <c r="G7926" s="1">
        <v>29619.664000000001</v>
      </c>
      <c r="H7926" s="1">
        <v>14721.573</v>
      </c>
      <c r="I7926" s="1">
        <v>-17325.743999999999</v>
      </c>
      <c r="J7926" s="1">
        <v>0</v>
      </c>
      <c r="K7926" s="1">
        <v>0</v>
      </c>
      <c r="L7926" s="1">
        <v>0</v>
      </c>
      <c r="M7926" s="1">
        <v>2.6610483999999999</v>
      </c>
      <c r="N7926" s="1">
        <v>-2.6610483999999999</v>
      </c>
      <c r="O7926" s="1">
        <v>0</v>
      </c>
    </row>
    <row r="7927" spans="1:15" x14ac:dyDescent="0.25">
      <c r="A7927">
        <v>3</v>
      </c>
      <c r="B7927" s="1">
        <v>7926</v>
      </c>
      <c r="C7927" s="1">
        <v>75.465225000000004</v>
      </c>
      <c r="D7927" s="1">
        <v>28.684775999999999</v>
      </c>
      <c r="E7927" s="1">
        <v>24246.263999999999</v>
      </c>
      <c r="F7927" s="1">
        <v>24246.263999999999</v>
      </c>
      <c r="G7927" s="1">
        <v>29622.326000000001</v>
      </c>
      <c r="H7927" s="1">
        <v>14718.911</v>
      </c>
      <c r="I7927" s="1">
        <v>-17328.405999999999</v>
      </c>
      <c r="J7927" s="1">
        <v>0</v>
      </c>
      <c r="K7927" s="1">
        <v>0</v>
      </c>
      <c r="L7927" s="1">
        <v>0</v>
      </c>
      <c r="M7927" s="1">
        <v>2.6616080000000002</v>
      </c>
      <c r="N7927" s="1">
        <v>-2.6616080000000002</v>
      </c>
      <c r="O7927" s="1">
        <v>0</v>
      </c>
    </row>
    <row r="7928" spans="1:15" x14ac:dyDescent="0.25">
      <c r="A7928">
        <v>3</v>
      </c>
      <c r="B7928" s="1">
        <v>7927</v>
      </c>
      <c r="C7928" s="1">
        <v>75.466201999999996</v>
      </c>
      <c r="D7928" s="1">
        <v>28.683800000000002</v>
      </c>
      <c r="E7928" s="1">
        <v>24246.263999999999</v>
      </c>
      <c r="F7928" s="1">
        <v>24246.263999999999</v>
      </c>
      <c r="G7928" s="1">
        <v>29624.988000000001</v>
      </c>
      <c r="H7928" s="1">
        <v>14716.249</v>
      </c>
      <c r="I7928" s="1">
        <v>-17331.067999999999</v>
      </c>
      <c r="J7928" s="1">
        <v>0</v>
      </c>
      <c r="K7928" s="1">
        <v>0</v>
      </c>
      <c r="L7928" s="1">
        <v>0</v>
      </c>
      <c r="M7928" s="1">
        <v>2.6618151999999999</v>
      </c>
      <c r="N7928" s="1">
        <v>-2.6618151999999999</v>
      </c>
      <c r="O7928" s="1">
        <v>0</v>
      </c>
    </row>
    <row r="7929" spans="1:15" x14ac:dyDescent="0.25">
      <c r="A7929">
        <v>3</v>
      </c>
      <c r="B7929" s="1">
        <v>7928</v>
      </c>
      <c r="C7929" s="1">
        <v>75.467170999999993</v>
      </c>
      <c r="D7929" s="1">
        <v>28.682831</v>
      </c>
      <c r="E7929" s="1">
        <v>24246.263999999999</v>
      </c>
      <c r="F7929" s="1">
        <v>24246.263999999999</v>
      </c>
      <c r="G7929" s="1">
        <v>29627.65</v>
      </c>
      <c r="H7929" s="1">
        <v>14713.588</v>
      </c>
      <c r="I7929" s="1">
        <v>-17333.73</v>
      </c>
      <c r="J7929" s="1">
        <v>0</v>
      </c>
      <c r="K7929" s="1">
        <v>0</v>
      </c>
      <c r="L7929" s="1">
        <v>0</v>
      </c>
      <c r="M7929" s="1">
        <v>2.6618156000000002</v>
      </c>
      <c r="N7929" s="1">
        <v>-2.6618156000000002</v>
      </c>
      <c r="O7929" s="1">
        <v>0</v>
      </c>
    </row>
    <row r="7930" spans="1:15" x14ac:dyDescent="0.25">
      <c r="A7930">
        <v>3</v>
      </c>
      <c r="B7930" s="1">
        <v>7929</v>
      </c>
      <c r="C7930" s="1">
        <v>75.468147000000002</v>
      </c>
      <c r="D7930" s="1">
        <v>28.681854000000001</v>
      </c>
      <c r="E7930" s="1">
        <v>24246.263999999999</v>
      </c>
      <c r="F7930" s="1">
        <v>24246.263999999999</v>
      </c>
      <c r="G7930" s="1">
        <v>29630.312000000002</v>
      </c>
      <c r="H7930" s="1">
        <v>14710.925999999999</v>
      </c>
      <c r="I7930" s="1">
        <v>-17336.393</v>
      </c>
      <c r="J7930" s="1">
        <v>0</v>
      </c>
      <c r="K7930" s="1">
        <v>0</v>
      </c>
      <c r="L7930" s="1">
        <v>0</v>
      </c>
      <c r="M7930" s="1">
        <v>2.6617920000000002</v>
      </c>
      <c r="N7930" s="1">
        <v>-2.6617920000000002</v>
      </c>
      <c r="O7930" s="1">
        <v>0</v>
      </c>
    </row>
    <row r="7931" spans="1:15" x14ac:dyDescent="0.25">
      <c r="A7931">
        <v>3</v>
      </c>
      <c r="B7931" s="1">
        <v>7930</v>
      </c>
      <c r="C7931" s="1">
        <v>75.469116</v>
      </c>
      <c r="D7931" s="1">
        <v>28.680885</v>
      </c>
      <c r="E7931" s="1">
        <v>24246.263999999999</v>
      </c>
      <c r="F7931" s="1">
        <v>24246.263999999999</v>
      </c>
      <c r="G7931" s="1">
        <v>29632.974999999999</v>
      </c>
      <c r="H7931" s="1">
        <v>14708.263999999999</v>
      </c>
      <c r="I7931" s="1">
        <v>-17339.055</v>
      </c>
      <c r="J7931" s="1">
        <v>0</v>
      </c>
      <c r="K7931" s="1">
        <v>0</v>
      </c>
      <c r="L7931" s="1">
        <v>0</v>
      </c>
      <c r="M7931" s="1">
        <v>2.6618168</v>
      </c>
      <c r="N7931" s="1">
        <v>-2.6618168</v>
      </c>
      <c r="O7931" s="1">
        <v>0</v>
      </c>
    </row>
    <row r="7932" spans="1:15" x14ac:dyDescent="0.25">
      <c r="A7932">
        <v>3</v>
      </c>
      <c r="B7932" s="1">
        <v>7931</v>
      </c>
      <c r="C7932" s="1">
        <v>75.470093000000006</v>
      </c>
      <c r="D7932" s="1">
        <v>28.679908999999999</v>
      </c>
      <c r="E7932" s="1">
        <v>24246.263999999999</v>
      </c>
      <c r="F7932" s="1">
        <v>24246.263999999999</v>
      </c>
      <c r="G7932" s="1">
        <v>29635.634999999998</v>
      </c>
      <c r="H7932" s="1">
        <v>14705.602999999999</v>
      </c>
      <c r="I7932" s="1">
        <v>-17341.715</v>
      </c>
      <c r="J7932" s="1">
        <v>0</v>
      </c>
      <c r="K7932" s="1">
        <v>0</v>
      </c>
      <c r="L7932" s="1">
        <v>0</v>
      </c>
      <c r="M7932" s="1">
        <v>2.6617980000000001</v>
      </c>
      <c r="N7932" s="1">
        <v>-2.6617980000000001</v>
      </c>
      <c r="O7932" s="1">
        <v>0</v>
      </c>
    </row>
    <row r="7933" spans="1:15" x14ac:dyDescent="0.25">
      <c r="A7933">
        <v>3</v>
      </c>
      <c r="B7933" s="1">
        <v>7932</v>
      </c>
      <c r="C7933" s="1">
        <v>75.471069</v>
      </c>
      <c r="D7933" s="1">
        <v>28.678932</v>
      </c>
      <c r="E7933" s="1">
        <v>24246.263999999999</v>
      </c>
      <c r="F7933" s="1">
        <v>24246.263999999999</v>
      </c>
      <c r="G7933" s="1">
        <v>29638.296999999999</v>
      </c>
      <c r="H7933" s="1">
        <v>14702.94</v>
      </c>
      <c r="I7933" s="1">
        <v>-17344.377</v>
      </c>
      <c r="J7933" s="1">
        <v>0</v>
      </c>
      <c r="K7933" s="1">
        <v>0</v>
      </c>
      <c r="L7933" s="1">
        <v>0</v>
      </c>
      <c r="M7933" s="1">
        <v>2.6617649000000001</v>
      </c>
      <c r="N7933" s="1">
        <v>-2.6617649000000001</v>
      </c>
      <c r="O7933" s="1">
        <v>0</v>
      </c>
    </row>
    <row r="7934" spans="1:15" x14ac:dyDescent="0.25">
      <c r="A7934">
        <v>3</v>
      </c>
      <c r="B7934" s="1">
        <v>7933</v>
      </c>
      <c r="C7934" s="1">
        <v>75.472037999999998</v>
      </c>
      <c r="D7934" s="1">
        <v>28.677962999999998</v>
      </c>
      <c r="E7934" s="1">
        <v>24246.263999999999</v>
      </c>
      <c r="F7934" s="1">
        <v>24246.263999999999</v>
      </c>
      <c r="G7934" s="1">
        <v>29640.958999999999</v>
      </c>
      <c r="H7934" s="1">
        <v>14700.279</v>
      </c>
      <c r="I7934" s="1">
        <v>-17347.039000000001</v>
      </c>
      <c r="J7934" s="1">
        <v>0</v>
      </c>
      <c r="K7934" s="1">
        <v>0</v>
      </c>
      <c r="L7934" s="1">
        <v>0</v>
      </c>
      <c r="M7934" s="1">
        <v>2.6614249000000001</v>
      </c>
      <c r="N7934" s="1">
        <v>-2.6614249000000001</v>
      </c>
      <c r="O7934" s="1">
        <v>0</v>
      </c>
    </row>
    <row r="7935" spans="1:15" x14ac:dyDescent="0.25">
      <c r="A7935">
        <v>3</v>
      </c>
      <c r="B7935" s="1">
        <v>7934</v>
      </c>
      <c r="C7935" s="1">
        <v>75.473015000000004</v>
      </c>
      <c r="D7935" s="1">
        <v>28.676987</v>
      </c>
      <c r="E7935" s="1">
        <v>24246.263999999999</v>
      </c>
      <c r="F7935" s="1">
        <v>24246.263999999999</v>
      </c>
      <c r="G7935" s="1">
        <v>29643.620999999999</v>
      </c>
      <c r="H7935" s="1">
        <v>14697.617</v>
      </c>
      <c r="I7935" s="1">
        <v>-17349.701000000001</v>
      </c>
      <c r="J7935" s="1">
        <v>0</v>
      </c>
      <c r="K7935" s="1">
        <v>0</v>
      </c>
      <c r="L7935" s="1">
        <v>0</v>
      </c>
      <c r="M7935" s="1">
        <v>2.6616070000000001</v>
      </c>
      <c r="N7935" s="1">
        <v>-2.6616070000000001</v>
      </c>
      <c r="O7935" s="1">
        <v>0</v>
      </c>
    </row>
    <row r="7936" spans="1:15" x14ac:dyDescent="0.25">
      <c r="A7936">
        <v>3</v>
      </c>
      <c r="B7936" s="1">
        <v>7935</v>
      </c>
      <c r="C7936" s="1">
        <v>75.473984000000002</v>
      </c>
      <c r="D7936" s="1">
        <v>28.676017999999999</v>
      </c>
      <c r="E7936" s="1">
        <v>24246.263999999999</v>
      </c>
      <c r="F7936" s="1">
        <v>24246.263999999999</v>
      </c>
      <c r="G7936" s="1">
        <v>29646.280999999999</v>
      </c>
      <c r="H7936" s="1">
        <v>14694.956</v>
      </c>
      <c r="I7936" s="1">
        <v>-17352.361000000001</v>
      </c>
      <c r="J7936" s="1">
        <v>0</v>
      </c>
      <c r="K7936" s="1">
        <v>0</v>
      </c>
      <c r="L7936" s="1">
        <v>0</v>
      </c>
      <c r="M7936" s="1">
        <v>2.6618151999999999</v>
      </c>
      <c r="N7936" s="1">
        <v>-2.6618151999999999</v>
      </c>
      <c r="O7936" s="1">
        <v>0</v>
      </c>
    </row>
    <row r="7937" spans="1:15" x14ac:dyDescent="0.25">
      <c r="A7937">
        <v>3</v>
      </c>
      <c r="B7937" s="1">
        <v>7936</v>
      </c>
      <c r="C7937" s="1">
        <v>75.474959999999996</v>
      </c>
      <c r="D7937" s="1">
        <v>28.675041</v>
      </c>
      <c r="E7937" s="1">
        <v>24246.263999999999</v>
      </c>
      <c r="F7937" s="1">
        <v>24246.263999999999</v>
      </c>
      <c r="G7937" s="1">
        <v>29648.942999999999</v>
      </c>
      <c r="H7937" s="1">
        <v>14692.294</v>
      </c>
      <c r="I7937" s="1">
        <v>-17355.023000000001</v>
      </c>
      <c r="J7937" s="1">
        <v>0</v>
      </c>
      <c r="K7937" s="1">
        <v>0</v>
      </c>
      <c r="L7937" s="1">
        <v>0</v>
      </c>
      <c r="M7937" s="1">
        <v>2.6617484</v>
      </c>
      <c r="N7937" s="1">
        <v>-2.6617484</v>
      </c>
      <c r="O7937" s="1">
        <v>0</v>
      </c>
    </row>
    <row r="7938" spans="1:15" x14ac:dyDescent="0.25">
      <c r="A7938">
        <v>3</v>
      </c>
      <c r="B7938" s="1">
        <v>7937</v>
      </c>
      <c r="C7938" s="1">
        <v>75.475928999999994</v>
      </c>
      <c r="D7938" s="1">
        <v>28.674071999999999</v>
      </c>
      <c r="E7938" s="1">
        <v>24246.263999999999</v>
      </c>
      <c r="F7938" s="1">
        <v>24246.263999999999</v>
      </c>
      <c r="G7938" s="1">
        <v>29651.603999999999</v>
      </c>
      <c r="H7938" s="1">
        <v>14689.634</v>
      </c>
      <c r="I7938" s="1">
        <v>-17357.684000000001</v>
      </c>
      <c r="J7938" s="1">
        <v>0</v>
      </c>
      <c r="K7938" s="1">
        <v>0</v>
      </c>
      <c r="L7938" s="1">
        <v>0</v>
      </c>
      <c r="M7938" s="1">
        <v>2.6602407000000001</v>
      </c>
      <c r="N7938" s="1">
        <v>-2.6602407000000001</v>
      </c>
      <c r="O7938" s="1">
        <v>0</v>
      </c>
    </row>
    <row r="7939" spans="1:15" x14ac:dyDescent="0.25">
      <c r="A7939">
        <v>3</v>
      </c>
      <c r="B7939" s="1">
        <v>7938</v>
      </c>
      <c r="C7939" s="1">
        <v>75.476906</v>
      </c>
      <c r="D7939" s="1">
        <v>28.673096000000001</v>
      </c>
      <c r="E7939" s="1">
        <v>24246.263999999999</v>
      </c>
      <c r="F7939" s="1">
        <v>24246.263999999999</v>
      </c>
      <c r="G7939" s="1">
        <v>29654.266</v>
      </c>
      <c r="H7939" s="1">
        <v>14686.972</v>
      </c>
      <c r="I7939" s="1">
        <v>-17360.346000000001</v>
      </c>
      <c r="J7939" s="1">
        <v>0</v>
      </c>
      <c r="K7939" s="1">
        <v>0</v>
      </c>
      <c r="L7939" s="1">
        <v>0</v>
      </c>
      <c r="M7939" s="1">
        <v>2.6617962999999998</v>
      </c>
      <c r="N7939" s="1">
        <v>-2.6617962999999998</v>
      </c>
      <c r="O7939" s="1">
        <v>0</v>
      </c>
    </row>
    <row r="7940" spans="1:15" x14ac:dyDescent="0.25">
      <c r="A7940">
        <v>3</v>
      </c>
      <c r="B7940" s="1">
        <v>7939</v>
      </c>
      <c r="C7940" s="1">
        <v>75.477874999999997</v>
      </c>
      <c r="D7940" s="1">
        <v>28.672127</v>
      </c>
      <c r="E7940" s="1">
        <v>24246.263999999999</v>
      </c>
      <c r="F7940" s="1">
        <v>24246.263999999999</v>
      </c>
      <c r="G7940" s="1">
        <v>29656.928</v>
      </c>
      <c r="H7940" s="1">
        <v>14684.311</v>
      </c>
      <c r="I7940" s="1">
        <v>-17363.008000000002</v>
      </c>
      <c r="J7940" s="1">
        <v>0</v>
      </c>
      <c r="K7940" s="1">
        <v>0</v>
      </c>
      <c r="L7940" s="1">
        <v>0</v>
      </c>
      <c r="M7940" s="1">
        <v>2.6615958000000002</v>
      </c>
      <c r="N7940" s="1">
        <v>-2.6615958000000002</v>
      </c>
      <c r="O7940" s="1">
        <v>0</v>
      </c>
    </row>
    <row r="7941" spans="1:15" x14ac:dyDescent="0.25">
      <c r="A7941">
        <v>3</v>
      </c>
      <c r="B7941" s="1">
        <v>7940</v>
      </c>
      <c r="C7941" s="1">
        <v>75.478851000000006</v>
      </c>
      <c r="D7941" s="1">
        <v>28.671150000000001</v>
      </c>
      <c r="E7941" s="1">
        <v>24246.263999999999</v>
      </c>
      <c r="F7941" s="1">
        <v>24246.263999999999</v>
      </c>
      <c r="G7941" s="1">
        <v>29659.59</v>
      </c>
      <c r="H7941" s="1">
        <v>14681.647999999999</v>
      </c>
      <c r="I7941" s="1">
        <v>-17365.669999999998</v>
      </c>
      <c r="J7941" s="1">
        <v>0</v>
      </c>
      <c r="K7941" s="1">
        <v>0</v>
      </c>
      <c r="L7941" s="1">
        <v>0</v>
      </c>
      <c r="M7941" s="1">
        <v>2.6614372999999998</v>
      </c>
      <c r="N7941" s="1">
        <v>-2.6614372999999998</v>
      </c>
      <c r="O7941" s="1">
        <v>0</v>
      </c>
    </row>
    <row r="7942" spans="1:15" x14ac:dyDescent="0.25">
      <c r="A7942">
        <v>3</v>
      </c>
      <c r="B7942" s="1">
        <v>7941</v>
      </c>
      <c r="C7942" s="1">
        <v>75.479827999999998</v>
      </c>
      <c r="D7942" s="1">
        <v>28.670173999999999</v>
      </c>
      <c r="E7942" s="1">
        <v>24246.263999999999</v>
      </c>
      <c r="F7942" s="1">
        <v>24246.263999999999</v>
      </c>
      <c r="G7942" s="1">
        <v>29662.25</v>
      </c>
      <c r="H7942" s="1">
        <v>14678.986999999999</v>
      </c>
      <c r="I7942" s="1">
        <v>-17368.330000000002</v>
      </c>
      <c r="J7942" s="1">
        <v>0</v>
      </c>
      <c r="K7942" s="1">
        <v>0</v>
      </c>
      <c r="L7942" s="1">
        <v>0</v>
      </c>
      <c r="M7942" s="1">
        <v>2.6615905999999998</v>
      </c>
      <c r="N7942" s="1">
        <v>-2.6615905999999998</v>
      </c>
      <c r="O7942" s="1">
        <v>0</v>
      </c>
    </row>
    <row r="7943" spans="1:15" x14ac:dyDescent="0.25">
      <c r="A7943">
        <v>3</v>
      </c>
      <c r="B7943" s="1">
        <v>7942</v>
      </c>
      <c r="C7943" s="1">
        <v>75.480796999999995</v>
      </c>
      <c r="D7943" s="1">
        <v>28.669205000000002</v>
      </c>
      <c r="E7943" s="1">
        <v>24246.263999999999</v>
      </c>
      <c r="F7943" s="1">
        <v>24246.263999999999</v>
      </c>
      <c r="G7943" s="1">
        <v>29664.91</v>
      </c>
      <c r="H7943" s="1">
        <v>14676.326999999999</v>
      </c>
      <c r="I7943" s="1">
        <v>-17370.990000000002</v>
      </c>
      <c r="J7943" s="1">
        <v>0</v>
      </c>
      <c r="K7943" s="1">
        <v>0</v>
      </c>
      <c r="L7943" s="1">
        <v>0</v>
      </c>
      <c r="M7943" s="1">
        <v>2.6602557</v>
      </c>
      <c r="N7943" s="1">
        <v>-2.6602557</v>
      </c>
      <c r="O7943" s="1">
        <v>0</v>
      </c>
    </row>
    <row r="7944" spans="1:15" x14ac:dyDescent="0.25">
      <c r="A7944">
        <v>3</v>
      </c>
      <c r="B7944" s="1">
        <v>7943</v>
      </c>
      <c r="C7944" s="1">
        <v>75.481765999999993</v>
      </c>
      <c r="D7944" s="1">
        <v>28.668236</v>
      </c>
      <c r="E7944" s="1">
        <v>24246.263999999999</v>
      </c>
      <c r="F7944" s="1">
        <v>24246.263999999999</v>
      </c>
      <c r="G7944" s="1">
        <v>29667.572</v>
      </c>
      <c r="H7944" s="1">
        <v>14673.665000000001</v>
      </c>
      <c r="I7944" s="1">
        <v>-17373.651999999998</v>
      </c>
      <c r="J7944" s="1">
        <v>0</v>
      </c>
      <c r="K7944" s="1">
        <v>0</v>
      </c>
      <c r="L7944" s="1">
        <v>0</v>
      </c>
      <c r="M7944" s="1">
        <v>2.6618156000000002</v>
      </c>
      <c r="N7944" s="1">
        <v>-2.6618156000000002</v>
      </c>
      <c r="O7944" s="1">
        <v>0</v>
      </c>
    </row>
    <row r="7945" spans="1:15" x14ac:dyDescent="0.25">
      <c r="A7945">
        <v>3</v>
      </c>
      <c r="B7945" s="1">
        <v>7944</v>
      </c>
      <c r="C7945" s="1">
        <v>75.482742000000002</v>
      </c>
      <c r="D7945" s="1">
        <v>28.667259000000001</v>
      </c>
      <c r="E7945" s="1">
        <v>24246.263999999999</v>
      </c>
      <c r="F7945" s="1">
        <v>24246.263999999999</v>
      </c>
      <c r="G7945" s="1">
        <v>29670.234</v>
      </c>
      <c r="H7945" s="1">
        <v>14671.003000000001</v>
      </c>
      <c r="I7945" s="1">
        <v>-17376.313999999998</v>
      </c>
      <c r="J7945" s="1">
        <v>0</v>
      </c>
      <c r="K7945" s="1">
        <v>0</v>
      </c>
      <c r="L7945" s="1">
        <v>0</v>
      </c>
      <c r="M7945" s="1">
        <v>2.6617435999999999</v>
      </c>
      <c r="N7945" s="1">
        <v>-2.6617435999999999</v>
      </c>
      <c r="O7945" s="1">
        <v>0</v>
      </c>
    </row>
    <row r="7946" spans="1:15" x14ac:dyDescent="0.25">
      <c r="A7946">
        <v>3</v>
      </c>
      <c r="B7946" s="1">
        <v>7945</v>
      </c>
      <c r="C7946" s="1">
        <v>75.483718999999994</v>
      </c>
      <c r="D7946" s="1">
        <v>28.666283</v>
      </c>
      <c r="E7946" s="1">
        <v>24246.263999999999</v>
      </c>
      <c r="F7946" s="1">
        <v>24246.263999999999</v>
      </c>
      <c r="G7946" s="1">
        <v>29672.896000000001</v>
      </c>
      <c r="H7946" s="1">
        <v>14668.342000000001</v>
      </c>
      <c r="I7946" s="1">
        <v>-17378.976999999999</v>
      </c>
      <c r="J7946" s="1">
        <v>0</v>
      </c>
      <c r="K7946" s="1">
        <v>0</v>
      </c>
      <c r="L7946" s="1">
        <v>0</v>
      </c>
      <c r="M7946" s="1">
        <v>2.6617391000000001</v>
      </c>
      <c r="N7946" s="1">
        <v>-2.6617391000000001</v>
      </c>
      <c r="O7946" s="1">
        <v>0</v>
      </c>
    </row>
    <row r="7947" spans="1:15" x14ac:dyDescent="0.25">
      <c r="A7947">
        <v>3</v>
      </c>
      <c r="B7947" s="1">
        <v>7946</v>
      </c>
      <c r="C7947" s="1">
        <v>75.484688000000006</v>
      </c>
      <c r="D7947" s="1">
        <v>28.665313999999999</v>
      </c>
      <c r="E7947" s="1">
        <v>24246.263999999999</v>
      </c>
      <c r="F7947" s="1">
        <v>24246.263999999999</v>
      </c>
      <c r="G7947" s="1">
        <v>29675.559000000001</v>
      </c>
      <c r="H7947" s="1">
        <v>14665.68</v>
      </c>
      <c r="I7947" s="1">
        <v>-17381.638999999999</v>
      </c>
      <c r="J7947" s="1">
        <v>0</v>
      </c>
      <c r="K7947" s="1">
        <v>0</v>
      </c>
      <c r="L7947" s="1">
        <v>0</v>
      </c>
      <c r="M7947" s="1">
        <v>2.6618217999999998</v>
      </c>
      <c r="N7947" s="1">
        <v>-2.6618217999999998</v>
      </c>
      <c r="O7947" s="1">
        <v>0</v>
      </c>
    </row>
    <row r="7948" spans="1:15" x14ac:dyDescent="0.25">
      <c r="A7948">
        <v>3</v>
      </c>
      <c r="B7948" s="1">
        <v>7947</v>
      </c>
      <c r="C7948" s="1">
        <v>75.485664</v>
      </c>
      <c r="D7948" s="1">
        <v>28.664337</v>
      </c>
      <c r="E7948" s="1">
        <v>24246.263999999999</v>
      </c>
      <c r="F7948" s="1">
        <v>24246.263999999999</v>
      </c>
      <c r="G7948" s="1">
        <v>29678.221000000001</v>
      </c>
      <c r="H7948" s="1">
        <v>14663.018</v>
      </c>
      <c r="I7948" s="1">
        <v>-17384.298999999999</v>
      </c>
      <c r="J7948" s="1">
        <v>0</v>
      </c>
      <c r="K7948" s="1">
        <v>0</v>
      </c>
      <c r="L7948" s="1">
        <v>0</v>
      </c>
      <c r="M7948" s="1">
        <v>2.6617967999999999</v>
      </c>
      <c r="N7948" s="1">
        <v>-2.6617967999999999</v>
      </c>
      <c r="O7948" s="1">
        <v>0</v>
      </c>
    </row>
    <row r="7949" spans="1:15" x14ac:dyDescent="0.25">
      <c r="A7949">
        <v>3</v>
      </c>
      <c r="B7949" s="1">
        <v>7948</v>
      </c>
      <c r="C7949" s="1">
        <v>75.486632999999998</v>
      </c>
      <c r="D7949" s="1">
        <v>28.663367999999998</v>
      </c>
      <c r="E7949" s="1">
        <v>24246.263999999999</v>
      </c>
      <c r="F7949" s="1">
        <v>24246.263999999999</v>
      </c>
      <c r="G7949" s="1">
        <v>29680.881000000001</v>
      </c>
      <c r="H7949" s="1">
        <v>14660.356</v>
      </c>
      <c r="I7949" s="1">
        <v>-17386.960999999999</v>
      </c>
      <c r="J7949" s="1">
        <v>0</v>
      </c>
      <c r="K7949" s="1">
        <v>0</v>
      </c>
      <c r="L7949" s="1">
        <v>0</v>
      </c>
      <c r="M7949" s="1">
        <v>2.6618118000000002</v>
      </c>
      <c r="N7949" s="1">
        <v>-2.6618118000000002</v>
      </c>
      <c r="O7949" s="1">
        <v>0</v>
      </c>
    </row>
    <row r="7950" spans="1:15" x14ac:dyDescent="0.25">
      <c r="A7950">
        <v>3</v>
      </c>
      <c r="B7950" s="1">
        <v>7949</v>
      </c>
      <c r="C7950" s="1">
        <v>75.487610000000004</v>
      </c>
      <c r="D7950" s="1">
        <v>28.662392000000001</v>
      </c>
      <c r="E7950" s="1">
        <v>24246.263999999999</v>
      </c>
      <c r="F7950" s="1">
        <v>24246.263999999999</v>
      </c>
      <c r="G7950" s="1">
        <v>29683.543000000001</v>
      </c>
      <c r="H7950" s="1">
        <v>14657.694</v>
      </c>
      <c r="I7950" s="1">
        <v>-17389.623</v>
      </c>
      <c r="J7950" s="1">
        <v>0</v>
      </c>
      <c r="K7950" s="1">
        <v>0</v>
      </c>
      <c r="L7950" s="1">
        <v>0</v>
      </c>
      <c r="M7950" s="1">
        <v>2.6617867999999998</v>
      </c>
      <c r="N7950" s="1">
        <v>-2.6617867999999998</v>
      </c>
      <c r="O7950" s="1">
        <v>0</v>
      </c>
    </row>
    <row r="7951" spans="1:15" x14ac:dyDescent="0.25">
      <c r="A7951">
        <v>3</v>
      </c>
      <c r="B7951" s="1">
        <v>7950</v>
      </c>
      <c r="C7951" s="1">
        <v>75.488585999999998</v>
      </c>
      <c r="D7951" s="1">
        <v>28.661415000000002</v>
      </c>
      <c r="E7951" s="1">
        <v>24246.263999999999</v>
      </c>
      <c r="F7951" s="1">
        <v>24246.263999999999</v>
      </c>
      <c r="G7951" s="1">
        <v>29686.205000000002</v>
      </c>
      <c r="H7951" s="1">
        <v>14655.031999999999</v>
      </c>
      <c r="I7951" s="1">
        <v>-17392.285</v>
      </c>
      <c r="J7951" s="1">
        <v>0</v>
      </c>
      <c r="K7951" s="1">
        <v>0</v>
      </c>
      <c r="L7951" s="1">
        <v>0</v>
      </c>
      <c r="M7951" s="1">
        <v>2.6618021000000001</v>
      </c>
      <c r="N7951" s="1">
        <v>-2.6618021000000001</v>
      </c>
      <c r="O7951" s="1">
        <v>0</v>
      </c>
    </row>
    <row r="7952" spans="1:15" x14ac:dyDescent="0.25">
      <c r="A7952">
        <v>3</v>
      </c>
      <c r="B7952" s="1">
        <v>7951</v>
      </c>
      <c r="C7952" s="1">
        <v>75.489554999999996</v>
      </c>
      <c r="D7952" s="1">
        <v>28.660446</v>
      </c>
      <c r="E7952" s="1">
        <v>24246.263999999999</v>
      </c>
      <c r="F7952" s="1">
        <v>24246.263999999999</v>
      </c>
      <c r="G7952" s="1">
        <v>29688.866999999998</v>
      </c>
      <c r="H7952" s="1">
        <v>14652.370999999999</v>
      </c>
      <c r="I7952" s="1">
        <v>-17394.947</v>
      </c>
      <c r="J7952" s="1">
        <v>0</v>
      </c>
      <c r="K7952" s="1">
        <v>0</v>
      </c>
      <c r="L7952" s="1">
        <v>0</v>
      </c>
      <c r="M7952" s="1">
        <v>2.6618170999999999</v>
      </c>
      <c r="N7952" s="1">
        <v>-2.6618170999999999</v>
      </c>
      <c r="O7952" s="1">
        <v>0</v>
      </c>
    </row>
    <row r="7953" spans="1:15" x14ac:dyDescent="0.25">
      <c r="A7953">
        <v>3</v>
      </c>
      <c r="B7953" s="1">
        <v>7952</v>
      </c>
      <c r="C7953" s="1">
        <v>75.490532000000002</v>
      </c>
      <c r="D7953" s="1">
        <v>28.659469999999999</v>
      </c>
      <c r="E7953" s="1">
        <v>24246.263999999999</v>
      </c>
      <c r="F7953" s="1">
        <v>24246.263999999999</v>
      </c>
      <c r="G7953" s="1">
        <v>29691.528999999999</v>
      </c>
      <c r="H7953" s="1">
        <v>14649.709000000001</v>
      </c>
      <c r="I7953" s="1">
        <v>-17397.609</v>
      </c>
      <c r="J7953" s="1">
        <v>0</v>
      </c>
      <c r="K7953" s="1">
        <v>0</v>
      </c>
      <c r="L7953" s="1">
        <v>0</v>
      </c>
      <c r="M7953" s="1">
        <v>2.6617918</v>
      </c>
      <c r="N7953" s="1">
        <v>-2.6617918</v>
      </c>
      <c r="O7953" s="1">
        <v>0</v>
      </c>
    </row>
    <row r="7954" spans="1:15" x14ac:dyDescent="0.25">
      <c r="A7954">
        <v>3</v>
      </c>
      <c r="B7954" s="1">
        <v>7953</v>
      </c>
      <c r="C7954" s="1">
        <v>75.491507999999996</v>
      </c>
      <c r="D7954" s="1">
        <v>28.658493</v>
      </c>
      <c r="E7954" s="1">
        <v>24246.263999999999</v>
      </c>
      <c r="F7954" s="1">
        <v>24246.263999999999</v>
      </c>
      <c r="G7954" s="1">
        <v>29694.190999999999</v>
      </c>
      <c r="H7954" s="1">
        <v>14647.047</v>
      </c>
      <c r="I7954" s="1">
        <v>-17400.271000000001</v>
      </c>
      <c r="J7954" s="1">
        <v>0</v>
      </c>
      <c r="K7954" s="1">
        <v>0</v>
      </c>
      <c r="L7954" s="1">
        <v>0</v>
      </c>
      <c r="M7954" s="1">
        <v>2.6618070999999999</v>
      </c>
      <c r="N7954" s="1">
        <v>-2.6618070999999999</v>
      </c>
      <c r="O7954" s="1">
        <v>0</v>
      </c>
    </row>
    <row r="7955" spans="1:15" x14ac:dyDescent="0.25">
      <c r="A7955">
        <v>3</v>
      </c>
      <c r="B7955" s="1">
        <v>7954</v>
      </c>
      <c r="C7955" s="1">
        <v>75.492476999999994</v>
      </c>
      <c r="D7955" s="1">
        <v>28.657523999999999</v>
      </c>
      <c r="E7955" s="1">
        <v>24246.263999999999</v>
      </c>
      <c r="F7955" s="1">
        <v>24246.263999999999</v>
      </c>
      <c r="G7955" s="1">
        <v>29696.851999999999</v>
      </c>
      <c r="H7955" s="1">
        <v>14644.386</v>
      </c>
      <c r="I7955" s="1">
        <v>-17402.932000000001</v>
      </c>
      <c r="J7955" s="1">
        <v>0</v>
      </c>
      <c r="K7955" s="1">
        <v>0</v>
      </c>
      <c r="L7955" s="1">
        <v>0</v>
      </c>
      <c r="M7955" s="1">
        <v>2.6618221000000002</v>
      </c>
      <c r="N7955" s="1">
        <v>-2.6618221000000002</v>
      </c>
      <c r="O7955" s="1">
        <v>0</v>
      </c>
    </row>
    <row r="7956" spans="1:15" x14ac:dyDescent="0.25">
      <c r="A7956">
        <v>3</v>
      </c>
      <c r="B7956" s="1">
        <v>7955</v>
      </c>
      <c r="C7956" s="1">
        <v>75.493454</v>
      </c>
      <c r="D7956" s="1">
        <v>28.656548000000001</v>
      </c>
      <c r="E7956" s="1">
        <v>24246.263999999999</v>
      </c>
      <c r="F7956" s="1">
        <v>24246.263999999999</v>
      </c>
      <c r="G7956" s="1">
        <v>29699.513999999999</v>
      </c>
      <c r="H7956" s="1">
        <v>14641.724</v>
      </c>
      <c r="I7956" s="1">
        <v>-17405.594000000001</v>
      </c>
      <c r="J7956" s="1">
        <v>0</v>
      </c>
      <c r="K7956" s="1">
        <v>0</v>
      </c>
      <c r="L7956" s="1">
        <v>0</v>
      </c>
      <c r="M7956" s="1">
        <v>2.6617967999999999</v>
      </c>
      <c r="N7956" s="1">
        <v>-2.6617967999999999</v>
      </c>
      <c r="O7956" s="1">
        <v>0</v>
      </c>
    </row>
    <row r="7957" spans="1:15" x14ac:dyDescent="0.25">
      <c r="A7957">
        <v>3</v>
      </c>
      <c r="B7957" s="1">
        <v>7956</v>
      </c>
      <c r="C7957" s="1">
        <v>75.494422999999998</v>
      </c>
      <c r="D7957" s="1">
        <v>28.655578999999999</v>
      </c>
      <c r="E7957" s="1">
        <v>24246.263999999999</v>
      </c>
      <c r="F7957" s="1">
        <v>24246.263999999999</v>
      </c>
      <c r="G7957" s="1">
        <v>29702.175999999999</v>
      </c>
      <c r="H7957" s="1">
        <v>14639.062</v>
      </c>
      <c r="I7957" s="1">
        <v>-17408.256000000001</v>
      </c>
      <c r="J7957" s="1">
        <v>0</v>
      </c>
      <c r="K7957" s="1">
        <v>0</v>
      </c>
      <c r="L7957" s="1">
        <v>0</v>
      </c>
      <c r="M7957" s="1">
        <v>2.6618118000000002</v>
      </c>
      <c r="N7957" s="1">
        <v>-2.6618118000000002</v>
      </c>
      <c r="O7957" s="1">
        <v>0</v>
      </c>
    </row>
    <row r="7958" spans="1:15" x14ac:dyDescent="0.25">
      <c r="A7958">
        <v>3</v>
      </c>
      <c r="B7958" s="1">
        <v>7957</v>
      </c>
      <c r="C7958" s="1">
        <v>75.495399000000006</v>
      </c>
      <c r="D7958" s="1">
        <v>28.654602000000001</v>
      </c>
      <c r="E7958" s="1">
        <v>24246.263999999999</v>
      </c>
      <c r="F7958" s="1">
        <v>24246.263999999999</v>
      </c>
      <c r="G7958" s="1">
        <v>29704.838</v>
      </c>
      <c r="H7958" s="1">
        <v>14636.4</v>
      </c>
      <c r="I7958" s="1">
        <v>-17410.918000000001</v>
      </c>
      <c r="J7958" s="1">
        <v>0</v>
      </c>
      <c r="K7958" s="1">
        <v>0</v>
      </c>
      <c r="L7958" s="1">
        <v>0</v>
      </c>
      <c r="M7958" s="1">
        <v>2.6617663</v>
      </c>
      <c r="N7958" s="1">
        <v>-2.6617663</v>
      </c>
      <c r="O7958" s="1">
        <v>0</v>
      </c>
    </row>
    <row r="7959" spans="1:15" x14ac:dyDescent="0.25">
      <c r="A7959">
        <v>3</v>
      </c>
      <c r="B7959" s="1">
        <v>7958</v>
      </c>
      <c r="C7959" s="1">
        <v>75.496375999999998</v>
      </c>
      <c r="D7959" s="1">
        <v>28.653625000000002</v>
      </c>
      <c r="E7959" s="1">
        <v>24246.263999999999</v>
      </c>
      <c r="F7959" s="1">
        <v>24246.263999999999</v>
      </c>
      <c r="G7959" s="1">
        <v>29707.5</v>
      </c>
      <c r="H7959" s="1">
        <v>14633.737999999999</v>
      </c>
      <c r="I7959" s="1">
        <v>-17413.580000000002</v>
      </c>
      <c r="J7959" s="1">
        <v>0</v>
      </c>
      <c r="K7959" s="1">
        <v>0</v>
      </c>
      <c r="L7959" s="1">
        <v>0</v>
      </c>
      <c r="M7959" s="1">
        <v>2.6616854999999999</v>
      </c>
      <c r="N7959" s="1">
        <v>-2.6616854999999999</v>
      </c>
      <c r="O7959" s="1">
        <v>0</v>
      </c>
    </row>
    <row r="7960" spans="1:15" x14ac:dyDescent="0.25">
      <c r="A7960">
        <v>3</v>
      </c>
      <c r="B7960" s="1">
        <v>7959</v>
      </c>
      <c r="C7960" s="1">
        <v>75.497344999999996</v>
      </c>
      <c r="D7960" s="1">
        <v>28.652657000000001</v>
      </c>
      <c r="E7960" s="1">
        <v>24246.263999999999</v>
      </c>
      <c r="F7960" s="1">
        <v>24246.263999999999</v>
      </c>
      <c r="G7960" s="1">
        <v>29710.162</v>
      </c>
      <c r="H7960" s="1">
        <v>14631.075999999999</v>
      </c>
      <c r="I7960" s="1">
        <v>-17416.241999999998</v>
      </c>
      <c r="J7960" s="1">
        <v>0</v>
      </c>
      <c r="K7960" s="1">
        <v>0</v>
      </c>
      <c r="L7960" s="1">
        <v>0</v>
      </c>
      <c r="M7960" s="1">
        <v>2.6617503</v>
      </c>
      <c r="N7960" s="1">
        <v>-2.6617503</v>
      </c>
      <c r="O7960" s="1">
        <v>0</v>
      </c>
    </row>
    <row r="7961" spans="1:15" x14ac:dyDescent="0.25">
      <c r="A7961">
        <v>3</v>
      </c>
      <c r="B7961" s="1">
        <v>7960</v>
      </c>
      <c r="C7961" s="1">
        <v>75.498322000000002</v>
      </c>
      <c r="D7961" s="1">
        <v>28.651679999999999</v>
      </c>
      <c r="E7961" s="1">
        <v>24246.263999999999</v>
      </c>
      <c r="F7961" s="1">
        <v>24246.263999999999</v>
      </c>
      <c r="G7961" s="1">
        <v>29712.822</v>
      </c>
      <c r="H7961" s="1">
        <v>14628.415000000001</v>
      </c>
      <c r="I7961" s="1">
        <v>-17418.901999999998</v>
      </c>
      <c r="J7961" s="1">
        <v>0</v>
      </c>
      <c r="K7961" s="1">
        <v>0</v>
      </c>
      <c r="L7961" s="1">
        <v>0</v>
      </c>
      <c r="M7961" s="1">
        <v>2.6617937</v>
      </c>
      <c r="N7961" s="1">
        <v>-2.6617937</v>
      </c>
      <c r="O7961" s="1">
        <v>0</v>
      </c>
    </row>
    <row r="7962" spans="1:15" x14ac:dyDescent="0.25">
      <c r="A7962">
        <v>3</v>
      </c>
      <c r="B7962" s="1">
        <v>7961</v>
      </c>
      <c r="C7962" s="1">
        <v>75.499290000000002</v>
      </c>
      <c r="D7962" s="1">
        <v>28.650711000000001</v>
      </c>
      <c r="E7962" s="1">
        <v>24246.263999999999</v>
      </c>
      <c r="F7962" s="1">
        <v>24246.263999999999</v>
      </c>
      <c r="G7962" s="1">
        <v>29715.484</v>
      </c>
      <c r="H7962" s="1">
        <v>14625.753000000001</v>
      </c>
      <c r="I7962" s="1">
        <v>-17421.563999999998</v>
      </c>
      <c r="J7962" s="1">
        <v>0</v>
      </c>
      <c r="K7962" s="1">
        <v>0</v>
      </c>
      <c r="L7962" s="1">
        <v>0</v>
      </c>
      <c r="M7962" s="1">
        <v>2.6618089999999999</v>
      </c>
      <c r="N7962" s="1">
        <v>-2.6618089999999999</v>
      </c>
      <c r="O7962" s="1">
        <v>0</v>
      </c>
    </row>
    <row r="7963" spans="1:15" x14ac:dyDescent="0.25">
      <c r="A7963">
        <v>3</v>
      </c>
      <c r="B7963" s="1">
        <v>7962</v>
      </c>
      <c r="C7963" s="1">
        <v>75.500266999999994</v>
      </c>
      <c r="D7963" s="1">
        <v>28.649733999999999</v>
      </c>
      <c r="E7963" s="1">
        <v>24246.263999999999</v>
      </c>
      <c r="F7963" s="1">
        <v>24246.263999999999</v>
      </c>
      <c r="G7963" s="1">
        <v>29718.146000000001</v>
      </c>
      <c r="H7963" s="1">
        <v>14623.091</v>
      </c>
      <c r="I7963" s="1">
        <v>-17424.226999999999</v>
      </c>
      <c r="J7963" s="1">
        <v>0</v>
      </c>
      <c r="K7963" s="1">
        <v>0</v>
      </c>
      <c r="L7963" s="1">
        <v>0</v>
      </c>
      <c r="M7963" s="1">
        <v>2.6617839000000001</v>
      </c>
      <c r="N7963" s="1">
        <v>-2.6617839000000001</v>
      </c>
      <c r="O7963" s="1">
        <v>0</v>
      </c>
    </row>
    <row r="7964" spans="1:15" x14ac:dyDescent="0.25">
      <c r="A7964">
        <v>3</v>
      </c>
      <c r="B7964" s="1">
        <v>7963</v>
      </c>
      <c r="C7964" s="1">
        <v>75.501244</v>
      </c>
      <c r="D7964" s="1">
        <v>28.648758000000001</v>
      </c>
      <c r="E7964" s="1">
        <v>24246.263999999999</v>
      </c>
      <c r="F7964" s="1">
        <v>24246.263999999999</v>
      </c>
      <c r="G7964" s="1">
        <v>29720.809000000001</v>
      </c>
      <c r="H7964" s="1">
        <v>14620.43</v>
      </c>
      <c r="I7964" s="1">
        <v>-17426.888999999999</v>
      </c>
      <c r="J7964" s="1">
        <v>0</v>
      </c>
      <c r="K7964" s="1">
        <v>0</v>
      </c>
      <c r="L7964" s="1">
        <v>0</v>
      </c>
      <c r="M7964" s="1">
        <v>2.6617989999999998</v>
      </c>
      <c r="N7964" s="1">
        <v>-2.6617989999999998</v>
      </c>
      <c r="O7964" s="1">
        <v>0</v>
      </c>
    </row>
    <row r="7965" spans="1:15" x14ac:dyDescent="0.25">
      <c r="A7965">
        <v>3</v>
      </c>
      <c r="B7965" s="1">
        <v>7964</v>
      </c>
      <c r="C7965" s="1">
        <v>75.502212999999998</v>
      </c>
      <c r="D7965" s="1">
        <v>28.647789</v>
      </c>
      <c r="E7965" s="1">
        <v>24246.263999999999</v>
      </c>
      <c r="F7965" s="1">
        <v>24246.263999999999</v>
      </c>
      <c r="G7965" s="1">
        <v>29723.471000000001</v>
      </c>
      <c r="H7965" s="1">
        <v>14617.768</v>
      </c>
      <c r="I7965" s="1">
        <v>-17429.550999999999</v>
      </c>
      <c r="J7965" s="1">
        <v>0</v>
      </c>
      <c r="K7965" s="1">
        <v>0</v>
      </c>
      <c r="L7965" s="1">
        <v>0</v>
      </c>
      <c r="M7965" s="1">
        <v>2.6617806000000002</v>
      </c>
      <c r="N7965" s="1">
        <v>-2.6617806000000002</v>
      </c>
      <c r="O7965" s="1">
        <v>0</v>
      </c>
    </row>
    <row r="7966" spans="1:15" x14ac:dyDescent="0.25">
      <c r="A7966">
        <v>3</v>
      </c>
      <c r="B7966" s="1">
        <v>7965</v>
      </c>
      <c r="C7966" s="1">
        <v>75.503189000000006</v>
      </c>
      <c r="D7966" s="1">
        <v>28.646812000000001</v>
      </c>
      <c r="E7966" s="1">
        <v>24246.263999999999</v>
      </c>
      <c r="F7966" s="1">
        <v>24246.263999999999</v>
      </c>
      <c r="G7966" s="1">
        <v>29726.133000000002</v>
      </c>
      <c r="H7966" s="1">
        <v>14615.105</v>
      </c>
      <c r="I7966" s="1">
        <v>-17432.213</v>
      </c>
      <c r="J7966" s="1">
        <v>0</v>
      </c>
      <c r="K7966" s="1">
        <v>0</v>
      </c>
      <c r="L7966" s="1">
        <v>0</v>
      </c>
      <c r="M7966" s="1">
        <v>2.6617755999999999</v>
      </c>
      <c r="N7966" s="1">
        <v>-2.6617755999999999</v>
      </c>
      <c r="O7966" s="1">
        <v>0</v>
      </c>
    </row>
    <row r="7967" spans="1:15" x14ac:dyDescent="0.25">
      <c r="A7967">
        <v>3</v>
      </c>
      <c r="B7967" s="1">
        <v>7966</v>
      </c>
      <c r="C7967" s="1">
        <v>75.504158000000004</v>
      </c>
      <c r="D7967" s="1">
        <v>28.645844</v>
      </c>
      <c r="E7967" s="1">
        <v>24246.263999999999</v>
      </c>
      <c r="F7967" s="1">
        <v>24246.263999999999</v>
      </c>
      <c r="G7967" s="1">
        <v>29728.793000000001</v>
      </c>
      <c r="H7967" s="1">
        <v>14612.444</v>
      </c>
      <c r="I7967" s="1">
        <v>-17434.873</v>
      </c>
      <c r="J7967" s="1">
        <v>0</v>
      </c>
      <c r="K7967" s="1">
        <v>0</v>
      </c>
      <c r="L7967" s="1">
        <v>0</v>
      </c>
      <c r="M7967" s="1">
        <v>2.6618010999999999</v>
      </c>
      <c r="N7967" s="1">
        <v>-2.6618010999999999</v>
      </c>
      <c r="O7967" s="1">
        <v>0</v>
      </c>
    </row>
    <row r="7968" spans="1:15" x14ac:dyDescent="0.25">
      <c r="A7968">
        <v>3</v>
      </c>
      <c r="B7968" s="1">
        <v>7967</v>
      </c>
      <c r="C7968" s="1">
        <v>75.505134999999996</v>
      </c>
      <c r="D7968" s="1">
        <v>28.644867000000001</v>
      </c>
      <c r="E7968" s="1">
        <v>24246.263999999999</v>
      </c>
      <c r="F7968" s="1">
        <v>24246.263999999999</v>
      </c>
      <c r="G7968" s="1">
        <v>29731.455000000002</v>
      </c>
      <c r="H7968" s="1">
        <v>14609.781999999999</v>
      </c>
      <c r="I7968" s="1">
        <v>-17437.535</v>
      </c>
      <c r="J7968" s="1">
        <v>0</v>
      </c>
      <c r="K7968" s="1">
        <v>0</v>
      </c>
      <c r="L7968" s="1">
        <v>0</v>
      </c>
      <c r="M7968" s="1">
        <v>2.6615863000000002</v>
      </c>
      <c r="N7968" s="1">
        <v>-2.6615863000000002</v>
      </c>
      <c r="O7968" s="1">
        <v>0</v>
      </c>
    </row>
    <row r="7969" spans="1:15" x14ac:dyDescent="0.25">
      <c r="A7969">
        <v>3</v>
      </c>
      <c r="B7969" s="1">
        <v>7968</v>
      </c>
      <c r="C7969" s="1">
        <v>75.506111000000004</v>
      </c>
      <c r="D7969" s="1">
        <v>28.643889999999999</v>
      </c>
      <c r="E7969" s="1">
        <v>24246.263999999999</v>
      </c>
      <c r="F7969" s="1">
        <v>24246.263999999999</v>
      </c>
      <c r="G7969" s="1">
        <v>29734.116999999998</v>
      </c>
      <c r="H7969" s="1">
        <v>14607.120999999999</v>
      </c>
      <c r="I7969" s="1">
        <v>-17440.197</v>
      </c>
      <c r="J7969" s="1">
        <v>0</v>
      </c>
      <c r="K7969" s="1">
        <v>0</v>
      </c>
      <c r="L7969" s="1">
        <v>0</v>
      </c>
      <c r="M7969" s="1">
        <v>2.6617962999999998</v>
      </c>
      <c r="N7969" s="1">
        <v>-2.6617962999999998</v>
      </c>
      <c r="O7969" s="1">
        <v>0</v>
      </c>
    </row>
    <row r="7970" spans="1:15" x14ac:dyDescent="0.25">
      <c r="A7970">
        <v>3</v>
      </c>
      <c r="B7970" s="1">
        <v>7969</v>
      </c>
      <c r="C7970" s="1">
        <v>75.507080000000002</v>
      </c>
      <c r="D7970" s="1">
        <v>28.642921000000001</v>
      </c>
      <c r="E7970" s="1">
        <v>24246.263999999999</v>
      </c>
      <c r="F7970" s="1">
        <v>24246.263999999999</v>
      </c>
      <c r="G7970" s="1">
        <v>29736.778999999999</v>
      </c>
      <c r="H7970" s="1">
        <v>14604.459000000001</v>
      </c>
      <c r="I7970" s="1">
        <v>-17442.859</v>
      </c>
      <c r="J7970" s="1">
        <v>0</v>
      </c>
      <c r="K7970" s="1">
        <v>0</v>
      </c>
      <c r="L7970" s="1">
        <v>0</v>
      </c>
      <c r="M7970" s="1">
        <v>2.6617848999999998</v>
      </c>
      <c r="N7970" s="1">
        <v>-2.6617848999999998</v>
      </c>
      <c r="O7970" s="1">
        <v>0</v>
      </c>
    </row>
    <row r="7971" spans="1:15" x14ac:dyDescent="0.25">
      <c r="A7971">
        <v>3</v>
      </c>
      <c r="B7971" s="1">
        <v>7970</v>
      </c>
      <c r="C7971" s="1">
        <v>75.508056999999994</v>
      </c>
      <c r="D7971" s="1">
        <v>28.641945</v>
      </c>
      <c r="E7971" s="1">
        <v>24246.263999999999</v>
      </c>
      <c r="F7971" s="1">
        <v>24246.263999999999</v>
      </c>
      <c r="G7971" s="1">
        <v>29739.440999999999</v>
      </c>
      <c r="H7971" s="1">
        <v>14601.797</v>
      </c>
      <c r="I7971" s="1">
        <v>-17445.521000000001</v>
      </c>
      <c r="J7971" s="1">
        <v>0</v>
      </c>
      <c r="K7971" s="1">
        <v>0</v>
      </c>
      <c r="L7971" s="1">
        <v>0</v>
      </c>
      <c r="M7971" s="1">
        <v>2.6617861</v>
      </c>
      <c r="N7971" s="1">
        <v>-2.6617861</v>
      </c>
      <c r="O7971" s="1">
        <v>0</v>
      </c>
    </row>
    <row r="7972" spans="1:15" x14ac:dyDescent="0.25">
      <c r="A7972">
        <v>3</v>
      </c>
      <c r="B7972" s="1">
        <v>7971</v>
      </c>
      <c r="C7972" s="1">
        <v>75.509026000000006</v>
      </c>
      <c r="D7972" s="1">
        <v>28.640975999999998</v>
      </c>
      <c r="E7972" s="1">
        <v>24246.263999999999</v>
      </c>
      <c r="F7972" s="1">
        <v>24246.263999999999</v>
      </c>
      <c r="G7972" s="1">
        <v>29742.101999999999</v>
      </c>
      <c r="H7972" s="1">
        <v>14599.136</v>
      </c>
      <c r="I7972" s="1">
        <v>-17448.182000000001</v>
      </c>
      <c r="J7972" s="1">
        <v>0</v>
      </c>
      <c r="K7972" s="1">
        <v>0</v>
      </c>
      <c r="L7972" s="1">
        <v>0</v>
      </c>
      <c r="M7972" s="1">
        <v>2.6618016</v>
      </c>
      <c r="N7972" s="1">
        <v>-2.6618016</v>
      </c>
      <c r="O7972" s="1">
        <v>0</v>
      </c>
    </row>
    <row r="7973" spans="1:15" x14ac:dyDescent="0.25">
      <c r="A7973">
        <v>3</v>
      </c>
      <c r="B7973" s="1">
        <v>7972</v>
      </c>
      <c r="C7973" s="1">
        <v>75.510002</v>
      </c>
      <c r="D7973" s="1">
        <v>28.639999</v>
      </c>
      <c r="E7973" s="1">
        <v>24246.263999999999</v>
      </c>
      <c r="F7973" s="1">
        <v>24246.263999999999</v>
      </c>
      <c r="G7973" s="1">
        <v>29744.763999999999</v>
      </c>
      <c r="H7973" s="1">
        <v>14596.474</v>
      </c>
      <c r="I7973" s="1">
        <v>-17450.844000000001</v>
      </c>
      <c r="J7973" s="1">
        <v>0</v>
      </c>
      <c r="K7973" s="1">
        <v>0</v>
      </c>
      <c r="L7973" s="1">
        <v>0</v>
      </c>
      <c r="M7973" s="1">
        <v>2.6617768000000002</v>
      </c>
      <c r="N7973" s="1">
        <v>-2.6617768000000002</v>
      </c>
      <c r="O7973" s="1">
        <v>0</v>
      </c>
    </row>
    <row r="7974" spans="1:15" x14ac:dyDescent="0.25">
      <c r="A7974">
        <v>3</v>
      </c>
      <c r="B7974" s="1">
        <v>7973</v>
      </c>
      <c r="C7974" s="1">
        <v>75.510979000000006</v>
      </c>
      <c r="D7974" s="1">
        <v>28.639023000000002</v>
      </c>
      <c r="E7974" s="1">
        <v>24246.263999999999</v>
      </c>
      <c r="F7974" s="1">
        <v>24246.263999999999</v>
      </c>
      <c r="G7974" s="1">
        <v>29747.425999999999</v>
      </c>
      <c r="H7974" s="1">
        <v>14593.812</v>
      </c>
      <c r="I7974" s="1">
        <v>-17453.506000000001</v>
      </c>
      <c r="J7974" s="1">
        <v>0</v>
      </c>
      <c r="K7974" s="1">
        <v>0</v>
      </c>
      <c r="L7974" s="1">
        <v>0</v>
      </c>
      <c r="M7974" s="1">
        <v>2.6617867999999998</v>
      </c>
      <c r="N7974" s="1">
        <v>-2.6617867999999998</v>
      </c>
      <c r="O7974" s="1">
        <v>0</v>
      </c>
    </row>
    <row r="7975" spans="1:15" x14ac:dyDescent="0.25">
      <c r="A7975">
        <v>3</v>
      </c>
      <c r="B7975" s="1">
        <v>7974</v>
      </c>
      <c r="C7975" s="1">
        <v>75.511948000000004</v>
      </c>
      <c r="D7975" s="1">
        <v>28.638054</v>
      </c>
      <c r="E7975" s="1">
        <v>24246.263999999999</v>
      </c>
      <c r="F7975" s="1">
        <v>24246.263999999999</v>
      </c>
      <c r="G7975" s="1">
        <v>29750.088</v>
      </c>
      <c r="H7975" s="1">
        <v>14591.15</v>
      </c>
      <c r="I7975" s="1">
        <v>-17456.168000000001</v>
      </c>
      <c r="J7975" s="1">
        <v>0</v>
      </c>
      <c r="K7975" s="1">
        <v>0</v>
      </c>
      <c r="L7975" s="1">
        <v>0</v>
      </c>
      <c r="M7975" s="1">
        <v>2.6617358000000002</v>
      </c>
      <c r="N7975" s="1">
        <v>-2.6617358000000002</v>
      </c>
      <c r="O7975" s="1">
        <v>0</v>
      </c>
    </row>
    <row r="7976" spans="1:15" x14ac:dyDescent="0.25">
      <c r="A7976">
        <v>3</v>
      </c>
      <c r="B7976" s="1">
        <v>7975</v>
      </c>
      <c r="C7976" s="1">
        <v>75.512923999999998</v>
      </c>
      <c r="D7976" s="1">
        <v>28.637077000000001</v>
      </c>
      <c r="E7976" s="1">
        <v>24246.263999999999</v>
      </c>
      <c r="F7976" s="1">
        <v>24246.263999999999</v>
      </c>
      <c r="G7976" s="1">
        <v>29752.75</v>
      </c>
      <c r="H7976" s="1">
        <v>14588.487999999999</v>
      </c>
      <c r="I7976" s="1">
        <v>-17458.830000000002</v>
      </c>
      <c r="J7976" s="1">
        <v>0</v>
      </c>
      <c r="K7976" s="1">
        <v>0</v>
      </c>
      <c r="L7976" s="1">
        <v>0</v>
      </c>
      <c r="M7976" s="1">
        <v>2.6617519999999999</v>
      </c>
      <c r="N7976" s="1">
        <v>-2.6617519999999999</v>
      </c>
      <c r="O7976" s="1">
        <v>0</v>
      </c>
    </row>
    <row r="7977" spans="1:15" x14ac:dyDescent="0.25">
      <c r="A7977">
        <v>3</v>
      </c>
      <c r="B7977" s="1">
        <v>7976</v>
      </c>
      <c r="C7977" s="1">
        <v>75.513892999999996</v>
      </c>
      <c r="D7977" s="1">
        <v>28.636108</v>
      </c>
      <c r="E7977" s="1">
        <v>24246.263999999999</v>
      </c>
      <c r="F7977" s="1">
        <v>24246.263999999999</v>
      </c>
      <c r="G7977" s="1">
        <v>29755.412</v>
      </c>
      <c r="H7977" s="1">
        <v>14585.825999999999</v>
      </c>
      <c r="I7977" s="1">
        <v>-17461.490000000002</v>
      </c>
      <c r="J7977" s="1">
        <v>0</v>
      </c>
      <c r="K7977" s="1">
        <v>0</v>
      </c>
      <c r="L7977" s="1">
        <v>0</v>
      </c>
      <c r="M7977" s="1">
        <v>2.6615787000000002</v>
      </c>
      <c r="N7977" s="1">
        <v>-2.6615787000000002</v>
      </c>
      <c r="O7977" s="1">
        <v>0</v>
      </c>
    </row>
    <row r="7978" spans="1:15" x14ac:dyDescent="0.25">
      <c r="A7978">
        <v>3</v>
      </c>
      <c r="B7978" s="1">
        <v>7977</v>
      </c>
      <c r="C7978" s="1">
        <v>75.514870000000002</v>
      </c>
      <c r="D7978" s="1">
        <v>28.635131999999999</v>
      </c>
      <c r="E7978" s="1">
        <v>24246.263999999999</v>
      </c>
      <c r="F7978" s="1">
        <v>24246.263999999999</v>
      </c>
      <c r="G7978" s="1">
        <v>29758.072</v>
      </c>
      <c r="H7978" s="1">
        <v>14583.165000000001</v>
      </c>
      <c r="I7978" s="1">
        <v>-17464.151999999998</v>
      </c>
      <c r="J7978" s="1">
        <v>0</v>
      </c>
      <c r="K7978" s="1">
        <v>0</v>
      </c>
      <c r="L7978" s="1">
        <v>0</v>
      </c>
      <c r="M7978" s="1">
        <v>2.6617255000000002</v>
      </c>
      <c r="N7978" s="1">
        <v>-2.6617255000000002</v>
      </c>
      <c r="O7978" s="1">
        <v>0</v>
      </c>
    </row>
    <row r="7979" spans="1:15" x14ac:dyDescent="0.25">
      <c r="A7979">
        <v>3</v>
      </c>
      <c r="B7979" s="1">
        <v>7978</v>
      </c>
      <c r="C7979" s="1">
        <v>75.515839</v>
      </c>
      <c r="D7979" s="1">
        <v>28.634163000000001</v>
      </c>
      <c r="E7979" s="1">
        <v>24246.263999999999</v>
      </c>
      <c r="F7979" s="1">
        <v>24246.263999999999</v>
      </c>
      <c r="G7979" s="1">
        <v>29760.734</v>
      </c>
      <c r="H7979" s="1">
        <v>14580.504000000001</v>
      </c>
      <c r="I7979" s="1">
        <v>-17466.813999999998</v>
      </c>
      <c r="J7979" s="1">
        <v>0</v>
      </c>
      <c r="K7979" s="1">
        <v>0</v>
      </c>
      <c r="L7979" s="1">
        <v>0</v>
      </c>
      <c r="M7979" s="1">
        <v>2.6608529000000001</v>
      </c>
      <c r="N7979" s="1">
        <v>-2.6608529000000001</v>
      </c>
      <c r="O7979" s="1">
        <v>0</v>
      </c>
    </row>
    <row r="7980" spans="1:15" x14ac:dyDescent="0.25">
      <c r="A7980">
        <v>3</v>
      </c>
      <c r="B7980" s="1">
        <v>7979</v>
      </c>
      <c r="C7980" s="1">
        <v>75.516814999999994</v>
      </c>
      <c r="D7980" s="1">
        <v>28.633185999999998</v>
      </c>
      <c r="E7980" s="1">
        <v>24246.263999999999</v>
      </c>
      <c r="F7980" s="1">
        <v>24246.263999999999</v>
      </c>
      <c r="G7980" s="1">
        <v>29763.395</v>
      </c>
      <c r="H7980" s="1">
        <v>14577.843000000001</v>
      </c>
      <c r="I7980" s="1">
        <v>-17469.474999999999</v>
      </c>
      <c r="J7980" s="1">
        <v>0</v>
      </c>
      <c r="K7980" s="1">
        <v>0</v>
      </c>
      <c r="L7980" s="1">
        <v>0</v>
      </c>
      <c r="M7980" s="1">
        <v>2.6617742</v>
      </c>
      <c r="N7980" s="1">
        <v>-2.6617742</v>
      </c>
      <c r="O7980" s="1">
        <v>0</v>
      </c>
    </row>
    <row r="7981" spans="1:15" x14ac:dyDescent="0.25">
      <c r="A7981">
        <v>3</v>
      </c>
      <c r="B7981" s="1">
        <v>7980</v>
      </c>
      <c r="C7981" s="1">
        <v>75.517792</v>
      </c>
      <c r="D7981" s="1">
        <v>28.632210000000001</v>
      </c>
      <c r="E7981" s="1">
        <v>24246.263999999999</v>
      </c>
      <c r="F7981" s="1">
        <v>24246.263999999999</v>
      </c>
      <c r="G7981" s="1">
        <v>29766.057000000001</v>
      </c>
      <c r="H7981" s="1">
        <v>14575.181</v>
      </c>
      <c r="I7981" s="1">
        <v>-17472.136999999999</v>
      </c>
      <c r="J7981" s="1">
        <v>0</v>
      </c>
      <c r="K7981" s="1">
        <v>0</v>
      </c>
      <c r="L7981" s="1">
        <v>0</v>
      </c>
      <c r="M7981" s="1">
        <v>2.661788</v>
      </c>
      <c r="N7981" s="1">
        <v>-2.661788</v>
      </c>
      <c r="O7981" s="1">
        <v>0</v>
      </c>
    </row>
    <row r="7982" spans="1:15" x14ac:dyDescent="0.25">
      <c r="A7982">
        <v>3</v>
      </c>
      <c r="B7982" s="1">
        <v>7981</v>
      </c>
      <c r="C7982" s="1">
        <v>75.518760999999998</v>
      </c>
      <c r="D7982" s="1">
        <v>28.631240999999999</v>
      </c>
      <c r="E7982" s="1">
        <v>24246.263999999999</v>
      </c>
      <c r="F7982" s="1">
        <v>24246.263999999999</v>
      </c>
      <c r="G7982" s="1">
        <v>29768.719000000001</v>
      </c>
      <c r="H7982" s="1">
        <v>14572.519</v>
      </c>
      <c r="I7982" s="1">
        <v>-17474.798999999999</v>
      </c>
      <c r="J7982" s="1">
        <v>0</v>
      </c>
      <c r="K7982" s="1">
        <v>0</v>
      </c>
      <c r="L7982" s="1">
        <v>0</v>
      </c>
      <c r="M7982" s="1">
        <v>2.6618043999999998</v>
      </c>
      <c r="N7982" s="1">
        <v>-2.6618043999999998</v>
      </c>
      <c r="O7982" s="1">
        <v>0</v>
      </c>
    </row>
    <row r="7983" spans="1:15" x14ac:dyDescent="0.25">
      <c r="A7983">
        <v>3</v>
      </c>
      <c r="B7983" s="1">
        <v>7982</v>
      </c>
      <c r="C7983" s="1">
        <v>75.519737000000006</v>
      </c>
      <c r="D7983" s="1">
        <v>28.630264</v>
      </c>
      <c r="E7983" s="1">
        <v>24246.263999999999</v>
      </c>
      <c r="F7983" s="1">
        <v>24246.263999999999</v>
      </c>
      <c r="G7983" s="1">
        <v>29771.381000000001</v>
      </c>
      <c r="H7983" s="1">
        <v>14569.856</v>
      </c>
      <c r="I7983" s="1">
        <v>-17477.460999999999</v>
      </c>
      <c r="J7983" s="1">
        <v>0</v>
      </c>
      <c r="K7983" s="1">
        <v>0</v>
      </c>
      <c r="L7983" s="1">
        <v>0</v>
      </c>
      <c r="M7983" s="1">
        <v>2.6617793999999999</v>
      </c>
      <c r="N7983" s="1">
        <v>-2.6617793999999999</v>
      </c>
      <c r="O7983" s="1">
        <v>0</v>
      </c>
    </row>
    <row r="7984" spans="1:15" x14ac:dyDescent="0.25">
      <c r="A7984">
        <v>3</v>
      </c>
      <c r="B7984" s="1">
        <v>7983</v>
      </c>
      <c r="C7984" s="1">
        <v>75.520713999999998</v>
      </c>
      <c r="D7984" s="1">
        <v>28.629287999999999</v>
      </c>
      <c r="E7984" s="1">
        <v>24246.263999999999</v>
      </c>
      <c r="F7984" s="1">
        <v>24246.263999999999</v>
      </c>
      <c r="G7984" s="1">
        <v>29774.043000000001</v>
      </c>
      <c r="H7984" s="1">
        <v>14567.195</v>
      </c>
      <c r="I7984" s="1">
        <v>-17480.123</v>
      </c>
      <c r="J7984" s="1">
        <v>0</v>
      </c>
      <c r="K7984" s="1">
        <v>0</v>
      </c>
      <c r="L7984" s="1">
        <v>0</v>
      </c>
      <c r="M7984" s="1">
        <v>2.6617943999999998</v>
      </c>
      <c r="N7984" s="1">
        <v>-2.6617943999999998</v>
      </c>
      <c r="O7984" s="1">
        <v>0</v>
      </c>
    </row>
    <row r="7985" spans="1:15" x14ac:dyDescent="0.25">
      <c r="A7985">
        <v>3</v>
      </c>
      <c r="B7985" s="1">
        <v>7984</v>
      </c>
      <c r="C7985" s="1">
        <v>75.521682999999996</v>
      </c>
      <c r="D7985" s="1">
        <v>28.628319000000001</v>
      </c>
      <c r="E7985" s="1">
        <v>24246.263999999999</v>
      </c>
      <c r="F7985" s="1">
        <v>24246.263999999999</v>
      </c>
      <c r="G7985" s="1">
        <v>29776.705000000002</v>
      </c>
      <c r="H7985" s="1">
        <v>14564.532999999999</v>
      </c>
      <c r="I7985" s="1">
        <v>-17482.785</v>
      </c>
      <c r="J7985" s="1">
        <v>0</v>
      </c>
      <c r="K7985" s="1">
        <v>0</v>
      </c>
      <c r="L7985" s="1">
        <v>0</v>
      </c>
      <c r="M7985" s="1">
        <v>2.6618094000000001</v>
      </c>
      <c r="N7985" s="1">
        <v>-2.6618094000000001</v>
      </c>
      <c r="O7985" s="1">
        <v>0</v>
      </c>
    </row>
    <row r="7986" spans="1:15" x14ac:dyDescent="0.25">
      <c r="A7986">
        <v>3</v>
      </c>
      <c r="B7986" s="1">
        <v>7985</v>
      </c>
      <c r="C7986" s="1">
        <v>75.522659000000004</v>
      </c>
      <c r="D7986" s="1">
        <v>28.627341999999999</v>
      </c>
      <c r="E7986" s="1">
        <v>24246.263999999999</v>
      </c>
      <c r="F7986" s="1">
        <v>24246.263999999999</v>
      </c>
      <c r="G7986" s="1">
        <v>29779.366999999998</v>
      </c>
      <c r="H7986" s="1">
        <v>14561.870999999999</v>
      </c>
      <c r="I7986" s="1">
        <v>-17485.445</v>
      </c>
      <c r="J7986" s="1">
        <v>0</v>
      </c>
      <c r="K7986" s="1">
        <v>0</v>
      </c>
      <c r="L7986" s="1">
        <v>0</v>
      </c>
      <c r="M7986" s="1">
        <v>2.6617844000000002</v>
      </c>
      <c r="N7986" s="1">
        <v>-2.6617844000000002</v>
      </c>
      <c r="O7986" s="1">
        <v>0</v>
      </c>
    </row>
    <row r="7987" spans="1:15" x14ac:dyDescent="0.25">
      <c r="A7987">
        <v>3</v>
      </c>
      <c r="B7987" s="1">
        <v>7986</v>
      </c>
      <c r="C7987" s="1">
        <v>75.523628000000002</v>
      </c>
      <c r="D7987" s="1">
        <v>28.626373000000001</v>
      </c>
      <c r="E7987" s="1">
        <v>24246.263999999999</v>
      </c>
      <c r="F7987" s="1">
        <v>24246.263999999999</v>
      </c>
      <c r="G7987" s="1">
        <v>29782.026999999998</v>
      </c>
      <c r="H7987" s="1">
        <v>14559.21</v>
      </c>
      <c r="I7987" s="1">
        <v>-17488.107</v>
      </c>
      <c r="J7987" s="1">
        <v>0</v>
      </c>
      <c r="K7987" s="1">
        <v>0</v>
      </c>
      <c r="L7987" s="1">
        <v>0</v>
      </c>
      <c r="M7987" s="1">
        <v>2.6617997</v>
      </c>
      <c r="N7987" s="1">
        <v>-2.6617997</v>
      </c>
      <c r="O7987" s="1">
        <v>0</v>
      </c>
    </row>
    <row r="7988" spans="1:15" x14ac:dyDescent="0.25">
      <c r="A7988">
        <v>3</v>
      </c>
      <c r="B7988" s="1">
        <v>7987</v>
      </c>
      <c r="C7988" s="1">
        <v>75.524604999999994</v>
      </c>
      <c r="D7988" s="1">
        <v>28.625397</v>
      </c>
      <c r="E7988" s="1">
        <v>24246.263999999999</v>
      </c>
      <c r="F7988" s="1">
        <v>24246.263999999999</v>
      </c>
      <c r="G7988" s="1">
        <v>29784.688999999998</v>
      </c>
      <c r="H7988" s="1">
        <v>14556.548000000001</v>
      </c>
      <c r="I7988" s="1">
        <v>-17490.77</v>
      </c>
      <c r="J7988" s="1">
        <v>0</v>
      </c>
      <c r="K7988" s="1">
        <v>0</v>
      </c>
      <c r="L7988" s="1">
        <v>0</v>
      </c>
      <c r="M7988" s="1">
        <v>2.6617746000000002</v>
      </c>
      <c r="N7988" s="1">
        <v>-2.6617746000000002</v>
      </c>
      <c r="O7988" s="1">
        <v>0</v>
      </c>
    </row>
    <row r="7989" spans="1:15" x14ac:dyDescent="0.25">
      <c r="A7989">
        <v>3</v>
      </c>
      <c r="B7989" s="1">
        <v>7988</v>
      </c>
      <c r="C7989" s="1">
        <v>75.525581000000003</v>
      </c>
      <c r="D7989" s="1">
        <v>28.624420000000001</v>
      </c>
      <c r="E7989" s="1">
        <v>24246.263999999999</v>
      </c>
      <c r="F7989" s="1">
        <v>24246.263999999999</v>
      </c>
      <c r="G7989" s="1">
        <v>29787.351999999999</v>
      </c>
      <c r="H7989" s="1">
        <v>14553.886</v>
      </c>
      <c r="I7989" s="1">
        <v>-17493.432000000001</v>
      </c>
      <c r="J7989" s="1">
        <v>0</v>
      </c>
      <c r="K7989" s="1">
        <v>0</v>
      </c>
      <c r="L7989" s="1">
        <v>0</v>
      </c>
      <c r="M7989" s="1">
        <v>2.6617896999999999</v>
      </c>
      <c r="N7989" s="1">
        <v>-2.6617896999999999</v>
      </c>
      <c r="O7989" s="1">
        <v>0</v>
      </c>
    </row>
    <row r="7990" spans="1:15" x14ac:dyDescent="0.25">
      <c r="A7990">
        <v>3</v>
      </c>
      <c r="B7990" s="1">
        <v>7989</v>
      </c>
      <c r="C7990" s="1">
        <v>75.52655</v>
      </c>
      <c r="D7990" s="1">
        <v>28.623450999999999</v>
      </c>
      <c r="E7990" s="1">
        <v>24246.263999999999</v>
      </c>
      <c r="F7990" s="1">
        <v>24246.263999999999</v>
      </c>
      <c r="G7990" s="1">
        <v>29790.013999999999</v>
      </c>
      <c r="H7990" s="1">
        <v>14551.225</v>
      </c>
      <c r="I7990" s="1">
        <v>-17496.094000000001</v>
      </c>
      <c r="J7990" s="1">
        <v>0</v>
      </c>
      <c r="K7990" s="1">
        <v>0</v>
      </c>
      <c r="L7990" s="1">
        <v>0</v>
      </c>
      <c r="M7990" s="1">
        <v>2.6618046999999998</v>
      </c>
      <c r="N7990" s="1">
        <v>-2.6618046999999998</v>
      </c>
      <c r="O7990" s="1">
        <v>0</v>
      </c>
    </row>
    <row r="7991" spans="1:15" x14ac:dyDescent="0.25">
      <c r="A7991">
        <v>3</v>
      </c>
      <c r="B7991" s="1">
        <v>7990</v>
      </c>
      <c r="C7991" s="1">
        <v>75.527527000000006</v>
      </c>
      <c r="D7991" s="1">
        <v>28.622475000000001</v>
      </c>
      <c r="E7991" s="1">
        <v>24246.263999999999</v>
      </c>
      <c r="F7991" s="1">
        <v>24246.263999999999</v>
      </c>
      <c r="G7991" s="1">
        <v>29792.675999999999</v>
      </c>
      <c r="H7991" s="1">
        <v>14548.562</v>
      </c>
      <c r="I7991" s="1">
        <v>-17498.756000000001</v>
      </c>
      <c r="J7991" s="1">
        <v>0</v>
      </c>
      <c r="K7991" s="1">
        <v>0</v>
      </c>
      <c r="L7991" s="1">
        <v>0</v>
      </c>
      <c r="M7991" s="1">
        <v>2.6617799</v>
      </c>
      <c r="N7991" s="1">
        <v>-2.6617799</v>
      </c>
      <c r="O7991" s="1">
        <v>0</v>
      </c>
    </row>
    <row r="7992" spans="1:15" x14ac:dyDescent="0.25">
      <c r="A7992">
        <v>3</v>
      </c>
      <c r="B7992" s="1">
        <v>7991</v>
      </c>
      <c r="C7992" s="1">
        <v>75.528496000000004</v>
      </c>
      <c r="D7992" s="1">
        <v>28.621506</v>
      </c>
      <c r="E7992" s="1">
        <v>24246.263999999999</v>
      </c>
      <c r="F7992" s="1">
        <v>24246.263999999999</v>
      </c>
      <c r="G7992" s="1">
        <v>29795.338</v>
      </c>
      <c r="H7992" s="1">
        <v>14545.9</v>
      </c>
      <c r="I7992" s="1">
        <v>-17501.418000000001</v>
      </c>
      <c r="J7992" s="1">
        <v>0</v>
      </c>
      <c r="K7992" s="1">
        <v>0</v>
      </c>
      <c r="L7992" s="1">
        <v>0</v>
      </c>
      <c r="M7992" s="1">
        <v>2.6617948999999999</v>
      </c>
      <c r="N7992" s="1">
        <v>-2.6617948999999999</v>
      </c>
      <c r="O7992" s="1">
        <v>0</v>
      </c>
    </row>
    <row r="7993" spans="1:15" x14ac:dyDescent="0.25">
      <c r="A7993">
        <v>3</v>
      </c>
      <c r="B7993" s="1">
        <v>7992</v>
      </c>
      <c r="C7993" s="1">
        <v>75.529471999999998</v>
      </c>
      <c r="D7993" s="1">
        <v>28.620529000000001</v>
      </c>
      <c r="E7993" s="1">
        <v>24246.263999999999</v>
      </c>
      <c r="F7993" s="1">
        <v>24246.263999999999</v>
      </c>
      <c r="G7993" s="1">
        <v>29797.998</v>
      </c>
      <c r="H7993" s="1">
        <v>14543.239</v>
      </c>
      <c r="I7993" s="1">
        <v>-17504.078000000001</v>
      </c>
      <c r="J7993" s="1">
        <v>0</v>
      </c>
      <c r="K7993" s="1">
        <v>0</v>
      </c>
      <c r="L7993" s="1">
        <v>0</v>
      </c>
      <c r="M7993" s="1">
        <v>2.6617698999999999</v>
      </c>
      <c r="N7993" s="1">
        <v>-2.6617698999999999</v>
      </c>
      <c r="O7993" s="1">
        <v>0</v>
      </c>
    </row>
    <row r="7994" spans="1:15" x14ac:dyDescent="0.25">
      <c r="A7994">
        <v>3</v>
      </c>
      <c r="B7994" s="1">
        <v>7993</v>
      </c>
      <c r="C7994" s="1">
        <v>75.530449000000004</v>
      </c>
      <c r="D7994" s="1">
        <v>28.619553</v>
      </c>
      <c r="E7994" s="1">
        <v>24246.263999999999</v>
      </c>
      <c r="F7994" s="1">
        <v>24246.263999999999</v>
      </c>
      <c r="G7994" s="1">
        <v>29800.66</v>
      </c>
      <c r="H7994" s="1">
        <v>14540.576999999999</v>
      </c>
      <c r="I7994" s="1">
        <v>-17506.740000000002</v>
      </c>
      <c r="J7994" s="1">
        <v>0</v>
      </c>
      <c r="K7994" s="1">
        <v>0</v>
      </c>
      <c r="L7994" s="1">
        <v>0</v>
      </c>
      <c r="M7994" s="1">
        <v>2.6617850999999999</v>
      </c>
      <c r="N7994" s="1">
        <v>-2.6617850999999999</v>
      </c>
      <c r="O7994" s="1">
        <v>0</v>
      </c>
    </row>
    <row r="7995" spans="1:15" x14ac:dyDescent="0.25">
      <c r="A7995">
        <v>3</v>
      </c>
      <c r="B7995" s="1">
        <v>7994</v>
      </c>
      <c r="C7995" s="1">
        <v>75.531418000000002</v>
      </c>
      <c r="D7995" s="1">
        <v>28.618583999999998</v>
      </c>
      <c r="E7995" s="1">
        <v>24246.263999999999</v>
      </c>
      <c r="F7995" s="1">
        <v>24246.263999999999</v>
      </c>
      <c r="G7995" s="1">
        <v>29803.322</v>
      </c>
      <c r="H7995" s="1">
        <v>14537.915000000001</v>
      </c>
      <c r="I7995" s="1">
        <v>-17509.401999999998</v>
      </c>
      <c r="J7995" s="1">
        <v>0</v>
      </c>
      <c r="K7995" s="1">
        <v>0</v>
      </c>
      <c r="L7995" s="1">
        <v>0</v>
      </c>
      <c r="M7995" s="1">
        <v>2.6618000999999998</v>
      </c>
      <c r="N7995" s="1">
        <v>-2.6618000999999998</v>
      </c>
      <c r="O7995" s="1">
        <v>0</v>
      </c>
    </row>
    <row r="7996" spans="1:15" x14ac:dyDescent="0.25">
      <c r="A7996">
        <v>3</v>
      </c>
      <c r="B7996" s="1">
        <v>7995</v>
      </c>
      <c r="C7996" s="1">
        <v>75.532393999999996</v>
      </c>
      <c r="D7996" s="1">
        <v>28.617607</v>
      </c>
      <c r="E7996" s="1">
        <v>24246.263999999999</v>
      </c>
      <c r="F7996" s="1">
        <v>24246.263999999999</v>
      </c>
      <c r="G7996" s="1">
        <v>29805.984</v>
      </c>
      <c r="H7996" s="1">
        <v>14535.254000000001</v>
      </c>
      <c r="I7996" s="1">
        <v>-17512.063999999998</v>
      </c>
      <c r="J7996" s="1">
        <v>0</v>
      </c>
      <c r="K7996" s="1">
        <v>0</v>
      </c>
      <c r="L7996" s="1">
        <v>0</v>
      </c>
      <c r="M7996" s="1">
        <v>2.6617753999999998</v>
      </c>
      <c r="N7996" s="1">
        <v>-2.6617753999999998</v>
      </c>
      <c r="O7996" s="1">
        <v>0</v>
      </c>
    </row>
    <row r="7997" spans="1:15" x14ac:dyDescent="0.25">
      <c r="A7997">
        <v>3</v>
      </c>
      <c r="B7997" s="1">
        <v>7996</v>
      </c>
      <c r="C7997" s="1">
        <v>75.533371000000002</v>
      </c>
      <c r="D7997" s="1">
        <v>28.616631000000002</v>
      </c>
      <c r="E7997" s="1">
        <v>24246.263999999999</v>
      </c>
      <c r="F7997" s="1">
        <v>24246.263999999999</v>
      </c>
      <c r="G7997" s="1">
        <v>29808.646000000001</v>
      </c>
      <c r="H7997" s="1">
        <v>14532.592000000001</v>
      </c>
      <c r="I7997" s="1">
        <v>-17514.726999999999</v>
      </c>
      <c r="J7997" s="1">
        <v>0</v>
      </c>
      <c r="K7997" s="1">
        <v>0</v>
      </c>
      <c r="L7997" s="1">
        <v>0</v>
      </c>
      <c r="M7997" s="1">
        <v>2.6617904000000001</v>
      </c>
      <c r="N7997" s="1">
        <v>-2.6617904000000001</v>
      </c>
      <c r="O7997" s="1">
        <v>0</v>
      </c>
    </row>
    <row r="7998" spans="1:15" x14ac:dyDescent="0.25">
      <c r="A7998">
        <v>3</v>
      </c>
      <c r="B7998" s="1">
        <v>7997</v>
      </c>
      <c r="C7998" s="1">
        <v>75.53434</v>
      </c>
      <c r="D7998" s="1">
        <v>28.615662</v>
      </c>
      <c r="E7998" s="1">
        <v>24246.263999999999</v>
      </c>
      <c r="F7998" s="1">
        <v>24246.263999999999</v>
      </c>
      <c r="G7998" s="1">
        <v>29811.309000000001</v>
      </c>
      <c r="H7998" s="1">
        <v>14529.93</v>
      </c>
      <c r="I7998" s="1">
        <v>-17517.388999999999</v>
      </c>
      <c r="J7998" s="1">
        <v>0</v>
      </c>
      <c r="K7998" s="1">
        <v>0</v>
      </c>
      <c r="L7998" s="1">
        <v>0</v>
      </c>
      <c r="M7998" s="1">
        <v>2.6618054</v>
      </c>
      <c r="N7998" s="1">
        <v>-2.6618054</v>
      </c>
      <c r="O7998" s="1">
        <v>0</v>
      </c>
    </row>
    <row r="7999" spans="1:15" x14ac:dyDescent="0.25">
      <c r="A7999">
        <v>3</v>
      </c>
      <c r="B7999" s="1">
        <v>7998</v>
      </c>
      <c r="C7999" s="1">
        <v>75.535315999999995</v>
      </c>
      <c r="D7999" s="1">
        <v>28.614685000000001</v>
      </c>
      <c r="E7999" s="1">
        <v>24246.263999999999</v>
      </c>
      <c r="F7999" s="1">
        <v>24246.263999999999</v>
      </c>
      <c r="G7999" s="1">
        <v>29813.969000000001</v>
      </c>
      <c r="H7999" s="1">
        <v>14527.269</v>
      </c>
      <c r="I7999" s="1">
        <v>-17520.048999999999</v>
      </c>
      <c r="J7999" s="1">
        <v>0</v>
      </c>
      <c r="K7999" s="1">
        <v>0</v>
      </c>
      <c r="L7999" s="1">
        <v>0</v>
      </c>
      <c r="M7999" s="1">
        <v>2.6617804</v>
      </c>
      <c r="N7999" s="1">
        <v>-2.6617804</v>
      </c>
      <c r="O7999" s="1">
        <v>0</v>
      </c>
    </row>
    <row r="8000" spans="1:15" x14ac:dyDescent="0.25">
      <c r="A8000">
        <v>3</v>
      </c>
      <c r="B8000" s="1">
        <v>7999</v>
      </c>
      <c r="C8000" s="1">
        <v>75.536285000000007</v>
      </c>
      <c r="D8000" s="1">
        <v>28.613716</v>
      </c>
      <c r="E8000" s="1">
        <v>24246.263999999999</v>
      </c>
      <c r="F8000" s="1">
        <v>24246.263999999999</v>
      </c>
      <c r="G8000" s="1">
        <v>29816.631000000001</v>
      </c>
      <c r="H8000" s="1">
        <v>14524.606</v>
      </c>
      <c r="I8000" s="1">
        <v>-17522.710999999999</v>
      </c>
      <c r="J8000" s="1">
        <v>0</v>
      </c>
      <c r="K8000" s="1">
        <v>0</v>
      </c>
      <c r="L8000" s="1">
        <v>0</v>
      </c>
      <c r="M8000" s="1">
        <v>2.6617956</v>
      </c>
      <c r="N8000" s="1">
        <v>-2.6617956</v>
      </c>
      <c r="O8000" s="1">
        <v>0</v>
      </c>
    </row>
    <row r="8001" spans="1:15" x14ac:dyDescent="0.25">
      <c r="A8001">
        <v>3</v>
      </c>
      <c r="B8001" s="1">
        <v>8000</v>
      </c>
      <c r="C8001" s="1">
        <v>75.537261999999998</v>
      </c>
      <c r="D8001" s="1">
        <v>28.612739999999999</v>
      </c>
      <c r="E8001" s="1">
        <v>24246.263999999999</v>
      </c>
      <c r="F8001" s="1">
        <v>24246.263999999999</v>
      </c>
      <c r="G8001" s="1">
        <v>29819.293000000001</v>
      </c>
      <c r="H8001" s="1">
        <v>14521.944</v>
      </c>
      <c r="I8001" s="1">
        <v>-17525.373</v>
      </c>
      <c r="J8001" s="1">
        <v>0</v>
      </c>
      <c r="K8001" s="1">
        <v>0</v>
      </c>
      <c r="L8001" s="1">
        <v>0</v>
      </c>
      <c r="M8001" s="1">
        <v>2.6617706000000001</v>
      </c>
      <c r="N8001" s="1">
        <v>-2.6617706000000001</v>
      </c>
      <c r="O8001" s="1">
        <v>0</v>
      </c>
    </row>
    <row r="8002" spans="1:15" x14ac:dyDescent="0.25">
      <c r="A8002">
        <v>3</v>
      </c>
      <c r="B8002" s="1">
        <v>8001</v>
      </c>
      <c r="C8002" s="1">
        <v>75.538239000000004</v>
      </c>
      <c r="D8002" s="1">
        <v>28.611763</v>
      </c>
      <c r="E8002" s="1">
        <v>24246.263999999999</v>
      </c>
      <c r="F8002" s="1">
        <v>24246.263999999999</v>
      </c>
      <c r="G8002" s="1">
        <v>29821.955000000002</v>
      </c>
      <c r="H8002" s="1">
        <v>14519.282999999999</v>
      </c>
      <c r="I8002" s="1">
        <v>-17528.035</v>
      </c>
      <c r="J8002" s="1">
        <v>0</v>
      </c>
      <c r="K8002" s="1">
        <v>0</v>
      </c>
      <c r="L8002" s="1">
        <v>0</v>
      </c>
      <c r="M8002" s="1">
        <v>2.6617858000000001</v>
      </c>
      <c r="N8002" s="1">
        <v>-2.6617858000000001</v>
      </c>
      <c r="O8002" s="1">
        <v>0</v>
      </c>
    </row>
    <row r="8003" spans="1:15" x14ac:dyDescent="0.25">
      <c r="A8003">
        <v>3</v>
      </c>
      <c r="B8003" s="1">
        <v>8002</v>
      </c>
      <c r="C8003" s="1">
        <v>75.539207000000005</v>
      </c>
      <c r="D8003" s="1">
        <v>28.610793999999999</v>
      </c>
      <c r="E8003" s="1">
        <v>24246.263999999999</v>
      </c>
      <c r="F8003" s="1">
        <v>24246.263999999999</v>
      </c>
      <c r="G8003" s="1">
        <v>29824.616999999998</v>
      </c>
      <c r="H8003" s="1">
        <v>14516.620999999999</v>
      </c>
      <c r="I8003" s="1">
        <v>-17530.697</v>
      </c>
      <c r="J8003" s="1">
        <v>0</v>
      </c>
      <c r="K8003" s="1">
        <v>0</v>
      </c>
      <c r="L8003" s="1">
        <v>0</v>
      </c>
      <c r="M8003" s="1">
        <v>2.6618008999999998</v>
      </c>
      <c r="N8003" s="1">
        <v>-2.6618008999999998</v>
      </c>
      <c r="O8003" s="1">
        <v>0</v>
      </c>
    </row>
    <row r="8004" spans="1:15" x14ac:dyDescent="0.25">
      <c r="A8004">
        <v>3</v>
      </c>
      <c r="B8004" s="1">
        <v>8003</v>
      </c>
      <c r="C8004" s="1">
        <v>75.540183999999996</v>
      </c>
      <c r="D8004" s="1">
        <v>28.609818000000001</v>
      </c>
      <c r="E8004" s="1">
        <v>24246.263999999999</v>
      </c>
      <c r="F8004" s="1">
        <v>24246.263999999999</v>
      </c>
      <c r="G8004" s="1">
        <v>29827.278999999999</v>
      </c>
      <c r="H8004" s="1">
        <v>14513.959000000001</v>
      </c>
      <c r="I8004" s="1">
        <v>-17533.357</v>
      </c>
      <c r="J8004" s="1">
        <v>0</v>
      </c>
      <c r="K8004" s="1">
        <v>0</v>
      </c>
      <c r="L8004" s="1">
        <v>0</v>
      </c>
      <c r="M8004" s="1">
        <v>2.6616808999999999</v>
      </c>
      <c r="N8004" s="1">
        <v>-2.6616808999999999</v>
      </c>
      <c r="O8004" s="1">
        <v>0</v>
      </c>
    </row>
    <row r="8005" spans="1:15" x14ac:dyDescent="0.25">
      <c r="A8005">
        <v>3</v>
      </c>
      <c r="B8005" s="1">
        <v>8004</v>
      </c>
      <c r="C8005" s="1">
        <v>75.541152999999994</v>
      </c>
      <c r="D8005" s="1">
        <v>28.608848999999999</v>
      </c>
      <c r="E8005" s="1">
        <v>24246.263999999999</v>
      </c>
      <c r="F8005" s="1">
        <v>24246.263999999999</v>
      </c>
      <c r="G8005" s="1">
        <v>29829.938999999998</v>
      </c>
      <c r="H8005" s="1">
        <v>14511.298000000001</v>
      </c>
      <c r="I8005" s="1">
        <v>-17536.02</v>
      </c>
      <c r="J8005" s="1">
        <v>0</v>
      </c>
      <c r="K8005" s="1">
        <v>0</v>
      </c>
      <c r="L8005" s="1">
        <v>0</v>
      </c>
      <c r="M8005" s="1">
        <v>2.6617920000000002</v>
      </c>
      <c r="N8005" s="1">
        <v>-2.6617920000000002</v>
      </c>
      <c r="O8005" s="1">
        <v>0</v>
      </c>
    </row>
    <row r="8006" spans="1:15" x14ac:dyDescent="0.25">
      <c r="A8006">
        <v>3</v>
      </c>
      <c r="B8006" s="1">
        <v>8005</v>
      </c>
      <c r="C8006" s="1">
        <v>75.54213</v>
      </c>
      <c r="D8006" s="1">
        <v>28.607872</v>
      </c>
      <c r="E8006" s="1">
        <v>24246.263999999999</v>
      </c>
      <c r="F8006" s="1">
        <v>24246.263999999999</v>
      </c>
      <c r="G8006" s="1">
        <v>29832.601999999999</v>
      </c>
      <c r="H8006" s="1">
        <v>14508.636</v>
      </c>
      <c r="I8006" s="1">
        <v>-17538.682000000001</v>
      </c>
      <c r="J8006" s="1">
        <v>0</v>
      </c>
      <c r="K8006" s="1">
        <v>0</v>
      </c>
      <c r="L8006" s="1">
        <v>0</v>
      </c>
      <c r="M8006" s="1">
        <v>2.6617207999999999</v>
      </c>
      <c r="N8006" s="1">
        <v>-2.6617207999999999</v>
      </c>
      <c r="O8006" s="1">
        <v>0</v>
      </c>
    </row>
    <row r="8007" spans="1:15" x14ac:dyDescent="0.25">
      <c r="A8007">
        <v>3</v>
      </c>
      <c r="B8007" s="1">
        <v>8006</v>
      </c>
      <c r="C8007" s="1">
        <v>75.543105999999995</v>
      </c>
      <c r="D8007" s="1">
        <v>28.606895000000002</v>
      </c>
      <c r="E8007" s="1">
        <v>24246.263999999999</v>
      </c>
      <c r="F8007" s="1">
        <v>24246.263999999999</v>
      </c>
      <c r="G8007" s="1">
        <v>29835.263999999999</v>
      </c>
      <c r="H8007" s="1">
        <v>14505.975</v>
      </c>
      <c r="I8007" s="1">
        <v>-17541.344000000001</v>
      </c>
      <c r="J8007" s="1">
        <v>0</v>
      </c>
      <c r="K8007" s="1">
        <v>0</v>
      </c>
      <c r="L8007" s="1">
        <v>0</v>
      </c>
      <c r="M8007" s="1">
        <v>2.6617826999999998</v>
      </c>
      <c r="N8007" s="1">
        <v>-2.6617826999999998</v>
      </c>
      <c r="O8007" s="1">
        <v>0</v>
      </c>
    </row>
    <row r="8008" spans="1:15" x14ac:dyDescent="0.25">
      <c r="A8008">
        <v>3</v>
      </c>
      <c r="B8008" s="1">
        <v>8007</v>
      </c>
      <c r="C8008" s="1">
        <v>75.544075000000007</v>
      </c>
      <c r="D8008" s="1">
        <v>28.605927000000001</v>
      </c>
      <c r="E8008" s="1">
        <v>24246.263999999999</v>
      </c>
      <c r="F8008" s="1">
        <v>24246.263999999999</v>
      </c>
      <c r="G8008" s="1">
        <v>29837.925999999999</v>
      </c>
      <c r="H8008" s="1">
        <v>14503.312</v>
      </c>
      <c r="I8008" s="1">
        <v>-17544.006000000001</v>
      </c>
      <c r="J8008" s="1">
        <v>0</v>
      </c>
      <c r="K8008" s="1">
        <v>0</v>
      </c>
      <c r="L8008" s="1">
        <v>0</v>
      </c>
      <c r="M8008" s="1">
        <v>2.6617978</v>
      </c>
      <c r="N8008" s="1">
        <v>-2.6617978</v>
      </c>
      <c r="O8008" s="1">
        <v>0</v>
      </c>
    </row>
    <row r="8009" spans="1:15" x14ac:dyDescent="0.25">
      <c r="A8009">
        <v>3</v>
      </c>
      <c r="B8009" s="1">
        <v>8008</v>
      </c>
      <c r="C8009" s="1">
        <v>75.545051999999998</v>
      </c>
      <c r="D8009" s="1">
        <v>28.604949999999999</v>
      </c>
      <c r="E8009" s="1">
        <v>24246.263999999999</v>
      </c>
      <c r="F8009" s="1">
        <v>24246.263999999999</v>
      </c>
      <c r="G8009" s="1">
        <v>29840.588</v>
      </c>
      <c r="H8009" s="1">
        <v>14500.65</v>
      </c>
      <c r="I8009" s="1">
        <v>-17546.668000000001</v>
      </c>
      <c r="J8009" s="1">
        <v>0</v>
      </c>
      <c r="K8009" s="1">
        <v>0</v>
      </c>
      <c r="L8009" s="1">
        <v>0</v>
      </c>
      <c r="M8009" s="1">
        <v>2.6617727000000002</v>
      </c>
      <c r="N8009" s="1">
        <v>-2.6617727000000002</v>
      </c>
      <c r="O8009" s="1">
        <v>0</v>
      </c>
    </row>
    <row r="8010" spans="1:15" x14ac:dyDescent="0.25">
      <c r="A8010">
        <v>3</v>
      </c>
      <c r="B8010" s="1">
        <v>8009</v>
      </c>
      <c r="C8010" s="1">
        <v>75.546020999999996</v>
      </c>
      <c r="D8010" s="1">
        <v>28.603981000000001</v>
      </c>
      <c r="E8010" s="1">
        <v>24246.263999999999</v>
      </c>
      <c r="F8010" s="1">
        <v>24246.263999999999</v>
      </c>
      <c r="G8010" s="1">
        <v>29843.248</v>
      </c>
      <c r="H8010" s="1">
        <v>14497.989</v>
      </c>
      <c r="I8010" s="1">
        <v>-17549.328000000001</v>
      </c>
      <c r="J8010" s="1">
        <v>0</v>
      </c>
      <c r="K8010" s="1">
        <v>0</v>
      </c>
      <c r="L8010" s="1">
        <v>0</v>
      </c>
      <c r="M8010" s="1">
        <v>2.661788</v>
      </c>
      <c r="N8010" s="1">
        <v>-2.661788</v>
      </c>
      <c r="O8010" s="1">
        <v>0</v>
      </c>
    </row>
    <row r="8011" spans="1:15" x14ac:dyDescent="0.25">
      <c r="A8011">
        <v>3</v>
      </c>
      <c r="B8011" s="1">
        <v>8010</v>
      </c>
      <c r="C8011" s="1">
        <v>75.546997000000005</v>
      </c>
      <c r="D8011" s="1">
        <v>28.603003999999999</v>
      </c>
      <c r="E8011" s="1">
        <v>24246.263999999999</v>
      </c>
      <c r="F8011" s="1">
        <v>24246.263999999999</v>
      </c>
      <c r="G8011" s="1">
        <v>29845.91</v>
      </c>
      <c r="H8011" s="1">
        <v>14495.326999999999</v>
      </c>
      <c r="I8011" s="1">
        <v>-17551.990000000002</v>
      </c>
      <c r="J8011" s="1">
        <v>0</v>
      </c>
      <c r="K8011" s="1">
        <v>0</v>
      </c>
      <c r="L8011" s="1">
        <v>0</v>
      </c>
      <c r="M8011" s="1">
        <v>2.6617613000000002</v>
      </c>
      <c r="N8011" s="1">
        <v>-2.6617613000000002</v>
      </c>
      <c r="O8011" s="1">
        <v>0</v>
      </c>
    </row>
    <row r="8012" spans="1:15" x14ac:dyDescent="0.25">
      <c r="A8012">
        <v>3</v>
      </c>
      <c r="B8012" s="1">
        <v>8011</v>
      </c>
      <c r="C8012" s="1">
        <v>75.547973999999996</v>
      </c>
      <c r="D8012" s="1">
        <v>28.602028000000001</v>
      </c>
      <c r="E8012" s="1">
        <v>24246.263999999999</v>
      </c>
      <c r="F8012" s="1">
        <v>24246.263999999999</v>
      </c>
      <c r="G8012" s="1">
        <v>29848.572</v>
      </c>
      <c r="H8012" s="1">
        <v>14492.665000000001</v>
      </c>
      <c r="I8012" s="1">
        <v>-17554.651999999998</v>
      </c>
      <c r="J8012" s="1">
        <v>0</v>
      </c>
      <c r="K8012" s="1">
        <v>0</v>
      </c>
      <c r="L8012" s="1">
        <v>0</v>
      </c>
      <c r="M8012" s="1">
        <v>2.6617782000000001</v>
      </c>
      <c r="N8012" s="1">
        <v>-2.6617782000000001</v>
      </c>
      <c r="O8012" s="1">
        <v>0</v>
      </c>
    </row>
    <row r="8013" spans="1:15" x14ac:dyDescent="0.25">
      <c r="A8013">
        <v>3</v>
      </c>
      <c r="B8013" s="1">
        <v>8012</v>
      </c>
      <c r="C8013" s="1">
        <v>75.548942999999994</v>
      </c>
      <c r="D8013" s="1">
        <v>28.601058999999999</v>
      </c>
      <c r="E8013" s="1">
        <v>24246.263999999999</v>
      </c>
      <c r="F8013" s="1">
        <v>24246.263999999999</v>
      </c>
      <c r="G8013" s="1">
        <v>29851.234</v>
      </c>
      <c r="H8013" s="1">
        <v>14490.004000000001</v>
      </c>
      <c r="I8013" s="1">
        <v>-17557.313999999998</v>
      </c>
      <c r="J8013" s="1">
        <v>0</v>
      </c>
      <c r="K8013" s="1">
        <v>0</v>
      </c>
      <c r="L8013" s="1">
        <v>0</v>
      </c>
      <c r="M8013" s="1">
        <v>2.6617934999999999</v>
      </c>
      <c r="N8013" s="1">
        <v>-2.6617934999999999</v>
      </c>
      <c r="O8013" s="1">
        <v>0</v>
      </c>
    </row>
    <row r="8014" spans="1:15" x14ac:dyDescent="0.25">
      <c r="A8014">
        <v>3</v>
      </c>
      <c r="B8014" s="1">
        <v>8013</v>
      </c>
      <c r="C8014" s="1">
        <v>75.549919000000003</v>
      </c>
      <c r="D8014" s="1">
        <v>28.600082</v>
      </c>
      <c r="E8014" s="1">
        <v>24246.263999999999</v>
      </c>
      <c r="F8014" s="1">
        <v>24246.263999999999</v>
      </c>
      <c r="G8014" s="1">
        <v>29853.896000000001</v>
      </c>
      <c r="H8014" s="1">
        <v>14487.342000000001</v>
      </c>
      <c r="I8014" s="1">
        <v>-17559.976999999999</v>
      </c>
      <c r="J8014" s="1">
        <v>0</v>
      </c>
      <c r="K8014" s="1">
        <v>0</v>
      </c>
      <c r="L8014" s="1">
        <v>0</v>
      </c>
      <c r="M8014" s="1">
        <v>2.6617684000000001</v>
      </c>
      <c r="N8014" s="1">
        <v>-2.6617684000000001</v>
      </c>
      <c r="O8014" s="1">
        <v>0</v>
      </c>
    </row>
    <row r="8015" spans="1:15" x14ac:dyDescent="0.25">
      <c r="A8015">
        <v>3</v>
      </c>
      <c r="B8015" s="1">
        <v>8014</v>
      </c>
      <c r="C8015" s="1">
        <v>75.550888</v>
      </c>
      <c r="D8015" s="1">
        <v>28.599112999999999</v>
      </c>
      <c r="E8015" s="1">
        <v>24246.263999999999</v>
      </c>
      <c r="F8015" s="1">
        <v>24246.263999999999</v>
      </c>
      <c r="G8015" s="1">
        <v>29856.559000000001</v>
      </c>
      <c r="H8015" s="1">
        <v>14484.68</v>
      </c>
      <c r="I8015" s="1">
        <v>-17562.638999999999</v>
      </c>
      <c r="J8015" s="1">
        <v>0</v>
      </c>
      <c r="K8015" s="1">
        <v>0</v>
      </c>
      <c r="L8015" s="1">
        <v>0</v>
      </c>
      <c r="M8015" s="1">
        <v>2.6617834999999999</v>
      </c>
      <c r="N8015" s="1">
        <v>-2.6617834999999999</v>
      </c>
      <c r="O8015" s="1">
        <v>0</v>
      </c>
    </row>
    <row r="8016" spans="1:15" x14ac:dyDescent="0.25">
      <c r="A8016">
        <v>3</v>
      </c>
      <c r="B8016" s="1">
        <v>8015</v>
      </c>
      <c r="C8016" s="1">
        <v>75.551865000000006</v>
      </c>
      <c r="D8016" s="1">
        <v>28.598137000000001</v>
      </c>
      <c r="E8016" s="1">
        <v>24246.263999999999</v>
      </c>
      <c r="F8016" s="1">
        <v>24246.263999999999</v>
      </c>
      <c r="G8016" s="1">
        <v>29859.219000000001</v>
      </c>
      <c r="H8016" s="1">
        <v>14482.019</v>
      </c>
      <c r="I8016" s="1">
        <v>-17565.298999999999</v>
      </c>
      <c r="J8016" s="1">
        <v>0</v>
      </c>
      <c r="K8016" s="1">
        <v>0</v>
      </c>
      <c r="L8016" s="1">
        <v>0</v>
      </c>
      <c r="M8016" s="1">
        <v>2.6617587</v>
      </c>
      <c r="N8016" s="1">
        <v>-2.6617587</v>
      </c>
      <c r="O8016" s="1">
        <v>0</v>
      </c>
    </row>
    <row r="8017" spans="1:15" x14ac:dyDescent="0.25">
      <c r="A8017">
        <v>3</v>
      </c>
      <c r="B8017" s="1">
        <v>8016</v>
      </c>
      <c r="C8017" s="1">
        <v>75.552841000000001</v>
      </c>
      <c r="D8017" s="1">
        <v>28.597159999999999</v>
      </c>
      <c r="E8017" s="1">
        <v>24246.263999999999</v>
      </c>
      <c r="F8017" s="1">
        <v>24246.263999999999</v>
      </c>
      <c r="G8017" s="1">
        <v>29861.881000000001</v>
      </c>
      <c r="H8017" s="1">
        <v>14479.356</v>
      </c>
      <c r="I8017" s="1">
        <v>-17567.960999999999</v>
      </c>
      <c r="J8017" s="1">
        <v>0</v>
      </c>
      <c r="K8017" s="1">
        <v>0</v>
      </c>
      <c r="L8017" s="1">
        <v>0</v>
      </c>
      <c r="M8017" s="1">
        <v>2.6617739</v>
      </c>
      <c r="N8017" s="1">
        <v>-2.6617739</v>
      </c>
      <c r="O8017" s="1">
        <v>0</v>
      </c>
    </row>
    <row r="8018" spans="1:15" x14ac:dyDescent="0.25">
      <c r="A8018">
        <v>3</v>
      </c>
      <c r="B8018" s="1">
        <v>8017</v>
      </c>
      <c r="C8018" s="1">
        <v>75.553809999999999</v>
      </c>
      <c r="D8018" s="1">
        <v>28.596191000000001</v>
      </c>
      <c r="E8018" s="1">
        <v>24246.263999999999</v>
      </c>
      <c r="F8018" s="1">
        <v>24246.263999999999</v>
      </c>
      <c r="G8018" s="1">
        <v>29864.543000000001</v>
      </c>
      <c r="H8018" s="1">
        <v>14476.694</v>
      </c>
      <c r="I8018" s="1">
        <v>-17570.623</v>
      </c>
      <c r="J8018" s="1">
        <v>0</v>
      </c>
      <c r="K8018" s="1">
        <v>0</v>
      </c>
      <c r="L8018" s="1">
        <v>0</v>
      </c>
      <c r="M8018" s="1">
        <v>2.6617891999999999</v>
      </c>
      <c r="N8018" s="1">
        <v>-2.6617891999999999</v>
      </c>
      <c r="O8018" s="1">
        <v>0</v>
      </c>
    </row>
    <row r="8019" spans="1:15" x14ac:dyDescent="0.25">
      <c r="A8019">
        <v>3</v>
      </c>
      <c r="B8019" s="1">
        <v>8018</v>
      </c>
      <c r="C8019" s="1">
        <v>75.554787000000005</v>
      </c>
      <c r="D8019" s="1">
        <v>28.595215</v>
      </c>
      <c r="E8019" s="1">
        <v>24246.263999999999</v>
      </c>
      <c r="F8019" s="1">
        <v>24246.263999999999</v>
      </c>
      <c r="G8019" s="1">
        <v>29867.205000000002</v>
      </c>
      <c r="H8019" s="1">
        <v>14474.032999999999</v>
      </c>
      <c r="I8019" s="1">
        <v>-17573.285</v>
      </c>
      <c r="J8019" s="1">
        <v>0</v>
      </c>
      <c r="K8019" s="1">
        <v>0</v>
      </c>
      <c r="L8019" s="1">
        <v>0</v>
      </c>
      <c r="M8019" s="1">
        <v>2.6617641000000001</v>
      </c>
      <c r="N8019" s="1">
        <v>-2.6617641000000001</v>
      </c>
      <c r="O8019" s="1">
        <v>0</v>
      </c>
    </row>
    <row r="8020" spans="1:15" x14ac:dyDescent="0.25">
      <c r="A8020">
        <v>3</v>
      </c>
      <c r="B8020" s="1">
        <v>8019</v>
      </c>
      <c r="C8020" s="1">
        <v>75.555762999999999</v>
      </c>
      <c r="D8020" s="1">
        <v>28.594238000000001</v>
      </c>
      <c r="E8020" s="1">
        <v>24246.263999999999</v>
      </c>
      <c r="F8020" s="1">
        <v>24246.263999999999</v>
      </c>
      <c r="G8020" s="1">
        <v>29869.866999999998</v>
      </c>
      <c r="H8020" s="1">
        <v>14471.370999999999</v>
      </c>
      <c r="I8020" s="1">
        <v>-17575.947</v>
      </c>
      <c r="J8020" s="1">
        <v>0</v>
      </c>
      <c r="K8020" s="1">
        <v>0</v>
      </c>
      <c r="L8020" s="1">
        <v>0</v>
      </c>
      <c r="M8020" s="1">
        <v>2.6617793999999999</v>
      </c>
      <c r="N8020" s="1">
        <v>-2.6617793999999999</v>
      </c>
      <c r="O8020" s="1">
        <v>0</v>
      </c>
    </row>
    <row r="8021" spans="1:15" x14ac:dyDescent="0.25">
      <c r="A8021">
        <v>3</v>
      </c>
      <c r="B8021" s="1">
        <v>8020</v>
      </c>
      <c r="C8021" s="1">
        <v>75.556731999999997</v>
      </c>
      <c r="D8021" s="1">
        <v>28.593268999999999</v>
      </c>
      <c r="E8021" s="1">
        <v>24246.263999999999</v>
      </c>
      <c r="F8021" s="1">
        <v>24246.263999999999</v>
      </c>
      <c r="G8021" s="1">
        <v>29872.528999999999</v>
      </c>
      <c r="H8021" s="1">
        <v>14468.709000000001</v>
      </c>
      <c r="I8021" s="1">
        <v>-17578.609</v>
      </c>
      <c r="J8021" s="1">
        <v>0</v>
      </c>
      <c r="K8021" s="1">
        <v>0</v>
      </c>
      <c r="L8021" s="1">
        <v>0</v>
      </c>
      <c r="M8021" s="1">
        <v>2.6617943999999998</v>
      </c>
      <c r="N8021" s="1">
        <v>-2.6617943999999998</v>
      </c>
      <c r="O8021" s="1">
        <v>0</v>
      </c>
    </row>
    <row r="8022" spans="1:15" x14ac:dyDescent="0.25">
      <c r="A8022">
        <v>3</v>
      </c>
      <c r="B8022" s="1">
        <v>8021</v>
      </c>
      <c r="C8022" s="1">
        <v>75.557709000000003</v>
      </c>
      <c r="D8022" s="1">
        <v>28.592293000000002</v>
      </c>
      <c r="E8022" s="1">
        <v>24246.263999999999</v>
      </c>
      <c r="F8022" s="1">
        <v>24246.263999999999</v>
      </c>
      <c r="G8022" s="1">
        <v>29875.188999999998</v>
      </c>
      <c r="H8022" s="1">
        <v>14466.048000000001</v>
      </c>
      <c r="I8022" s="1">
        <v>-17581.27</v>
      </c>
      <c r="J8022" s="1">
        <v>0</v>
      </c>
      <c r="K8022" s="1">
        <v>0</v>
      </c>
      <c r="L8022" s="1">
        <v>0</v>
      </c>
      <c r="M8022" s="1">
        <v>2.6617693999999998</v>
      </c>
      <c r="N8022" s="1">
        <v>-2.6617693999999998</v>
      </c>
      <c r="O8022" s="1">
        <v>0</v>
      </c>
    </row>
    <row r="8023" spans="1:15" x14ac:dyDescent="0.25">
      <c r="A8023">
        <v>3</v>
      </c>
      <c r="B8023" s="1">
        <v>8022</v>
      </c>
      <c r="C8023" s="1">
        <v>75.558678</v>
      </c>
      <c r="D8023" s="1">
        <v>28.591324</v>
      </c>
      <c r="E8023" s="1">
        <v>24246.263999999999</v>
      </c>
      <c r="F8023" s="1">
        <v>24246.263999999999</v>
      </c>
      <c r="G8023" s="1">
        <v>29877.851999999999</v>
      </c>
      <c r="H8023" s="1">
        <v>14463.386</v>
      </c>
      <c r="I8023" s="1">
        <v>-17583.932000000001</v>
      </c>
      <c r="J8023" s="1">
        <v>0</v>
      </c>
      <c r="K8023" s="1">
        <v>0</v>
      </c>
      <c r="L8023" s="1">
        <v>0</v>
      </c>
      <c r="M8023" s="1">
        <v>2.6617845999999998</v>
      </c>
      <c r="N8023" s="1">
        <v>-2.6617845999999998</v>
      </c>
      <c r="O8023" s="1">
        <v>0</v>
      </c>
    </row>
    <row r="8024" spans="1:15" x14ac:dyDescent="0.25">
      <c r="A8024">
        <v>3</v>
      </c>
      <c r="B8024" s="1">
        <v>8023</v>
      </c>
      <c r="C8024" s="1">
        <v>75.559653999999995</v>
      </c>
      <c r="D8024" s="1">
        <v>28.590347000000001</v>
      </c>
      <c r="E8024" s="1">
        <v>24246.263999999999</v>
      </c>
      <c r="F8024" s="1">
        <v>24246.263999999999</v>
      </c>
      <c r="G8024" s="1">
        <v>29880.513999999999</v>
      </c>
      <c r="H8024" s="1">
        <v>14460.724</v>
      </c>
      <c r="I8024" s="1">
        <v>-17586.594000000001</v>
      </c>
      <c r="J8024" s="1">
        <v>0</v>
      </c>
      <c r="K8024" s="1">
        <v>0</v>
      </c>
      <c r="L8024" s="1">
        <v>0</v>
      </c>
      <c r="M8024" s="1">
        <v>2.6617595999999999</v>
      </c>
      <c r="N8024" s="1">
        <v>-2.6617595999999999</v>
      </c>
      <c r="O8024" s="1">
        <v>0</v>
      </c>
    </row>
    <row r="8025" spans="1:15" x14ac:dyDescent="0.25">
      <c r="A8025">
        <v>3</v>
      </c>
      <c r="B8025" s="1">
        <v>8024</v>
      </c>
      <c r="C8025" s="1">
        <v>75.560631000000001</v>
      </c>
      <c r="D8025" s="1">
        <v>28.589371</v>
      </c>
      <c r="E8025" s="1">
        <v>24246.263999999999</v>
      </c>
      <c r="F8025" s="1">
        <v>24246.263999999999</v>
      </c>
      <c r="G8025" s="1">
        <v>29883.175999999999</v>
      </c>
      <c r="H8025" s="1">
        <v>14458.062</v>
      </c>
      <c r="I8025" s="1">
        <v>-17589.256000000001</v>
      </c>
      <c r="J8025" s="1">
        <v>0</v>
      </c>
      <c r="K8025" s="1">
        <v>0</v>
      </c>
      <c r="L8025" s="1">
        <v>0</v>
      </c>
      <c r="M8025" s="1">
        <v>2.6617749000000002</v>
      </c>
      <c r="N8025" s="1">
        <v>-2.6617749000000002</v>
      </c>
      <c r="O8025" s="1">
        <v>0</v>
      </c>
    </row>
    <row r="8026" spans="1:15" x14ac:dyDescent="0.25">
      <c r="A8026">
        <v>3</v>
      </c>
      <c r="B8026" s="1">
        <v>8025</v>
      </c>
      <c r="C8026" s="1">
        <v>75.561599999999999</v>
      </c>
      <c r="D8026" s="1">
        <v>28.588401999999999</v>
      </c>
      <c r="E8026" s="1">
        <v>24246.263999999999</v>
      </c>
      <c r="F8026" s="1">
        <v>24246.263999999999</v>
      </c>
      <c r="G8026" s="1">
        <v>29885.838</v>
      </c>
      <c r="H8026" s="1">
        <v>14455.4</v>
      </c>
      <c r="I8026" s="1">
        <v>-17591.918000000001</v>
      </c>
      <c r="J8026" s="1">
        <v>0</v>
      </c>
      <c r="K8026" s="1">
        <v>0</v>
      </c>
      <c r="L8026" s="1">
        <v>0</v>
      </c>
      <c r="M8026" s="1">
        <v>2.6617901000000002</v>
      </c>
      <c r="N8026" s="1">
        <v>-2.6617901000000002</v>
      </c>
      <c r="O8026" s="1">
        <v>0</v>
      </c>
    </row>
    <row r="8027" spans="1:15" x14ac:dyDescent="0.25">
      <c r="A8027">
        <v>3</v>
      </c>
      <c r="B8027" s="1">
        <v>8026</v>
      </c>
      <c r="C8027" s="1">
        <v>75.562576000000007</v>
      </c>
      <c r="D8027" s="1">
        <v>28.587425</v>
      </c>
      <c r="E8027" s="1">
        <v>24246.263999999999</v>
      </c>
      <c r="F8027" s="1">
        <v>24246.263999999999</v>
      </c>
      <c r="G8027" s="1">
        <v>29888.5</v>
      </c>
      <c r="H8027" s="1">
        <v>14452.737999999999</v>
      </c>
      <c r="I8027" s="1">
        <v>-17594.580000000002</v>
      </c>
      <c r="J8027" s="1">
        <v>0</v>
      </c>
      <c r="K8027" s="1">
        <v>0</v>
      </c>
      <c r="L8027" s="1">
        <v>0</v>
      </c>
      <c r="M8027" s="1">
        <v>2.6617651000000002</v>
      </c>
      <c r="N8027" s="1">
        <v>-2.6617651000000002</v>
      </c>
      <c r="O8027" s="1">
        <v>0</v>
      </c>
    </row>
    <row r="8028" spans="1:15" x14ac:dyDescent="0.25">
      <c r="A8028">
        <v>3</v>
      </c>
      <c r="B8028" s="1">
        <v>8027</v>
      </c>
      <c r="C8028" s="1">
        <v>75.563545000000005</v>
      </c>
      <c r="D8028" s="1">
        <v>28.586455999999998</v>
      </c>
      <c r="E8028" s="1">
        <v>24246.263999999999</v>
      </c>
      <c r="F8028" s="1">
        <v>24246.263999999999</v>
      </c>
      <c r="G8028" s="1">
        <v>29891.16</v>
      </c>
      <c r="H8028" s="1">
        <v>14450.076999999999</v>
      </c>
      <c r="I8028" s="1">
        <v>-17597.240000000002</v>
      </c>
      <c r="J8028" s="1">
        <v>0</v>
      </c>
      <c r="K8028" s="1">
        <v>0</v>
      </c>
      <c r="L8028" s="1">
        <v>0</v>
      </c>
      <c r="M8028" s="1">
        <v>2.6617804</v>
      </c>
      <c r="N8028" s="1">
        <v>-2.6617804</v>
      </c>
      <c r="O8028" s="1">
        <v>0</v>
      </c>
    </row>
    <row r="8029" spans="1:15" x14ac:dyDescent="0.25">
      <c r="A8029">
        <v>3</v>
      </c>
      <c r="B8029" s="1">
        <v>8028</v>
      </c>
      <c r="C8029" s="1">
        <v>75.564521999999997</v>
      </c>
      <c r="D8029" s="1">
        <v>28.58548</v>
      </c>
      <c r="E8029" s="1">
        <v>24246.263999999999</v>
      </c>
      <c r="F8029" s="1">
        <v>24246.263999999999</v>
      </c>
      <c r="G8029" s="1">
        <v>29893.822</v>
      </c>
      <c r="H8029" s="1">
        <v>14447.415000000001</v>
      </c>
      <c r="I8029" s="1">
        <v>-17599.901999999998</v>
      </c>
      <c r="J8029" s="1">
        <v>0</v>
      </c>
      <c r="K8029" s="1">
        <v>0</v>
      </c>
      <c r="L8029" s="1">
        <v>0</v>
      </c>
      <c r="M8029" s="1">
        <v>2.6617552999999998</v>
      </c>
      <c r="N8029" s="1">
        <v>-2.6617552999999998</v>
      </c>
      <c r="O8029" s="1">
        <v>0</v>
      </c>
    </row>
    <row r="8030" spans="1:15" x14ac:dyDescent="0.25">
      <c r="A8030">
        <v>3</v>
      </c>
      <c r="B8030" s="1">
        <v>8029</v>
      </c>
      <c r="C8030" s="1">
        <v>75.565498000000005</v>
      </c>
      <c r="D8030" s="1">
        <v>28.584503000000002</v>
      </c>
      <c r="E8030" s="1">
        <v>24246.263999999999</v>
      </c>
      <c r="F8030" s="1">
        <v>24246.263999999999</v>
      </c>
      <c r="G8030" s="1">
        <v>29896.484</v>
      </c>
      <c r="H8030" s="1">
        <v>14444.753000000001</v>
      </c>
      <c r="I8030" s="1">
        <v>-17602.563999999998</v>
      </c>
      <c r="J8030" s="1">
        <v>0</v>
      </c>
      <c r="K8030" s="1">
        <v>0</v>
      </c>
      <c r="L8030" s="1">
        <v>0</v>
      </c>
      <c r="M8030" s="1">
        <v>2.6617708000000002</v>
      </c>
      <c r="N8030" s="1">
        <v>-2.6617708000000002</v>
      </c>
      <c r="O8030" s="1">
        <v>0</v>
      </c>
    </row>
    <row r="8031" spans="1:15" x14ac:dyDescent="0.25">
      <c r="A8031">
        <v>3</v>
      </c>
      <c r="B8031" s="1">
        <v>8030</v>
      </c>
      <c r="C8031" s="1">
        <v>75.566467000000003</v>
      </c>
      <c r="D8031" s="1">
        <v>28.583534</v>
      </c>
      <c r="E8031" s="1">
        <v>24246.263999999999</v>
      </c>
      <c r="F8031" s="1">
        <v>24246.263999999999</v>
      </c>
      <c r="G8031" s="1">
        <v>29899.146000000001</v>
      </c>
      <c r="H8031" s="1">
        <v>14442.092000000001</v>
      </c>
      <c r="I8031" s="1">
        <v>-17605.226999999999</v>
      </c>
      <c r="J8031" s="1">
        <v>0</v>
      </c>
      <c r="K8031" s="1">
        <v>0</v>
      </c>
      <c r="L8031" s="1">
        <v>0</v>
      </c>
      <c r="M8031" s="1">
        <v>2.6617858000000001</v>
      </c>
      <c r="N8031" s="1">
        <v>-2.6617858000000001</v>
      </c>
      <c r="O8031" s="1">
        <v>0</v>
      </c>
    </row>
    <row r="8032" spans="1:15" x14ac:dyDescent="0.25">
      <c r="A8032">
        <v>3</v>
      </c>
      <c r="B8032" s="1">
        <v>8031</v>
      </c>
      <c r="C8032" s="1">
        <v>75.567436000000001</v>
      </c>
      <c r="D8032" s="1">
        <v>28.582564999999999</v>
      </c>
      <c r="E8032" s="1">
        <v>24246.263999999999</v>
      </c>
      <c r="F8032" s="1">
        <v>24246.263999999999</v>
      </c>
      <c r="G8032" s="1">
        <v>29901.807000000001</v>
      </c>
      <c r="H8032" s="1">
        <v>14439.432000000001</v>
      </c>
      <c r="I8032" s="1">
        <v>-17607.886999999999</v>
      </c>
      <c r="J8032" s="1">
        <v>0</v>
      </c>
      <c r="K8032" s="1">
        <v>0</v>
      </c>
      <c r="L8032" s="1">
        <v>0</v>
      </c>
      <c r="M8032" s="1">
        <v>2.6595178000000002</v>
      </c>
      <c r="N8032" s="1">
        <v>-2.6595178000000002</v>
      </c>
      <c r="O8032" s="1">
        <v>0</v>
      </c>
    </row>
    <row r="8033" spans="1:15" x14ac:dyDescent="0.25">
      <c r="A8033">
        <v>3</v>
      </c>
      <c r="B8033" s="1">
        <v>8032</v>
      </c>
      <c r="C8033" s="1">
        <v>75.568413000000007</v>
      </c>
      <c r="D8033" s="1">
        <v>28.581589000000001</v>
      </c>
      <c r="E8033" s="1">
        <v>24246.263999999999</v>
      </c>
      <c r="F8033" s="1">
        <v>24246.263999999999</v>
      </c>
      <c r="G8033" s="1">
        <v>29904.467000000001</v>
      </c>
      <c r="H8033" s="1">
        <v>14436.771000000001</v>
      </c>
      <c r="I8033" s="1">
        <v>-17610.546999999999</v>
      </c>
      <c r="J8033" s="1">
        <v>0</v>
      </c>
      <c r="K8033" s="1">
        <v>0</v>
      </c>
      <c r="L8033" s="1">
        <v>0</v>
      </c>
      <c r="M8033" s="1">
        <v>2.6617519999999999</v>
      </c>
      <c r="N8033" s="1">
        <v>-2.6617519999999999</v>
      </c>
      <c r="O8033" s="1">
        <v>0</v>
      </c>
    </row>
    <row r="8034" spans="1:15" x14ac:dyDescent="0.25">
      <c r="A8034">
        <v>3</v>
      </c>
      <c r="B8034" s="1">
        <v>8033</v>
      </c>
      <c r="C8034" s="1">
        <v>75.569382000000004</v>
      </c>
      <c r="D8034" s="1">
        <v>28.58062</v>
      </c>
      <c r="E8034" s="1">
        <v>24246.263999999999</v>
      </c>
      <c r="F8034" s="1">
        <v>24246.263999999999</v>
      </c>
      <c r="G8034" s="1">
        <v>29907.129000000001</v>
      </c>
      <c r="H8034" s="1">
        <v>14434.109</v>
      </c>
      <c r="I8034" s="1">
        <v>-17613.208999999999</v>
      </c>
      <c r="J8034" s="1">
        <v>0</v>
      </c>
      <c r="K8034" s="1">
        <v>0</v>
      </c>
      <c r="L8034" s="1">
        <v>0</v>
      </c>
      <c r="M8034" s="1">
        <v>2.6613216</v>
      </c>
      <c r="N8034" s="1">
        <v>-2.6613216</v>
      </c>
      <c r="O8034" s="1">
        <v>0</v>
      </c>
    </row>
    <row r="8035" spans="1:15" x14ac:dyDescent="0.25">
      <c r="A8035">
        <v>3</v>
      </c>
      <c r="B8035" s="1">
        <v>8034</v>
      </c>
      <c r="C8035" s="1">
        <v>75.570357999999999</v>
      </c>
      <c r="D8035" s="1">
        <v>28.579643000000001</v>
      </c>
      <c r="E8035" s="1">
        <v>24246.263999999999</v>
      </c>
      <c r="F8035" s="1">
        <v>24246.263999999999</v>
      </c>
      <c r="G8035" s="1">
        <v>29909.791000000001</v>
      </c>
      <c r="H8035" s="1">
        <v>14431.447</v>
      </c>
      <c r="I8035" s="1">
        <v>-17615.870999999999</v>
      </c>
      <c r="J8035" s="1">
        <v>0</v>
      </c>
      <c r="K8035" s="1">
        <v>0</v>
      </c>
      <c r="L8035" s="1">
        <v>0</v>
      </c>
      <c r="M8035" s="1">
        <v>2.6617495999999998</v>
      </c>
      <c r="N8035" s="1">
        <v>-2.6617495999999998</v>
      </c>
      <c r="O8035" s="1">
        <v>0</v>
      </c>
    </row>
    <row r="8036" spans="1:15" x14ac:dyDescent="0.25">
      <c r="A8036">
        <v>3</v>
      </c>
      <c r="B8036" s="1">
        <v>8035</v>
      </c>
      <c r="C8036" s="1">
        <v>75.571335000000005</v>
      </c>
      <c r="D8036" s="1">
        <v>28.578666999999999</v>
      </c>
      <c r="E8036" s="1">
        <v>24246.263999999999</v>
      </c>
      <c r="F8036" s="1">
        <v>24246.263999999999</v>
      </c>
      <c r="G8036" s="1">
        <v>29912.453000000001</v>
      </c>
      <c r="H8036" s="1">
        <v>14428.785</v>
      </c>
      <c r="I8036" s="1">
        <v>-17618.532999999999</v>
      </c>
      <c r="J8036" s="1">
        <v>0</v>
      </c>
      <c r="K8036" s="1">
        <v>0</v>
      </c>
      <c r="L8036" s="1">
        <v>0</v>
      </c>
      <c r="M8036" s="1">
        <v>2.6617658</v>
      </c>
      <c r="N8036" s="1">
        <v>-2.6617658</v>
      </c>
      <c r="O8036" s="1">
        <v>0</v>
      </c>
    </row>
    <row r="8037" spans="1:15" x14ac:dyDescent="0.25">
      <c r="A8037">
        <v>3</v>
      </c>
      <c r="B8037" s="1">
        <v>8036</v>
      </c>
      <c r="C8037" s="1">
        <v>75.572304000000003</v>
      </c>
      <c r="D8037" s="1">
        <v>28.577698000000002</v>
      </c>
      <c r="E8037" s="1">
        <v>24246.263999999999</v>
      </c>
      <c r="F8037" s="1">
        <v>24246.263999999999</v>
      </c>
      <c r="G8037" s="1">
        <v>29915.113000000001</v>
      </c>
      <c r="H8037" s="1">
        <v>14426.124</v>
      </c>
      <c r="I8037" s="1">
        <v>-17621.192999999999</v>
      </c>
      <c r="J8037" s="1">
        <v>0</v>
      </c>
      <c r="K8037" s="1">
        <v>0</v>
      </c>
      <c r="L8037" s="1">
        <v>0</v>
      </c>
      <c r="M8037" s="1">
        <v>2.6617810999999998</v>
      </c>
      <c r="N8037" s="1">
        <v>-2.6617810999999998</v>
      </c>
      <c r="O8037" s="1">
        <v>0</v>
      </c>
    </row>
    <row r="8038" spans="1:15" x14ac:dyDescent="0.25">
      <c r="A8038">
        <v>3</v>
      </c>
      <c r="B8038" s="1">
        <v>8037</v>
      </c>
      <c r="C8038" s="1">
        <v>75.573279999999997</v>
      </c>
      <c r="D8038" s="1">
        <v>28.576720999999999</v>
      </c>
      <c r="E8038" s="1">
        <v>24246.263999999999</v>
      </c>
      <c r="F8038" s="1">
        <v>24246.263999999999</v>
      </c>
      <c r="G8038" s="1">
        <v>29917.775000000001</v>
      </c>
      <c r="H8038" s="1">
        <v>14423.462</v>
      </c>
      <c r="I8038" s="1">
        <v>-17623.855</v>
      </c>
      <c r="J8038" s="1">
        <v>0</v>
      </c>
      <c r="K8038" s="1">
        <v>0</v>
      </c>
      <c r="L8038" s="1">
        <v>0</v>
      </c>
      <c r="M8038" s="1">
        <v>2.661756</v>
      </c>
      <c r="N8038" s="1">
        <v>-2.661756</v>
      </c>
      <c r="O8038" s="1">
        <v>0</v>
      </c>
    </row>
    <row r="8039" spans="1:15" x14ac:dyDescent="0.25">
      <c r="A8039">
        <v>3</v>
      </c>
      <c r="B8039" s="1">
        <v>8038</v>
      </c>
      <c r="C8039" s="1">
        <v>75.574257000000003</v>
      </c>
      <c r="D8039" s="1">
        <v>28.575745000000001</v>
      </c>
      <c r="E8039" s="1">
        <v>24246.263999999999</v>
      </c>
      <c r="F8039" s="1">
        <v>24246.263999999999</v>
      </c>
      <c r="G8039" s="1">
        <v>29920.437999999998</v>
      </c>
      <c r="H8039" s="1">
        <v>14420.8</v>
      </c>
      <c r="I8039" s="1">
        <v>-17626.518</v>
      </c>
      <c r="J8039" s="1">
        <v>0</v>
      </c>
      <c r="K8039" s="1">
        <v>0</v>
      </c>
      <c r="L8039" s="1">
        <v>0</v>
      </c>
      <c r="M8039" s="1">
        <v>2.6617712999999998</v>
      </c>
      <c r="N8039" s="1">
        <v>-2.6617712999999998</v>
      </c>
      <c r="O8039" s="1">
        <v>0</v>
      </c>
    </row>
    <row r="8040" spans="1:15" x14ac:dyDescent="0.25">
      <c r="A8040">
        <v>3</v>
      </c>
      <c r="B8040" s="1">
        <v>8039</v>
      </c>
      <c r="C8040" s="1">
        <v>75.575226000000001</v>
      </c>
      <c r="D8040" s="1">
        <v>28.574776</v>
      </c>
      <c r="E8040" s="1">
        <v>24246.263999999999</v>
      </c>
      <c r="F8040" s="1">
        <v>24246.263999999999</v>
      </c>
      <c r="G8040" s="1">
        <v>29923.1</v>
      </c>
      <c r="H8040" s="1">
        <v>14418.138999999999</v>
      </c>
      <c r="I8040" s="1">
        <v>-17629.18</v>
      </c>
      <c r="J8040" s="1">
        <v>0</v>
      </c>
      <c r="K8040" s="1">
        <v>0</v>
      </c>
      <c r="L8040" s="1">
        <v>0</v>
      </c>
      <c r="M8040" s="1">
        <v>2.6617785</v>
      </c>
      <c r="N8040" s="1">
        <v>-2.6617785</v>
      </c>
      <c r="O8040" s="1">
        <v>0</v>
      </c>
    </row>
    <row r="8041" spans="1:15" x14ac:dyDescent="0.25">
      <c r="A8041">
        <v>3</v>
      </c>
      <c r="B8041" s="1">
        <v>8040</v>
      </c>
      <c r="C8041" s="1">
        <v>75.576201999999995</v>
      </c>
      <c r="D8041" s="1">
        <v>28.573799000000001</v>
      </c>
      <c r="E8041" s="1">
        <v>24246.263999999999</v>
      </c>
      <c r="F8041" s="1">
        <v>24246.263999999999</v>
      </c>
      <c r="G8041" s="1">
        <v>29925.761999999999</v>
      </c>
      <c r="H8041" s="1">
        <v>14415.477000000001</v>
      </c>
      <c r="I8041" s="1">
        <v>-17631.842000000001</v>
      </c>
      <c r="J8041" s="1">
        <v>0</v>
      </c>
      <c r="K8041" s="1">
        <v>0</v>
      </c>
      <c r="L8041" s="1">
        <v>0</v>
      </c>
      <c r="M8041" s="1">
        <v>2.6617614999999999</v>
      </c>
      <c r="N8041" s="1">
        <v>-2.6617614999999999</v>
      </c>
      <c r="O8041" s="1">
        <v>0</v>
      </c>
    </row>
    <row r="8042" spans="1:15" x14ac:dyDescent="0.25">
      <c r="A8042">
        <v>3</v>
      </c>
      <c r="B8042" s="1">
        <v>8041</v>
      </c>
      <c r="C8042" s="1">
        <v>75.577171000000007</v>
      </c>
      <c r="D8042" s="1">
        <v>28.57283</v>
      </c>
      <c r="E8042" s="1">
        <v>24246.263999999999</v>
      </c>
      <c r="F8042" s="1">
        <v>24246.263999999999</v>
      </c>
      <c r="G8042" s="1">
        <v>29928.423999999999</v>
      </c>
      <c r="H8042" s="1">
        <v>14412.814</v>
      </c>
      <c r="I8042" s="1">
        <v>-17634.504000000001</v>
      </c>
      <c r="J8042" s="1">
        <v>0</v>
      </c>
      <c r="K8042" s="1">
        <v>0</v>
      </c>
      <c r="L8042" s="1">
        <v>0</v>
      </c>
      <c r="M8042" s="1">
        <v>2.6617768000000002</v>
      </c>
      <c r="N8042" s="1">
        <v>-2.6617768000000002</v>
      </c>
      <c r="O8042" s="1">
        <v>0</v>
      </c>
    </row>
    <row r="8043" spans="1:15" x14ac:dyDescent="0.25">
      <c r="A8043">
        <v>3</v>
      </c>
      <c r="B8043" s="1">
        <v>8042</v>
      </c>
      <c r="C8043" s="1">
        <v>75.578147999999999</v>
      </c>
      <c r="D8043" s="1">
        <v>28.571853999999998</v>
      </c>
      <c r="E8043" s="1">
        <v>24246.263999999999</v>
      </c>
      <c r="F8043" s="1">
        <v>24246.263999999999</v>
      </c>
      <c r="G8043" s="1">
        <v>29931.083999999999</v>
      </c>
      <c r="H8043" s="1">
        <v>14410.153</v>
      </c>
      <c r="I8043" s="1">
        <v>-17637.164000000001</v>
      </c>
      <c r="J8043" s="1">
        <v>0</v>
      </c>
      <c r="K8043" s="1">
        <v>0</v>
      </c>
      <c r="L8043" s="1">
        <v>0</v>
      </c>
      <c r="M8043" s="1">
        <v>2.6617514999999998</v>
      </c>
      <c r="N8043" s="1">
        <v>-2.6617514999999998</v>
      </c>
      <c r="O8043" s="1">
        <v>0</v>
      </c>
    </row>
    <row r="8044" spans="1:15" x14ac:dyDescent="0.25">
      <c r="A8044">
        <v>3</v>
      </c>
      <c r="B8044" s="1">
        <v>8043</v>
      </c>
      <c r="C8044" s="1">
        <v>75.579123999999993</v>
      </c>
      <c r="D8044" s="1">
        <v>28.570876999999999</v>
      </c>
      <c r="E8044" s="1">
        <v>24246.263999999999</v>
      </c>
      <c r="F8044" s="1">
        <v>24246.263999999999</v>
      </c>
      <c r="G8044" s="1">
        <v>29933.745999999999</v>
      </c>
      <c r="H8044" s="1">
        <v>14407.491</v>
      </c>
      <c r="I8044" s="1">
        <v>-17639.826000000001</v>
      </c>
      <c r="J8044" s="1">
        <v>0</v>
      </c>
      <c r="K8044" s="1">
        <v>0</v>
      </c>
      <c r="L8044" s="1">
        <v>0</v>
      </c>
      <c r="M8044" s="1">
        <v>2.6617671999999999</v>
      </c>
      <c r="N8044" s="1">
        <v>-2.6617671999999999</v>
      </c>
      <c r="O8044" s="1">
        <v>0</v>
      </c>
    </row>
    <row r="8045" spans="1:15" x14ac:dyDescent="0.25">
      <c r="A8045">
        <v>3</v>
      </c>
      <c r="B8045" s="1">
        <v>8044</v>
      </c>
      <c r="C8045" s="1">
        <v>75.580093000000005</v>
      </c>
      <c r="D8045" s="1">
        <v>28.569908000000002</v>
      </c>
      <c r="E8045" s="1">
        <v>24246.263999999999</v>
      </c>
      <c r="F8045" s="1">
        <v>24246.263999999999</v>
      </c>
      <c r="G8045" s="1">
        <v>29936.407999999999</v>
      </c>
      <c r="H8045" s="1">
        <v>14404.83</v>
      </c>
      <c r="I8045" s="1">
        <v>-17642.488000000001</v>
      </c>
      <c r="J8045" s="1">
        <v>0</v>
      </c>
      <c r="K8045" s="1">
        <v>0</v>
      </c>
      <c r="L8045" s="1">
        <v>0</v>
      </c>
      <c r="M8045" s="1">
        <v>2.6615631999999998</v>
      </c>
      <c r="N8045" s="1">
        <v>-2.6615631999999998</v>
      </c>
      <c r="O8045" s="1">
        <v>0</v>
      </c>
    </row>
    <row r="8046" spans="1:15" x14ac:dyDescent="0.25">
      <c r="A8046">
        <v>3</v>
      </c>
      <c r="B8046" s="1">
        <v>8045</v>
      </c>
      <c r="C8046" s="1">
        <v>75.581069999999997</v>
      </c>
      <c r="D8046" s="1">
        <v>28.568932</v>
      </c>
      <c r="E8046" s="1">
        <v>24246.263999999999</v>
      </c>
      <c r="F8046" s="1">
        <v>24246.263999999999</v>
      </c>
      <c r="G8046" s="1">
        <v>29939.07</v>
      </c>
      <c r="H8046" s="1">
        <v>14402.168</v>
      </c>
      <c r="I8046" s="1">
        <v>-17645.150000000001</v>
      </c>
      <c r="J8046" s="1">
        <v>0</v>
      </c>
      <c r="K8046" s="1">
        <v>0</v>
      </c>
      <c r="L8046" s="1">
        <v>0</v>
      </c>
      <c r="M8046" s="1">
        <v>2.66154</v>
      </c>
      <c r="N8046" s="1">
        <v>-2.66154</v>
      </c>
      <c r="O8046" s="1">
        <v>0</v>
      </c>
    </row>
    <row r="8047" spans="1:15" x14ac:dyDescent="0.25">
      <c r="A8047">
        <v>3</v>
      </c>
      <c r="B8047" s="1">
        <v>8046</v>
      </c>
      <c r="C8047" s="1">
        <v>75.582038999999995</v>
      </c>
      <c r="D8047" s="1">
        <v>28.567962999999999</v>
      </c>
      <c r="E8047" s="1">
        <v>24246.263999999999</v>
      </c>
      <c r="F8047" s="1">
        <v>24246.263999999999</v>
      </c>
      <c r="G8047" s="1">
        <v>29941.73</v>
      </c>
      <c r="H8047" s="1">
        <v>14399.507</v>
      </c>
      <c r="I8047" s="1">
        <v>-17647.811000000002</v>
      </c>
      <c r="J8047" s="1">
        <v>0</v>
      </c>
      <c r="K8047" s="1">
        <v>0</v>
      </c>
      <c r="L8047" s="1">
        <v>0</v>
      </c>
      <c r="M8047" s="1">
        <v>2.6616751999999999</v>
      </c>
      <c r="N8047" s="1">
        <v>-2.6616751999999999</v>
      </c>
      <c r="O8047" s="1">
        <v>0</v>
      </c>
    </row>
    <row r="8048" spans="1:15" x14ac:dyDescent="0.25">
      <c r="A8048">
        <v>3</v>
      </c>
      <c r="B8048" s="1">
        <v>8047</v>
      </c>
      <c r="C8048" s="1">
        <v>75.583015000000003</v>
      </c>
      <c r="D8048" s="1">
        <v>28.566986</v>
      </c>
      <c r="E8048" s="1">
        <v>24246.263999999999</v>
      </c>
      <c r="F8048" s="1">
        <v>24246.263999999999</v>
      </c>
      <c r="G8048" s="1">
        <v>29944.393</v>
      </c>
      <c r="H8048" s="1">
        <v>14396.844999999999</v>
      </c>
      <c r="I8048" s="1">
        <v>-17650.473000000002</v>
      </c>
      <c r="J8048" s="1">
        <v>0</v>
      </c>
      <c r="K8048" s="1">
        <v>0</v>
      </c>
      <c r="L8048" s="1">
        <v>0</v>
      </c>
      <c r="M8048" s="1">
        <v>2.6615334000000002</v>
      </c>
      <c r="N8048" s="1">
        <v>-2.6615334000000002</v>
      </c>
      <c r="O8048" s="1">
        <v>0</v>
      </c>
    </row>
    <row r="8049" spans="1:15" x14ac:dyDescent="0.25">
      <c r="A8049">
        <v>3</v>
      </c>
      <c r="B8049" s="1">
        <v>8048</v>
      </c>
      <c r="C8049" s="1">
        <v>75.583984000000001</v>
      </c>
      <c r="D8049" s="1">
        <v>28.566016999999999</v>
      </c>
      <c r="E8049" s="1">
        <v>24246.263999999999</v>
      </c>
      <c r="F8049" s="1">
        <v>24246.263999999999</v>
      </c>
      <c r="G8049" s="1">
        <v>29947.055</v>
      </c>
      <c r="H8049" s="1">
        <v>14394.183999999999</v>
      </c>
      <c r="I8049" s="1">
        <v>-17653.134999999998</v>
      </c>
      <c r="J8049" s="1">
        <v>0</v>
      </c>
      <c r="K8049" s="1">
        <v>0</v>
      </c>
      <c r="L8049" s="1">
        <v>0</v>
      </c>
      <c r="M8049" s="1">
        <v>2.6615505000000002</v>
      </c>
      <c r="N8049" s="1">
        <v>-2.6615505000000002</v>
      </c>
      <c r="O8049" s="1">
        <v>0</v>
      </c>
    </row>
    <row r="8050" spans="1:15" x14ac:dyDescent="0.25">
      <c r="A8050">
        <v>3</v>
      </c>
      <c r="B8050" s="1">
        <v>8049</v>
      </c>
      <c r="C8050" s="1">
        <v>75.584961000000007</v>
      </c>
      <c r="D8050" s="1">
        <v>28.565041000000001</v>
      </c>
      <c r="E8050" s="1">
        <v>24246.263999999999</v>
      </c>
      <c r="F8050" s="1">
        <v>24246.263999999999</v>
      </c>
      <c r="G8050" s="1">
        <v>29949.715</v>
      </c>
      <c r="H8050" s="1">
        <v>14391.522999999999</v>
      </c>
      <c r="I8050" s="1">
        <v>-17655.794999999998</v>
      </c>
      <c r="J8050" s="1">
        <v>0</v>
      </c>
      <c r="K8050" s="1">
        <v>0</v>
      </c>
      <c r="L8050" s="1">
        <v>0</v>
      </c>
      <c r="M8050" s="1">
        <v>2.6601759999999999</v>
      </c>
      <c r="N8050" s="1">
        <v>-2.6601759999999999</v>
      </c>
      <c r="O8050" s="1">
        <v>0</v>
      </c>
    </row>
    <row r="8051" spans="1:15" x14ac:dyDescent="0.25">
      <c r="A8051">
        <v>3</v>
      </c>
      <c r="B8051" s="1">
        <v>8050</v>
      </c>
      <c r="C8051" s="1">
        <v>75.585930000000005</v>
      </c>
      <c r="D8051" s="1">
        <v>28.564071999999999</v>
      </c>
      <c r="E8051" s="1">
        <v>24246.263999999999</v>
      </c>
      <c r="F8051" s="1">
        <v>24246.263999999999</v>
      </c>
      <c r="G8051" s="1">
        <v>29952.377</v>
      </c>
      <c r="H8051" s="1">
        <v>14388.861000000001</v>
      </c>
      <c r="I8051" s="1">
        <v>-17658.456999999999</v>
      </c>
      <c r="J8051" s="1">
        <v>0</v>
      </c>
      <c r="K8051" s="1">
        <v>0</v>
      </c>
      <c r="L8051" s="1">
        <v>0</v>
      </c>
      <c r="M8051" s="1">
        <v>2.6617703000000001</v>
      </c>
      <c r="N8051" s="1">
        <v>-2.6617703000000001</v>
      </c>
      <c r="O8051" s="1">
        <v>0</v>
      </c>
    </row>
    <row r="8052" spans="1:15" x14ac:dyDescent="0.25">
      <c r="A8052">
        <v>3</v>
      </c>
      <c r="B8052" s="1">
        <v>8051</v>
      </c>
      <c r="C8052" s="1">
        <v>75.586905999999999</v>
      </c>
      <c r="D8052" s="1">
        <v>28.563095000000001</v>
      </c>
      <c r="E8052" s="1">
        <v>24246.263999999999</v>
      </c>
      <c r="F8052" s="1">
        <v>24246.263999999999</v>
      </c>
      <c r="G8052" s="1">
        <v>29955.039000000001</v>
      </c>
      <c r="H8052" s="1">
        <v>14386.199000000001</v>
      </c>
      <c r="I8052" s="1">
        <v>-17661.116999999998</v>
      </c>
      <c r="J8052" s="1">
        <v>0</v>
      </c>
      <c r="K8052" s="1">
        <v>0</v>
      </c>
      <c r="L8052" s="1">
        <v>0</v>
      </c>
      <c r="M8052" s="1">
        <v>2.6617514999999998</v>
      </c>
      <c r="N8052" s="1">
        <v>-2.6617514999999998</v>
      </c>
      <c r="O8052" s="1">
        <v>0</v>
      </c>
    </row>
    <row r="8053" spans="1:15" x14ac:dyDescent="0.25">
      <c r="A8053">
        <v>3</v>
      </c>
      <c r="B8053" s="1">
        <v>8052</v>
      </c>
      <c r="C8053" s="1">
        <v>75.587874999999997</v>
      </c>
      <c r="D8053" s="1">
        <v>28.562125999999999</v>
      </c>
      <c r="E8053" s="1">
        <v>24246.263999999999</v>
      </c>
      <c r="F8053" s="1">
        <v>24246.263999999999</v>
      </c>
      <c r="G8053" s="1">
        <v>29957.699000000001</v>
      </c>
      <c r="H8053" s="1">
        <v>14383.539000000001</v>
      </c>
      <c r="I8053" s="1">
        <v>-17663.776999999998</v>
      </c>
      <c r="J8053" s="1">
        <v>0</v>
      </c>
      <c r="K8053" s="1">
        <v>0</v>
      </c>
      <c r="L8053" s="1">
        <v>0</v>
      </c>
      <c r="M8053" s="1">
        <v>2.6601957999999999</v>
      </c>
      <c r="N8053" s="1">
        <v>-2.6601957999999999</v>
      </c>
      <c r="O8053" s="1">
        <v>0</v>
      </c>
    </row>
    <row r="8054" spans="1:15" x14ac:dyDescent="0.25">
      <c r="A8054">
        <v>3</v>
      </c>
      <c r="B8054" s="1">
        <v>8053</v>
      </c>
      <c r="C8054" s="1">
        <v>75.588843999999995</v>
      </c>
      <c r="D8054" s="1">
        <v>28.561157000000001</v>
      </c>
      <c r="E8054" s="1">
        <v>24246.263999999999</v>
      </c>
      <c r="F8054" s="1">
        <v>24246.263999999999</v>
      </c>
      <c r="G8054" s="1">
        <v>29960.359</v>
      </c>
      <c r="H8054" s="1">
        <v>14380.879000000001</v>
      </c>
      <c r="I8054" s="1">
        <v>-17666.437999999998</v>
      </c>
      <c r="J8054" s="1">
        <v>0</v>
      </c>
      <c r="K8054" s="1">
        <v>0</v>
      </c>
      <c r="L8054" s="1">
        <v>0</v>
      </c>
      <c r="M8054" s="1">
        <v>2.6601851000000001</v>
      </c>
      <c r="N8054" s="1">
        <v>-2.6601851000000001</v>
      </c>
      <c r="O8054" s="1">
        <v>0</v>
      </c>
    </row>
    <row r="8055" spans="1:15" x14ac:dyDescent="0.25">
      <c r="A8055">
        <v>3</v>
      </c>
      <c r="B8055" s="1">
        <v>8054</v>
      </c>
      <c r="C8055" s="1">
        <v>75.589821000000001</v>
      </c>
      <c r="D8055" s="1">
        <v>28.560181</v>
      </c>
      <c r="E8055" s="1">
        <v>24246.263999999999</v>
      </c>
      <c r="F8055" s="1">
        <v>24246.263999999999</v>
      </c>
      <c r="G8055" s="1">
        <v>29963.02</v>
      </c>
      <c r="H8055" s="1">
        <v>14378.218000000001</v>
      </c>
      <c r="I8055" s="1">
        <v>-17669.099999999999</v>
      </c>
      <c r="J8055" s="1">
        <v>0</v>
      </c>
      <c r="K8055" s="1">
        <v>0</v>
      </c>
      <c r="L8055" s="1">
        <v>0</v>
      </c>
      <c r="M8055" s="1">
        <v>2.6617451000000001</v>
      </c>
      <c r="N8055" s="1">
        <v>-2.6617451000000001</v>
      </c>
      <c r="O8055" s="1">
        <v>0</v>
      </c>
    </row>
    <row r="8056" spans="1:15" x14ac:dyDescent="0.25">
      <c r="A8056">
        <v>3</v>
      </c>
      <c r="B8056" s="1">
        <v>8055</v>
      </c>
      <c r="C8056" s="1">
        <v>75.590796999999995</v>
      </c>
      <c r="D8056" s="1">
        <v>28.559204000000001</v>
      </c>
      <c r="E8056" s="1">
        <v>24246.263999999999</v>
      </c>
      <c r="F8056" s="1">
        <v>24246.263999999999</v>
      </c>
      <c r="G8056" s="1">
        <v>29965.682000000001</v>
      </c>
      <c r="H8056" s="1">
        <v>14375.556</v>
      </c>
      <c r="I8056" s="1">
        <v>-17671.761999999999</v>
      </c>
      <c r="J8056" s="1">
        <v>0</v>
      </c>
      <c r="K8056" s="1">
        <v>0</v>
      </c>
      <c r="L8056" s="1">
        <v>0</v>
      </c>
      <c r="M8056" s="1">
        <v>2.6617603000000001</v>
      </c>
      <c r="N8056" s="1">
        <v>-2.6617603000000001</v>
      </c>
      <c r="O8056" s="1">
        <v>0</v>
      </c>
    </row>
    <row r="8057" spans="1:15" x14ac:dyDescent="0.25">
      <c r="A8057">
        <v>3</v>
      </c>
      <c r="B8057" s="1">
        <v>8056</v>
      </c>
      <c r="C8057" s="1">
        <v>75.591766000000007</v>
      </c>
      <c r="D8057" s="1">
        <v>28.558235</v>
      </c>
      <c r="E8057" s="1">
        <v>24246.263999999999</v>
      </c>
      <c r="F8057" s="1">
        <v>24246.263999999999</v>
      </c>
      <c r="G8057" s="1">
        <v>29968.344000000001</v>
      </c>
      <c r="H8057" s="1">
        <v>14372.894</v>
      </c>
      <c r="I8057" s="1">
        <v>-17674.423999999999</v>
      </c>
      <c r="J8057" s="1">
        <v>0</v>
      </c>
      <c r="K8057" s="1">
        <v>0</v>
      </c>
      <c r="L8057" s="1">
        <v>0</v>
      </c>
      <c r="M8057" s="1">
        <v>2.6617755999999999</v>
      </c>
      <c r="N8057" s="1">
        <v>-2.6617755999999999</v>
      </c>
      <c r="O8057" s="1">
        <v>0</v>
      </c>
    </row>
    <row r="8058" spans="1:15" x14ac:dyDescent="0.25">
      <c r="A8058">
        <v>3</v>
      </c>
      <c r="B8058" s="1">
        <v>8057</v>
      </c>
      <c r="C8058" s="1">
        <v>75.592742999999999</v>
      </c>
      <c r="D8058" s="1">
        <v>28.557258999999998</v>
      </c>
      <c r="E8058" s="1">
        <v>24246.263999999999</v>
      </c>
      <c r="F8058" s="1">
        <v>24246.263999999999</v>
      </c>
      <c r="G8058" s="1">
        <v>29971.006000000001</v>
      </c>
      <c r="H8058" s="1">
        <v>14370.232</v>
      </c>
      <c r="I8058" s="1">
        <v>-17677.085999999999</v>
      </c>
      <c r="J8058" s="1">
        <v>0</v>
      </c>
      <c r="K8058" s="1">
        <v>0</v>
      </c>
      <c r="L8058" s="1">
        <v>0</v>
      </c>
      <c r="M8058" s="1">
        <v>2.6617508000000001</v>
      </c>
      <c r="N8058" s="1">
        <v>-2.6617508000000001</v>
      </c>
      <c r="O8058" s="1">
        <v>0</v>
      </c>
    </row>
    <row r="8059" spans="1:15" x14ac:dyDescent="0.25">
      <c r="A8059">
        <v>3</v>
      </c>
      <c r="B8059" s="1">
        <v>8058</v>
      </c>
      <c r="C8059" s="1">
        <v>75.593711999999996</v>
      </c>
      <c r="D8059" s="1">
        <v>28.556290000000001</v>
      </c>
      <c r="E8059" s="1">
        <v>24259.846000000001</v>
      </c>
      <c r="F8059" s="1">
        <v>24259.846000000001</v>
      </c>
      <c r="G8059" s="1">
        <v>29973.668000000001</v>
      </c>
      <c r="H8059" s="1">
        <v>14381.152</v>
      </c>
      <c r="I8059" s="1">
        <v>-17666.164000000001</v>
      </c>
      <c r="J8059" s="1">
        <v>0</v>
      </c>
      <c r="K8059" s="1">
        <v>13.582285000000001</v>
      </c>
      <c r="L8059" s="1">
        <v>13.582285000000001</v>
      </c>
      <c r="M8059" s="1">
        <v>2.6617660999999999</v>
      </c>
      <c r="N8059" s="1">
        <v>10.920519000000001</v>
      </c>
      <c r="O8059" s="1">
        <v>0</v>
      </c>
    </row>
    <row r="8060" spans="1:15" x14ac:dyDescent="0.25">
      <c r="A8060">
        <v>3</v>
      </c>
      <c r="B8060" s="1">
        <v>8059</v>
      </c>
      <c r="C8060" s="1">
        <v>75.594688000000005</v>
      </c>
      <c r="D8060" s="1">
        <v>28.555313000000002</v>
      </c>
      <c r="E8060" s="1">
        <v>24268.846000000001</v>
      </c>
      <c r="F8060" s="1">
        <v>24268.846000000001</v>
      </c>
      <c r="G8060" s="1">
        <v>29976.328000000001</v>
      </c>
      <c r="H8060" s="1">
        <v>14387.486999999999</v>
      </c>
      <c r="I8060" s="1">
        <v>-17659.830000000002</v>
      </c>
      <c r="J8060" s="1">
        <v>0</v>
      </c>
      <c r="K8060" s="1">
        <v>8.9999990000000007</v>
      </c>
      <c r="L8060" s="1">
        <v>8.9999990000000007</v>
      </c>
      <c r="M8060" s="1">
        <v>2.6617413000000001</v>
      </c>
      <c r="N8060" s="1">
        <v>6.3342361</v>
      </c>
      <c r="O8060" s="1">
        <v>0</v>
      </c>
    </row>
    <row r="8061" spans="1:15" x14ac:dyDescent="0.25">
      <c r="A8061">
        <v>3</v>
      </c>
      <c r="B8061" s="1">
        <v>8060</v>
      </c>
      <c r="C8061" s="1">
        <v>75.595664999999997</v>
      </c>
      <c r="D8061" s="1">
        <v>28.554337</v>
      </c>
      <c r="E8061" s="1">
        <v>24277.846000000001</v>
      </c>
      <c r="F8061" s="1">
        <v>24277.846000000001</v>
      </c>
      <c r="G8061" s="1">
        <v>29978.99</v>
      </c>
      <c r="H8061" s="1">
        <v>14393.825000000001</v>
      </c>
      <c r="I8061" s="1">
        <v>-17653.491999999998</v>
      </c>
      <c r="J8061" s="1">
        <v>0</v>
      </c>
      <c r="K8061" s="1">
        <v>8.9999990000000007</v>
      </c>
      <c r="L8061" s="1">
        <v>8.9999990000000007</v>
      </c>
      <c r="M8061" s="1">
        <v>2.6617568</v>
      </c>
      <c r="N8061" s="1">
        <v>6.3382424999999998</v>
      </c>
      <c r="O8061" s="1">
        <v>0</v>
      </c>
    </row>
    <row r="8062" spans="1:15" x14ac:dyDescent="0.25">
      <c r="A8062">
        <v>3</v>
      </c>
      <c r="B8062" s="1">
        <v>8061</v>
      </c>
      <c r="C8062" s="1">
        <v>75.596633999999995</v>
      </c>
      <c r="D8062" s="1">
        <v>28.553367999999999</v>
      </c>
      <c r="E8062" s="1">
        <v>24286.846000000001</v>
      </c>
      <c r="F8062" s="1">
        <v>24286.846000000001</v>
      </c>
      <c r="G8062" s="1">
        <v>29981.651999999998</v>
      </c>
      <c r="H8062" s="1">
        <v>14400.163</v>
      </c>
      <c r="I8062" s="1">
        <v>-17647.153999999999</v>
      </c>
      <c r="J8062" s="1">
        <v>0</v>
      </c>
      <c r="K8062" s="1">
        <v>8.9999990000000007</v>
      </c>
      <c r="L8062" s="1">
        <v>8.9999990000000007</v>
      </c>
      <c r="M8062" s="1">
        <v>2.6617608000000001</v>
      </c>
      <c r="N8062" s="1">
        <v>6.3382382000000002</v>
      </c>
      <c r="O8062" s="1">
        <v>0</v>
      </c>
    </row>
    <row r="8063" spans="1:15" x14ac:dyDescent="0.25">
      <c r="A8063">
        <v>3</v>
      </c>
      <c r="B8063" s="1">
        <v>8062</v>
      </c>
      <c r="C8063" s="1">
        <v>75.597610000000003</v>
      </c>
      <c r="D8063" s="1">
        <v>28.552391</v>
      </c>
      <c r="E8063" s="1">
        <v>24295.846000000001</v>
      </c>
      <c r="F8063" s="1">
        <v>24295.846000000001</v>
      </c>
      <c r="G8063" s="1">
        <v>29984.313999999998</v>
      </c>
      <c r="H8063" s="1">
        <v>14406.502</v>
      </c>
      <c r="I8063" s="1">
        <v>-17640.815999999999</v>
      </c>
      <c r="J8063" s="1">
        <v>0</v>
      </c>
      <c r="K8063" s="1">
        <v>8.9999990000000007</v>
      </c>
      <c r="L8063" s="1">
        <v>8.9999990000000007</v>
      </c>
      <c r="M8063" s="1">
        <v>2.6617472000000002</v>
      </c>
      <c r="N8063" s="1">
        <v>6.3382521000000001</v>
      </c>
      <c r="O8063" s="1">
        <v>0</v>
      </c>
    </row>
    <row r="8064" spans="1:15" x14ac:dyDescent="0.25">
      <c r="A8064">
        <v>3</v>
      </c>
      <c r="B8064" s="1">
        <v>8063</v>
      </c>
      <c r="C8064" s="1">
        <v>75.598579000000001</v>
      </c>
      <c r="D8064" s="1">
        <v>28.551421999999999</v>
      </c>
      <c r="E8064" s="1">
        <v>24304.846000000001</v>
      </c>
      <c r="F8064" s="1">
        <v>24304.846000000001</v>
      </c>
      <c r="G8064" s="1">
        <v>29986.976999999999</v>
      </c>
      <c r="H8064" s="1">
        <v>14412.84</v>
      </c>
      <c r="I8064" s="1">
        <v>-17634.478999999999</v>
      </c>
      <c r="J8064" s="1">
        <v>0</v>
      </c>
      <c r="K8064" s="1">
        <v>8.9999990000000007</v>
      </c>
      <c r="L8064" s="1">
        <v>8.9999990000000007</v>
      </c>
      <c r="M8064" s="1">
        <v>2.661762</v>
      </c>
      <c r="N8064" s="1">
        <v>6.3382367999999998</v>
      </c>
      <c r="O8064" s="1">
        <v>0</v>
      </c>
    </row>
    <row r="8065" spans="1:15" x14ac:dyDescent="0.25">
      <c r="A8065">
        <v>3</v>
      </c>
      <c r="B8065" s="1">
        <v>8064</v>
      </c>
      <c r="C8065" s="1">
        <v>75.599556000000007</v>
      </c>
      <c r="D8065" s="1">
        <v>28.550446000000001</v>
      </c>
      <c r="E8065" s="1">
        <v>24304.846000000001</v>
      </c>
      <c r="F8065" s="1">
        <v>24304.846000000001</v>
      </c>
      <c r="G8065" s="1">
        <v>29989.638999999999</v>
      </c>
      <c r="H8065" s="1">
        <v>14410.221</v>
      </c>
      <c r="I8065" s="1">
        <v>-17637.098000000002</v>
      </c>
      <c r="J8065" s="1">
        <v>0</v>
      </c>
      <c r="K8065" s="1">
        <v>0</v>
      </c>
      <c r="L8065" s="1">
        <v>0</v>
      </c>
      <c r="M8065" s="1">
        <v>2.6617372000000001</v>
      </c>
      <c r="N8065" s="1">
        <v>-2.6193016</v>
      </c>
      <c r="O8065" s="1">
        <v>0</v>
      </c>
    </row>
    <row r="8066" spans="1:15" x14ac:dyDescent="0.25">
      <c r="A8066">
        <v>3</v>
      </c>
      <c r="B8066" s="1">
        <v>8065</v>
      </c>
      <c r="C8066" s="1">
        <v>75.600532999999999</v>
      </c>
      <c r="D8066" s="1">
        <v>28.549468999999998</v>
      </c>
      <c r="E8066" s="1">
        <v>24304.846000000001</v>
      </c>
      <c r="F8066" s="1">
        <v>24304.846000000001</v>
      </c>
      <c r="G8066" s="1">
        <v>29992.298999999999</v>
      </c>
      <c r="H8066" s="1">
        <v>14407.602000000001</v>
      </c>
      <c r="I8066" s="1">
        <v>-17639.717000000001</v>
      </c>
      <c r="J8066" s="1">
        <v>0</v>
      </c>
      <c r="K8066" s="1">
        <v>0</v>
      </c>
      <c r="L8066" s="1">
        <v>0</v>
      </c>
      <c r="M8066" s="1">
        <v>2.6617486000000001</v>
      </c>
      <c r="N8066" s="1">
        <v>-2.619313</v>
      </c>
      <c r="O8066" s="1">
        <v>0</v>
      </c>
    </row>
    <row r="8067" spans="1:15" x14ac:dyDescent="0.25">
      <c r="A8067">
        <v>3</v>
      </c>
      <c r="B8067" s="1">
        <v>8066</v>
      </c>
      <c r="C8067" s="1">
        <v>75.601500999999999</v>
      </c>
      <c r="D8067" s="1">
        <v>28.548500000000001</v>
      </c>
      <c r="E8067" s="1">
        <v>24304.846000000001</v>
      </c>
      <c r="F8067" s="1">
        <v>24304.846000000001</v>
      </c>
      <c r="G8067" s="1">
        <v>29994.960999999999</v>
      </c>
      <c r="H8067" s="1">
        <v>14404.947</v>
      </c>
      <c r="I8067" s="1">
        <v>-17642.370999999999</v>
      </c>
      <c r="J8067" s="1">
        <v>0</v>
      </c>
      <c r="K8067" s="1">
        <v>0</v>
      </c>
      <c r="L8067" s="1">
        <v>0</v>
      </c>
      <c r="M8067" s="1">
        <v>2.6615679000000001</v>
      </c>
      <c r="N8067" s="1">
        <v>-2.6542048</v>
      </c>
      <c r="O8067" s="1">
        <v>0</v>
      </c>
    </row>
    <row r="8068" spans="1:15" x14ac:dyDescent="0.25">
      <c r="A8068">
        <v>3</v>
      </c>
      <c r="B8068" s="1">
        <v>8067</v>
      </c>
      <c r="C8068" s="1">
        <v>75.602478000000005</v>
      </c>
      <c r="D8068" s="1">
        <v>28.547523000000002</v>
      </c>
      <c r="E8068" s="1">
        <v>24304.846000000001</v>
      </c>
      <c r="F8068" s="1">
        <v>24304.846000000001</v>
      </c>
      <c r="G8068" s="1">
        <v>29997.623</v>
      </c>
      <c r="H8068" s="1">
        <v>14402.285</v>
      </c>
      <c r="I8068" s="1">
        <v>-17645.032999999999</v>
      </c>
      <c r="J8068" s="1">
        <v>0</v>
      </c>
      <c r="K8068" s="1">
        <v>0</v>
      </c>
      <c r="L8068" s="1">
        <v>0</v>
      </c>
      <c r="M8068" s="1">
        <v>2.6617454999999999</v>
      </c>
      <c r="N8068" s="1">
        <v>-2.6617454999999999</v>
      </c>
      <c r="O8068" s="1">
        <v>0</v>
      </c>
    </row>
    <row r="8069" spans="1:15" x14ac:dyDescent="0.25">
      <c r="A8069">
        <v>3</v>
      </c>
      <c r="B8069" s="1">
        <v>8068</v>
      </c>
      <c r="C8069" s="1">
        <v>75.603447000000003</v>
      </c>
      <c r="D8069" s="1">
        <v>28.546555000000001</v>
      </c>
      <c r="E8069" s="1">
        <v>24304.846000000001</v>
      </c>
      <c r="F8069" s="1">
        <v>24304.846000000001</v>
      </c>
      <c r="G8069" s="1">
        <v>30000.285</v>
      </c>
      <c r="H8069" s="1">
        <v>14399.624</v>
      </c>
      <c r="I8069" s="1">
        <v>-17647.692999999999</v>
      </c>
      <c r="J8069" s="1">
        <v>0</v>
      </c>
      <c r="K8069" s="1">
        <v>0</v>
      </c>
      <c r="L8069" s="1">
        <v>0</v>
      </c>
      <c r="M8069" s="1">
        <v>2.6617332</v>
      </c>
      <c r="N8069" s="1">
        <v>-2.6617332</v>
      </c>
      <c r="O8069" s="1">
        <v>0</v>
      </c>
    </row>
    <row r="8070" spans="1:15" x14ac:dyDescent="0.25">
      <c r="A8070">
        <v>3</v>
      </c>
      <c r="B8070" s="1">
        <v>8069</v>
      </c>
      <c r="C8070" s="1">
        <v>75.604423999999995</v>
      </c>
      <c r="D8070" s="1">
        <v>28.545577999999999</v>
      </c>
      <c r="E8070" s="1">
        <v>24304.846000000001</v>
      </c>
      <c r="F8070" s="1">
        <v>24304.846000000001</v>
      </c>
      <c r="G8070" s="1">
        <v>30002.947</v>
      </c>
      <c r="H8070" s="1">
        <v>14396.962</v>
      </c>
      <c r="I8070" s="1">
        <v>-17650.355</v>
      </c>
      <c r="J8070" s="1">
        <v>0</v>
      </c>
      <c r="K8070" s="1">
        <v>0</v>
      </c>
      <c r="L8070" s="1">
        <v>0</v>
      </c>
      <c r="M8070" s="1">
        <v>2.6617362</v>
      </c>
      <c r="N8070" s="1">
        <v>-2.6617362</v>
      </c>
      <c r="O8070" s="1">
        <v>0</v>
      </c>
    </row>
    <row r="8071" spans="1:15" x14ac:dyDescent="0.25">
      <c r="A8071">
        <v>3</v>
      </c>
      <c r="B8071" s="1">
        <v>8070</v>
      </c>
      <c r="C8071" s="1">
        <v>75.605400000000003</v>
      </c>
      <c r="D8071" s="1">
        <v>28.544601</v>
      </c>
      <c r="E8071" s="1">
        <v>24304.846000000001</v>
      </c>
      <c r="F8071" s="1">
        <v>24304.846000000001</v>
      </c>
      <c r="G8071" s="1">
        <v>30005.607</v>
      </c>
      <c r="H8071" s="1">
        <v>14394.3</v>
      </c>
      <c r="I8071" s="1">
        <v>-17653.018</v>
      </c>
      <c r="J8071" s="1">
        <v>0</v>
      </c>
      <c r="K8071" s="1">
        <v>0</v>
      </c>
      <c r="L8071" s="1">
        <v>0</v>
      </c>
      <c r="M8071" s="1">
        <v>2.6617315000000001</v>
      </c>
      <c r="N8071" s="1">
        <v>-2.6617315000000001</v>
      </c>
      <c r="O8071" s="1">
        <v>0</v>
      </c>
    </row>
    <row r="8072" spans="1:15" x14ac:dyDescent="0.25">
      <c r="A8072">
        <v>3</v>
      </c>
      <c r="B8072" s="1">
        <v>8071</v>
      </c>
      <c r="C8072" s="1">
        <v>75.606369000000001</v>
      </c>
      <c r="D8072" s="1">
        <v>28.543633</v>
      </c>
      <c r="E8072" s="1">
        <v>24304.846000000001</v>
      </c>
      <c r="F8072" s="1">
        <v>24304.846000000001</v>
      </c>
      <c r="G8072" s="1">
        <v>30008.27</v>
      </c>
      <c r="H8072" s="1">
        <v>14391.638999999999</v>
      </c>
      <c r="I8072" s="1">
        <v>-17655.68</v>
      </c>
      <c r="J8072" s="1">
        <v>0</v>
      </c>
      <c r="K8072" s="1">
        <v>0</v>
      </c>
      <c r="L8072" s="1">
        <v>0</v>
      </c>
      <c r="M8072" s="1">
        <v>2.6617671999999999</v>
      </c>
      <c r="N8072" s="1">
        <v>-2.6617671999999999</v>
      </c>
      <c r="O8072" s="1">
        <v>0</v>
      </c>
    </row>
    <row r="8073" spans="1:15" x14ac:dyDescent="0.25">
      <c r="A8073">
        <v>3</v>
      </c>
      <c r="B8073" s="1">
        <v>8072</v>
      </c>
      <c r="C8073" s="1">
        <v>75.607346000000007</v>
      </c>
      <c r="D8073" s="1">
        <v>28.542656000000001</v>
      </c>
      <c r="E8073" s="1">
        <v>24304.846000000001</v>
      </c>
      <c r="F8073" s="1">
        <v>24304.846000000001</v>
      </c>
      <c r="G8073" s="1">
        <v>30010.932000000001</v>
      </c>
      <c r="H8073" s="1">
        <v>14388.977000000001</v>
      </c>
      <c r="I8073" s="1">
        <v>-17658.342000000001</v>
      </c>
      <c r="J8073" s="1">
        <v>0</v>
      </c>
      <c r="K8073" s="1">
        <v>0</v>
      </c>
      <c r="L8073" s="1">
        <v>0</v>
      </c>
      <c r="M8073" s="1">
        <v>2.6617141000000002</v>
      </c>
      <c r="N8073" s="1">
        <v>-2.6617141000000002</v>
      </c>
      <c r="O8073" s="1">
        <v>0</v>
      </c>
    </row>
    <row r="8074" spans="1:15" x14ac:dyDescent="0.25">
      <c r="A8074">
        <v>3</v>
      </c>
      <c r="B8074" s="1">
        <v>8073</v>
      </c>
      <c r="C8074" s="1">
        <v>75.608315000000005</v>
      </c>
      <c r="D8074" s="1">
        <v>28.541687</v>
      </c>
      <c r="E8074" s="1">
        <v>24313.846000000001</v>
      </c>
      <c r="F8074" s="1">
        <v>24313.846000000001</v>
      </c>
      <c r="G8074" s="1">
        <v>30013.594000000001</v>
      </c>
      <c r="H8074" s="1">
        <v>14395.315000000001</v>
      </c>
      <c r="I8074" s="1">
        <v>-17652.002</v>
      </c>
      <c r="J8074" s="1">
        <v>0</v>
      </c>
      <c r="K8074" s="1">
        <v>8.9999990000000007</v>
      </c>
      <c r="L8074" s="1">
        <v>8.9999990000000007</v>
      </c>
      <c r="M8074" s="1">
        <v>2.6617582</v>
      </c>
      <c r="N8074" s="1">
        <v>6.3382411000000003</v>
      </c>
      <c r="O8074" s="1">
        <v>0</v>
      </c>
    </row>
    <row r="8075" spans="1:15" x14ac:dyDescent="0.25">
      <c r="A8075">
        <v>3</v>
      </c>
      <c r="B8075" s="1">
        <v>8074</v>
      </c>
      <c r="C8075" s="1">
        <v>75.609290999999999</v>
      </c>
      <c r="D8075" s="1">
        <v>28.540710000000001</v>
      </c>
      <c r="E8075" s="1">
        <v>24322.846000000001</v>
      </c>
      <c r="F8075" s="1">
        <v>24322.846000000001</v>
      </c>
      <c r="G8075" s="1">
        <v>30016.256000000001</v>
      </c>
      <c r="H8075" s="1">
        <v>14401.653</v>
      </c>
      <c r="I8075" s="1">
        <v>-17645.664000000001</v>
      </c>
      <c r="J8075" s="1">
        <v>0</v>
      </c>
      <c r="K8075" s="1">
        <v>8.9999990000000007</v>
      </c>
      <c r="L8075" s="1">
        <v>8.9999990000000007</v>
      </c>
      <c r="M8075" s="1">
        <v>2.6617334000000001</v>
      </c>
      <c r="N8075" s="1">
        <v>6.3382658999999997</v>
      </c>
      <c r="O8075" s="1">
        <v>0</v>
      </c>
    </row>
    <row r="8076" spans="1:15" x14ac:dyDescent="0.25">
      <c r="A8076">
        <v>3</v>
      </c>
      <c r="B8076" s="1">
        <v>8075</v>
      </c>
      <c r="C8076" s="1">
        <v>75.610268000000005</v>
      </c>
      <c r="D8076" s="1">
        <v>28.539733999999999</v>
      </c>
      <c r="E8076" s="1">
        <v>24331.846000000001</v>
      </c>
      <c r="F8076" s="1">
        <v>24331.846000000001</v>
      </c>
      <c r="G8076" s="1">
        <v>30018.916000000001</v>
      </c>
      <c r="H8076" s="1">
        <v>14407.991</v>
      </c>
      <c r="I8076" s="1">
        <v>-17639.326000000001</v>
      </c>
      <c r="J8076" s="1">
        <v>0</v>
      </c>
      <c r="K8076" s="1">
        <v>8.9999990000000007</v>
      </c>
      <c r="L8076" s="1">
        <v>8.9999990000000007</v>
      </c>
      <c r="M8076" s="1">
        <v>2.6617489000000001</v>
      </c>
      <c r="N8076" s="1">
        <v>6.3382502000000001</v>
      </c>
      <c r="O8076" s="1">
        <v>0</v>
      </c>
    </row>
    <row r="8077" spans="1:15" x14ac:dyDescent="0.25">
      <c r="A8077">
        <v>3</v>
      </c>
      <c r="B8077" s="1">
        <v>8076</v>
      </c>
      <c r="C8077" s="1">
        <v>75.611237000000003</v>
      </c>
      <c r="D8077" s="1">
        <v>28.538765000000001</v>
      </c>
      <c r="E8077" s="1">
        <v>24331.846000000001</v>
      </c>
      <c r="F8077" s="1">
        <v>24331.846000000001</v>
      </c>
      <c r="G8077" s="1">
        <v>30021.578000000001</v>
      </c>
      <c r="H8077" s="1">
        <v>14405.371999999999</v>
      </c>
      <c r="I8077" s="1">
        <v>-17641.945</v>
      </c>
      <c r="J8077" s="1">
        <v>0</v>
      </c>
      <c r="K8077" s="1">
        <v>0</v>
      </c>
      <c r="L8077" s="1">
        <v>0</v>
      </c>
      <c r="M8077" s="1">
        <v>2.6617641000000001</v>
      </c>
      <c r="N8077" s="1">
        <v>-2.6193284999999999</v>
      </c>
      <c r="O8077" s="1">
        <v>0</v>
      </c>
    </row>
    <row r="8078" spans="1:15" x14ac:dyDescent="0.25">
      <c r="A8078">
        <v>3</v>
      </c>
      <c r="B8078" s="1">
        <v>8077</v>
      </c>
      <c r="C8078" s="1">
        <v>75.612212999999997</v>
      </c>
      <c r="D8078" s="1">
        <v>28.537787999999999</v>
      </c>
      <c r="E8078" s="1">
        <v>24331.846000000001</v>
      </c>
      <c r="F8078" s="1">
        <v>24331.846000000001</v>
      </c>
      <c r="G8078" s="1">
        <v>30024.240000000002</v>
      </c>
      <c r="H8078" s="1">
        <v>14402.753000000001</v>
      </c>
      <c r="I8078" s="1">
        <v>-17644.563999999998</v>
      </c>
      <c r="J8078" s="1">
        <v>0</v>
      </c>
      <c r="K8078" s="1">
        <v>0</v>
      </c>
      <c r="L8078" s="1">
        <v>0</v>
      </c>
      <c r="M8078" s="1">
        <v>2.6617392999999998</v>
      </c>
      <c r="N8078" s="1">
        <v>-2.6193037000000001</v>
      </c>
      <c r="O8078" s="1">
        <v>0</v>
      </c>
    </row>
    <row r="8079" spans="1:15" x14ac:dyDescent="0.25">
      <c r="A8079">
        <v>3</v>
      </c>
      <c r="B8079" s="1">
        <v>8078</v>
      </c>
      <c r="C8079" s="1">
        <v>75.613181999999995</v>
      </c>
      <c r="D8079" s="1">
        <v>28.536819000000001</v>
      </c>
      <c r="E8079" s="1">
        <v>24340.846000000001</v>
      </c>
      <c r="F8079" s="1">
        <v>24340.846000000001</v>
      </c>
      <c r="G8079" s="1">
        <v>30026.901999999998</v>
      </c>
      <c r="H8079" s="1">
        <v>14409.096</v>
      </c>
      <c r="I8079" s="1">
        <v>-17638.223000000002</v>
      </c>
      <c r="J8079" s="1">
        <v>0</v>
      </c>
      <c r="K8079" s="1">
        <v>8.9999990000000007</v>
      </c>
      <c r="L8079" s="1">
        <v>8.9999990000000007</v>
      </c>
      <c r="M8079" s="1">
        <v>2.6617548000000002</v>
      </c>
      <c r="N8079" s="1">
        <v>6.3429270000000004</v>
      </c>
      <c r="O8079" s="1">
        <v>0</v>
      </c>
    </row>
    <row r="8080" spans="1:15" x14ac:dyDescent="0.25">
      <c r="A8080">
        <v>3</v>
      </c>
      <c r="B8080" s="1">
        <v>8079</v>
      </c>
      <c r="C8080" s="1">
        <v>75.614159000000001</v>
      </c>
      <c r="D8080" s="1">
        <v>28.535843</v>
      </c>
      <c r="E8080" s="1">
        <v>24340.846000000001</v>
      </c>
      <c r="F8080" s="1">
        <v>24340.846000000001</v>
      </c>
      <c r="G8080" s="1">
        <v>30029.563999999998</v>
      </c>
      <c r="H8080" s="1">
        <v>14406.47</v>
      </c>
      <c r="I8080" s="1">
        <v>-17640.848000000002</v>
      </c>
      <c r="J8080" s="1">
        <v>0</v>
      </c>
      <c r="K8080" s="1">
        <v>0</v>
      </c>
      <c r="L8080" s="1">
        <v>0</v>
      </c>
      <c r="M8080" s="1">
        <v>2.6617301000000002</v>
      </c>
      <c r="N8080" s="1">
        <v>-2.6260580999999998</v>
      </c>
      <c r="O8080" s="1">
        <v>0</v>
      </c>
    </row>
    <row r="8081" spans="1:15" x14ac:dyDescent="0.25">
      <c r="A8081">
        <v>3</v>
      </c>
      <c r="B8081" s="1">
        <v>8080</v>
      </c>
      <c r="C8081" s="1">
        <v>75.615134999999995</v>
      </c>
      <c r="D8081" s="1">
        <v>28.534866000000001</v>
      </c>
      <c r="E8081" s="1">
        <v>24340.846000000001</v>
      </c>
      <c r="F8081" s="1">
        <v>24340.846000000001</v>
      </c>
      <c r="G8081" s="1">
        <v>30032.224999999999</v>
      </c>
      <c r="H8081" s="1">
        <v>14403.808000000001</v>
      </c>
      <c r="I8081" s="1">
        <v>-17643.509999999998</v>
      </c>
      <c r="J8081" s="1">
        <v>0</v>
      </c>
      <c r="K8081" s="1">
        <v>0</v>
      </c>
      <c r="L8081" s="1">
        <v>0</v>
      </c>
      <c r="M8081" s="1">
        <v>2.6617457999999998</v>
      </c>
      <c r="N8081" s="1">
        <v>-2.6617457999999998</v>
      </c>
      <c r="O8081" s="1">
        <v>0</v>
      </c>
    </row>
    <row r="8082" spans="1:15" x14ac:dyDescent="0.25">
      <c r="A8082">
        <v>3</v>
      </c>
      <c r="B8082" s="1">
        <v>8081</v>
      </c>
      <c r="C8082" s="1">
        <v>75.616104000000007</v>
      </c>
      <c r="D8082" s="1">
        <v>28.533897</v>
      </c>
      <c r="E8082" s="1">
        <v>24340.846000000001</v>
      </c>
      <c r="F8082" s="1">
        <v>24340.846000000001</v>
      </c>
      <c r="G8082" s="1">
        <v>30034.886999999999</v>
      </c>
      <c r="H8082" s="1">
        <v>14401.146000000001</v>
      </c>
      <c r="I8082" s="1">
        <v>-17646.171999999999</v>
      </c>
      <c r="J8082" s="1">
        <v>0</v>
      </c>
      <c r="K8082" s="1">
        <v>0</v>
      </c>
      <c r="L8082" s="1">
        <v>0</v>
      </c>
      <c r="M8082" s="1">
        <v>2.6617609999999998</v>
      </c>
      <c r="N8082" s="1">
        <v>-2.6617609999999998</v>
      </c>
      <c r="O8082" s="1">
        <v>0</v>
      </c>
    </row>
    <row r="8083" spans="1:15" x14ac:dyDescent="0.25">
      <c r="A8083">
        <v>3</v>
      </c>
      <c r="B8083" s="1">
        <v>8082</v>
      </c>
      <c r="C8083" s="1">
        <v>75.617080999999999</v>
      </c>
      <c r="D8083" s="1">
        <v>28.532921000000002</v>
      </c>
      <c r="E8083" s="1">
        <v>24340.846000000001</v>
      </c>
      <c r="F8083" s="1">
        <v>24340.846000000001</v>
      </c>
      <c r="G8083" s="1">
        <v>30037.548999999999</v>
      </c>
      <c r="H8083" s="1">
        <v>14398.484</v>
      </c>
      <c r="I8083" s="1">
        <v>-17648.833999999999</v>
      </c>
      <c r="J8083" s="1">
        <v>0</v>
      </c>
      <c r="K8083" s="1">
        <v>0</v>
      </c>
      <c r="L8083" s="1">
        <v>0</v>
      </c>
      <c r="M8083" s="1">
        <v>2.6617362</v>
      </c>
      <c r="N8083" s="1">
        <v>-2.6617362</v>
      </c>
      <c r="O8083" s="1">
        <v>0</v>
      </c>
    </row>
    <row r="8084" spans="1:15" x14ac:dyDescent="0.25">
      <c r="A8084">
        <v>3</v>
      </c>
      <c r="B8084" s="1">
        <v>8083</v>
      </c>
      <c r="C8084" s="1">
        <v>75.618049999999997</v>
      </c>
      <c r="D8084" s="1">
        <v>28.531952</v>
      </c>
      <c r="E8084" s="1">
        <v>24340.846000000001</v>
      </c>
      <c r="F8084" s="1">
        <v>24340.846000000001</v>
      </c>
      <c r="G8084" s="1">
        <v>30040.210999999999</v>
      </c>
      <c r="H8084" s="1">
        <v>14395.823</v>
      </c>
      <c r="I8084" s="1">
        <v>-17651.493999999999</v>
      </c>
      <c r="J8084" s="1">
        <v>0</v>
      </c>
      <c r="K8084" s="1">
        <v>0</v>
      </c>
      <c r="L8084" s="1">
        <v>0</v>
      </c>
      <c r="M8084" s="1">
        <v>2.6617516999999999</v>
      </c>
      <c r="N8084" s="1">
        <v>-2.6617516999999999</v>
      </c>
      <c r="O8084" s="1">
        <v>0</v>
      </c>
    </row>
    <row r="8085" spans="1:15" x14ac:dyDescent="0.25">
      <c r="A8085">
        <v>3</v>
      </c>
      <c r="B8085" s="1">
        <v>8084</v>
      </c>
      <c r="C8085" s="1">
        <v>75.619026000000005</v>
      </c>
      <c r="D8085" s="1">
        <v>28.530975000000002</v>
      </c>
      <c r="E8085" s="1">
        <v>24340.846000000001</v>
      </c>
      <c r="F8085" s="1">
        <v>24340.846000000001</v>
      </c>
      <c r="G8085" s="1">
        <v>30042.873</v>
      </c>
      <c r="H8085" s="1">
        <v>14393.161</v>
      </c>
      <c r="I8085" s="1">
        <v>-17654.155999999999</v>
      </c>
      <c r="J8085" s="1">
        <v>0</v>
      </c>
      <c r="K8085" s="1">
        <v>0</v>
      </c>
      <c r="L8085" s="1">
        <v>0</v>
      </c>
      <c r="M8085" s="1">
        <v>2.661727</v>
      </c>
      <c r="N8085" s="1">
        <v>-2.661727</v>
      </c>
      <c r="O8085" s="1">
        <v>0</v>
      </c>
    </row>
    <row r="8086" spans="1:15" x14ac:dyDescent="0.25">
      <c r="A8086">
        <v>3</v>
      </c>
      <c r="B8086" s="1">
        <v>8085</v>
      </c>
      <c r="C8086" s="1">
        <v>75.620002999999997</v>
      </c>
      <c r="D8086" s="1">
        <v>28.529999</v>
      </c>
      <c r="E8086" s="1">
        <v>24340.846000000001</v>
      </c>
      <c r="F8086" s="1">
        <v>24340.846000000001</v>
      </c>
      <c r="G8086" s="1">
        <v>30045.535</v>
      </c>
      <c r="H8086" s="1">
        <v>14390.499</v>
      </c>
      <c r="I8086" s="1">
        <v>-17656.817999999999</v>
      </c>
      <c r="J8086" s="1">
        <v>0</v>
      </c>
      <c r="K8086" s="1">
        <v>0</v>
      </c>
      <c r="L8086" s="1">
        <v>0</v>
      </c>
      <c r="M8086" s="1">
        <v>2.6617427</v>
      </c>
      <c r="N8086" s="1">
        <v>-2.6617427</v>
      </c>
      <c r="O8086" s="1">
        <v>0</v>
      </c>
    </row>
    <row r="8087" spans="1:15" x14ac:dyDescent="0.25">
      <c r="A8087">
        <v>3</v>
      </c>
      <c r="B8087" s="1">
        <v>8086</v>
      </c>
      <c r="C8087" s="1">
        <v>75.620971999999995</v>
      </c>
      <c r="D8087" s="1">
        <v>28.529029999999999</v>
      </c>
      <c r="E8087" s="1">
        <v>24340.846000000001</v>
      </c>
      <c r="F8087" s="1">
        <v>24340.846000000001</v>
      </c>
      <c r="G8087" s="1">
        <v>30048.195</v>
      </c>
      <c r="H8087" s="1">
        <v>14387.838</v>
      </c>
      <c r="I8087" s="1">
        <v>-17659.48</v>
      </c>
      <c r="J8087" s="1">
        <v>0</v>
      </c>
      <c r="K8087" s="1">
        <v>0</v>
      </c>
      <c r="L8087" s="1">
        <v>0</v>
      </c>
      <c r="M8087" s="1">
        <v>2.6617582</v>
      </c>
      <c r="N8087" s="1">
        <v>-2.6617582</v>
      </c>
      <c r="O8087" s="1">
        <v>0</v>
      </c>
    </row>
    <row r="8088" spans="1:15" x14ac:dyDescent="0.25">
      <c r="A8088">
        <v>3</v>
      </c>
      <c r="B8088" s="1">
        <v>8087</v>
      </c>
      <c r="C8088" s="1">
        <v>75.621948000000003</v>
      </c>
      <c r="D8088" s="1">
        <v>28.528053</v>
      </c>
      <c r="E8088" s="1">
        <v>24340.846000000001</v>
      </c>
      <c r="F8088" s="1">
        <v>24340.846000000001</v>
      </c>
      <c r="G8088" s="1">
        <v>30050.857</v>
      </c>
      <c r="H8088" s="1">
        <v>14385.175999999999</v>
      </c>
      <c r="I8088" s="1">
        <v>-17662.143</v>
      </c>
      <c r="J8088" s="1">
        <v>0</v>
      </c>
      <c r="K8088" s="1">
        <v>0</v>
      </c>
      <c r="L8088" s="1">
        <v>0</v>
      </c>
      <c r="M8088" s="1">
        <v>2.6617332</v>
      </c>
      <c r="N8088" s="1">
        <v>-2.6617332</v>
      </c>
      <c r="O8088" s="1">
        <v>0</v>
      </c>
    </row>
    <row r="8089" spans="1:15" x14ac:dyDescent="0.25">
      <c r="A8089">
        <v>3</v>
      </c>
      <c r="B8089" s="1">
        <v>8088</v>
      </c>
      <c r="C8089" s="1">
        <v>75.622917000000001</v>
      </c>
      <c r="D8089" s="1">
        <v>28.527083999999999</v>
      </c>
      <c r="E8089" s="1">
        <v>24340.846000000001</v>
      </c>
      <c r="F8089" s="1">
        <v>24340.846000000001</v>
      </c>
      <c r="G8089" s="1">
        <v>30053.52</v>
      </c>
      <c r="H8089" s="1">
        <v>14382.513999999999</v>
      </c>
      <c r="I8089" s="1">
        <v>-17664.803</v>
      </c>
      <c r="J8089" s="1">
        <v>0</v>
      </c>
      <c r="K8089" s="1">
        <v>0</v>
      </c>
      <c r="L8089" s="1">
        <v>0</v>
      </c>
      <c r="M8089" s="1">
        <v>2.6616751999999999</v>
      </c>
      <c r="N8089" s="1">
        <v>-2.6616751999999999</v>
      </c>
      <c r="O8089" s="1">
        <v>0</v>
      </c>
    </row>
    <row r="8090" spans="1:15" x14ac:dyDescent="0.25">
      <c r="A8090">
        <v>3</v>
      </c>
      <c r="B8090" s="1">
        <v>8089</v>
      </c>
      <c r="C8090" s="1">
        <v>75.623894000000007</v>
      </c>
      <c r="D8090" s="1">
        <v>28.526108000000001</v>
      </c>
      <c r="E8090" s="1">
        <v>24340.846000000001</v>
      </c>
      <c r="F8090" s="1">
        <v>24340.846000000001</v>
      </c>
      <c r="G8090" s="1">
        <v>30056.182000000001</v>
      </c>
      <c r="H8090" s="1">
        <v>14379.852999999999</v>
      </c>
      <c r="I8090" s="1">
        <v>-17667.465</v>
      </c>
      <c r="J8090" s="1">
        <v>0</v>
      </c>
      <c r="K8090" s="1">
        <v>0</v>
      </c>
      <c r="L8090" s="1">
        <v>0</v>
      </c>
      <c r="M8090" s="1">
        <v>2.6617212000000001</v>
      </c>
      <c r="N8090" s="1">
        <v>-2.6617212000000001</v>
      </c>
      <c r="O8090" s="1">
        <v>0</v>
      </c>
    </row>
    <row r="8091" spans="1:15" x14ac:dyDescent="0.25">
      <c r="A8091">
        <v>3</v>
      </c>
      <c r="B8091" s="1">
        <v>8090</v>
      </c>
      <c r="C8091" s="1">
        <v>75.624870000000001</v>
      </c>
      <c r="D8091" s="1">
        <v>28.525130999999998</v>
      </c>
      <c r="E8091" s="1">
        <v>24340.846000000001</v>
      </c>
      <c r="F8091" s="1">
        <v>24340.846000000001</v>
      </c>
      <c r="G8091" s="1">
        <v>30058.844000000001</v>
      </c>
      <c r="H8091" s="1">
        <v>14377.19</v>
      </c>
      <c r="I8091" s="1">
        <v>-17670.127</v>
      </c>
      <c r="J8091" s="1">
        <v>0</v>
      </c>
      <c r="K8091" s="1">
        <v>0</v>
      </c>
      <c r="L8091" s="1">
        <v>0</v>
      </c>
      <c r="M8091" s="1">
        <v>2.6617397999999999</v>
      </c>
      <c r="N8091" s="1">
        <v>-2.6617397999999999</v>
      </c>
      <c r="O8091" s="1">
        <v>0</v>
      </c>
    </row>
    <row r="8092" spans="1:15" x14ac:dyDescent="0.25">
      <c r="A8092">
        <v>3</v>
      </c>
      <c r="B8092" s="1">
        <v>8091</v>
      </c>
      <c r="C8092" s="1">
        <v>75.625838999999999</v>
      </c>
      <c r="D8092" s="1">
        <v>28.524162</v>
      </c>
      <c r="E8092" s="1">
        <v>24340.846000000001</v>
      </c>
      <c r="F8092" s="1">
        <v>24340.846000000001</v>
      </c>
      <c r="G8092" s="1">
        <v>30061.504000000001</v>
      </c>
      <c r="H8092" s="1">
        <v>14374.529</v>
      </c>
      <c r="I8092" s="1">
        <v>-17672.789000000001</v>
      </c>
      <c r="J8092" s="1">
        <v>0</v>
      </c>
      <c r="K8092" s="1">
        <v>0</v>
      </c>
      <c r="L8092" s="1">
        <v>0</v>
      </c>
      <c r="M8092" s="1">
        <v>2.6617514999999998</v>
      </c>
      <c r="N8092" s="1">
        <v>-2.6617514999999998</v>
      </c>
      <c r="O8092" s="1">
        <v>0</v>
      </c>
    </row>
    <row r="8093" spans="1:15" x14ac:dyDescent="0.25">
      <c r="A8093">
        <v>3</v>
      </c>
      <c r="B8093" s="1">
        <v>8092</v>
      </c>
      <c r="C8093" s="1">
        <v>75.626816000000005</v>
      </c>
      <c r="D8093" s="1">
        <v>28.523185999999999</v>
      </c>
      <c r="E8093" s="1">
        <v>24340.846000000001</v>
      </c>
      <c r="F8093" s="1">
        <v>24340.846000000001</v>
      </c>
      <c r="G8093" s="1">
        <v>30064.166000000001</v>
      </c>
      <c r="H8093" s="1">
        <v>14371.867</v>
      </c>
      <c r="I8093" s="1">
        <v>-17675.451000000001</v>
      </c>
      <c r="J8093" s="1">
        <v>0</v>
      </c>
      <c r="K8093" s="1">
        <v>0</v>
      </c>
      <c r="L8093" s="1">
        <v>0</v>
      </c>
      <c r="M8093" s="1">
        <v>2.6617291000000001</v>
      </c>
      <c r="N8093" s="1">
        <v>-2.6617291000000001</v>
      </c>
      <c r="O8093" s="1">
        <v>0</v>
      </c>
    </row>
    <row r="8094" spans="1:15" x14ac:dyDescent="0.25">
      <c r="A8094">
        <v>3</v>
      </c>
      <c r="B8094" s="1">
        <v>8093</v>
      </c>
      <c r="C8094" s="1">
        <v>75.627785000000003</v>
      </c>
      <c r="D8094" s="1">
        <v>28.522217000000001</v>
      </c>
      <c r="E8094" s="1">
        <v>24340.846000000001</v>
      </c>
      <c r="F8094" s="1">
        <v>24340.846000000001</v>
      </c>
      <c r="G8094" s="1">
        <v>30066.828000000001</v>
      </c>
      <c r="H8094" s="1">
        <v>14369.205</v>
      </c>
      <c r="I8094" s="1">
        <v>-17678.113000000001</v>
      </c>
      <c r="J8094" s="1">
        <v>0</v>
      </c>
      <c r="K8094" s="1">
        <v>0</v>
      </c>
      <c r="L8094" s="1">
        <v>0</v>
      </c>
      <c r="M8094" s="1">
        <v>2.6617397999999999</v>
      </c>
      <c r="N8094" s="1">
        <v>-2.6617397999999999</v>
      </c>
      <c r="O8094" s="1">
        <v>0</v>
      </c>
    </row>
    <row r="8095" spans="1:15" x14ac:dyDescent="0.25">
      <c r="A8095">
        <v>3</v>
      </c>
      <c r="B8095" s="1">
        <v>8094</v>
      </c>
      <c r="C8095" s="1">
        <v>75.628760999999997</v>
      </c>
      <c r="D8095" s="1">
        <v>28.521239999999999</v>
      </c>
      <c r="E8095" s="1">
        <v>24340.846000000001</v>
      </c>
      <c r="F8095" s="1">
        <v>24340.846000000001</v>
      </c>
      <c r="G8095" s="1">
        <v>30069.49</v>
      </c>
      <c r="H8095" s="1">
        <v>14366.544</v>
      </c>
      <c r="I8095" s="1">
        <v>-17680.773000000001</v>
      </c>
      <c r="J8095" s="1">
        <v>0</v>
      </c>
      <c r="K8095" s="1">
        <v>0</v>
      </c>
      <c r="L8095" s="1">
        <v>0</v>
      </c>
      <c r="M8095" s="1">
        <v>2.6617218999999999</v>
      </c>
      <c r="N8095" s="1">
        <v>-2.6617218999999999</v>
      </c>
      <c r="O8095" s="1">
        <v>0</v>
      </c>
    </row>
    <row r="8096" spans="1:15" x14ac:dyDescent="0.25">
      <c r="A8096">
        <v>3</v>
      </c>
      <c r="B8096" s="1">
        <v>8095</v>
      </c>
      <c r="C8096" s="1">
        <v>75.629738000000003</v>
      </c>
      <c r="D8096" s="1">
        <v>28.520264000000001</v>
      </c>
      <c r="E8096" s="1">
        <v>24340.846000000001</v>
      </c>
      <c r="F8096" s="1">
        <v>24340.846000000001</v>
      </c>
      <c r="G8096" s="1">
        <v>30072.151999999998</v>
      </c>
      <c r="H8096" s="1">
        <v>14363.882</v>
      </c>
      <c r="I8096" s="1">
        <v>-17683.436000000002</v>
      </c>
      <c r="J8096" s="1">
        <v>0</v>
      </c>
      <c r="K8096" s="1">
        <v>0</v>
      </c>
      <c r="L8096" s="1">
        <v>0</v>
      </c>
      <c r="M8096" s="1">
        <v>2.6617377000000002</v>
      </c>
      <c r="N8096" s="1">
        <v>-2.6617377000000002</v>
      </c>
      <c r="O8096" s="1">
        <v>0</v>
      </c>
    </row>
    <row r="8097" spans="1:15" x14ac:dyDescent="0.25">
      <c r="A8097">
        <v>3</v>
      </c>
      <c r="B8097" s="1">
        <v>8096</v>
      </c>
      <c r="C8097" s="1">
        <v>75.630707000000001</v>
      </c>
      <c r="D8097" s="1">
        <v>28.519295</v>
      </c>
      <c r="E8097" s="1">
        <v>24340.846000000001</v>
      </c>
      <c r="F8097" s="1">
        <v>24340.846000000001</v>
      </c>
      <c r="G8097" s="1">
        <v>30074.812000000002</v>
      </c>
      <c r="H8097" s="1">
        <v>14361.221</v>
      </c>
      <c r="I8097" s="1">
        <v>-17686.098000000002</v>
      </c>
      <c r="J8097" s="1">
        <v>0</v>
      </c>
      <c r="K8097" s="1">
        <v>0</v>
      </c>
      <c r="L8097" s="1">
        <v>0</v>
      </c>
      <c r="M8097" s="1">
        <v>2.6617532000000002</v>
      </c>
      <c r="N8097" s="1">
        <v>-2.6617532000000002</v>
      </c>
      <c r="O8097" s="1">
        <v>0</v>
      </c>
    </row>
    <row r="8098" spans="1:15" x14ac:dyDescent="0.25">
      <c r="A8098">
        <v>3</v>
      </c>
      <c r="B8098" s="1">
        <v>8097</v>
      </c>
      <c r="C8098" s="1">
        <v>75.631682999999995</v>
      </c>
      <c r="D8098" s="1">
        <v>28.518318000000001</v>
      </c>
      <c r="E8098" s="1">
        <v>24340.846000000001</v>
      </c>
      <c r="F8098" s="1">
        <v>24340.846000000001</v>
      </c>
      <c r="G8098" s="1">
        <v>30077.474999999999</v>
      </c>
      <c r="H8098" s="1">
        <v>14358.558999999999</v>
      </c>
      <c r="I8098" s="1">
        <v>-17688.759999999998</v>
      </c>
      <c r="J8098" s="1">
        <v>0</v>
      </c>
      <c r="K8098" s="1">
        <v>0</v>
      </c>
      <c r="L8098" s="1">
        <v>0</v>
      </c>
      <c r="M8098" s="1">
        <v>2.6617283999999999</v>
      </c>
      <c r="N8098" s="1">
        <v>-2.6617283999999999</v>
      </c>
      <c r="O8098" s="1">
        <v>0</v>
      </c>
    </row>
    <row r="8099" spans="1:15" x14ac:dyDescent="0.25">
      <c r="A8099">
        <v>3</v>
      </c>
      <c r="B8099" s="1">
        <v>8098</v>
      </c>
      <c r="C8099" s="1">
        <v>75.632651999999993</v>
      </c>
      <c r="D8099" s="1">
        <v>28.517348999999999</v>
      </c>
      <c r="E8099" s="1">
        <v>24340.846000000001</v>
      </c>
      <c r="F8099" s="1">
        <v>24340.846000000001</v>
      </c>
      <c r="G8099" s="1">
        <v>30080.136999999999</v>
      </c>
      <c r="H8099" s="1">
        <v>14355.896000000001</v>
      </c>
      <c r="I8099" s="1">
        <v>-17691.421999999999</v>
      </c>
      <c r="J8099" s="1">
        <v>0</v>
      </c>
      <c r="K8099" s="1">
        <v>0</v>
      </c>
      <c r="L8099" s="1">
        <v>0</v>
      </c>
      <c r="M8099" s="1">
        <v>2.6617438999999998</v>
      </c>
      <c r="N8099" s="1">
        <v>-2.6617438999999998</v>
      </c>
      <c r="O8099" s="1">
        <v>0</v>
      </c>
    </row>
    <row r="8100" spans="1:15" x14ac:dyDescent="0.25">
      <c r="A8100">
        <v>3</v>
      </c>
      <c r="B8100" s="1">
        <v>8099</v>
      </c>
      <c r="C8100" s="1">
        <v>75.633628999999999</v>
      </c>
      <c r="D8100" s="1">
        <v>28.516373000000002</v>
      </c>
      <c r="E8100" s="1">
        <v>24340.846000000001</v>
      </c>
      <c r="F8100" s="1">
        <v>24340.846000000001</v>
      </c>
      <c r="G8100" s="1">
        <v>30082.798999999999</v>
      </c>
      <c r="H8100" s="1">
        <v>14353.235000000001</v>
      </c>
      <c r="I8100" s="1">
        <v>-17694.081999999999</v>
      </c>
      <c r="J8100" s="1">
        <v>0</v>
      </c>
      <c r="K8100" s="1">
        <v>0</v>
      </c>
      <c r="L8100" s="1">
        <v>0</v>
      </c>
      <c r="M8100" s="1">
        <v>2.6617193000000001</v>
      </c>
      <c r="N8100" s="1">
        <v>-2.6617193000000001</v>
      </c>
      <c r="O8100" s="1">
        <v>0</v>
      </c>
    </row>
    <row r="8101" spans="1:15" x14ac:dyDescent="0.25">
      <c r="A8101">
        <v>3</v>
      </c>
      <c r="B8101" s="1">
        <v>8100</v>
      </c>
      <c r="C8101" s="1">
        <v>75.634604999999993</v>
      </c>
      <c r="D8101" s="1">
        <v>28.515395999999999</v>
      </c>
      <c r="E8101" s="1">
        <v>24340.846000000001</v>
      </c>
      <c r="F8101" s="1">
        <v>24340.846000000001</v>
      </c>
      <c r="G8101" s="1">
        <v>30085.460999999999</v>
      </c>
      <c r="H8101" s="1">
        <v>14350.573</v>
      </c>
      <c r="I8101" s="1">
        <v>-17696.743999999999</v>
      </c>
      <c r="J8101" s="1">
        <v>0</v>
      </c>
      <c r="K8101" s="1">
        <v>0</v>
      </c>
      <c r="L8101" s="1">
        <v>0</v>
      </c>
      <c r="M8101" s="1">
        <v>2.6617348000000001</v>
      </c>
      <c r="N8101" s="1">
        <v>-2.6617348000000001</v>
      </c>
      <c r="O8101" s="1">
        <v>0</v>
      </c>
    </row>
    <row r="8102" spans="1:15" x14ac:dyDescent="0.25">
      <c r="A8102">
        <v>3</v>
      </c>
      <c r="B8102" s="1">
        <v>8101</v>
      </c>
      <c r="C8102" s="1">
        <v>75.635574000000005</v>
      </c>
      <c r="D8102" s="1">
        <v>28.514427000000001</v>
      </c>
      <c r="E8102" s="1">
        <v>24340.846000000001</v>
      </c>
      <c r="F8102" s="1">
        <v>24340.846000000001</v>
      </c>
      <c r="G8102" s="1">
        <v>30088.120999999999</v>
      </c>
      <c r="H8102" s="1">
        <v>14347.911</v>
      </c>
      <c r="I8102" s="1">
        <v>-17699.405999999999</v>
      </c>
      <c r="J8102" s="1">
        <v>0</v>
      </c>
      <c r="K8102" s="1">
        <v>0</v>
      </c>
      <c r="L8102" s="1">
        <v>0</v>
      </c>
      <c r="M8102" s="1">
        <v>2.6617478999999999</v>
      </c>
      <c r="N8102" s="1">
        <v>-2.6617478999999999</v>
      </c>
      <c r="O8102" s="1">
        <v>0</v>
      </c>
    </row>
    <row r="8103" spans="1:15" x14ac:dyDescent="0.25">
      <c r="A8103">
        <v>3</v>
      </c>
      <c r="B8103" s="1">
        <v>8102</v>
      </c>
      <c r="C8103" s="1">
        <v>75.636550999999997</v>
      </c>
      <c r="D8103" s="1">
        <v>28.513451</v>
      </c>
      <c r="E8103" s="1">
        <v>24340.846000000001</v>
      </c>
      <c r="F8103" s="1">
        <v>24340.846000000001</v>
      </c>
      <c r="G8103" s="1">
        <v>30090.782999999999</v>
      </c>
      <c r="H8103" s="1">
        <v>14345.25</v>
      </c>
      <c r="I8103" s="1">
        <v>-17702.067999999999</v>
      </c>
      <c r="J8103" s="1">
        <v>0</v>
      </c>
      <c r="K8103" s="1">
        <v>0</v>
      </c>
      <c r="L8103" s="1">
        <v>0</v>
      </c>
      <c r="M8103" s="1">
        <v>2.6617253000000001</v>
      </c>
      <c r="N8103" s="1">
        <v>-2.6617253000000001</v>
      </c>
      <c r="O8103" s="1">
        <v>0</v>
      </c>
    </row>
    <row r="8104" spans="1:15" x14ac:dyDescent="0.25">
      <c r="A8104">
        <v>3</v>
      </c>
      <c r="B8104" s="1">
        <v>8103</v>
      </c>
      <c r="C8104" s="1">
        <v>75.637519999999995</v>
      </c>
      <c r="D8104" s="1">
        <v>28.512481999999999</v>
      </c>
      <c r="E8104" s="1">
        <v>24340.846000000001</v>
      </c>
      <c r="F8104" s="1">
        <v>24340.846000000001</v>
      </c>
      <c r="G8104" s="1">
        <v>30093.445</v>
      </c>
      <c r="H8104" s="1">
        <v>14342.588</v>
      </c>
      <c r="I8104" s="1">
        <v>-17704.73</v>
      </c>
      <c r="J8104" s="1">
        <v>0</v>
      </c>
      <c r="K8104" s="1">
        <v>0</v>
      </c>
      <c r="L8104" s="1">
        <v>0</v>
      </c>
      <c r="M8104" s="1">
        <v>2.6617413000000001</v>
      </c>
      <c r="N8104" s="1">
        <v>-2.6617413000000001</v>
      </c>
      <c r="O8104" s="1">
        <v>0</v>
      </c>
    </row>
    <row r="8105" spans="1:15" x14ac:dyDescent="0.25">
      <c r="A8105">
        <v>3</v>
      </c>
      <c r="B8105" s="1">
        <v>8104</v>
      </c>
      <c r="C8105" s="1">
        <v>75.638496000000004</v>
      </c>
      <c r="D8105" s="1">
        <v>28.511505</v>
      </c>
      <c r="E8105" s="1">
        <v>24340.846000000001</v>
      </c>
      <c r="F8105" s="1">
        <v>24340.846000000001</v>
      </c>
      <c r="G8105" s="1">
        <v>30096.107</v>
      </c>
      <c r="H8105" s="1">
        <v>14339.927</v>
      </c>
      <c r="I8105" s="1">
        <v>-17707.391</v>
      </c>
      <c r="J8105" s="1">
        <v>0</v>
      </c>
      <c r="K8105" s="1">
        <v>0</v>
      </c>
      <c r="L8105" s="1">
        <v>0</v>
      </c>
      <c r="M8105" s="1">
        <v>2.6616808999999999</v>
      </c>
      <c r="N8105" s="1">
        <v>-2.6616808999999999</v>
      </c>
      <c r="O8105" s="1">
        <v>0</v>
      </c>
    </row>
    <row r="8106" spans="1:15" x14ac:dyDescent="0.25">
      <c r="A8106">
        <v>3</v>
      </c>
      <c r="B8106" s="1">
        <v>8105</v>
      </c>
      <c r="C8106" s="1">
        <v>75.639472999999995</v>
      </c>
      <c r="D8106" s="1">
        <v>28.510528999999998</v>
      </c>
      <c r="E8106" s="1">
        <v>24340.846000000001</v>
      </c>
      <c r="F8106" s="1">
        <v>24340.846000000001</v>
      </c>
      <c r="G8106" s="1">
        <v>30098.77</v>
      </c>
      <c r="H8106" s="1">
        <v>14337.264999999999</v>
      </c>
      <c r="I8106" s="1">
        <v>-17710.053</v>
      </c>
      <c r="J8106" s="1">
        <v>0</v>
      </c>
      <c r="K8106" s="1">
        <v>0</v>
      </c>
      <c r="L8106" s="1">
        <v>0</v>
      </c>
      <c r="M8106" s="1">
        <v>2.6617060000000001</v>
      </c>
      <c r="N8106" s="1">
        <v>-2.6617060000000001</v>
      </c>
      <c r="O8106" s="1">
        <v>0</v>
      </c>
    </row>
    <row r="8107" spans="1:15" x14ac:dyDescent="0.25">
      <c r="A8107">
        <v>3</v>
      </c>
      <c r="B8107" s="1">
        <v>8106</v>
      </c>
      <c r="C8107" s="1">
        <v>75.640441999999993</v>
      </c>
      <c r="D8107" s="1">
        <v>28.50956</v>
      </c>
      <c r="E8107" s="1">
        <v>24340.846000000001</v>
      </c>
      <c r="F8107" s="1">
        <v>24340.846000000001</v>
      </c>
      <c r="G8107" s="1">
        <v>30101.43</v>
      </c>
      <c r="H8107" s="1">
        <v>14334.602999999999</v>
      </c>
      <c r="I8107" s="1">
        <v>-17712.715</v>
      </c>
      <c r="J8107" s="1">
        <v>0</v>
      </c>
      <c r="K8107" s="1">
        <v>0</v>
      </c>
      <c r="L8107" s="1">
        <v>0</v>
      </c>
      <c r="M8107" s="1">
        <v>2.6617484</v>
      </c>
      <c r="N8107" s="1">
        <v>-2.6617484</v>
      </c>
      <c r="O8107" s="1">
        <v>0</v>
      </c>
    </row>
    <row r="8108" spans="1:15" x14ac:dyDescent="0.25">
      <c r="A8108">
        <v>3</v>
      </c>
      <c r="B8108" s="1">
        <v>8107</v>
      </c>
      <c r="C8108" s="1">
        <v>75.641418000000002</v>
      </c>
      <c r="D8108" s="1">
        <v>28.508583000000002</v>
      </c>
      <c r="E8108" s="1">
        <v>24340.846000000001</v>
      </c>
      <c r="F8108" s="1">
        <v>24340.846000000001</v>
      </c>
      <c r="G8108" s="1">
        <v>30104.092000000001</v>
      </c>
      <c r="H8108" s="1">
        <v>14331.941000000001</v>
      </c>
      <c r="I8108" s="1">
        <v>-17715.377</v>
      </c>
      <c r="J8108" s="1">
        <v>0</v>
      </c>
      <c r="K8108" s="1">
        <v>0</v>
      </c>
      <c r="L8108" s="1">
        <v>0</v>
      </c>
      <c r="M8108" s="1">
        <v>2.6617236000000002</v>
      </c>
      <c r="N8108" s="1">
        <v>-2.6617236000000002</v>
      </c>
      <c r="O8108" s="1">
        <v>0</v>
      </c>
    </row>
    <row r="8109" spans="1:15" x14ac:dyDescent="0.25">
      <c r="A8109">
        <v>3</v>
      </c>
      <c r="B8109" s="1">
        <v>8108</v>
      </c>
      <c r="C8109" s="1">
        <v>75.642386999999999</v>
      </c>
      <c r="D8109" s="1">
        <v>28.507614</v>
      </c>
      <c r="E8109" s="1">
        <v>24354.428</v>
      </c>
      <c r="F8109" s="1">
        <v>24354.428</v>
      </c>
      <c r="G8109" s="1">
        <v>30106.754000000001</v>
      </c>
      <c r="H8109" s="1">
        <v>14342.861000000001</v>
      </c>
      <c r="I8109" s="1">
        <v>-17704.455000000002</v>
      </c>
      <c r="J8109" s="1">
        <v>0</v>
      </c>
      <c r="K8109" s="1">
        <v>13.582285000000001</v>
      </c>
      <c r="L8109" s="1">
        <v>13.582285000000001</v>
      </c>
      <c r="M8109" s="1">
        <v>2.6617392999999998</v>
      </c>
      <c r="N8109" s="1">
        <v>10.920546</v>
      </c>
      <c r="O8109" s="1">
        <v>0</v>
      </c>
    </row>
    <row r="8110" spans="1:15" x14ac:dyDescent="0.25">
      <c r="A8110">
        <v>3</v>
      </c>
      <c r="B8110" s="1">
        <v>8109</v>
      </c>
      <c r="C8110" s="1">
        <v>75.643364000000005</v>
      </c>
      <c r="D8110" s="1">
        <v>28.506637999999999</v>
      </c>
      <c r="E8110" s="1">
        <v>24368.01</v>
      </c>
      <c r="F8110" s="1">
        <v>24368.01</v>
      </c>
      <c r="G8110" s="1">
        <v>30109.416000000001</v>
      </c>
      <c r="H8110" s="1">
        <v>14353.781999999999</v>
      </c>
      <c r="I8110" s="1">
        <v>-17693.535</v>
      </c>
      <c r="J8110" s="1">
        <v>0</v>
      </c>
      <c r="K8110" s="1">
        <v>13.582285000000001</v>
      </c>
      <c r="L8110" s="1">
        <v>13.582285000000001</v>
      </c>
      <c r="M8110" s="1">
        <v>2.6617145999999998</v>
      </c>
      <c r="N8110" s="1">
        <v>10.92057</v>
      </c>
      <c r="O8110" s="1">
        <v>0</v>
      </c>
    </row>
    <row r="8111" spans="1:15" x14ac:dyDescent="0.25">
      <c r="A8111">
        <v>3</v>
      </c>
      <c r="B8111" s="1">
        <v>8110</v>
      </c>
      <c r="C8111" s="1">
        <v>75.644340999999997</v>
      </c>
      <c r="D8111" s="1">
        <v>28.505661</v>
      </c>
      <c r="E8111" s="1">
        <v>24381.592000000001</v>
      </c>
      <c r="F8111" s="1">
        <v>24381.592000000001</v>
      </c>
      <c r="G8111" s="1">
        <v>30112.078000000001</v>
      </c>
      <c r="H8111" s="1">
        <v>14364.703</v>
      </c>
      <c r="I8111" s="1">
        <v>-17682.615000000002</v>
      </c>
      <c r="J8111" s="1">
        <v>0</v>
      </c>
      <c r="K8111" s="1">
        <v>13.582285000000001</v>
      </c>
      <c r="L8111" s="1">
        <v>13.582285000000001</v>
      </c>
      <c r="M8111" s="1">
        <v>2.6617302999999999</v>
      </c>
      <c r="N8111" s="1">
        <v>10.920553999999999</v>
      </c>
      <c r="O8111" s="1">
        <v>0</v>
      </c>
    </row>
    <row r="8112" spans="1:15" x14ac:dyDescent="0.25">
      <c r="A8112">
        <v>3</v>
      </c>
      <c r="B8112" s="1">
        <v>8111</v>
      </c>
      <c r="C8112" s="1">
        <v>75.645308999999997</v>
      </c>
      <c r="D8112" s="1">
        <v>28.504691999999999</v>
      </c>
      <c r="E8112" s="1">
        <v>24402.09</v>
      </c>
      <c r="F8112" s="1">
        <v>24402.09</v>
      </c>
      <c r="G8112" s="1">
        <v>30114.738000000001</v>
      </c>
      <c r="H8112" s="1">
        <v>14382.539000000001</v>
      </c>
      <c r="I8112" s="1">
        <v>-17664.778999999999</v>
      </c>
      <c r="J8112" s="1">
        <v>0</v>
      </c>
      <c r="K8112" s="1">
        <v>20.497610000000002</v>
      </c>
      <c r="L8112" s="1">
        <v>20.497610000000002</v>
      </c>
      <c r="M8112" s="1">
        <v>2.6617459999999999</v>
      </c>
      <c r="N8112" s="1">
        <v>17.835864999999998</v>
      </c>
      <c r="O8112" s="1">
        <v>0</v>
      </c>
    </row>
    <row r="8113" spans="1:15" x14ac:dyDescent="0.25">
      <c r="A8113">
        <v>3</v>
      </c>
      <c r="B8113" s="1">
        <v>8112</v>
      </c>
      <c r="C8113" s="1">
        <v>75.646286000000003</v>
      </c>
      <c r="D8113" s="1">
        <v>28.503716000000001</v>
      </c>
      <c r="E8113" s="1">
        <v>24422.588</v>
      </c>
      <c r="F8113" s="1">
        <v>24422.588</v>
      </c>
      <c r="G8113" s="1">
        <v>30117.4</v>
      </c>
      <c r="H8113" s="1">
        <v>14400.375</v>
      </c>
      <c r="I8113" s="1">
        <v>-17646.942999999999</v>
      </c>
      <c r="J8113" s="1">
        <v>0</v>
      </c>
      <c r="K8113" s="1">
        <v>20.497610000000002</v>
      </c>
      <c r="L8113" s="1">
        <v>20.497610000000002</v>
      </c>
      <c r="M8113" s="1">
        <v>2.6617212000000001</v>
      </c>
      <c r="N8113" s="1">
        <v>17.835889999999999</v>
      </c>
      <c r="O8113" s="1">
        <v>0</v>
      </c>
    </row>
    <row r="8114" spans="1:15" x14ac:dyDescent="0.25">
      <c r="A8114">
        <v>3</v>
      </c>
      <c r="B8114" s="1">
        <v>8113</v>
      </c>
      <c r="C8114" s="1">
        <v>75.647255000000001</v>
      </c>
      <c r="D8114" s="1">
        <v>28.502746999999999</v>
      </c>
      <c r="E8114" s="1">
        <v>24443.085999999999</v>
      </c>
      <c r="F8114" s="1">
        <v>24443.085999999999</v>
      </c>
      <c r="G8114" s="1">
        <v>30120.062000000002</v>
      </c>
      <c r="H8114" s="1">
        <v>14418.210999999999</v>
      </c>
      <c r="I8114" s="1">
        <v>-17629.107</v>
      </c>
      <c r="J8114" s="1">
        <v>0</v>
      </c>
      <c r="K8114" s="1">
        <v>20.497610000000002</v>
      </c>
      <c r="L8114" s="1">
        <v>20.497610000000002</v>
      </c>
      <c r="M8114" s="1">
        <v>2.661737</v>
      </c>
      <c r="N8114" s="1">
        <v>17.835872999999999</v>
      </c>
      <c r="O8114" s="1">
        <v>0</v>
      </c>
    </row>
    <row r="8115" spans="1:15" x14ac:dyDescent="0.25">
      <c r="A8115">
        <v>3</v>
      </c>
      <c r="B8115" s="1">
        <v>8114</v>
      </c>
      <c r="C8115" s="1">
        <v>75.648231999999993</v>
      </c>
      <c r="D8115" s="1">
        <v>28.50177</v>
      </c>
      <c r="E8115" s="1">
        <v>24456.668000000001</v>
      </c>
      <c r="F8115" s="1">
        <v>24456.668000000001</v>
      </c>
      <c r="G8115" s="1">
        <v>30122.724999999999</v>
      </c>
      <c r="H8115" s="1">
        <v>14429.125</v>
      </c>
      <c r="I8115" s="1">
        <v>-17618.192999999999</v>
      </c>
      <c r="J8115" s="1">
        <v>0</v>
      </c>
      <c r="K8115" s="1">
        <v>13.582285000000001</v>
      </c>
      <c r="L8115" s="1">
        <v>13.582285000000001</v>
      </c>
      <c r="M8115" s="1">
        <v>2.6617122000000002</v>
      </c>
      <c r="N8115" s="1">
        <v>10.914376000000001</v>
      </c>
      <c r="O8115" s="1">
        <v>0</v>
      </c>
    </row>
    <row r="8116" spans="1:15" x14ac:dyDescent="0.25">
      <c r="A8116">
        <v>3</v>
      </c>
      <c r="B8116" s="1">
        <v>8115</v>
      </c>
      <c r="C8116" s="1">
        <v>75.649208000000002</v>
      </c>
      <c r="D8116" s="1">
        <v>28.500793000000002</v>
      </c>
      <c r="E8116" s="1">
        <v>24470.25</v>
      </c>
      <c r="F8116" s="1">
        <v>24470.25</v>
      </c>
      <c r="G8116" s="1">
        <v>30125.386999999999</v>
      </c>
      <c r="H8116" s="1">
        <v>14440.045</v>
      </c>
      <c r="I8116" s="1">
        <v>-17607.273000000001</v>
      </c>
      <c r="J8116" s="1">
        <v>0</v>
      </c>
      <c r="K8116" s="1">
        <v>13.582285000000001</v>
      </c>
      <c r="L8116" s="1">
        <v>13.582285000000001</v>
      </c>
      <c r="M8116" s="1">
        <v>2.6617278999999998</v>
      </c>
      <c r="N8116" s="1">
        <v>10.919527</v>
      </c>
      <c r="O8116" s="1">
        <v>0</v>
      </c>
    </row>
    <row r="8117" spans="1:15" x14ac:dyDescent="0.25">
      <c r="A8117">
        <v>3</v>
      </c>
      <c r="B8117" s="1">
        <v>8116</v>
      </c>
      <c r="C8117" s="1">
        <v>75.650176999999999</v>
      </c>
      <c r="D8117" s="1">
        <v>28.499825000000001</v>
      </c>
      <c r="E8117" s="1">
        <v>24483.831999999999</v>
      </c>
      <c r="F8117" s="1">
        <v>24483.831999999999</v>
      </c>
      <c r="G8117" s="1">
        <v>30128.046999999999</v>
      </c>
      <c r="H8117" s="1">
        <v>14450.964</v>
      </c>
      <c r="I8117" s="1">
        <v>-17596.353999999999</v>
      </c>
      <c r="J8117" s="1">
        <v>0</v>
      </c>
      <c r="K8117" s="1">
        <v>13.582285000000001</v>
      </c>
      <c r="L8117" s="1">
        <v>13.582285000000001</v>
      </c>
      <c r="M8117" s="1">
        <v>2.6617435999999999</v>
      </c>
      <c r="N8117" s="1">
        <v>10.919635</v>
      </c>
      <c r="O8117" s="1">
        <v>0</v>
      </c>
    </row>
    <row r="8118" spans="1:15" x14ac:dyDescent="0.25">
      <c r="A8118">
        <v>3</v>
      </c>
      <c r="B8118" s="1">
        <v>8117</v>
      </c>
      <c r="C8118" s="1">
        <v>75.651154000000005</v>
      </c>
      <c r="D8118" s="1">
        <v>28.498847999999999</v>
      </c>
      <c r="E8118" s="1">
        <v>24497.414000000001</v>
      </c>
      <c r="F8118" s="1">
        <v>24497.414000000001</v>
      </c>
      <c r="G8118" s="1">
        <v>30130.708999999999</v>
      </c>
      <c r="H8118" s="1">
        <v>14461.885</v>
      </c>
      <c r="I8118" s="1">
        <v>-17585.434000000001</v>
      </c>
      <c r="J8118" s="1">
        <v>0</v>
      </c>
      <c r="K8118" s="1">
        <v>13.582285000000001</v>
      </c>
      <c r="L8118" s="1">
        <v>13.582285000000001</v>
      </c>
      <c r="M8118" s="1">
        <v>2.6617188000000001</v>
      </c>
      <c r="N8118" s="1">
        <v>10.920566000000001</v>
      </c>
      <c r="O8118" s="1">
        <v>0</v>
      </c>
    </row>
    <row r="8119" spans="1:15" x14ac:dyDescent="0.25">
      <c r="A8119">
        <v>3</v>
      </c>
      <c r="B8119" s="1">
        <v>8118</v>
      </c>
      <c r="C8119" s="1">
        <v>75.652122000000006</v>
      </c>
      <c r="D8119" s="1">
        <v>28.497879000000001</v>
      </c>
      <c r="E8119" s="1">
        <v>24506.414000000001</v>
      </c>
      <c r="F8119" s="1">
        <v>24506.414000000001</v>
      </c>
      <c r="G8119" s="1">
        <v>30133.370999999999</v>
      </c>
      <c r="H8119" s="1">
        <v>14468.218999999999</v>
      </c>
      <c r="I8119" s="1">
        <v>-17579.099999999999</v>
      </c>
      <c r="J8119" s="1">
        <v>0</v>
      </c>
      <c r="K8119" s="1">
        <v>8.9999990000000007</v>
      </c>
      <c r="L8119" s="1">
        <v>8.9999990000000007</v>
      </c>
      <c r="M8119" s="1">
        <v>2.6617346</v>
      </c>
      <c r="N8119" s="1">
        <v>6.3337884000000004</v>
      </c>
      <c r="O8119" s="1">
        <v>0</v>
      </c>
    </row>
    <row r="8120" spans="1:15" x14ac:dyDescent="0.25">
      <c r="A8120">
        <v>3</v>
      </c>
      <c r="B8120" s="1">
        <v>8119</v>
      </c>
      <c r="C8120" s="1">
        <v>75.653098999999997</v>
      </c>
      <c r="D8120" s="1">
        <v>28.496901999999999</v>
      </c>
      <c r="E8120" s="1">
        <v>24519.995999999999</v>
      </c>
      <c r="F8120" s="1">
        <v>24519.995999999999</v>
      </c>
      <c r="G8120" s="1">
        <v>30136.032999999999</v>
      </c>
      <c r="H8120" s="1">
        <v>14479.138999999999</v>
      </c>
      <c r="I8120" s="1">
        <v>-17568.18</v>
      </c>
      <c r="J8120" s="1">
        <v>0</v>
      </c>
      <c r="K8120" s="1">
        <v>13.582285000000001</v>
      </c>
      <c r="L8120" s="1">
        <v>13.582285000000001</v>
      </c>
      <c r="M8120" s="1">
        <v>2.6617098000000001</v>
      </c>
      <c r="N8120" s="1">
        <v>10.919892000000001</v>
      </c>
      <c r="O8120" s="1">
        <v>0</v>
      </c>
    </row>
    <row r="8121" spans="1:15" x14ac:dyDescent="0.25">
      <c r="A8121">
        <v>3</v>
      </c>
      <c r="B8121" s="1">
        <v>8120</v>
      </c>
      <c r="C8121" s="1">
        <v>75.654076000000003</v>
      </c>
      <c r="D8121" s="1">
        <v>28.495926000000001</v>
      </c>
      <c r="E8121" s="1">
        <v>24533.578000000001</v>
      </c>
      <c r="F8121" s="1">
        <v>24533.578000000001</v>
      </c>
      <c r="G8121" s="1">
        <v>30138.695</v>
      </c>
      <c r="H8121" s="1">
        <v>14490.058999999999</v>
      </c>
      <c r="I8121" s="1">
        <v>-17557.259999999998</v>
      </c>
      <c r="J8121" s="1">
        <v>0</v>
      </c>
      <c r="K8121" s="1">
        <v>13.582285000000001</v>
      </c>
      <c r="L8121" s="1">
        <v>13.582285000000001</v>
      </c>
      <c r="M8121" s="1">
        <v>2.6617258000000001</v>
      </c>
      <c r="N8121" s="1">
        <v>10.919877</v>
      </c>
      <c r="O8121" s="1">
        <v>0</v>
      </c>
    </row>
    <row r="8122" spans="1:15" x14ac:dyDescent="0.25">
      <c r="A8122">
        <v>3</v>
      </c>
      <c r="B8122" s="1">
        <v>8121</v>
      </c>
      <c r="C8122" s="1">
        <v>75.655045000000001</v>
      </c>
      <c r="D8122" s="1">
        <v>28.494956999999999</v>
      </c>
      <c r="E8122" s="1">
        <v>24547.162</v>
      </c>
      <c r="F8122" s="1">
        <v>24547.162</v>
      </c>
      <c r="G8122" s="1">
        <v>30141.357</v>
      </c>
      <c r="H8122" s="1">
        <v>14500.978999999999</v>
      </c>
      <c r="I8122" s="1">
        <v>-17546.34</v>
      </c>
      <c r="J8122" s="1">
        <v>0</v>
      </c>
      <c r="K8122" s="1">
        <v>13.582285000000001</v>
      </c>
      <c r="L8122" s="1">
        <v>13.582285000000001</v>
      </c>
      <c r="M8122" s="1">
        <v>2.6617413000000001</v>
      </c>
      <c r="N8122" s="1">
        <v>10.919860999999999</v>
      </c>
      <c r="O8122" s="1">
        <v>0</v>
      </c>
    </row>
    <row r="8123" spans="1:15" x14ac:dyDescent="0.25">
      <c r="A8123">
        <v>3</v>
      </c>
      <c r="B8123" s="1">
        <v>8122</v>
      </c>
      <c r="C8123" s="1">
        <v>75.656020999999996</v>
      </c>
      <c r="D8123" s="1">
        <v>28.493980000000001</v>
      </c>
      <c r="E8123" s="1">
        <v>24578.096000000001</v>
      </c>
      <c r="F8123" s="1">
        <v>24578.096000000001</v>
      </c>
      <c r="G8123" s="1">
        <v>30144.018</v>
      </c>
      <c r="H8123" s="1">
        <v>14529.249</v>
      </c>
      <c r="I8123" s="1">
        <v>-17518.067999999999</v>
      </c>
      <c r="J8123" s="1">
        <v>0</v>
      </c>
      <c r="K8123" s="1">
        <v>30.933810999999999</v>
      </c>
      <c r="L8123" s="1">
        <v>30.933810999999999</v>
      </c>
      <c r="M8123" s="1">
        <v>2.6617164999999998</v>
      </c>
      <c r="N8123" s="1">
        <v>28.271414</v>
      </c>
      <c r="O8123" s="1">
        <v>0</v>
      </c>
    </row>
    <row r="8124" spans="1:15" x14ac:dyDescent="0.25">
      <c r="A8124">
        <v>3</v>
      </c>
      <c r="B8124" s="1">
        <v>8123</v>
      </c>
      <c r="C8124" s="1">
        <v>75.656989999999993</v>
      </c>
      <c r="D8124" s="1">
        <v>28.493010999999999</v>
      </c>
      <c r="E8124" s="1">
        <v>24598.592000000001</v>
      </c>
      <c r="F8124" s="1">
        <v>24598.592000000001</v>
      </c>
      <c r="G8124" s="1">
        <v>30146.68</v>
      </c>
      <c r="H8124" s="1">
        <v>14547.075999999999</v>
      </c>
      <c r="I8124" s="1">
        <v>-17500.241999999998</v>
      </c>
      <c r="J8124" s="1">
        <v>0</v>
      </c>
      <c r="K8124" s="1">
        <v>20.497610000000002</v>
      </c>
      <c r="L8124" s="1">
        <v>20.497610000000002</v>
      </c>
      <c r="M8124" s="1">
        <v>2.6617321999999999</v>
      </c>
      <c r="N8124" s="1">
        <v>17.826606999999999</v>
      </c>
      <c r="O8124" s="1">
        <v>0</v>
      </c>
    </row>
    <row r="8125" spans="1:15" x14ac:dyDescent="0.25">
      <c r="A8125">
        <v>3</v>
      </c>
      <c r="B8125" s="1">
        <v>8124</v>
      </c>
      <c r="C8125" s="1">
        <v>75.657966999999999</v>
      </c>
      <c r="D8125" s="1">
        <v>28.492035000000001</v>
      </c>
      <c r="E8125" s="1">
        <v>24619.09</v>
      </c>
      <c r="F8125" s="1">
        <v>24619.09</v>
      </c>
      <c r="G8125" s="1">
        <v>30149.342000000001</v>
      </c>
      <c r="H8125" s="1">
        <v>14564.91</v>
      </c>
      <c r="I8125" s="1">
        <v>-17482.407999999999</v>
      </c>
      <c r="J8125" s="1">
        <v>0</v>
      </c>
      <c r="K8125" s="1">
        <v>20.497610000000002</v>
      </c>
      <c r="L8125" s="1">
        <v>20.497610000000002</v>
      </c>
      <c r="M8125" s="1">
        <v>2.6617076000000002</v>
      </c>
      <c r="N8125" s="1">
        <v>17.834226999999998</v>
      </c>
      <c r="O8125" s="1">
        <v>0</v>
      </c>
    </row>
    <row r="8126" spans="1:15" x14ac:dyDescent="0.25">
      <c r="A8126">
        <v>3</v>
      </c>
      <c r="B8126" s="1">
        <v>8125</v>
      </c>
      <c r="C8126" s="1">
        <v>75.658942999999994</v>
      </c>
      <c r="D8126" s="1">
        <v>28.491057999999999</v>
      </c>
      <c r="E8126" s="1">
        <v>24639.588</v>
      </c>
      <c r="F8126" s="1">
        <v>24639.588</v>
      </c>
      <c r="G8126" s="1">
        <v>30152.004000000001</v>
      </c>
      <c r="H8126" s="1">
        <v>14582.745000000001</v>
      </c>
      <c r="I8126" s="1">
        <v>-17464.572</v>
      </c>
      <c r="J8126" s="1">
        <v>0</v>
      </c>
      <c r="K8126" s="1">
        <v>20.497610000000002</v>
      </c>
      <c r="L8126" s="1">
        <v>20.497610000000002</v>
      </c>
      <c r="M8126" s="1">
        <v>2.6617231000000001</v>
      </c>
      <c r="N8126" s="1">
        <v>17.834333000000001</v>
      </c>
      <c r="O8126" s="1">
        <v>0</v>
      </c>
    </row>
    <row r="8127" spans="1:15" x14ac:dyDescent="0.25">
      <c r="A8127">
        <v>3</v>
      </c>
      <c r="B8127" s="1">
        <v>8126</v>
      </c>
      <c r="C8127" s="1">
        <v>75.659912000000006</v>
      </c>
      <c r="D8127" s="1">
        <v>28.490089000000001</v>
      </c>
      <c r="E8127" s="1">
        <v>24660.085999999999</v>
      </c>
      <c r="F8127" s="1">
        <v>24660.085999999999</v>
      </c>
      <c r="G8127" s="1">
        <v>30154.666000000001</v>
      </c>
      <c r="H8127" s="1">
        <v>14600.58</v>
      </c>
      <c r="I8127" s="1">
        <v>-17446.738000000001</v>
      </c>
      <c r="J8127" s="1">
        <v>0</v>
      </c>
      <c r="K8127" s="1">
        <v>20.497610000000002</v>
      </c>
      <c r="L8127" s="1">
        <v>20.497610000000002</v>
      </c>
      <c r="M8127" s="1">
        <v>2.6617378999999999</v>
      </c>
      <c r="N8127" s="1">
        <v>17.835766</v>
      </c>
      <c r="O8127" s="1">
        <v>0</v>
      </c>
    </row>
    <row r="8128" spans="1:15" x14ac:dyDescent="0.25">
      <c r="A8128">
        <v>3</v>
      </c>
      <c r="B8128" s="1">
        <v>8127</v>
      </c>
      <c r="C8128" s="1">
        <v>75.660888999999997</v>
      </c>
      <c r="D8128" s="1">
        <v>28.489113</v>
      </c>
      <c r="E8128" s="1">
        <v>24680.583999999999</v>
      </c>
      <c r="F8128" s="1">
        <v>24680.583999999999</v>
      </c>
      <c r="G8128" s="1">
        <v>30157.326000000001</v>
      </c>
      <c r="H8128" s="1">
        <v>14618.415999999999</v>
      </c>
      <c r="I8128" s="1">
        <v>-17428.901999999998</v>
      </c>
      <c r="J8128" s="1">
        <v>0</v>
      </c>
      <c r="K8128" s="1">
        <v>20.497610000000002</v>
      </c>
      <c r="L8128" s="1">
        <v>20.497610000000002</v>
      </c>
      <c r="M8128" s="1">
        <v>2.6617142999999999</v>
      </c>
      <c r="N8128" s="1">
        <v>17.835896000000002</v>
      </c>
      <c r="O8128" s="1">
        <v>0</v>
      </c>
    </row>
    <row r="8129" spans="1:15" x14ac:dyDescent="0.25">
      <c r="A8129">
        <v>3</v>
      </c>
      <c r="B8129" s="1">
        <v>8128</v>
      </c>
      <c r="C8129" s="1">
        <v>75.661857999999995</v>
      </c>
      <c r="D8129" s="1">
        <v>28.488143999999998</v>
      </c>
      <c r="E8129" s="1">
        <v>24694.166000000001</v>
      </c>
      <c r="F8129" s="1">
        <v>24694.166000000001</v>
      </c>
      <c r="G8129" s="1">
        <v>30159.988000000001</v>
      </c>
      <c r="H8129" s="1">
        <v>14629.331</v>
      </c>
      <c r="I8129" s="1">
        <v>-17417.986000000001</v>
      </c>
      <c r="J8129" s="1">
        <v>0</v>
      </c>
      <c r="K8129" s="1">
        <v>13.582285000000001</v>
      </c>
      <c r="L8129" s="1">
        <v>13.582285000000001</v>
      </c>
      <c r="M8129" s="1">
        <v>2.6617301000000002</v>
      </c>
      <c r="N8129" s="1">
        <v>10.914358999999999</v>
      </c>
      <c r="O8129" s="1">
        <v>0</v>
      </c>
    </row>
    <row r="8130" spans="1:15" x14ac:dyDescent="0.25">
      <c r="A8130">
        <v>3</v>
      </c>
      <c r="B8130" s="1">
        <v>8129</v>
      </c>
      <c r="C8130" s="1">
        <v>75.662834000000004</v>
      </c>
      <c r="D8130" s="1">
        <v>28.487166999999999</v>
      </c>
      <c r="E8130" s="1">
        <v>24707.748</v>
      </c>
      <c r="F8130" s="1">
        <v>24707.748</v>
      </c>
      <c r="G8130" s="1">
        <v>30162.65</v>
      </c>
      <c r="H8130" s="1">
        <v>14640.25</v>
      </c>
      <c r="I8130" s="1">
        <v>-17407.067999999999</v>
      </c>
      <c r="J8130" s="1">
        <v>0</v>
      </c>
      <c r="K8130" s="1">
        <v>13.582285000000001</v>
      </c>
      <c r="L8130" s="1">
        <v>13.582285000000001</v>
      </c>
      <c r="M8130" s="1">
        <v>2.6617055000000001</v>
      </c>
      <c r="N8130" s="1">
        <v>10.919549999999999</v>
      </c>
      <c r="O8130" s="1">
        <v>0</v>
      </c>
    </row>
    <row r="8131" spans="1:15" x14ac:dyDescent="0.25">
      <c r="A8131">
        <v>3</v>
      </c>
      <c r="B8131" s="1">
        <v>8130</v>
      </c>
      <c r="C8131" s="1">
        <v>75.663810999999995</v>
      </c>
      <c r="D8131" s="1">
        <v>28.486191000000002</v>
      </c>
      <c r="E8131" s="1">
        <v>24721.33</v>
      </c>
      <c r="F8131" s="1">
        <v>24721.33</v>
      </c>
      <c r="G8131" s="1">
        <v>30165.312000000002</v>
      </c>
      <c r="H8131" s="1">
        <v>14651.17</v>
      </c>
      <c r="I8131" s="1">
        <v>-17396.148000000001</v>
      </c>
      <c r="J8131" s="1">
        <v>0</v>
      </c>
      <c r="K8131" s="1">
        <v>13.582285000000001</v>
      </c>
      <c r="L8131" s="1">
        <v>13.582285000000001</v>
      </c>
      <c r="M8131" s="1">
        <v>2.6617212000000001</v>
      </c>
      <c r="N8131" s="1">
        <v>10.919534000000001</v>
      </c>
      <c r="O8131" s="1">
        <v>0</v>
      </c>
    </row>
    <row r="8132" spans="1:15" x14ac:dyDescent="0.25">
      <c r="A8132">
        <v>3</v>
      </c>
      <c r="B8132" s="1">
        <v>8131</v>
      </c>
      <c r="C8132" s="1">
        <v>75.664779999999993</v>
      </c>
      <c r="D8132" s="1">
        <v>28.485222</v>
      </c>
      <c r="E8132" s="1">
        <v>24730.33</v>
      </c>
      <c r="F8132" s="1">
        <v>24730.33</v>
      </c>
      <c r="G8132" s="1">
        <v>30167.974999999999</v>
      </c>
      <c r="H8132" s="1">
        <v>14657.503000000001</v>
      </c>
      <c r="I8132" s="1">
        <v>-17389.813999999998</v>
      </c>
      <c r="J8132" s="1">
        <v>0</v>
      </c>
      <c r="K8132" s="1">
        <v>8.9999990000000007</v>
      </c>
      <c r="L8132" s="1">
        <v>8.9999990000000007</v>
      </c>
      <c r="M8132" s="1">
        <v>2.661737</v>
      </c>
      <c r="N8132" s="1">
        <v>6.3327559999999998</v>
      </c>
      <c r="O8132" s="1">
        <v>0</v>
      </c>
    </row>
    <row r="8133" spans="1:15" x14ac:dyDescent="0.25">
      <c r="A8133">
        <v>3</v>
      </c>
      <c r="B8133" s="1">
        <v>8132</v>
      </c>
      <c r="C8133" s="1">
        <v>75.665756000000002</v>
      </c>
      <c r="D8133" s="1">
        <v>28.484245000000001</v>
      </c>
      <c r="E8133" s="1">
        <v>24739.33</v>
      </c>
      <c r="F8133" s="1">
        <v>24739.33</v>
      </c>
      <c r="G8133" s="1">
        <v>30170.634999999998</v>
      </c>
      <c r="H8133" s="1">
        <v>14663.839</v>
      </c>
      <c r="I8133" s="1">
        <v>-17383.478999999999</v>
      </c>
      <c r="J8133" s="1">
        <v>0</v>
      </c>
      <c r="K8133" s="1">
        <v>8.9999990000000007</v>
      </c>
      <c r="L8133" s="1">
        <v>8.9999990000000007</v>
      </c>
      <c r="M8133" s="1">
        <v>2.6616628000000002</v>
      </c>
      <c r="N8133" s="1">
        <v>6.3366240999999999</v>
      </c>
      <c r="O8133" s="1">
        <v>0</v>
      </c>
    </row>
    <row r="8134" spans="1:15" x14ac:dyDescent="0.25">
      <c r="A8134">
        <v>3</v>
      </c>
      <c r="B8134" s="1">
        <v>8133</v>
      </c>
      <c r="C8134" s="1">
        <v>75.666725</v>
      </c>
      <c r="D8134" s="1">
        <v>28.483276</v>
      </c>
      <c r="E8134" s="1">
        <v>24748.33</v>
      </c>
      <c r="F8134" s="1">
        <v>24748.33</v>
      </c>
      <c r="G8134" s="1">
        <v>30173.296999999999</v>
      </c>
      <c r="H8134" s="1">
        <v>14670.175999999999</v>
      </c>
      <c r="I8134" s="1">
        <v>-17377.143</v>
      </c>
      <c r="J8134" s="1">
        <v>0</v>
      </c>
      <c r="K8134" s="1">
        <v>8.9999990000000007</v>
      </c>
      <c r="L8134" s="1">
        <v>8.9999990000000007</v>
      </c>
      <c r="M8134" s="1">
        <v>2.6617286</v>
      </c>
      <c r="N8134" s="1">
        <v>6.3365587999999997</v>
      </c>
      <c r="O8134" s="1">
        <v>0</v>
      </c>
    </row>
    <row r="8135" spans="1:15" x14ac:dyDescent="0.25">
      <c r="A8135">
        <v>3</v>
      </c>
      <c r="B8135" s="1">
        <v>8134</v>
      </c>
      <c r="C8135" s="1">
        <v>75.667702000000006</v>
      </c>
      <c r="D8135" s="1">
        <v>28.482299999999999</v>
      </c>
      <c r="E8135" s="1">
        <v>24748.33</v>
      </c>
      <c r="F8135" s="1">
        <v>24748.33</v>
      </c>
      <c r="G8135" s="1">
        <v>30175.958999999999</v>
      </c>
      <c r="H8135" s="1">
        <v>14667.555</v>
      </c>
      <c r="I8135" s="1">
        <v>-17379.763999999999</v>
      </c>
      <c r="J8135" s="1">
        <v>0</v>
      </c>
      <c r="K8135" s="1">
        <v>0</v>
      </c>
      <c r="L8135" s="1">
        <v>0</v>
      </c>
      <c r="M8135" s="1">
        <v>2.6617038000000002</v>
      </c>
      <c r="N8135" s="1">
        <v>-2.6209802999999998</v>
      </c>
      <c r="O8135" s="1">
        <v>0</v>
      </c>
    </row>
    <row r="8136" spans="1:15" x14ac:dyDescent="0.25">
      <c r="A8136">
        <v>3</v>
      </c>
      <c r="B8136" s="1">
        <v>8135</v>
      </c>
      <c r="C8136" s="1">
        <v>75.668678</v>
      </c>
      <c r="D8136" s="1">
        <v>28.481323</v>
      </c>
      <c r="E8136" s="1">
        <v>24748.33</v>
      </c>
      <c r="F8136" s="1">
        <v>24748.33</v>
      </c>
      <c r="G8136" s="1">
        <v>30178.620999999999</v>
      </c>
      <c r="H8136" s="1">
        <v>14664.934999999999</v>
      </c>
      <c r="I8136" s="1">
        <v>-17382.383000000002</v>
      </c>
      <c r="J8136" s="1">
        <v>0</v>
      </c>
      <c r="K8136" s="1">
        <v>0</v>
      </c>
      <c r="L8136" s="1">
        <v>0</v>
      </c>
      <c r="M8136" s="1">
        <v>2.6617198000000002</v>
      </c>
      <c r="N8136" s="1">
        <v>-2.6200448999999999</v>
      </c>
      <c r="O8136" s="1">
        <v>0</v>
      </c>
    </row>
    <row r="8137" spans="1:15" x14ac:dyDescent="0.25">
      <c r="A8137">
        <v>3</v>
      </c>
      <c r="B8137" s="1">
        <v>8136</v>
      </c>
      <c r="C8137" s="1">
        <v>75.669646999999998</v>
      </c>
      <c r="D8137" s="1">
        <v>28.480353999999998</v>
      </c>
      <c r="E8137" s="1">
        <v>24757.33</v>
      </c>
      <c r="F8137" s="1">
        <v>24757.33</v>
      </c>
      <c r="G8137" s="1">
        <v>30181.282999999999</v>
      </c>
      <c r="H8137" s="1">
        <v>14671.296</v>
      </c>
      <c r="I8137" s="1">
        <v>-17376.021000000001</v>
      </c>
      <c r="J8137" s="1">
        <v>0</v>
      </c>
      <c r="K8137" s="1">
        <v>8.9999990000000007</v>
      </c>
      <c r="L8137" s="1">
        <v>8.9999990000000007</v>
      </c>
      <c r="M8137" s="1">
        <v>2.6617354999999998</v>
      </c>
      <c r="N8137" s="1">
        <v>6.3615680000000001</v>
      </c>
      <c r="O8137" s="1">
        <v>0</v>
      </c>
    </row>
    <row r="8138" spans="1:15" x14ac:dyDescent="0.25">
      <c r="A8138">
        <v>3</v>
      </c>
      <c r="B8138" s="1">
        <v>8137</v>
      </c>
      <c r="C8138" s="1">
        <v>75.670624000000004</v>
      </c>
      <c r="D8138" s="1">
        <v>28.479378000000001</v>
      </c>
      <c r="E8138" s="1">
        <v>24766.33</v>
      </c>
      <c r="F8138" s="1">
        <v>24766.33</v>
      </c>
      <c r="G8138" s="1">
        <v>30183.942999999999</v>
      </c>
      <c r="H8138" s="1">
        <v>14677.646000000001</v>
      </c>
      <c r="I8138" s="1">
        <v>-17369.671999999999</v>
      </c>
      <c r="J8138" s="1">
        <v>0</v>
      </c>
      <c r="K8138" s="1">
        <v>8.9999990000000007</v>
      </c>
      <c r="L8138" s="1">
        <v>8.9999990000000007</v>
      </c>
      <c r="M8138" s="1">
        <v>2.6617107</v>
      </c>
      <c r="N8138" s="1">
        <v>6.3501105000000004</v>
      </c>
      <c r="O8138" s="1">
        <v>0</v>
      </c>
    </row>
    <row r="8139" spans="1:15" x14ac:dyDescent="0.25">
      <c r="A8139">
        <v>3</v>
      </c>
      <c r="B8139" s="1">
        <v>8138</v>
      </c>
      <c r="C8139" s="1">
        <v>75.671593000000001</v>
      </c>
      <c r="D8139" s="1">
        <v>28.478408999999999</v>
      </c>
      <c r="E8139" s="1">
        <v>24779.912</v>
      </c>
      <c r="F8139" s="1">
        <v>24779.912</v>
      </c>
      <c r="G8139" s="1">
        <v>30186.605</v>
      </c>
      <c r="H8139" s="1">
        <v>14688.575000000001</v>
      </c>
      <c r="I8139" s="1">
        <v>-17358.741999999998</v>
      </c>
      <c r="J8139" s="1">
        <v>0</v>
      </c>
      <c r="K8139" s="1">
        <v>13.582285000000001</v>
      </c>
      <c r="L8139" s="1">
        <v>13.582285000000001</v>
      </c>
      <c r="M8139" s="1">
        <v>2.6617264999999999</v>
      </c>
      <c r="N8139" s="1">
        <v>10.928616</v>
      </c>
      <c r="O8139" s="1">
        <v>0</v>
      </c>
    </row>
    <row r="8140" spans="1:15" x14ac:dyDescent="0.25">
      <c r="A8140">
        <v>3</v>
      </c>
      <c r="B8140" s="1">
        <v>8139</v>
      </c>
      <c r="C8140" s="1">
        <v>75.672568999999996</v>
      </c>
      <c r="D8140" s="1">
        <v>28.477432</v>
      </c>
      <c r="E8140" s="1">
        <v>24793.493999999999</v>
      </c>
      <c r="F8140" s="1">
        <v>24793.493999999999</v>
      </c>
      <c r="G8140" s="1">
        <v>30189.268</v>
      </c>
      <c r="H8140" s="1">
        <v>14699.501</v>
      </c>
      <c r="I8140" s="1">
        <v>-17347.815999999999</v>
      </c>
      <c r="J8140" s="1">
        <v>0</v>
      </c>
      <c r="K8140" s="1">
        <v>13.582285000000001</v>
      </c>
      <c r="L8140" s="1">
        <v>13.582285000000001</v>
      </c>
      <c r="M8140" s="1">
        <v>2.6617019000000002</v>
      </c>
      <c r="N8140" s="1">
        <v>10.925703</v>
      </c>
      <c r="O8140" s="1">
        <v>0</v>
      </c>
    </row>
    <row r="8141" spans="1:15" x14ac:dyDescent="0.25">
      <c r="A8141">
        <v>3</v>
      </c>
      <c r="B8141" s="1">
        <v>8140</v>
      </c>
      <c r="C8141" s="1">
        <v>75.673546000000002</v>
      </c>
      <c r="D8141" s="1">
        <v>28.476455999999999</v>
      </c>
      <c r="E8141" s="1">
        <v>24807.076000000001</v>
      </c>
      <c r="F8141" s="1">
        <v>24807.076000000001</v>
      </c>
      <c r="G8141" s="1">
        <v>30191.93</v>
      </c>
      <c r="H8141" s="1">
        <v>14710.424000000001</v>
      </c>
      <c r="I8141" s="1">
        <v>-17336.895</v>
      </c>
      <c r="J8141" s="1">
        <v>0</v>
      </c>
      <c r="K8141" s="1">
        <v>13.582285000000001</v>
      </c>
      <c r="L8141" s="1">
        <v>13.582285000000001</v>
      </c>
      <c r="M8141" s="1">
        <v>2.6617179000000002</v>
      </c>
      <c r="N8141" s="1">
        <v>10.923298000000001</v>
      </c>
      <c r="O8141" s="1">
        <v>0</v>
      </c>
    </row>
    <row r="8142" spans="1:15" x14ac:dyDescent="0.25">
      <c r="A8142">
        <v>3</v>
      </c>
      <c r="B8142" s="1">
        <v>8141</v>
      </c>
      <c r="C8142" s="1">
        <v>75.674515</v>
      </c>
      <c r="D8142" s="1">
        <v>28.475487000000001</v>
      </c>
      <c r="E8142" s="1">
        <v>24820.657999999999</v>
      </c>
      <c r="F8142" s="1">
        <v>24820.657999999999</v>
      </c>
      <c r="G8142" s="1">
        <v>30194.592000000001</v>
      </c>
      <c r="H8142" s="1">
        <v>14721.348</v>
      </c>
      <c r="I8142" s="1">
        <v>-17325.971000000001</v>
      </c>
      <c r="J8142" s="1">
        <v>0</v>
      </c>
      <c r="K8142" s="1">
        <v>13.582285000000001</v>
      </c>
      <c r="L8142" s="1">
        <v>13.582285000000001</v>
      </c>
      <c r="M8142" s="1">
        <v>2.6617335999999998</v>
      </c>
      <c r="N8142" s="1">
        <v>10.923282</v>
      </c>
      <c r="O8142" s="1">
        <v>0</v>
      </c>
    </row>
    <row r="8143" spans="1:15" x14ac:dyDescent="0.25">
      <c r="A8143">
        <v>3</v>
      </c>
      <c r="B8143" s="1">
        <v>8142</v>
      </c>
      <c r="C8143" s="1">
        <v>75.675490999999994</v>
      </c>
      <c r="D8143" s="1">
        <v>28.474509999999999</v>
      </c>
      <c r="E8143" s="1">
        <v>24829.657999999999</v>
      </c>
      <c r="F8143" s="1">
        <v>24829.657999999999</v>
      </c>
      <c r="G8143" s="1">
        <v>30197.252</v>
      </c>
      <c r="H8143" s="1">
        <v>14727.682000000001</v>
      </c>
      <c r="I8143" s="1">
        <v>-17319.636999999999</v>
      </c>
      <c r="J8143" s="1">
        <v>0</v>
      </c>
      <c r="K8143" s="1">
        <v>8.9999990000000007</v>
      </c>
      <c r="L8143" s="1">
        <v>8.9999990000000007</v>
      </c>
      <c r="M8143" s="1">
        <v>2.6617088</v>
      </c>
      <c r="N8143" s="1">
        <v>6.3345827999999997</v>
      </c>
      <c r="O8143" s="1">
        <v>0</v>
      </c>
    </row>
    <row r="8144" spans="1:15" x14ac:dyDescent="0.25">
      <c r="A8144">
        <v>3</v>
      </c>
      <c r="B8144" s="1">
        <v>8143</v>
      </c>
      <c r="C8144" s="1">
        <v>75.676460000000006</v>
      </c>
      <c r="D8144" s="1">
        <v>28.473541000000001</v>
      </c>
      <c r="E8144" s="1">
        <v>24838.657999999999</v>
      </c>
      <c r="F8144" s="1">
        <v>24838.657999999999</v>
      </c>
      <c r="G8144" s="1">
        <v>30199.914000000001</v>
      </c>
      <c r="H8144" s="1">
        <v>14734.021000000001</v>
      </c>
      <c r="I8144" s="1">
        <v>-17313.296999999999</v>
      </c>
      <c r="J8144" s="1">
        <v>0</v>
      </c>
      <c r="K8144" s="1">
        <v>8.9999990000000007</v>
      </c>
      <c r="L8144" s="1">
        <v>8.9999990000000007</v>
      </c>
      <c r="M8144" s="1">
        <v>2.6617240999999998</v>
      </c>
      <c r="N8144" s="1">
        <v>6.3382525000000003</v>
      </c>
      <c r="O8144" s="1">
        <v>0</v>
      </c>
    </row>
    <row r="8145" spans="1:15" x14ac:dyDescent="0.25">
      <c r="A8145">
        <v>3</v>
      </c>
      <c r="B8145" s="1">
        <v>8144</v>
      </c>
      <c r="C8145" s="1">
        <v>75.677436999999998</v>
      </c>
      <c r="D8145" s="1">
        <v>28.472564999999999</v>
      </c>
      <c r="E8145" s="1">
        <v>24838.657999999999</v>
      </c>
      <c r="F8145" s="1">
        <v>24838.657999999999</v>
      </c>
      <c r="G8145" s="1">
        <v>30202.576000000001</v>
      </c>
      <c r="H8145" s="1">
        <v>14731.4</v>
      </c>
      <c r="I8145" s="1">
        <v>-17315.918000000001</v>
      </c>
      <c r="J8145" s="1">
        <v>0</v>
      </c>
      <c r="K8145" s="1">
        <v>0</v>
      </c>
      <c r="L8145" s="1">
        <v>0</v>
      </c>
      <c r="M8145" s="1">
        <v>2.6616871</v>
      </c>
      <c r="N8145" s="1">
        <v>-2.6192741000000002</v>
      </c>
      <c r="O8145" s="1">
        <v>0</v>
      </c>
    </row>
    <row r="8146" spans="1:15" x14ac:dyDescent="0.25">
      <c r="A8146">
        <v>3</v>
      </c>
      <c r="B8146" s="1">
        <v>8145</v>
      </c>
      <c r="C8146" s="1">
        <v>75.678413000000006</v>
      </c>
      <c r="D8146" s="1">
        <v>28.471588000000001</v>
      </c>
      <c r="E8146" s="1">
        <v>24838.657999999999</v>
      </c>
      <c r="F8146" s="1">
        <v>24838.657999999999</v>
      </c>
      <c r="G8146" s="1">
        <v>30205.238000000001</v>
      </c>
      <c r="H8146" s="1">
        <v>14728.781000000001</v>
      </c>
      <c r="I8146" s="1">
        <v>-17318.537</v>
      </c>
      <c r="J8146" s="1">
        <v>0</v>
      </c>
      <c r="K8146" s="1">
        <v>0</v>
      </c>
      <c r="L8146" s="1">
        <v>0</v>
      </c>
      <c r="M8146" s="1">
        <v>2.6617160000000002</v>
      </c>
      <c r="N8146" s="1">
        <v>-2.6193032000000001</v>
      </c>
      <c r="O8146" s="1">
        <v>0</v>
      </c>
    </row>
    <row r="8147" spans="1:15" x14ac:dyDescent="0.25">
      <c r="A8147">
        <v>3</v>
      </c>
      <c r="B8147" s="1">
        <v>8146</v>
      </c>
      <c r="C8147" s="1">
        <v>75.679382000000004</v>
      </c>
      <c r="D8147" s="1">
        <v>28.470618999999999</v>
      </c>
      <c r="E8147" s="1">
        <v>24838.657999999999</v>
      </c>
      <c r="F8147" s="1">
        <v>24838.657999999999</v>
      </c>
      <c r="G8147" s="1">
        <v>30207.898000000001</v>
      </c>
      <c r="H8147" s="1">
        <v>14726.162</v>
      </c>
      <c r="I8147" s="1">
        <v>-17321.155999999999</v>
      </c>
      <c r="J8147" s="1">
        <v>0</v>
      </c>
      <c r="K8147" s="1">
        <v>0</v>
      </c>
      <c r="L8147" s="1">
        <v>0</v>
      </c>
      <c r="M8147" s="1">
        <v>2.6617316999999998</v>
      </c>
      <c r="N8147" s="1">
        <v>-2.6193187</v>
      </c>
      <c r="O8147" s="1">
        <v>0</v>
      </c>
    </row>
    <row r="8148" spans="1:15" x14ac:dyDescent="0.25">
      <c r="A8148">
        <v>3</v>
      </c>
      <c r="B8148" s="1">
        <v>8147</v>
      </c>
      <c r="C8148" s="1">
        <v>75.680358999999996</v>
      </c>
      <c r="D8148" s="1">
        <v>28.469643000000001</v>
      </c>
      <c r="E8148" s="1">
        <v>24838.657999999999</v>
      </c>
      <c r="F8148" s="1">
        <v>24838.657999999999</v>
      </c>
      <c r="G8148" s="1">
        <v>30210.561000000002</v>
      </c>
      <c r="H8148" s="1">
        <v>14723.541999999999</v>
      </c>
      <c r="I8148" s="1">
        <v>-17323.775000000001</v>
      </c>
      <c r="J8148" s="1">
        <v>0</v>
      </c>
      <c r="K8148" s="1">
        <v>0</v>
      </c>
      <c r="L8148" s="1">
        <v>0</v>
      </c>
      <c r="M8148" s="1">
        <v>2.6617069</v>
      </c>
      <c r="N8148" s="1">
        <v>-2.6198877999999999</v>
      </c>
      <c r="O8148" s="1">
        <v>0</v>
      </c>
    </row>
    <row r="8149" spans="1:15" x14ac:dyDescent="0.25">
      <c r="A8149">
        <v>3</v>
      </c>
      <c r="B8149" s="1">
        <v>8148</v>
      </c>
      <c r="C8149" s="1">
        <v>75.681327999999993</v>
      </c>
      <c r="D8149" s="1">
        <v>28.468674</v>
      </c>
      <c r="E8149" s="1">
        <v>24838.657999999999</v>
      </c>
      <c r="F8149" s="1">
        <v>24838.657999999999</v>
      </c>
      <c r="G8149" s="1">
        <v>30213.223000000002</v>
      </c>
      <c r="H8149" s="1">
        <v>14720.922</v>
      </c>
      <c r="I8149" s="1">
        <v>-17326.396000000001</v>
      </c>
      <c r="J8149" s="1">
        <v>0</v>
      </c>
      <c r="K8149" s="1">
        <v>0</v>
      </c>
      <c r="L8149" s="1">
        <v>0</v>
      </c>
      <c r="M8149" s="1">
        <v>2.6617218999999999</v>
      </c>
      <c r="N8149" s="1">
        <v>-2.6202473999999998</v>
      </c>
      <c r="O8149" s="1">
        <v>0</v>
      </c>
    </row>
    <row r="8150" spans="1:15" x14ac:dyDescent="0.25">
      <c r="A8150">
        <v>3</v>
      </c>
      <c r="B8150" s="1">
        <v>8149</v>
      </c>
      <c r="C8150" s="1">
        <v>75.682304000000002</v>
      </c>
      <c r="D8150" s="1">
        <v>28.467697000000001</v>
      </c>
      <c r="E8150" s="1">
        <v>24838.657999999999</v>
      </c>
      <c r="F8150" s="1">
        <v>24838.657999999999</v>
      </c>
      <c r="G8150" s="1">
        <v>30215.884999999998</v>
      </c>
      <c r="H8150" s="1">
        <v>14718.302</v>
      </c>
      <c r="I8150" s="1">
        <v>-17329.016</v>
      </c>
      <c r="J8150" s="1">
        <v>0</v>
      </c>
      <c r="K8150" s="1">
        <v>0</v>
      </c>
      <c r="L8150" s="1">
        <v>0</v>
      </c>
      <c r="M8150" s="1">
        <v>2.6616982999999999</v>
      </c>
      <c r="N8150" s="1">
        <v>-2.6202238000000002</v>
      </c>
      <c r="O8150" s="1">
        <v>0</v>
      </c>
    </row>
    <row r="8151" spans="1:15" x14ac:dyDescent="0.25">
      <c r="A8151">
        <v>3</v>
      </c>
      <c r="B8151" s="1">
        <v>8150</v>
      </c>
      <c r="C8151" s="1">
        <v>75.683280999999994</v>
      </c>
      <c r="D8151" s="1">
        <v>28.466721</v>
      </c>
      <c r="E8151" s="1">
        <v>24838.657999999999</v>
      </c>
      <c r="F8151" s="1">
        <v>24838.657999999999</v>
      </c>
      <c r="G8151" s="1">
        <v>30218.546999999999</v>
      </c>
      <c r="H8151" s="1">
        <v>14715.682000000001</v>
      </c>
      <c r="I8151" s="1">
        <v>-17331.636999999999</v>
      </c>
      <c r="J8151" s="1">
        <v>0</v>
      </c>
      <c r="K8151" s="1">
        <v>0</v>
      </c>
      <c r="L8151" s="1">
        <v>0</v>
      </c>
      <c r="M8151" s="1">
        <v>2.6616395000000002</v>
      </c>
      <c r="N8151" s="1">
        <v>-2.6201648999999998</v>
      </c>
      <c r="O8151" s="1">
        <v>0</v>
      </c>
    </row>
    <row r="8152" spans="1:15" x14ac:dyDescent="0.25">
      <c r="A8152">
        <v>3</v>
      </c>
      <c r="B8152" s="1">
        <v>8151</v>
      </c>
      <c r="C8152" s="1">
        <v>75.684250000000006</v>
      </c>
      <c r="D8152" s="1">
        <v>28.465751999999998</v>
      </c>
      <c r="E8152" s="1">
        <v>24838.657999999999</v>
      </c>
      <c r="F8152" s="1">
        <v>24838.657999999999</v>
      </c>
      <c r="G8152" s="1">
        <v>30221.206999999999</v>
      </c>
      <c r="H8152" s="1">
        <v>14713.062</v>
      </c>
      <c r="I8152" s="1">
        <v>-17334.256000000001</v>
      </c>
      <c r="J8152" s="1">
        <v>0</v>
      </c>
      <c r="K8152" s="1">
        <v>0</v>
      </c>
      <c r="L8152" s="1">
        <v>0</v>
      </c>
      <c r="M8152" s="1">
        <v>2.6617305</v>
      </c>
      <c r="N8152" s="1">
        <v>-2.6202548000000001</v>
      </c>
      <c r="O8152" s="1">
        <v>0</v>
      </c>
    </row>
    <row r="8153" spans="1:15" x14ac:dyDescent="0.25">
      <c r="A8153">
        <v>3</v>
      </c>
      <c r="B8153" s="1">
        <v>8152</v>
      </c>
      <c r="C8153" s="1">
        <v>75.685226</v>
      </c>
      <c r="D8153" s="1">
        <v>28.464774999999999</v>
      </c>
      <c r="E8153" s="1">
        <v>24838.657999999999</v>
      </c>
      <c r="F8153" s="1">
        <v>24838.657999999999</v>
      </c>
      <c r="G8153" s="1">
        <v>30223.868999999999</v>
      </c>
      <c r="H8153" s="1">
        <v>14710.441999999999</v>
      </c>
      <c r="I8153" s="1">
        <v>-17336.875</v>
      </c>
      <c r="J8153" s="1">
        <v>0</v>
      </c>
      <c r="K8153" s="1">
        <v>0</v>
      </c>
      <c r="L8153" s="1">
        <v>0</v>
      </c>
      <c r="M8153" s="1">
        <v>2.6617060000000001</v>
      </c>
      <c r="N8153" s="1">
        <v>-2.6194475000000002</v>
      </c>
      <c r="O8153" s="1">
        <v>0</v>
      </c>
    </row>
    <row r="8154" spans="1:15" x14ac:dyDescent="0.25">
      <c r="A8154">
        <v>3</v>
      </c>
      <c r="B8154" s="1">
        <v>8153</v>
      </c>
      <c r="C8154" s="1">
        <v>75.686194999999998</v>
      </c>
      <c r="D8154" s="1">
        <v>28.463806000000002</v>
      </c>
      <c r="E8154" s="1">
        <v>24838.657999999999</v>
      </c>
      <c r="F8154" s="1">
        <v>24838.657999999999</v>
      </c>
      <c r="G8154" s="1">
        <v>30226.530999999999</v>
      </c>
      <c r="H8154" s="1">
        <v>14707.822</v>
      </c>
      <c r="I8154" s="1">
        <v>-17339.495999999999</v>
      </c>
      <c r="J8154" s="1">
        <v>0</v>
      </c>
      <c r="K8154" s="1">
        <v>0</v>
      </c>
      <c r="L8154" s="1">
        <v>0</v>
      </c>
      <c r="M8154" s="1">
        <v>2.6617218999999999</v>
      </c>
      <c r="N8154" s="1">
        <v>-2.6192863000000002</v>
      </c>
      <c r="O8154" s="1">
        <v>0</v>
      </c>
    </row>
    <row r="8155" spans="1:15" x14ac:dyDescent="0.25">
      <c r="A8155">
        <v>3</v>
      </c>
      <c r="B8155" s="1">
        <v>8154</v>
      </c>
      <c r="C8155" s="1">
        <v>75.687172000000004</v>
      </c>
      <c r="D8155" s="1">
        <v>28.46283</v>
      </c>
      <c r="E8155" s="1">
        <v>24838.657999999999</v>
      </c>
      <c r="F8155" s="1">
        <v>24838.657999999999</v>
      </c>
      <c r="G8155" s="1">
        <v>30229.192999999999</v>
      </c>
      <c r="H8155" s="1">
        <v>14705.203</v>
      </c>
      <c r="I8155" s="1">
        <v>-17342.115000000002</v>
      </c>
      <c r="J8155" s="1">
        <v>0</v>
      </c>
      <c r="K8155" s="1">
        <v>0</v>
      </c>
      <c r="L8155" s="1">
        <v>0</v>
      </c>
      <c r="M8155" s="1">
        <v>2.6616974</v>
      </c>
      <c r="N8155" s="1">
        <v>-2.6192617</v>
      </c>
      <c r="O8155" s="1">
        <v>0</v>
      </c>
    </row>
    <row r="8156" spans="1:15" x14ac:dyDescent="0.25">
      <c r="A8156">
        <v>3</v>
      </c>
      <c r="B8156" s="1">
        <v>8155</v>
      </c>
      <c r="C8156" s="1">
        <v>75.688141000000002</v>
      </c>
      <c r="D8156" s="1">
        <v>28.461860999999999</v>
      </c>
      <c r="E8156" s="1">
        <v>24838.657999999999</v>
      </c>
      <c r="F8156" s="1">
        <v>24838.657999999999</v>
      </c>
      <c r="G8156" s="1">
        <v>30231.855</v>
      </c>
      <c r="H8156" s="1">
        <v>14702.584000000001</v>
      </c>
      <c r="I8156" s="1">
        <v>-17344.734</v>
      </c>
      <c r="J8156" s="1">
        <v>0</v>
      </c>
      <c r="K8156" s="1">
        <v>0</v>
      </c>
      <c r="L8156" s="1">
        <v>0</v>
      </c>
      <c r="M8156" s="1">
        <v>2.6617131000000001</v>
      </c>
      <c r="N8156" s="1">
        <v>-2.6192774999999999</v>
      </c>
      <c r="O8156" s="1">
        <v>0</v>
      </c>
    </row>
    <row r="8157" spans="1:15" x14ac:dyDescent="0.25">
      <c r="A8157">
        <v>3</v>
      </c>
      <c r="B8157" s="1">
        <v>8156</v>
      </c>
      <c r="C8157" s="1">
        <v>75.689116999999996</v>
      </c>
      <c r="D8157" s="1">
        <v>28.460884</v>
      </c>
      <c r="E8157" s="1">
        <v>24838.657999999999</v>
      </c>
      <c r="F8157" s="1">
        <v>24838.657999999999</v>
      </c>
      <c r="G8157" s="1">
        <v>30234.516</v>
      </c>
      <c r="H8157" s="1">
        <v>14699.965</v>
      </c>
      <c r="I8157" s="1">
        <v>-17347.353999999999</v>
      </c>
      <c r="J8157" s="1">
        <v>0</v>
      </c>
      <c r="K8157" s="1">
        <v>0</v>
      </c>
      <c r="L8157" s="1">
        <v>0</v>
      </c>
      <c r="M8157" s="1">
        <v>2.6616887999999999</v>
      </c>
      <c r="N8157" s="1">
        <v>-2.6192532000000002</v>
      </c>
      <c r="O8157" s="1">
        <v>0</v>
      </c>
    </row>
    <row r="8158" spans="1:15" x14ac:dyDescent="0.25">
      <c r="A8158">
        <v>3</v>
      </c>
      <c r="B8158" s="1">
        <v>8157</v>
      </c>
      <c r="C8158" s="1">
        <v>75.690094000000002</v>
      </c>
      <c r="D8158" s="1">
        <v>28.459907999999999</v>
      </c>
      <c r="E8158" s="1">
        <v>24838.657999999999</v>
      </c>
      <c r="F8158" s="1">
        <v>24838.657999999999</v>
      </c>
      <c r="G8158" s="1">
        <v>30237.178</v>
      </c>
      <c r="H8158" s="1">
        <v>14697.346</v>
      </c>
      <c r="I8158" s="1">
        <v>-17349.973000000002</v>
      </c>
      <c r="J8158" s="1">
        <v>0</v>
      </c>
      <c r="K8158" s="1">
        <v>0</v>
      </c>
      <c r="L8158" s="1">
        <v>0</v>
      </c>
      <c r="M8158" s="1">
        <v>2.6617047999999999</v>
      </c>
      <c r="N8158" s="1">
        <v>-2.6192690999999999</v>
      </c>
      <c r="O8158" s="1">
        <v>0</v>
      </c>
    </row>
    <row r="8159" spans="1:15" x14ac:dyDescent="0.25">
      <c r="A8159">
        <v>3</v>
      </c>
      <c r="B8159" s="1">
        <v>8158</v>
      </c>
      <c r="C8159" s="1">
        <v>75.691063</v>
      </c>
      <c r="D8159" s="1">
        <v>28.458939000000001</v>
      </c>
      <c r="E8159" s="1">
        <v>24838.657999999999</v>
      </c>
      <c r="F8159" s="1">
        <v>24838.657999999999</v>
      </c>
      <c r="G8159" s="1">
        <v>30239.84</v>
      </c>
      <c r="H8159" s="1">
        <v>14694.727000000001</v>
      </c>
      <c r="I8159" s="1">
        <v>-17352.592000000001</v>
      </c>
      <c r="J8159" s="1">
        <v>0</v>
      </c>
      <c r="K8159" s="1">
        <v>0</v>
      </c>
      <c r="L8159" s="1">
        <v>0</v>
      </c>
      <c r="M8159" s="1">
        <v>2.6617036000000001</v>
      </c>
      <c r="N8159" s="1">
        <v>-2.6192679000000001</v>
      </c>
      <c r="O8159" s="1">
        <v>0</v>
      </c>
    </row>
    <row r="8160" spans="1:15" x14ac:dyDescent="0.25">
      <c r="A8160">
        <v>3</v>
      </c>
      <c r="B8160" s="1">
        <v>8159</v>
      </c>
      <c r="C8160" s="1">
        <v>75.692038999999994</v>
      </c>
      <c r="D8160" s="1">
        <v>28.457961999999998</v>
      </c>
      <c r="E8160" s="1">
        <v>24838.657999999999</v>
      </c>
      <c r="F8160" s="1">
        <v>24838.657999999999</v>
      </c>
      <c r="G8160" s="1">
        <v>30242.502</v>
      </c>
      <c r="H8160" s="1">
        <v>14692.107</v>
      </c>
      <c r="I8160" s="1">
        <v>-17355.210999999999</v>
      </c>
      <c r="J8160" s="1">
        <v>0</v>
      </c>
      <c r="K8160" s="1">
        <v>0</v>
      </c>
      <c r="L8160" s="1">
        <v>0</v>
      </c>
      <c r="M8160" s="1">
        <v>2.6616962000000002</v>
      </c>
      <c r="N8160" s="1">
        <v>-2.6192605000000002</v>
      </c>
      <c r="O8160" s="1">
        <v>0</v>
      </c>
    </row>
    <row r="8161" spans="1:15" x14ac:dyDescent="0.25">
      <c r="A8161">
        <v>3</v>
      </c>
      <c r="B8161" s="1">
        <v>8160</v>
      </c>
      <c r="C8161" s="1">
        <v>75.693008000000006</v>
      </c>
      <c r="D8161" s="1">
        <v>28.456993000000001</v>
      </c>
      <c r="E8161" s="1">
        <v>24838.657999999999</v>
      </c>
      <c r="F8161" s="1">
        <v>24838.657999999999</v>
      </c>
      <c r="G8161" s="1">
        <v>30245.164000000001</v>
      </c>
      <c r="H8161" s="1">
        <v>14689.487999999999</v>
      </c>
      <c r="I8161" s="1">
        <v>-17357.830000000002</v>
      </c>
      <c r="J8161" s="1">
        <v>0</v>
      </c>
      <c r="K8161" s="1">
        <v>0</v>
      </c>
      <c r="L8161" s="1">
        <v>0</v>
      </c>
      <c r="M8161" s="1">
        <v>2.6615712999999999</v>
      </c>
      <c r="N8161" s="1">
        <v>-2.6191355999999999</v>
      </c>
      <c r="O8161" s="1">
        <v>0</v>
      </c>
    </row>
    <row r="8162" spans="1:15" x14ac:dyDescent="0.25">
      <c r="A8162">
        <v>3</v>
      </c>
      <c r="B8162" s="1">
        <v>8161</v>
      </c>
      <c r="C8162" s="1">
        <v>75.693984999999998</v>
      </c>
      <c r="D8162" s="1">
        <v>28.456016999999999</v>
      </c>
      <c r="E8162" s="1">
        <v>24838.657999999999</v>
      </c>
      <c r="F8162" s="1">
        <v>24838.657999999999</v>
      </c>
      <c r="G8162" s="1">
        <v>30247.824000000001</v>
      </c>
      <c r="H8162" s="1">
        <v>14686.869000000001</v>
      </c>
      <c r="I8162" s="1">
        <v>-17360.449000000001</v>
      </c>
      <c r="J8162" s="1">
        <v>0</v>
      </c>
      <c r="K8162" s="1">
        <v>0</v>
      </c>
      <c r="L8162" s="1">
        <v>0</v>
      </c>
      <c r="M8162" s="1">
        <v>2.6616887999999999</v>
      </c>
      <c r="N8162" s="1">
        <v>-2.6192532000000002</v>
      </c>
      <c r="O8162" s="1">
        <v>0</v>
      </c>
    </row>
    <row r="8163" spans="1:15" x14ac:dyDescent="0.25">
      <c r="A8163">
        <v>3</v>
      </c>
      <c r="B8163" s="1">
        <v>8162</v>
      </c>
      <c r="C8163" s="1">
        <v>75.694962000000004</v>
      </c>
      <c r="D8163" s="1">
        <v>28.45504</v>
      </c>
      <c r="E8163" s="1">
        <v>24838.657999999999</v>
      </c>
      <c r="F8163" s="1">
        <v>24838.657999999999</v>
      </c>
      <c r="G8163" s="1">
        <v>30250.486000000001</v>
      </c>
      <c r="H8163" s="1">
        <v>14684.249</v>
      </c>
      <c r="I8163" s="1">
        <v>-17363.067999999999</v>
      </c>
      <c r="J8163" s="1">
        <v>0</v>
      </c>
      <c r="K8163" s="1">
        <v>0</v>
      </c>
      <c r="L8163" s="1">
        <v>0</v>
      </c>
      <c r="M8163" s="1">
        <v>2.6617025999999999</v>
      </c>
      <c r="N8163" s="1">
        <v>-2.6192669999999998</v>
      </c>
      <c r="O8163" s="1">
        <v>0</v>
      </c>
    </row>
    <row r="8164" spans="1:15" x14ac:dyDescent="0.25">
      <c r="A8164">
        <v>3</v>
      </c>
      <c r="B8164" s="1">
        <v>8163</v>
      </c>
      <c r="C8164" s="1">
        <v>75.695930000000004</v>
      </c>
      <c r="D8164" s="1">
        <v>28.454070999999999</v>
      </c>
      <c r="E8164" s="1">
        <v>24838.657999999999</v>
      </c>
      <c r="F8164" s="1">
        <v>24838.657999999999</v>
      </c>
      <c r="G8164" s="1">
        <v>30253.148000000001</v>
      </c>
      <c r="H8164" s="1">
        <v>14681.63</v>
      </c>
      <c r="I8164" s="1">
        <v>-17365.687999999998</v>
      </c>
      <c r="J8164" s="1">
        <v>0</v>
      </c>
      <c r="K8164" s="1">
        <v>0</v>
      </c>
      <c r="L8164" s="1">
        <v>0</v>
      </c>
      <c r="M8164" s="1">
        <v>2.6617107</v>
      </c>
      <c r="N8164" s="1">
        <v>-2.6192750999999999</v>
      </c>
      <c r="O8164" s="1">
        <v>0</v>
      </c>
    </row>
    <row r="8165" spans="1:15" x14ac:dyDescent="0.25">
      <c r="A8165">
        <v>3</v>
      </c>
      <c r="B8165" s="1">
        <v>8164</v>
      </c>
      <c r="C8165" s="1">
        <v>75.696906999999996</v>
      </c>
      <c r="D8165" s="1">
        <v>28.453094</v>
      </c>
      <c r="E8165" s="1">
        <v>24838.657999999999</v>
      </c>
      <c r="F8165" s="1">
        <v>24838.657999999999</v>
      </c>
      <c r="G8165" s="1">
        <v>30255.811000000002</v>
      </c>
      <c r="H8165" s="1">
        <v>14679.011</v>
      </c>
      <c r="I8165" s="1">
        <v>-17368.307000000001</v>
      </c>
      <c r="J8165" s="1">
        <v>0</v>
      </c>
      <c r="K8165" s="1">
        <v>0</v>
      </c>
      <c r="L8165" s="1">
        <v>0</v>
      </c>
      <c r="M8165" s="1">
        <v>2.6616944999999999</v>
      </c>
      <c r="N8165" s="1">
        <v>-2.6192589000000002</v>
      </c>
      <c r="O8165" s="1">
        <v>0</v>
      </c>
    </row>
    <row r="8166" spans="1:15" x14ac:dyDescent="0.25">
      <c r="A8166">
        <v>3</v>
      </c>
      <c r="B8166" s="1">
        <v>8165</v>
      </c>
      <c r="C8166" s="1">
        <v>75.697875999999994</v>
      </c>
      <c r="D8166" s="1">
        <v>28.452126</v>
      </c>
      <c r="E8166" s="1">
        <v>24838.657999999999</v>
      </c>
      <c r="F8166" s="1">
        <v>24838.657999999999</v>
      </c>
      <c r="G8166" s="1">
        <v>30258.471000000001</v>
      </c>
      <c r="H8166" s="1">
        <v>14418.269</v>
      </c>
      <c r="I8166" s="1">
        <v>-17629.048999999999</v>
      </c>
      <c r="J8166" s="1">
        <v>0</v>
      </c>
      <c r="K8166" s="1">
        <v>0</v>
      </c>
      <c r="L8166" s="1">
        <v>0</v>
      </c>
      <c r="M8166" s="1">
        <v>2.6617057000000002</v>
      </c>
      <c r="N8166" s="1">
        <v>-260.74230999999997</v>
      </c>
      <c r="O8166" s="1">
        <v>0</v>
      </c>
    </row>
    <row r="8167" spans="1:15" x14ac:dyDescent="0.25">
      <c r="A8167">
        <v>3</v>
      </c>
      <c r="B8167" s="1">
        <v>8166</v>
      </c>
      <c r="C8167" s="1">
        <v>75.698853</v>
      </c>
      <c r="D8167" s="1">
        <v>28.451149000000001</v>
      </c>
      <c r="E8167" s="1">
        <v>24838.657999999999</v>
      </c>
      <c r="F8167" s="1">
        <v>24838.657999999999</v>
      </c>
      <c r="G8167" s="1">
        <v>30261.133000000002</v>
      </c>
      <c r="H8167" s="1">
        <v>14180.406000000001</v>
      </c>
      <c r="I8167" s="1">
        <v>-17866.912</v>
      </c>
      <c r="J8167" s="1">
        <v>0</v>
      </c>
      <c r="K8167" s="1">
        <v>0</v>
      </c>
      <c r="L8167" s="1">
        <v>0</v>
      </c>
      <c r="M8167" s="1">
        <v>2.6616876</v>
      </c>
      <c r="N8167" s="1">
        <v>-237.86264</v>
      </c>
      <c r="O8167" s="1">
        <v>0</v>
      </c>
    </row>
    <row r="8168" spans="1:15" x14ac:dyDescent="0.25">
      <c r="A8168">
        <v>3</v>
      </c>
      <c r="B8168" s="1">
        <v>8167</v>
      </c>
      <c r="C8168" s="1">
        <v>75.699828999999994</v>
      </c>
      <c r="D8168" s="1">
        <v>28.450171999999998</v>
      </c>
      <c r="E8168" s="1">
        <v>24838.657999999999</v>
      </c>
      <c r="F8168" s="1">
        <v>24838.657999999999</v>
      </c>
      <c r="G8168" s="1">
        <v>30263.794999999998</v>
      </c>
      <c r="H8168" s="1">
        <v>14077.442999999999</v>
      </c>
      <c r="I8168" s="1">
        <v>-17969.875</v>
      </c>
      <c r="J8168" s="1">
        <v>0</v>
      </c>
      <c r="K8168" s="1">
        <v>0</v>
      </c>
      <c r="L8168" s="1">
        <v>0</v>
      </c>
      <c r="M8168" s="1">
        <v>2.6617036000000001</v>
      </c>
      <c r="N8168" s="1">
        <v>-102.96297</v>
      </c>
      <c r="O8168" s="1">
        <v>0</v>
      </c>
    </row>
    <row r="8169" spans="1:15" x14ac:dyDescent="0.25">
      <c r="A8169">
        <v>3</v>
      </c>
      <c r="B8169" s="1">
        <v>8168</v>
      </c>
      <c r="C8169" s="1">
        <v>75.700798000000006</v>
      </c>
      <c r="D8169" s="1">
        <v>28.449203000000001</v>
      </c>
      <c r="E8169" s="1">
        <v>24838.657999999999</v>
      </c>
      <c r="F8169" s="1">
        <v>24838.657999999999</v>
      </c>
      <c r="G8169" s="1">
        <v>30266.456999999999</v>
      </c>
      <c r="H8169" s="1">
        <v>14074.781000000001</v>
      </c>
      <c r="I8169" s="1">
        <v>-17972.537</v>
      </c>
      <c r="J8169" s="1">
        <v>0</v>
      </c>
      <c r="K8169" s="1">
        <v>0</v>
      </c>
      <c r="L8169" s="1">
        <v>0</v>
      </c>
      <c r="M8169" s="1">
        <v>2.6616735</v>
      </c>
      <c r="N8169" s="1">
        <v>-2.6616735</v>
      </c>
      <c r="O8169" s="1">
        <v>0</v>
      </c>
    </row>
    <row r="8170" spans="1:15" x14ac:dyDescent="0.25">
      <c r="A8170">
        <v>3</v>
      </c>
      <c r="B8170" s="1">
        <v>8169</v>
      </c>
      <c r="C8170" s="1">
        <v>75.701774999999998</v>
      </c>
      <c r="D8170" s="1">
        <v>28.448226999999999</v>
      </c>
      <c r="E8170" s="1">
        <v>24838.657999999999</v>
      </c>
      <c r="F8170" s="1">
        <v>24838.657999999999</v>
      </c>
      <c r="G8170" s="1">
        <v>30269.118999999999</v>
      </c>
      <c r="H8170" s="1">
        <v>14072.119000000001</v>
      </c>
      <c r="I8170" s="1">
        <v>-17975.197</v>
      </c>
      <c r="J8170" s="1">
        <v>0</v>
      </c>
      <c r="K8170" s="1">
        <v>0</v>
      </c>
      <c r="L8170" s="1">
        <v>0</v>
      </c>
      <c r="M8170" s="1">
        <v>2.6616944999999999</v>
      </c>
      <c r="N8170" s="1">
        <v>-2.6616944999999999</v>
      </c>
      <c r="O8170" s="1">
        <v>0</v>
      </c>
    </row>
    <row r="8171" spans="1:15" x14ac:dyDescent="0.25">
      <c r="A8171">
        <v>3</v>
      </c>
      <c r="B8171" s="1">
        <v>8170</v>
      </c>
      <c r="C8171" s="1">
        <v>75.702743999999996</v>
      </c>
      <c r="D8171" s="1">
        <v>28.447258000000001</v>
      </c>
      <c r="E8171" s="1">
        <v>24838.657999999999</v>
      </c>
      <c r="F8171" s="1">
        <v>24838.657999999999</v>
      </c>
      <c r="G8171" s="1">
        <v>30271.778999999999</v>
      </c>
      <c r="H8171" s="1">
        <v>14069.458000000001</v>
      </c>
      <c r="I8171" s="1">
        <v>-17977.859</v>
      </c>
      <c r="J8171" s="1">
        <v>0</v>
      </c>
      <c r="K8171" s="1">
        <v>0</v>
      </c>
      <c r="L8171" s="1">
        <v>0</v>
      </c>
      <c r="M8171" s="1">
        <v>2.6617109999999999</v>
      </c>
      <c r="N8171" s="1">
        <v>-2.6617109999999999</v>
      </c>
      <c r="O8171" s="1">
        <v>0</v>
      </c>
    </row>
    <row r="8172" spans="1:15" x14ac:dyDescent="0.25">
      <c r="A8172">
        <v>3</v>
      </c>
      <c r="B8172" s="1">
        <v>8171</v>
      </c>
      <c r="C8172" s="1">
        <v>75.703720000000004</v>
      </c>
      <c r="D8172" s="1">
        <v>28.446280999999999</v>
      </c>
      <c r="E8172" s="1">
        <v>24838.657999999999</v>
      </c>
      <c r="F8172" s="1">
        <v>24838.657999999999</v>
      </c>
      <c r="G8172" s="1">
        <v>30274.440999999999</v>
      </c>
      <c r="H8172" s="1">
        <v>14066.796</v>
      </c>
      <c r="I8172" s="1">
        <v>-17980.521000000001</v>
      </c>
      <c r="J8172" s="1">
        <v>0</v>
      </c>
      <c r="K8172" s="1">
        <v>0</v>
      </c>
      <c r="L8172" s="1">
        <v>0</v>
      </c>
      <c r="M8172" s="1">
        <v>2.6616859000000002</v>
      </c>
      <c r="N8172" s="1">
        <v>-2.6616859000000002</v>
      </c>
      <c r="O8172" s="1">
        <v>0</v>
      </c>
    </row>
    <row r="8173" spans="1:15" x14ac:dyDescent="0.25">
      <c r="A8173">
        <v>3</v>
      </c>
      <c r="B8173" s="1">
        <v>8172</v>
      </c>
      <c r="C8173" s="1">
        <v>75.704696999999996</v>
      </c>
      <c r="D8173" s="1">
        <v>28.445305000000001</v>
      </c>
      <c r="E8173" s="1">
        <v>24838.657999999999</v>
      </c>
      <c r="F8173" s="1">
        <v>24838.657999999999</v>
      </c>
      <c r="G8173" s="1">
        <v>30277.103999999999</v>
      </c>
      <c r="H8173" s="1">
        <v>14064.135</v>
      </c>
      <c r="I8173" s="1">
        <v>-17983.184000000001</v>
      </c>
      <c r="J8173" s="1">
        <v>0</v>
      </c>
      <c r="K8173" s="1">
        <v>0</v>
      </c>
      <c r="L8173" s="1">
        <v>0</v>
      </c>
      <c r="M8173" s="1">
        <v>2.6616911999999999</v>
      </c>
      <c r="N8173" s="1">
        <v>-2.6616911999999999</v>
      </c>
      <c r="O8173" s="1">
        <v>0</v>
      </c>
    </row>
    <row r="8174" spans="1:15" x14ac:dyDescent="0.25">
      <c r="A8174">
        <v>3</v>
      </c>
      <c r="B8174" s="1">
        <v>8173</v>
      </c>
      <c r="C8174" s="1">
        <v>75.705665999999994</v>
      </c>
      <c r="D8174" s="1">
        <v>28.444336</v>
      </c>
      <c r="E8174" s="1">
        <v>24838.657999999999</v>
      </c>
      <c r="F8174" s="1">
        <v>24838.657999999999</v>
      </c>
      <c r="G8174" s="1">
        <v>30279.766</v>
      </c>
      <c r="H8174" s="1">
        <v>14061.473</v>
      </c>
      <c r="I8174" s="1">
        <v>-17985.846000000001</v>
      </c>
      <c r="J8174" s="1">
        <v>0</v>
      </c>
      <c r="K8174" s="1">
        <v>0</v>
      </c>
      <c r="L8174" s="1">
        <v>0</v>
      </c>
      <c r="M8174" s="1">
        <v>2.6617180999999999</v>
      </c>
      <c r="N8174" s="1">
        <v>-2.6617180999999999</v>
      </c>
      <c r="O8174" s="1">
        <v>0</v>
      </c>
    </row>
    <row r="8175" spans="1:15" x14ac:dyDescent="0.25">
      <c r="A8175">
        <v>3</v>
      </c>
      <c r="B8175" s="1">
        <v>8174</v>
      </c>
      <c r="C8175" s="1">
        <v>75.706642000000002</v>
      </c>
      <c r="D8175" s="1">
        <v>28.443359000000001</v>
      </c>
      <c r="E8175" s="1">
        <v>24838.657999999999</v>
      </c>
      <c r="F8175" s="1">
        <v>24838.657999999999</v>
      </c>
      <c r="G8175" s="1">
        <v>30282.428</v>
      </c>
      <c r="H8175" s="1">
        <v>14058.812</v>
      </c>
      <c r="I8175" s="1">
        <v>-17988.506000000001</v>
      </c>
      <c r="J8175" s="1">
        <v>0</v>
      </c>
      <c r="K8175" s="1">
        <v>0</v>
      </c>
      <c r="L8175" s="1">
        <v>0</v>
      </c>
      <c r="M8175" s="1">
        <v>2.6616933</v>
      </c>
      <c r="N8175" s="1">
        <v>-2.6616933</v>
      </c>
      <c r="O8175" s="1">
        <v>0</v>
      </c>
    </row>
    <row r="8176" spans="1:15" x14ac:dyDescent="0.25">
      <c r="A8176">
        <v>3</v>
      </c>
      <c r="B8176" s="1">
        <v>8175</v>
      </c>
      <c r="C8176" s="1">
        <v>75.707611</v>
      </c>
      <c r="D8176" s="1">
        <v>28.44239</v>
      </c>
      <c r="E8176" s="1">
        <v>24838.657999999999</v>
      </c>
      <c r="F8176" s="1">
        <v>24838.657999999999</v>
      </c>
      <c r="G8176" s="1">
        <v>30285.088</v>
      </c>
      <c r="H8176" s="1">
        <v>14056.148999999999</v>
      </c>
      <c r="I8176" s="1">
        <v>-17991.168000000001</v>
      </c>
      <c r="J8176" s="1">
        <v>0</v>
      </c>
      <c r="K8176" s="1">
        <v>0</v>
      </c>
      <c r="L8176" s="1">
        <v>0</v>
      </c>
      <c r="M8176" s="1">
        <v>2.6617093000000001</v>
      </c>
      <c r="N8176" s="1">
        <v>-2.6617093000000001</v>
      </c>
      <c r="O8176" s="1">
        <v>0</v>
      </c>
    </row>
    <row r="8177" spans="1:15" x14ac:dyDescent="0.25">
      <c r="A8177">
        <v>3</v>
      </c>
      <c r="B8177" s="1">
        <v>8176</v>
      </c>
      <c r="C8177" s="1">
        <v>75.708588000000006</v>
      </c>
      <c r="D8177" s="1">
        <v>28.441414000000002</v>
      </c>
      <c r="E8177" s="1">
        <v>24838.657999999999</v>
      </c>
      <c r="F8177" s="1">
        <v>24838.657999999999</v>
      </c>
      <c r="G8177" s="1">
        <v>30287.75</v>
      </c>
      <c r="H8177" s="1">
        <v>14053.486999999999</v>
      </c>
      <c r="I8177" s="1">
        <v>-17993.830000000002</v>
      </c>
      <c r="J8177" s="1">
        <v>0</v>
      </c>
      <c r="K8177" s="1">
        <v>0</v>
      </c>
      <c r="L8177" s="1">
        <v>0</v>
      </c>
      <c r="M8177" s="1">
        <v>2.6616848000000002</v>
      </c>
      <c r="N8177" s="1">
        <v>-2.6616848000000002</v>
      </c>
      <c r="O8177" s="1">
        <v>0</v>
      </c>
    </row>
    <row r="8178" spans="1:15" x14ac:dyDescent="0.25">
      <c r="A8178">
        <v>3</v>
      </c>
      <c r="B8178" s="1">
        <v>8177</v>
      </c>
      <c r="C8178" s="1">
        <v>75.709557000000004</v>
      </c>
      <c r="D8178" s="1">
        <v>28.440445</v>
      </c>
      <c r="E8178" s="1">
        <v>24838.657999999999</v>
      </c>
      <c r="F8178" s="1">
        <v>24838.657999999999</v>
      </c>
      <c r="G8178" s="1">
        <v>30290.412</v>
      </c>
      <c r="H8178" s="1">
        <v>14050.825999999999</v>
      </c>
      <c r="I8178" s="1">
        <v>-17996.491999999998</v>
      </c>
      <c r="J8178" s="1">
        <v>0</v>
      </c>
      <c r="K8178" s="1">
        <v>0</v>
      </c>
      <c r="L8178" s="1">
        <v>0</v>
      </c>
      <c r="M8178" s="1">
        <v>2.6616998000000001</v>
      </c>
      <c r="N8178" s="1">
        <v>-2.6616998000000001</v>
      </c>
      <c r="O8178" s="1">
        <v>0</v>
      </c>
    </row>
    <row r="8179" spans="1:15" x14ac:dyDescent="0.25">
      <c r="A8179">
        <v>3</v>
      </c>
      <c r="B8179" s="1">
        <v>8178</v>
      </c>
      <c r="C8179" s="1">
        <v>75.710532999999998</v>
      </c>
      <c r="D8179" s="1">
        <v>28.439468000000002</v>
      </c>
      <c r="E8179" s="1">
        <v>24838.657999999999</v>
      </c>
      <c r="F8179" s="1">
        <v>24838.657999999999</v>
      </c>
      <c r="G8179" s="1">
        <v>30293.074000000001</v>
      </c>
      <c r="H8179" s="1">
        <v>14048.164000000001</v>
      </c>
      <c r="I8179" s="1">
        <v>-17999.153999999999</v>
      </c>
      <c r="J8179" s="1">
        <v>0</v>
      </c>
      <c r="K8179" s="1">
        <v>0</v>
      </c>
      <c r="L8179" s="1">
        <v>0</v>
      </c>
      <c r="M8179" s="1">
        <v>2.6616759000000001</v>
      </c>
      <c r="N8179" s="1">
        <v>-2.6616759000000001</v>
      </c>
      <c r="O8179" s="1">
        <v>0</v>
      </c>
    </row>
    <row r="8180" spans="1:15" x14ac:dyDescent="0.25">
      <c r="A8180">
        <v>3</v>
      </c>
      <c r="B8180" s="1">
        <v>8179</v>
      </c>
      <c r="C8180" s="1">
        <v>75.711510000000004</v>
      </c>
      <c r="D8180" s="1">
        <v>28.438492</v>
      </c>
      <c r="E8180" s="1">
        <v>24838.657999999999</v>
      </c>
      <c r="F8180" s="1">
        <v>24838.657999999999</v>
      </c>
      <c r="G8180" s="1">
        <v>30295.734</v>
      </c>
      <c r="H8180" s="1">
        <v>14045.503000000001</v>
      </c>
      <c r="I8180" s="1">
        <v>-18001.813999999998</v>
      </c>
      <c r="J8180" s="1">
        <v>0</v>
      </c>
      <c r="K8180" s="1">
        <v>0</v>
      </c>
      <c r="L8180" s="1">
        <v>0</v>
      </c>
      <c r="M8180" s="1">
        <v>2.6616919000000001</v>
      </c>
      <c r="N8180" s="1">
        <v>-2.6616919000000001</v>
      </c>
      <c r="O8180" s="1">
        <v>0</v>
      </c>
    </row>
    <row r="8181" spans="1:15" x14ac:dyDescent="0.25">
      <c r="A8181">
        <v>3</v>
      </c>
      <c r="B8181" s="1">
        <v>8180</v>
      </c>
      <c r="C8181" s="1">
        <v>75.712479000000002</v>
      </c>
      <c r="D8181" s="1">
        <v>28.437522999999999</v>
      </c>
      <c r="E8181" s="1">
        <v>24838.657999999999</v>
      </c>
      <c r="F8181" s="1">
        <v>24838.657999999999</v>
      </c>
      <c r="G8181" s="1">
        <v>30298.396000000001</v>
      </c>
      <c r="H8181" s="1">
        <v>14042.841</v>
      </c>
      <c r="I8181" s="1">
        <v>-18004.476999999999</v>
      </c>
      <c r="J8181" s="1">
        <v>0</v>
      </c>
      <c r="K8181" s="1">
        <v>0</v>
      </c>
      <c r="L8181" s="1">
        <v>0</v>
      </c>
      <c r="M8181" s="1">
        <v>2.6617079000000001</v>
      </c>
      <c r="N8181" s="1">
        <v>-2.6617079000000001</v>
      </c>
      <c r="O8181" s="1">
        <v>0</v>
      </c>
    </row>
    <row r="8182" spans="1:15" x14ac:dyDescent="0.25">
      <c r="A8182">
        <v>3</v>
      </c>
      <c r="B8182" s="1">
        <v>8181</v>
      </c>
      <c r="C8182" s="1">
        <v>75.713454999999996</v>
      </c>
      <c r="D8182" s="1">
        <v>28.436546</v>
      </c>
      <c r="E8182" s="1">
        <v>24838.657999999999</v>
      </c>
      <c r="F8182" s="1">
        <v>24838.657999999999</v>
      </c>
      <c r="G8182" s="1">
        <v>30301.059000000001</v>
      </c>
      <c r="H8182" s="1">
        <v>14040.18</v>
      </c>
      <c r="I8182" s="1">
        <v>-18007.138999999999</v>
      </c>
      <c r="J8182" s="1">
        <v>0</v>
      </c>
      <c r="K8182" s="1">
        <v>0</v>
      </c>
      <c r="L8182" s="1">
        <v>0</v>
      </c>
      <c r="M8182" s="1">
        <v>2.6616830999999999</v>
      </c>
      <c r="N8182" s="1">
        <v>-2.6616830999999999</v>
      </c>
      <c r="O8182" s="1">
        <v>0</v>
      </c>
    </row>
    <row r="8183" spans="1:15" x14ac:dyDescent="0.25">
      <c r="A8183">
        <v>3</v>
      </c>
      <c r="B8183" s="1">
        <v>8182</v>
      </c>
      <c r="C8183" s="1">
        <v>75.714423999999994</v>
      </c>
      <c r="D8183" s="1">
        <v>28.435576999999999</v>
      </c>
      <c r="E8183" s="1">
        <v>24838.657999999999</v>
      </c>
      <c r="F8183" s="1">
        <v>24838.657999999999</v>
      </c>
      <c r="G8183" s="1">
        <v>30303.721000000001</v>
      </c>
      <c r="H8183" s="1">
        <v>14037.518</v>
      </c>
      <c r="I8183" s="1">
        <v>-18009.800999999999</v>
      </c>
      <c r="J8183" s="1">
        <v>0</v>
      </c>
      <c r="K8183" s="1">
        <v>0</v>
      </c>
      <c r="L8183" s="1">
        <v>0</v>
      </c>
      <c r="M8183" s="1">
        <v>2.6616990999999999</v>
      </c>
      <c r="N8183" s="1">
        <v>-2.6616990999999999</v>
      </c>
      <c r="O8183" s="1">
        <v>0</v>
      </c>
    </row>
    <row r="8184" spans="1:15" x14ac:dyDescent="0.25">
      <c r="A8184">
        <v>3</v>
      </c>
      <c r="B8184" s="1">
        <v>8183</v>
      </c>
      <c r="C8184" s="1">
        <v>75.715401</v>
      </c>
      <c r="D8184" s="1">
        <v>28.434601000000001</v>
      </c>
      <c r="E8184" s="1">
        <v>24838.657999999999</v>
      </c>
      <c r="F8184" s="1">
        <v>24838.657999999999</v>
      </c>
      <c r="G8184" s="1">
        <v>30306.383000000002</v>
      </c>
      <c r="H8184" s="1">
        <v>14034.855</v>
      </c>
      <c r="I8184" s="1">
        <v>-18012.460999999999</v>
      </c>
      <c r="J8184" s="1">
        <v>0</v>
      </c>
      <c r="K8184" s="1">
        <v>0</v>
      </c>
      <c r="L8184" s="1">
        <v>0</v>
      </c>
      <c r="M8184" s="1">
        <v>2.6616745000000002</v>
      </c>
      <c r="N8184" s="1">
        <v>-2.6616745000000002</v>
      </c>
      <c r="O8184" s="1">
        <v>0</v>
      </c>
    </row>
    <row r="8185" spans="1:15" x14ac:dyDescent="0.25">
      <c r="A8185">
        <v>3</v>
      </c>
      <c r="B8185" s="1">
        <v>8184</v>
      </c>
      <c r="C8185" s="1">
        <v>75.716376999999994</v>
      </c>
      <c r="D8185" s="1">
        <v>28.433623999999998</v>
      </c>
      <c r="E8185" s="1">
        <v>24838.657999999999</v>
      </c>
      <c r="F8185" s="1">
        <v>24838.657999999999</v>
      </c>
      <c r="G8185" s="1">
        <v>30309.043000000001</v>
      </c>
      <c r="H8185" s="1">
        <v>14032.194</v>
      </c>
      <c r="I8185" s="1">
        <v>-18015.123</v>
      </c>
      <c r="J8185" s="1">
        <v>0</v>
      </c>
      <c r="K8185" s="1">
        <v>0</v>
      </c>
      <c r="L8185" s="1">
        <v>0</v>
      </c>
      <c r="M8185" s="1">
        <v>2.6616905000000002</v>
      </c>
      <c r="N8185" s="1">
        <v>-2.6616905000000002</v>
      </c>
      <c r="O8185" s="1">
        <v>0</v>
      </c>
    </row>
    <row r="8186" spans="1:15" x14ac:dyDescent="0.25">
      <c r="A8186">
        <v>3</v>
      </c>
      <c r="B8186" s="1">
        <v>8185</v>
      </c>
      <c r="C8186" s="1">
        <v>75.717346000000006</v>
      </c>
      <c r="D8186" s="1">
        <v>28.432655</v>
      </c>
      <c r="E8186" s="1">
        <v>24838.657999999999</v>
      </c>
      <c r="F8186" s="1">
        <v>24838.657999999999</v>
      </c>
      <c r="G8186" s="1">
        <v>30311.705000000002</v>
      </c>
      <c r="H8186" s="1">
        <v>14029.531999999999</v>
      </c>
      <c r="I8186" s="1">
        <v>-18017.785</v>
      </c>
      <c r="J8186" s="1">
        <v>0</v>
      </c>
      <c r="K8186" s="1">
        <v>0</v>
      </c>
      <c r="L8186" s="1">
        <v>0</v>
      </c>
      <c r="M8186" s="1">
        <v>2.6617061999999998</v>
      </c>
      <c r="N8186" s="1">
        <v>-2.6617061999999998</v>
      </c>
      <c r="O8186" s="1">
        <v>0</v>
      </c>
    </row>
    <row r="8187" spans="1:15" x14ac:dyDescent="0.25">
      <c r="A8187">
        <v>3</v>
      </c>
      <c r="B8187" s="1">
        <v>8186</v>
      </c>
      <c r="C8187" s="1">
        <v>75.718322999999998</v>
      </c>
      <c r="D8187" s="1">
        <v>28.431678999999999</v>
      </c>
      <c r="E8187" s="1">
        <v>24838.657999999999</v>
      </c>
      <c r="F8187" s="1">
        <v>24838.657999999999</v>
      </c>
      <c r="G8187" s="1">
        <v>30314.366999999998</v>
      </c>
      <c r="H8187" s="1">
        <v>14026.870999999999</v>
      </c>
      <c r="I8187" s="1">
        <v>-18020.447</v>
      </c>
      <c r="J8187" s="1">
        <v>0</v>
      </c>
      <c r="K8187" s="1">
        <v>0</v>
      </c>
      <c r="L8187" s="1">
        <v>0</v>
      </c>
      <c r="M8187" s="1">
        <v>2.6616816999999999</v>
      </c>
      <c r="N8187" s="1">
        <v>-2.6616816999999999</v>
      </c>
      <c r="O8187" s="1">
        <v>0</v>
      </c>
    </row>
    <row r="8188" spans="1:15" x14ac:dyDescent="0.25">
      <c r="A8188">
        <v>3</v>
      </c>
      <c r="B8188" s="1">
        <v>8187</v>
      </c>
      <c r="C8188" s="1">
        <v>75.719291999999996</v>
      </c>
      <c r="D8188" s="1">
        <v>28.430710000000001</v>
      </c>
      <c r="E8188" s="1">
        <v>24838.657999999999</v>
      </c>
      <c r="F8188" s="1">
        <v>24838.657999999999</v>
      </c>
      <c r="G8188" s="1">
        <v>30317.028999999999</v>
      </c>
      <c r="H8188" s="1">
        <v>14024.209000000001</v>
      </c>
      <c r="I8188" s="1">
        <v>-18023.109</v>
      </c>
      <c r="J8188" s="1">
        <v>0</v>
      </c>
      <c r="K8188" s="1">
        <v>0</v>
      </c>
      <c r="L8188" s="1">
        <v>0</v>
      </c>
      <c r="M8188" s="1">
        <v>2.6616976000000001</v>
      </c>
      <c r="N8188" s="1">
        <v>-2.6616976000000001</v>
      </c>
      <c r="O8188" s="1">
        <v>0</v>
      </c>
    </row>
    <row r="8189" spans="1:15" x14ac:dyDescent="0.25">
      <c r="A8189">
        <v>3</v>
      </c>
      <c r="B8189" s="1">
        <v>8188</v>
      </c>
      <c r="C8189" s="1">
        <v>75.720268000000004</v>
      </c>
      <c r="D8189" s="1">
        <v>28.429732999999999</v>
      </c>
      <c r="E8189" s="1">
        <v>24838.657999999999</v>
      </c>
      <c r="F8189" s="1">
        <v>24838.657999999999</v>
      </c>
      <c r="G8189" s="1">
        <v>30319.690999999999</v>
      </c>
      <c r="H8189" s="1">
        <v>14021.548000000001</v>
      </c>
      <c r="I8189" s="1">
        <v>-18025.77</v>
      </c>
      <c r="J8189" s="1">
        <v>0</v>
      </c>
      <c r="K8189" s="1">
        <v>0</v>
      </c>
      <c r="L8189" s="1">
        <v>0</v>
      </c>
      <c r="M8189" s="1">
        <v>2.6616730999999998</v>
      </c>
      <c r="N8189" s="1">
        <v>-2.6616730999999998</v>
      </c>
      <c r="O8189" s="1">
        <v>0</v>
      </c>
    </row>
    <row r="8190" spans="1:15" x14ac:dyDescent="0.25">
      <c r="A8190">
        <v>3</v>
      </c>
      <c r="B8190" s="1">
        <v>8189</v>
      </c>
      <c r="C8190" s="1">
        <v>75.721244999999996</v>
      </c>
      <c r="D8190" s="1">
        <v>28.428757000000001</v>
      </c>
      <c r="E8190" s="1">
        <v>24838.657999999999</v>
      </c>
      <c r="F8190" s="1">
        <v>24838.657999999999</v>
      </c>
      <c r="G8190" s="1">
        <v>30322.351999999999</v>
      </c>
      <c r="H8190" s="1">
        <v>14018.886</v>
      </c>
      <c r="I8190" s="1">
        <v>-18028.432000000001</v>
      </c>
      <c r="J8190" s="1">
        <v>0</v>
      </c>
      <c r="K8190" s="1">
        <v>0</v>
      </c>
      <c r="L8190" s="1">
        <v>0</v>
      </c>
      <c r="M8190" s="1">
        <v>2.6616783000000002</v>
      </c>
      <c r="N8190" s="1">
        <v>-2.6616783000000002</v>
      </c>
      <c r="O8190" s="1">
        <v>0</v>
      </c>
    </row>
    <row r="8191" spans="1:15" x14ac:dyDescent="0.25">
      <c r="A8191">
        <v>3</v>
      </c>
      <c r="B8191" s="1">
        <v>8190</v>
      </c>
      <c r="C8191" s="1">
        <v>75.722213999999994</v>
      </c>
      <c r="D8191" s="1">
        <v>28.427788</v>
      </c>
      <c r="E8191" s="1">
        <v>24838.657999999999</v>
      </c>
      <c r="F8191" s="1">
        <v>24838.657999999999</v>
      </c>
      <c r="G8191" s="1">
        <v>30325.013999999999</v>
      </c>
      <c r="H8191" s="1">
        <v>14016.224</v>
      </c>
      <c r="I8191" s="1">
        <v>-18031.094000000001</v>
      </c>
      <c r="J8191" s="1">
        <v>0</v>
      </c>
      <c r="K8191" s="1">
        <v>0</v>
      </c>
      <c r="L8191" s="1">
        <v>0</v>
      </c>
      <c r="M8191" s="1">
        <v>2.6616765999999998</v>
      </c>
      <c r="N8191" s="1">
        <v>-2.6616765999999998</v>
      </c>
      <c r="O8191" s="1">
        <v>0</v>
      </c>
    </row>
    <row r="8192" spans="1:15" x14ac:dyDescent="0.25">
      <c r="A8192">
        <v>3</v>
      </c>
      <c r="B8192" s="1">
        <v>8191</v>
      </c>
      <c r="C8192" s="1">
        <v>75.723190000000002</v>
      </c>
      <c r="D8192" s="1">
        <v>28.426811000000001</v>
      </c>
      <c r="E8192" s="1">
        <v>24838.657999999999</v>
      </c>
      <c r="F8192" s="1">
        <v>24838.657999999999</v>
      </c>
      <c r="G8192" s="1">
        <v>30327.675999999999</v>
      </c>
      <c r="H8192" s="1">
        <v>14013.562</v>
      </c>
      <c r="I8192" s="1">
        <v>-18033.756000000001</v>
      </c>
      <c r="J8192" s="1">
        <v>0</v>
      </c>
      <c r="K8192" s="1">
        <v>0</v>
      </c>
      <c r="L8192" s="1">
        <v>0</v>
      </c>
      <c r="M8192" s="1">
        <v>2.6616806999999998</v>
      </c>
      <c r="N8192" s="1">
        <v>-2.6616806999999998</v>
      </c>
      <c r="O8192" s="1">
        <v>0</v>
      </c>
    </row>
    <row r="8193" spans="1:15" x14ac:dyDescent="0.25">
      <c r="A8193">
        <v>3</v>
      </c>
      <c r="B8193" s="1">
        <v>8192</v>
      </c>
      <c r="C8193" s="1">
        <v>75.724159</v>
      </c>
      <c r="D8193" s="1">
        <v>28.425841999999999</v>
      </c>
      <c r="E8193" s="1">
        <v>24838.657999999999</v>
      </c>
      <c r="F8193" s="1">
        <v>24838.657999999999</v>
      </c>
      <c r="G8193" s="1">
        <v>30330.338</v>
      </c>
      <c r="H8193" s="1">
        <v>14010.9</v>
      </c>
      <c r="I8193" s="1">
        <v>-18036.418000000001</v>
      </c>
      <c r="J8193" s="1">
        <v>0</v>
      </c>
      <c r="K8193" s="1">
        <v>0</v>
      </c>
      <c r="L8193" s="1">
        <v>0</v>
      </c>
      <c r="M8193" s="1">
        <v>2.6616966999999998</v>
      </c>
      <c r="N8193" s="1">
        <v>-2.6616966999999998</v>
      </c>
      <c r="O8193" s="1">
        <v>0</v>
      </c>
    </row>
    <row r="8194" spans="1:15" x14ac:dyDescent="0.25">
      <c r="A8194">
        <v>3</v>
      </c>
      <c r="B8194" s="1">
        <v>8193</v>
      </c>
      <c r="C8194" s="1">
        <v>75.725136000000006</v>
      </c>
      <c r="D8194" s="1">
        <v>28.424866000000002</v>
      </c>
      <c r="E8194" s="1">
        <v>24838.657999999999</v>
      </c>
      <c r="F8194" s="1">
        <v>24838.657999999999</v>
      </c>
      <c r="G8194" s="1">
        <v>30332.998</v>
      </c>
      <c r="H8194" s="1">
        <v>14008.239</v>
      </c>
      <c r="I8194" s="1">
        <v>-18039.078000000001</v>
      </c>
      <c r="J8194" s="1">
        <v>0</v>
      </c>
      <c r="K8194" s="1">
        <v>0</v>
      </c>
      <c r="L8194" s="1">
        <v>0</v>
      </c>
      <c r="M8194" s="1">
        <v>2.6616721000000001</v>
      </c>
      <c r="N8194" s="1">
        <v>-2.6616721000000001</v>
      </c>
      <c r="O8194" s="1">
        <v>0</v>
      </c>
    </row>
    <row r="8195" spans="1:15" x14ac:dyDescent="0.25">
      <c r="A8195">
        <v>3</v>
      </c>
      <c r="B8195" s="1">
        <v>8194</v>
      </c>
      <c r="C8195" s="1">
        <v>75.726112000000001</v>
      </c>
      <c r="D8195" s="1">
        <v>28.423888999999999</v>
      </c>
      <c r="E8195" s="1">
        <v>24838.657999999999</v>
      </c>
      <c r="F8195" s="1">
        <v>24838.657999999999</v>
      </c>
      <c r="G8195" s="1">
        <v>30335.66</v>
      </c>
      <c r="H8195" s="1">
        <v>14005.576999999999</v>
      </c>
      <c r="I8195" s="1">
        <v>-18041.740000000002</v>
      </c>
      <c r="J8195" s="1">
        <v>0</v>
      </c>
      <c r="K8195" s="1">
        <v>0</v>
      </c>
      <c r="L8195" s="1">
        <v>0</v>
      </c>
      <c r="M8195" s="1">
        <v>2.6616881000000001</v>
      </c>
      <c r="N8195" s="1">
        <v>-2.6616881000000001</v>
      </c>
      <c r="O8195" s="1">
        <v>0</v>
      </c>
    </row>
    <row r="8196" spans="1:15" x14ac:dyDescent="0.25">
      <c r="A8196">
        <v>3</v>
      </c>
      <c r="B8196" s="1">
        <v>8195</v>
      </c>
      <c r="C8196" s="1">
        <v>75.727080999999998</v>
      </c>
      <c r="D8196" s="1">
        <v>28.422920000000001</v>
      </c>
      <c r="E8196" s="1">
        <v>24838.657999999999</v>
      </c>
      <c r="F8196" s="1">
        <v>24838.657999999999</v>
      </c>
      <c r="G8196" s="1">
        <v>30338.322</v>
      </c>
      <c r="H8196" s="1">
        <v>14002.915999999999</v>
      </c>
      <c r="I8196" s="1">
        <v>-18044.401999999998</v>
      </c>
      <c r="J8196" s="1">
        <v>0</v>
      </c>
      <c r="K8196" s="1">
        <v>0</v>
      </c>
      <c r="L8196" s="1">
        <v>0</v>
      </c>
      <c r="M8196" s="1">
        <v>2.6617038000000002</v>
      </c>
      <c r="N8196" s="1">
        <v>-2.6617038000000002</v>
      </c>
      <c r="O8196" s="1">
        <v>0</v>
      </c>
    </row>
    <row r="8197" spans="1:15" x14ac:dyDescent="0.25">
      <c r="A8197">
        <v>3</v>
      </c>
      <c r="B8197" s="1">
        <v>8196</v>
      </c>
      <c r="C8197" s="1">
        <v>75.728058000000004</v>
      </c>
      <c r="D8197" s="1">
        <v>28.421944</v>
      </c>
      <c r="E8197" s="1">
        <v>24838.657999999999</v>
      </c>
      <c r="F8197" s="1">
        <v>24838.657999999999</v>
      </c>
      <c r="G8197" s="1">
        <v>30340.984</v>
      </c>
      <c r="H8197" s="1">
        <v>14000.254000000001</v>
      </c>
      <c r="I8197" s="1">
        <v>-18047.063999999998</v>
      </c>
      <c r="J8197" s="1">
        <v>0</v>
      </c>
      <c r="K8197" s="1">
        <v>0</v>
      </c>
      <c r="L8197" s="1">
        <v>0</v>
      </c>
      <c r="M8197" s="1">
        <v>2.6616787999999998</v>
      </c>
      <c r="N8197" s="1">
        <v>-2.6616787999999998</v>
      </c>
      <c r="O8197" s="1">
        <v>0</v>
      </c>
    </row>
    <row r="8198" spans="1:15" x14ac:dyDescent="0.25">
      <c r="A8198">
        <v>3</v>
      </c>
      <c r="B8198" s="1">
        <v>8197</v>
      </c>
      <c r="C8198" s="1">
        <v>75.729027000000002</v>
      </c>
      <c r="D8198" s="1">
        <v>28.420974999999999</v>
      </c>
      <c r="E8198" s="1">
        <v>24838.657999999999</v>
      </c>
      <c r="F8198" s="1">
        <v>24838.657999999999</v>
      </c>
      <c r="G8198" s="1">
        <v>30343.646000000001</v>
      </c>
      <c r="H8198" s="1">
        <v>13997.592000000001</v>
      </c>
      <c r="I8198" s="1">
        <v>-18049.724999999999</v>
      </c>
      <c r="J8198" s="1">
        <v>0</v>
      </c>
      <c r="K8198" s="1">
        <v>0</v>
      </c>
      <c r="L8198" s="1">
        <v>0</v>
      </c>
      <c r="M8198" s="1">
        <v>2.6616952</v>
      </c>
      <c r="N8198" s="1">
        <v>-2.6616952</v>
      </c>
      <c r="O8198" s="1">
        <v>0</v>
      </c>
    </row>
    <row r="8199" spans="1:15" x14ac:dyDescent="0.25">
      <c r="A8199">
        <v>3</v>
      </c>
      <c r="B8199" s="1">
        <v>8198</v>
      </c>
      <c r="C8199" s="1">
        <v>75.730002999999996</v>
      </c>
      <c r="D8199" s="1">
        <v>28.419998</v>
      </c>
      <c r="E8199" s="1">
        <v>24838.657999999999</v>
      </c>
      <c r="F8199" s="1">
        <v>24838.657999999999</v>
      </c>
      <c r="G8199" s="1">
        <v>30346.307000000001</v>
      </c>
      <c r="H8199" s="1">
        <v>13994.931</v>
      </c>
      <c r="I8199" s="1">
        <v>-18052.386999999999</v>
      </c>
      <c r="J8199" s="1">
        <v>0</v>
      </c>
      <c r="K8199" s="1">
        <v>0</v>
      </c>
      <c r="L8199" s="1">
        <v>0</v>
      </c>
      <c r="M8199" s="1">
        <v>2.6616707000000002</v>
      </c>
      <c r="N8199" s="1">
        <v>-2.6616707000000002</v>
      </c>
      <c r="O8199" s="1">
        <v>0</v>
      </c>
    </row>
    <row r="8200" spans="1:15" x14ac:dyDescent="0.25">
      <c r="A8200">
        <v>3</v>
      </c>
      <c r="B8200" s="1">
        <v>8199</v>
      </c>
      <c r="C8200" s="1">
        <v>75.730971999999994</v>
      </c>
      <c r="D8200" s="1">
        <v>28.419028999999998</v>
      </c>
      <c r="E8200" s="1">
        <v>24838.657999999999</v>
      </c>
      <c r="F8200" s="1">
        <v>24838.657999999999</v>
      </c>
      <c r="G8200" s="1">
        <v>30348.969000000001</v>
      </c>
      <c r="H8200" s="1">
        <v>13992.269</v>
      </c>
      <c r="I8200" s="1">
        <v>-18055.048999999999</v>
      </c>
      <c r="J8200" s="1">
        <v>0</v>
      </c>
      <c r="K8200" s="1">
        <v>0</v>
      </c>
      <c r="L8200" s="1">
        <v>0</v>
      </c>
      <c r="M8200" s="1">
        <v>2.6616867000000002</v>
      </c>
      <c r="N8200" s="1">
        <v>-2.6616867000000002</v>
      </c>
      <c r="O8200" s="1">
        <v>0</v>
      </c>
    </row>
    <row r="8201" spans="1:15" x14ac:dyDescent="0.25">
      <c r="A8201">
        <v>3</v>
      </c>
      <c r="B8201" s="1">
        <v>8200</v>
      </c>
      <c r="C8201" s="1">
        <v>75.731949</v>
      </c>
      <c r="D8201" s="1">
        <v>28.418053</v>
      </c>
      <c r="E8201" s="1">
        <v>24838.657999999999</v>
      </c>
      <c r="F8201" s="1">
        <v>24838.657999999999</v>
      </c>
      <c r="G8201" s="1">
        <v>30351.631000000001</v>
      </c>
      <c r="H8201" s="1">
        <v>13989.607</v>
      </c>
      <c r="I8201" s="1">
        <v>-18057.710999999999</v>
      </c>
      <c r="J8201" s="1">
        <v>0</v>
      </c>
      <c r="K8201" s="1">
        <v>0</v>
      </c>
      <c r="L8201" s="1">
        <v>0</v>
      </c>
      <c r="M8201" s="1">
        <v>2.6616623000000001</v>
      </c>
      <c r="N8201" s="1">
        <v>-2.6616623000000001</v>
      </c>
      <c r="O8201" s="1">
        <v>0</v>
      </c>
    </row>
    <row r="8202" spans="1:15" x14ac:dyDescent="0.25">
      <c r="A8202">
        <v>3</v>
      </c>
      <c r="B8202" s="1">
        <v>8201</v>
      </c>
      <c r="C8202" s="1">
        <v>75.732924999999994</v>
      </c>
      <c r="D8202" s="1">
        <v>28.417076000000002</v>
      </c>
      <c r="E8202" s="1">
        <v>24838.657999999999</v>
      </c>
      <c r="F8202" s="1">
        <v>24838.657999999999</v>
      </c>
      <c r="G8202" s="1">
        <v>30354.293000000001</v>
      </c>
      <c r="H8202" s="1">
        <v>13986.945</v>
      </c>
      <c r="I8202" s="1">
        <v>-18060.373</v>
      </c>
      <c r="J8202" s="1">
        <v>0</v>
      </c>
      <c r="K8202" s="1">
        <v>0</v>
      </c>
      <c r="L8202" s="1">
        <v>0</v>
      </c>
      <c r="M8202" s="1">
        <v>2.6616783000000002</v>
      </c>
      <c r="N8202" s="1">
        <v>-2.6616783000000002</v>
      </c>
      <c r="O8202" s="1">
        <v>0</v>
      </c>
    </row>
    <row r="8203" spans="1:15" x14ac:dyDescent="0.25">
      <c r="A8203">
        <v>3</v>
      </c>
      <c r="B8203" s="1">
        <v>8202</v>
      </c>
      <c r="C8203" s="1">
        <v>75.733894000000006</v>
      </c>
      <c r="D8203" s="1">
        <v>28.416107</v>
      </c>
      <c r="E8203" s="1">
        <v>24838.657999999999</v>
      </c>
      <c r="F8203" s="1">
        <v>24838.657999999999</v>
      </c>
      <c r="G8203" s="1">
        <v>30356.955000000002</v>
      </c>
      <c r="H8203" s="1">
        <v>13984.284</v>
      </c>
      <c r="I8203" s="1">
        <v>-18063.032999999999</v>
      </c>
      <c r="J8203" s="1">
        <v>0</v>
      </c>
      <c r="K8203" s="1">
        <v>0</v>
      </c>
      <c r="L8203" s="1">
        <v>0</v>
      </c>
      <c r="M8203" s="1">
        <v>2.6616943000000002</v>
      </c>
      <c r="N8203" s="1">
        <v>-2.6616943000000002</v>
      </c>
      <c r="O8203" s="1">
        <v>0</v>
      </c>
    </row>
    <row r="8204" spans="1:15" x14ac:dyDescent="0.25">
      <c r="A8204">
        <v>3</v>
      </c>
      <c r="B8204" s="1">
        <v>8203</v>
      </c>
      <c r="C8204" s="1">
        <v>75.734870999999998</v>
      </c>
      <c r="D8204" s="1">
        <v>28.415130999999999</v>
      </c>
      <c r="E8204" s="1">
        <v>24838.657999999999</v>
      </c>
      <c r="F8204" s="1">
        <v>24838.657999999999</v>
      </c>
      <c r="G8204" s="1">
        <v>30359.615000000002</v>
      </c>
      <c r="H8204" s="1">
        <v>13981.621999999999</v>
      </c>
      <c r="I8204" s="1">
        <v>-18065.695</v>
      </c>
      <c r="J8204" s="1">
        <v>0</v>
      </c>
      <c r="K8204" s="1">
        <v>0</v>
      </c>
      <c r="L8204" s="1">
        <v>0</v>
      </c>
      <c r="M8204" s="1">
        <v>2.6616697</v>
      </c>
      <c r="N8204" s="1">
        <v>-2.6616697</v>
      </c>
      <c r="O8204" s="1">
        <v>0</v>
      </c>
    </row>
    <row r="8205" spans="1:15" x14ac:dyDescent="0.25">
      <c r="A8205">
        <v>3</v>
      </c>
      <c r="B8205" s="1">
        <v>8204</v>
      </c>
      <c r="C8205" s="1">
        <v>75.735839999999996</v>
      </c>
      <c r="D8205" s="1">
        <v>28.414162000000001</v>
      </c>
      <c r="E8205" s="1">
        <v>24838.657999999999</v>
      </c>
      <c r="F8205" s="1">
        <v>24838.657999999999</v>
      </c>
      <c r="G8205" s="1">
        <v>30362.276999999998</v>
      </c>
      <c r="H8205" s="1">
        <v>13978.960999999999</v>
      </c>
      <c r="I8205" s="1">
        <v>-18068.357</v>
      </c>
      <c r="J8205" s="1">
        <v>0</v>
      </c>
      <c r="K8205" s="1">
        <v>0</v>
      </c>
      <c r="L8205" s="1">
        <v>0</v>
      </c>
      <c r="M8205" s="1">
        <v>2.6616857</v>
      </c>
      <c r="N8205" s="1">
        <v>-2.6616857</v>
      </c>
      <c r="O8205" s="1">
        <v>0</v>
      </c>
    </row>
    <row r="8206" spans="1:15" x14ac:dyDescent="0.25">
      <c r="A8206">
        <v>3</v>
      </c>
      <c r="B8206" s="1">
        <v>8205</v>
      </c>
      <c r="C8206" s="1">
        <v>75.736816000000005</v>
      </c>
      <c r="D8206" s="1">
        <v>28.413184999999999</v>
      </c>
      <c r="E8206" s="1">
        <v>24838.657999999999</v>
      </c>
      <c r="F8206" s="1">
        <v>24838.657999999999</v>
      </c>
      <c r="G8206" s="1">
        <v>30364.938999999998</v>
      </c>
      <c r="H8206" s="1">
        <v>13976.299000000001</v>
      </c>
      <c r="I8206" s="1">
        <v>-18071.02</v>
      </c>
      <c r="J8206" s="1">
        <v>0</v>
      </c>
      <c r="K8206" s="1">
        <v>0</v>
      </c>
      <c r="L8206" s="1">
        <v>0</v>
      </c>
      <c r="M8206" s="1">
        <v>2.6616613999999998</v>
      </c>
      <c r="N8206" s="1">
        <v>-2.6616613999999998</v>
      </c>
      <c r="O8206" s="1">
        <v>0</v>
      </c>
    </row>
    <row r="8207" spans="1:15" x14ac:dyDescent="0.25">
      <c r="A8207">
        <v>3</v>
      </c>
      <c r="B8207" s="1">
        <v>8206</v>
      </c>
      <c r="C8207" s="1">
        <v>75.737792999999996</v>
      </c>
      <c r="D8207" s="1">
        <v>28.412209000000001</v>
      </c>
      <c r="E8207" s="1">
        <v>24838.657999999999</v>
      </c>
      <c r="F8207" s="1">
        <v>24838.657999999999</v>
      </c>
      <c r="G8207" s="1">
        <v>30367.601999999999</v>
      </c>
      <c r="H8207" s="1">
        <v>13973.638000000001</v>
      </c>
      <c r="I8207" s="1">
        <v>-18073.68</v>
      </c>
      <c r="J8207" s="1">
        <v>0</v>
      </c>
      <c r="K8207" s="1">
        <v>0</v>
      </c>
      <c r="L8207" s="1">
        <v>0</v>
      </c>
      <c r="M8207" s="1">
        <v>2.6616217999999998</v>
      </c>
      <c r="N8207" s="1">
        <v>-2.6616217999999998</v>
      </c>
      <c r="O8207" s="1">
        <v>0</v>
      </c>
    </row>
    <row r="8208" spans="1:15" x14ac:dyDescent="0.25">
      <c r="A8208">
        <v>3</v>
      </c>
      <c r="B8208" s="1">
        <v>8207</v>
      </c>
      <c r="C8208" s="1">
        <v>75.738761999999994</v>
      </c>
      <c r="D8208" s="1">
        <v>28.411239999999999</v>
      </c>
      <c r="E8208" s="1">
        <v>24838.657999999999</v>
      </c>
      <c r="F8208" s="1">
        <v>24838.657999999999</v>
      </c>
      <c r="G8208" s="1">
        <v>30370.261999999999</v>
      </c>
      <c r="H8208" s="1">
        <v>13970.976000000001</v>
      </c>
      <c r="I8208" s="1">
        <v>-18076.342000000001</v>
      </c>
      <c r="J8208" s="1">
        <v>0</v>
      </c>
      <c r="K8208" s="1">
        <v>0</v>
      </c>
      <c r="L8208" s="1">
        <v>0</v>
      </c>
      <c r="M8208" s="1">
        <v>2.6616938000000001</v>
      </c>
      <c r="N8208" s="1">
        <v>-2.6616938000000001</v>
      </c>
      <c r="O8208" s="1">
        <v>0</v>
      </c>
    </row>
    <row r="8209" spans="1:15" x14ac:dyDescent="0.25">
      <c r="A8209">
        <v>3</v>
      </c>
      <c r="B8209" s="1">
        <v>8208</v>
      </c>
      <c r="C8209" s="1">
        <v>75.739738000000003</v>
      </c>
      <c r="D8209" s="1">
        <v>28.410263</v>
      </c>
      <c r="E8209" s="1">
        <v>24838.657999999999</v>
      </c>
      <c r="F8209" s="1">
        <v>24838.657999999999</v>
      </c>
      <c r="G8209" s="1">
        <v>30372.923999999999</v>
      </c>
      <c r="H8209" s="1">
        <v>13968.313</v>
      </c>
      <c r="I8209" s="1">
        <v>-18079.004000000001</v>
      </c>
      <c r="J8209" s="1">
        <v>0</v>
      </c>
      <c r="K8209" s="1">
        <v>0</v>
      </c>
      <c r="L8209" s="1">
        <v>0</v>
      </c>
      <c r="M8209" s="1">
        <v>2.6616694999999999</v>
      </c>
      <c r="N8209" s="1">
        <v>-2.6616694999999999</v>
      </c>
      <c r="O8209" s="1">
        <v>0</v>
      </c>
    </row>
    <row r="8210" spans="1:15" x14ac:dyDescent="0.25">
      <c r="A8210">
        <v>3</v>
      </c>
      <c r="B8210" s="1">
        <v>8209</v>
      </c>
      <c r="C8210" s="1">
        <v>75.740707</v>
      </c>
      <c r="D8210" s="1">
        <v>28.409293999999999</v>
      </c>
      <c r="E8210" s="1">
        <v>24838.657999999999</v>
      </c>
      <c r="F8210" s="1">
        <v>24838.657999999999</v>
      </c>
      <c r="G8210" s="1">
        <v>30375.585999999999</v>
      </c>
      <c r="H8210" s="1">
        <v>13965.652</v>
      </c>
      <c r="I8210" s="1">
        <v>-18081.666000000001</v>
      </c>
      <c r="J8210" s="1">
        <v>0</v>
      </c>
      <c r="K8210" s="1">
        <v>0</v>
      </c>
      <c r="L8210" s="1">
        <v>0</v>
      </c>
      <c r="M8210" s="1">
        <v>2.6616854999999999</v>
      </c>
      <c r="N8210" s="1">
        <v>-2.6616854999999999</v>
      </c>
      <c r="O8210" s="1">
        <v>0</v>
      </c>
    </row>
    <row r="8211" spans="1:15" x14ac:dyDescent="0.25">
      <c r="A8211">
        <v>3</v>
      </c>
      <c r="B8211" s="1">
        <v>8210</v>
      </c>
      <c r="C8211" s="1">
        <v>75.741684000000006</v>
      </c>
      <c r="D8211" s="1">
        <v>28.408318000000001</v>
      </c>
      <c r="E8211" s="1">
        <v>24838.657999999999</v>
      </c>
      <c r="F8211" s="1">
        <v>24838.657999999999</v>
      </c>
      <c r="G8211" s="1">
        <v>30378.248</v>
      </c>
      <c r="H8211" s="1">
        <v>13962.99</v>
      </c>
      <c r="I8211" s="1">
        <v>-18084.326000000001</v>
      </c>
      <c r="J8211" s="1">
        <v>0</v>
      </c>
      <c r="K8211" s="1">
        <v>0</v>
      </c>
      <c r="L8211" s="1">
        <v>0</v>
      </c>
      <c r="M8211" s="1">
        <v>2.6615319</v>
      </c>
      <c r="N8211" s="1">
        <v>-2.6615319</v>
      </c>
      <c r="O8211" s="1">
        <v>0</v>
      </c>
    </row>
    <row r="8212" spans="1:15" x14ac:dyDescent="0.25">
      <c r="A8212">
        <v>3</v>
      </c>
      <c r="B8212" s="1">
        <v>8211</v>
      </c>
      <c r="C8212" s="1">
        <v>75.742653000000004</v>
      </c>
      <c r="D8212" s="1">
        <v>28.407349</v>
      </c>
      <c r="E8212" s="1">
        <v>24838.657999999999</v>
      </c>
      <c r="F8212" s="1">
        <v>24838.657999999999</v>
      </c>
      <c r="G8212" s="1">
        <v>30380.907999999999</v>
      </c>
      <c r="H8212" s="1">
        <v>13960.329</v>
      </c>
      <c r="I8212" s="1">
        <v>-18086.988000000001</v>
      </c>
      <c r="J8212" s="1">
        <v>0</v>
      </c>
      <c r="K8212" s="1">
        <v>0</v>
      </c>
      <c r="L8212" s="1">
        <v>0</v>
      </c>
      <c r="M8212" s="1">
        <v>2.6614589999999998</v>
      </c>
      <c r="N8212" s="1">
        <v>-2.6614589999999998</v>
      </c>
      <c r="O8212" s="1">
        <v>0</v>
      </c>
    </row>
    <row r="8213" spans="1:15" x14ac:dyDescent="0.25">
      <c r="A8213">
        <v>3</v>
      </c>
      <c r="B8213" s="1">
        <v>8212</v>
      </c>
      <c r="C8213" s="1">
        <v>75.743628999999999</v>
      </c>
      <c r="D8213" s="1">
        <v>28.406372000000001</v>
      </c>
      <c r="E8213" s="1">
        <v>24838.657999999999</v>
      </c>
      <c r="F8213" s="1">
        <v>24838.657999999999</v>
      </c>
      <c r="G8213" s="1">
        <v>30383.57</v>
      </c>
      <c r="H8213" s="1">
        <v>13957.668</v>
      </c>
      <c r="I8213" s="1">
        <v>-18089.650000000001</v>
      </c>
      <c r="J8213" s="1">
        <v>0</v>
      </c>
      <c r="K8213" s="1">
        <v>0</v>
      </c>
      <c r="L8213" s="1">
        <v>0</v>
      </c>
      <c r="M8213" s="1">
        <v>2.6616534999999999</v>
      </c>
      <c r="N8213" s="1">
        <v>-2.6616534999999999</v>
      </c>
      <c r="O8213" s="1">
        <v>0</v>
      </c>
    </row>
    <row r="8214" spans="1:15" x14ac:dyDescent="0.25">
      <c r="A8214">
        <v>3</v>
      </c>
      <c r="B8214" s="1">
        <v>8213</v>
      </c>
      <c r="C8214" s="1">
        <v>75.744606000000005</v>
      </c>
      <c r="D8214" s="1">
        <v>28.405396</v>
      </c>
      <c r="E8214" s="1">
        <v>24838.657999999999</v>
      </c>
      <c r="F8214" s="1">
        <v>24838.657999999999</v>
      </c>
      <c r="G8214" s="1">
        <v>30386.232</v>
      </c>
      <c r="H8214" s="1">
        <v>13955.005999999999</v>
      </c>
      <c r="I8214" s="1">
        <v>-18092.312000000002</v>
      </c>
      <c r="J8214" s="1">
        <v>0</v>
      </c>
      <c r="K8214" s="1">
        <v>0</v>
      </c>
      <c r="L8214" s="1">
        <v>0</v>
      </c>
      <c r="M8214" s="1">
        <v>2.6615818</v>
      </c>
      <c r="N8214" s="1">
        <v>-2.6615818</v>
      </c>
      <c r="O8214" s="1">
        <v>0</v>
      </c>
    </row>
    <row r="8215" spans="1:15" x14ac:dyDescent="0.25">
      <c r="A8215">
        <v>3</v>
      </c>
      <c r="B8215" s="1">
        <v>8214</v>
      </c>
      <c r="C8215" s="1">
        <v>75.745575000000002</v>
      </c>
      <c r="D8215" s="1">
        <v>28.404426999999998</v>
      </c>
      <c r="E8215" s="1">
        <v>24838.657999999999</v>
      </c>
      <c r="F8215" s="1">
        <v>24838.657999999999</v>
      </c>
      <c r="G8215" s="1">
        <v>30388.893</v>
      </c>
      <c r="H8215" s="1">
        <v>13952.344999999999</v>
      </c>
      <c r="I8215" s="1">
        <v>-18094.973000000002</v>
      </c>
      <c r="J8215" s="1">
        <v>0</v>
      </c>
      <c r="K8215" s="1">
        <v>0</v>
      </c>
      <c r="L8215" s="1">
        <v>0</v>
      </c>
      <c r="M8215" s="1">
        <v>2.6612939999999998</v>
      </c>
      <c r="N8215" s="1">
        <v>-2.6612939999999998</v>
      </c>
      <c r="O8215" s="1">
        <v>0</v>
      </c>
    </row>
    <row r="8216" spans="1:15" x14ac:dyDescent="0.25">
      <c r="A8216">
        <v>3</v>
      </c>
      <c r="B8216" s="1">
        <v>8215</v>
      </c>
      <c r="C8216" s="1">
        <v>75.746551999999994</v>
      </c>
      <c r="D8216" s="1">
        <v>28.403449999999999</v>
      </c>
      <c r="E8216" s="1">
        <v>24838.657999999999</v>
      </c>
      <c r="F8216" s="1">
        <v>24838.657999999999</v>
      </c>
      <c r="G8216" s="1">
        <v>30391.555</v>
      </c>
      <c r="H8216" s="1">
        <v>13949.683000000001</v>
      </c>
      <c r="I8216" s="1">
        <v>-18097.634999999998</v>
      </c>
      <c r="J8216" s="1">
        <v>0</v>
      </c>
      <c r="K8216" s="1">
        <v>0</v>
      </c>
      <c r="L8216" s="1">
        <v>0</v>
      </c>
      <c r="M8216" s="1">
        <v>2.6615850999999999</v>
      </c>
      <c r="N8216" s="1">
        <v>-2.6615850999999999</v>
      </c>
      <c r="O8216" s="1">
        <v>0</v>
      </c>
    </row>
    <row r="8217" spans="1:15" x14ac:dyDescent="0.25">
      <c r="A8217">
        <v>3</v>
      </c>
      <c r="B8217" s="1">
        <v>8216</v>
      </c>
      <c r="C8217" s="1">
        <v>75.747519999999994</v>
      </c>
      <c r="D8217" s="1">
        <v>28.402481000000002</v>
      </c>
      <c r="E8217" s="1">
        <v>24838.657999999999</v>
      </c>
      <c r="F8217" s="1">
        <v>24838.657999999999</v>
      </c>
      <c r="G8217" s="1">
        <v>30394.217000000001</v>
      </c>
      <c r="H8217" s="1">
        <v>13947.021000000001</v>
      </c>
      <c r="I8217" s="1">
        <v>-18100.296999999999</v>
      </c>
      <c r="J8217" s="1">
        <v>0</v>
      </c>
      <c r="K8217" s="1">
        <v>0</v>
      </c>
      <c r="L8217" s="1">
        <v>0</v>
      </c>
      <c r="M8217" s="1">
        <v>2.6611978999999999</v>
      </c>
      <c r="N8217" s="1">
        <v>-2.6611978999999999</v>
      </c>
      <c r="O8217" s="1">
        <v>0</v>
      </c>
    </row>
    <row r="8218" spans="1:15" x14ac:dyDescent="0.25">
      <c r="A8218">
        <v>3</v>
      </c>
      <c r="B8218" s="1">
        <v>8217</v>
      </c>
      <c r="C8218" s="1">
        <v>75.748497</v>
      </c>
      <c r="D8218" s="1">
        <v>28.401505</v>
      </c>
      <c r="E8218" s="1">
        <v>24838.657999999999</v>
      </c>
      <c r="F8218" s="1">
        <v>24838.657999999999</v>
      </c>
      <c r="G8218" s="1">
        <v>30396.877</v>
      </c>
      <c r="H8218" s="1">
        <v>13944.36</v>
      </c>
      <c r="I8218" s="1">
        <v>-18102.956999999999</v>
      </c>
      <c r="J8218" s="1">
        <v>0</v>
      </c>
      <c r="K8218" s="1">
        <v>0</v>
      </c>
      <c r="L8218" s="1">
        <v>0</v>
      </c>
      <c r="M8218" s="1">
        <v>2.6615791</v>
      </c>
      <c r="N8218" s="1">
        <v>-2.6615791</v>
      </c>
      <c r="O8218" s="1">
        <v>0</v>
      </c>
    </row>
    <row r="8219" spans="1:15" x14ac:dyDescent="0.25">
      <c r="A8219">
        <v>3</v>
      </c>
      <c r="B8219" s="1">
        <v>8218</v>
      </c>
      <c r="C8219" s="1">
        <v>75.749465999999998</v>
      </c>
      <c r="D8219" s="1">
        <v>28.400535999999999</v>
      </c>
      <c r="E8219" s="1">
        <v>24838.657999999999</v>
      </c>
      <c r="F8219" s="1">
        <v>24838.657999999999</v>
      </c>
      <c r="G8219" s="1">
        <v>30399.537</v>
      </c>
      <c r="H8219" s="1">
        <v>13941.7</v>
      </c>
      <c r="I8219" s="1">
        <v>-18105.616999999998</v>
      </c>
      <c r="J8219" s="1">
        <v>0</v>
      </c>
      <c r="K8219" s="1">
        <v>0</v>
      </c>
      <c r="L8219" s="1">
        <v>0</v>
      </c>
      <c r="M8219" s="1">
        <v>2.6598565999999999</v>
      </c>
      <c r="N8219" s="1">
        <v>-2.6598565999999999</v>
      </c>
      <c r="O8219" s="1">
        <v>0</v>
      </c>
    </row>
    <row r="8220" spans="1:15" x14ac:dyDescent="0.25">
      <c r="A8220">
        <v>3</v>
      </c>
      <c r="B8220" s="1">
        <v>8219</v>
      </c>
      <c r="C8220" s="1">
        <v>75.750434999999996</v>
      </c>
      <c r="D8220" s="1">
        <v>28.399567000000001</v>
      </c>
      <c r="E8220" s="1">
        <v>24838.657999999999</v>
      </c>
      <c r="F8220" s="1">
        <v>24838.657999999999</v>
      </c>
      <c r="G8220" s="1">
        <v>30402.199000000001</v>
      </c>
      <c r="H8220" s="1">
        <v>13939.039000000001</v>
      </c>
      <c r="I8220" s="1">
        <v>-18108.278999999999</v>
      </c>
      <c r="J8220" s="1">
        <v>0</v>
      </c>
      <c r="K8220" s="1">
        <v>0</v>
      </c>
      <c r="L8220" s="1">
        <v>0</v>
      </c>
      <c r="M8220" s="1">
        <v>2.6615807999999999</v>
      </c>
      <c r="N8220" s="1">
        <v>-2.6615807999999999</v>
      </c>
      <c r="O8220" s="1">
        <v>0</v>
      </c>
    </row>
    <row r="8221" spans="1:15" x14ac:dyDescent="0.25">
      <c r="A8221">
        <v>3</v>
      </c>
      <c r="B8221" s="1">
        <v>8220</v>
      </c>
      <c r="C8221" s="1">
        <v>75.751411000000004</v>
      </c>
      <c r="D8221" s="1">
        <v>28.398589999999999</v>
      </c>
      <c r="E8221" s="1">
        <v>24838.657999999999</v>
      </c>
      <c r="F8221" s="1">
        <v>24838.657999999999</v>
      </c>
      <c r="G8221" s="1">
        <v>30404.861000000001</v>
      </c>
      <c r="H8221" s="1">
        <v>13936.377</v>
      </c>
      <c r="I8221" s="1">
        <v>-18110.940999999999</v>
      </c>
      <c r="J8221" s="1">
        <v>0</v>
      </c>
      <c r="K8221" s="1">
        <v>0</v>
      </c>
      <c r="L8221" s="1">
        <v>0</v>
      </c>
      <c r="M8221" s="1">
        <v>2.6616414000000002</v>
      </c>
      <c r="N8221" s="1">
        <v>-2.6616414000000002</v>
      </c>
      <c r="O8221" s="1">
        <v>0</v>
      </c>
    </row>
    <row r="8222" spans="1:15" x14ac:dyDescent="0.25">
      <c r="A8222">
        <v>3</v>
      </c>
      <c r="B8222" s="1">
        <v>8221</v>
      </c>
      <c r="C8222" s="1">
        <v>75.752387999999996</v>
      </c>
      <c r="D8222" s="1">
        <v>28.397614000000001</v>
      </c>
      <c r="E8222" s="1">
        <v>24838.657999999999</v>
      </c>
      <c r="F8222" s="1">
        <v>24838.657999999999</v>
      </c>
      <c r="G8222" s="1">
        <v>30407.521000000001</v>
      </c>
      <c r="H8222" s="1">
        <v>13933.716</v>
      </c>
      <c r="I8222" s="1">
        <v>-18113.601999999999</v>
      </c>
      <c r="J8222" s="1">
        <v>0</v>
      </c>
      <c r="K8222" s="1">
        <v>0</v>
      </c>
      <c r="L8222" s="1">
        <v>0</v>
      </c>
      <c r="M8222" s="1">
        <v>2.6616488</v>
      </c>
      <c r="N8222" s="1">
        <v>-2.6616488</v>
      </c>
      <c r="O8222" s="1">
        <v>0</v>
      </c>
    </row>
    <row r="8223" spans="1:15" x14ac:dyDescent="0.25">
      <c r="A8223">
        <v>3</v>
      </c>
      <c r="B8223" s="1">
        <v>8222</v>
      </c>
      <c r="C8223" s="1">
        <v>75.753356999999994</v>
      </c>
      <c r="D8223" s="1">
        <v>28.396644999999999</v>
      </c>
      <c r="E8223" s="1">
        <v>24838.657999999999</v>
      </c>
      <c r="F8223" s="1">
        <v>24838.657999999999</v>
      </c>
      <c r="G8223" s="1">
        <v>30410.184000000001</v>
      </c>
      <c r="H8223" s="1">
        <v>13931.054</v>
      </c>
      <c r="I8223" s="1">
        <v>-18116.263999999999</v>
      </c>
      <c r="J8223" s="1">
        <v>0</v>
      </c>
      <c r="K8223" s="1">
        <v>0</v>
      </c>
      <c r="L8223" s="1">
        <v>0</v>
      </c>
      <c r="M8223" s="1">
        <v>2.6616821000000002</v>
      </c>
      <c r="N8223" s="1">
        <v>-2.6616821000000002</v>
      </c>
      <c r="O8223" s="1">
        <v>0</v>
      </c>
    </row>
    <row r="8224" spans="1:15" x14ac:dyDescent="0.25">
      <c r="A8224">
        <v>3</v>
      </c>
      <c r="B8224" s="1">
        <v>8223</v>
      </c>
      <c r="C8224" s="1">
        <v>75.754333000000003</v>
      </c>
      <c r="D8224" s="1">
        <v>28.395668000000001</v>
      </c>
      <c r="E8224" s="1">
        <v>24838.657999999999</v>
      </c>
      <c r="F8224" s="1">
        <v>24838.657999999999</v>
      </c>
      <c r="G8224" s="1">
        <v>30412.846000000001</v>
      </c>
      <c r="H8224" s="1">
        <v>13928.394</v>
      </c>
      <c r="I8224" s="1">
        <v>-18118.923999999999</v>
      </c>
      <c r="J8224" s="1">
        <v>0</v>
      </c>
      <c r="K8224" s="1">
        <v>0</v>
      </c>
      <c r="L8224" s="1">
        <v>0</v>
      </c>
      <c r="M8224" s="1">
        <v>2.6607816</v>
      </c>
      <c r="N8224" s="1">
        <v>-2.6607816</v>
      </c>
      <c r="O8224" s="1">
        <v>0</v>
      </c>
    </row>
    <row r="8225" spans="1:15" x14ac:dyDescent="0.25">
      <c r="A8225">
        <v>3</v>
      </c>
      <c r="B8225" s="1">
        <v>8224</v>
      </c>
      <c r="C8225" s="1">
        <v>75.755302</v>
      </c>
      <c r="D8225" s="1">
        <v>28.394698999999999</v>
      </c>
      <c r="E8225" s="1">
        <v>24838.657999999999</v>
      </c>
      <c r="F8225" s="1">
        <v>24838.657999999999</v>
      </c>
      <c r="G8225" s="1">
        <v>30415.506000000001</v>
      </c>
      <c r="H8225" s="1">
        <v>13925.733</v>
      </c>
      <c r="I8225" s="1">
        <v>-18121.583999999999</v>
      </c>
      <c r="J8225" s="1">
        <v>0</v>
      </c>
      <c r="K8225" s="1">
        <v>0</v>
      </c>
      <c r="L8225" s="1">
        <v>0</v>
      </c>
      <c r="M8225" s="1">
        <v>2.6600408999999998</v>
      </c>
      <c r="N8225" s="1">
        <v>-2.6600408999999998</v>
      </c>
      <c r="O8225" s="1">
        <v>0</v>
      </c>
    </row>
    <row r="8226" spans="1:15" x14ac:dyDescent="0.25">
      <c r="A8226">
        <v>3</v>
      </c>
      <c r="B8226" s="1">
        <v>8225</v>
      </c>
      <c r="C8226" s="1">
        <v>75.756270999999998</v>
      </c>
      <c r="D8226" s="1">
        <v>28.393730000000001</v>
      </c>
      <c r="E8226" s="1">
        <v>24838.657999999999</v>
      </c>
      <c r="F8226" s="1">
        <v>24838.657999999999</v>
      </c>
      <c r="G8226" s="1">
        <v>30418.166000000001</v>
      </c>
      <c r="H8226" s="1">
        <v>13923.071</v>
      </c>
      <c r="I8226" s="1">
        <v>-18124.245999999999</v>
      </c>
      <c r="J8226" s="1">
        <v>0</v>
      </c>
      <c r="K8226" s="1">
        <v>0</v>
      </c>
      <c r="L8226" s="1">
        <v>0</v>
      </c>
      <c r="M8226" s="1">
        <v>2.6616529999999998</v>
      </c>
      <c r="N8226" s="1">
        <v>-2.6616529999999998</v>
      </c>
      <c r="O8226" s="1">
        <v>0</v>
      </c>
    </row>
    <row r="8227" spans="1:15" x14ac:dyDescent="0.25">
      <c r="A8227">
        <v>3</v>
      </c>
      <c r="B8227" s="1">
        <v>8226</v>
      </c>
      <c r="C8227" s="1">
        <v>75.757248000000004</v>
      </c>
      <c r="D8227" s="1">
        <v>28.392754</v>
      </c>
      <c r="E8227" s="1">
        <v>24838.657999999999</v>
      </c>
      <c r="F8227" s="1">
        <v>24838.657999999999</v>
      </c>
      <c r="G8227" s="1">
        <v>30420.828000000001</v>
      </c>
      <c r="H8227" s="1">
        <v>13920.41</v>
      </c>
      <c r="I8227" s="1">
        <v>-18126.907999999999</v>
      </c>
      <c r="J8227" s="1">
        <v>0</v>
      </c>
      <c r="K8227" s="1">
        <v>0</v>
      </c>
      <c r="L8227" s="1">
        <v>0</v>
      </c>
      <c r="M8227" s="1">
        <v>2.6615536</v>
      </c>
      <c r="N8227" s="1">
        <v>-2.6615536</v>
      </c>
      <c r="O8227" s="1">
        <v>0</v>
      </c>
    </row>
    <row r="8228" spans="1:15" x14ac:dyDescent="0.25">
      <c r="A8228">
        <v>3</v>
      </c>
      <c r="B8228" s="1">
        <v>8227</v>
      </c>
      <c r="C8228" s="1">
        <v>75.758223999999998</v>
      </c>
      <c r="D8228" s="1">
        <v>28.391777000000001</v>
      </c>
      <c r="E8228" s="1">
        <v>24838.657999999999</v>
      </c>
      <c r="F8228" s="1">
        <v>24838.657999999999</v>
      </c>
      <c r="G8228" s="1">
        <v>30423.49</v>
      </c>
      <c r="H8228" s="1">
        <v>13917.748</v>
      </c>
      <c r="I8228" s="1">
        <v>-18129.57</v>
      </c>
      <c r="J8228" s="1">
        <v>0</v>
      </c>
      <c r="K8228" s="1">
        <v>0</v>
      </c>
      <c r="L8228" s="1">
        <v>0</v>
      </c>
      <c r="M8228" s="1">
        <v>2.6615910999999999</v>
      </c>
      <c r="N8228" s="1">
        <v>-2.6615910999999999</v>
      </c>
      <c r="O8228" s="1">
        <v>0</v>
      </c>
    </row>
    <row r="8229" spans="1:15" x14ac:dyDescent="0.25">
      <c r="A8229">
        <v>3</v>
      </c>
      <c r="B8229" s="1">
        <v>8228</v>
      </c>
      <c r="C8229" s="1">
        <v>75.759192999999996</v>
      </c>
      <c r="D8229" s="1">
        <v>28.390808</v>
      </c>
      <c r="E8229" s="1">
        <v>24838.657999999999</v>
      </c>
      <c r="F8229" s="1">
        <v>24838.657999999999</v>
      </c>
      <c r="G8229" s="1">
        <v>30426.151999999998</v>
      </c>
      <c r="H8229" s="1">
        <v>13915.087</v>
      </c>
      <c r="I8229" s="1">
        <v>-18132.23</v>
      </c>
      <c r="J8229" s="1">
        <v>0</v>
      </c>
      <c r="K8229" s="1">
        <v>0</v>
      </c>
      <c r="L8229" s="1">
        <v>0</v>
      </c>
      <c r="M8229" s="1">
        <v>2.6616719</v>
      </c>
      <c r="N8229" s="1">
        <v>-2.6616719</v>
      </c>
      <c r="O8229" s="1">
        <v>0</v>
      </c>
    </row>
    <row r="8230" spans="1:15" x14ac:dyDescent="0.25">
      <c r="A8230">
        <v>3</v>
      </c>
      <c r="B8230" s="1">
        <v>8229</v>
      </c>
      <c r="C8230" s="1">
        <v>75.760170000000002</v>
      </c>
      <c r="D8230" s="1">
        <v>28.389831999999998</v>
      </c>
      <c r="E8230" s="1">
        <v>24838.657999999999</v>
      </c>
      <c r="F8230" s="1">
        <v>24838.657999999999</v>
      </c>
      <c r="G8230" s="1">
        <v>30428.812000000002</v>
      </c>
      <c r="H8230" s="1">
        <v>13912.424999999999</v>
      </c>
      <c r="I8230" s="1">
        <v>-18134.893</v>
      </c>
      <c r="J8230" s="1">
        <v>0</v>
      </c>
      <c r="K8230" s="1">
        <v>0</v>
      </c>
      <c r="L8230" s="1">
        <v>0</v>
      </c>
      <c r="M8230" s="1">
        <v>2.6616572999999999</v>
      </c>
      <c r="N8230" s="1">
        <v>-2.6616572999999999</v>
      </c>
      <c r="O8230" s="1">
        <v>0</v>
      </c>
    </row>
    <row r="8231" spans="1:15" x14ac:dyDescent="0.25">
      <c r="A8231">
        <v>3</v>
      </c>
      <c r="B8231" s="1">
        <v>8230</v>
      </c>
      <c r="C8231" s="1">
        <v>75.761139</v>
      </c>
      <c r="D8231" s="1">
        <v>28.388863000000001</v>
      </c>
      <c r="E8231" s="1">
        <v>24838.657999999999</v>
      </c>
      <c r="F8231" s="1">
        <v>24838.657999999999</v>
      </c>
      <c r="G8231" s="1">
        <v>30431.474999999999</v>
      </c>
      <c r="H8231" s="1">
        <v>13909.763999999999</v>
      </c>
      <c r="I8231" s="1">
        <v>-18137.555</v>
      </c>
      <c r="J8231" s="1">
        <v>0</v>
      </c>
      <c r="K8231" s="1">
        <v>0</v>
      </c>
      <c r="L8231" s="1">
        <v>0</v>
      </c>
      <c r="M8231" s="1">
        <v>2.6616735</v>
      </c>
      <c r="N8231" s="1">
        <v>-2.6616735</v>
      </c>
      <c r="O8231" s="1">
        <v>0</v>
      </c>
    </row>
    <row r="8232" spans="1:15" x14ac:dyDescent="0.25">
      <c r="A8232">
        <v>3</v>
      </c>
      <c r="B8232" s="1">
        <v>8231</v>
      </c>
      <c r="C8232" s="1">
        <v>75.762114999999994</v>
      </c>
      <c r="D8232" s="1">
        <v>28.387886000000002</v>
      </c>
      <c r="E8232" s="1">
        <v>24838.657999999999</v>
      </c>
      <c r="F8232" s="1">
        <v>24838.657999999999</v>
      </c>
      <c r="G8232" s="1">
        <v>30434.136999999999</v>
      </c>
      <c r="H8232" s="1">
        <v>13907.102000000001</v>
      </c>
      <c r="I8232" s="1">
        <v>-18140.217000000001</v>
      </c>
      <c r="J8232" s="1">
        <v>0</v>
      </c>
      <c r="K8232" s="1">
        <v>0</v>
      </c>
      <c r="L8232" s="1">
        <v>0</v>
      </c>
      <c r="M8232" s="1">
        <v>2.6616483</v>
      </c>
      <c r="N8232" s="1">
        <v>-2.6616483</v>
      </c>
      <c r="O8232" s="1">
        <v>0</v>
      </c>
    </row>
    <row r="8233" spans="1:15" x14ac:dyDescent="0.25">
      <c r="A8233">
        <v>3</v>
      </c>
      <c r="B8233" s="1">
        <v>8232</v>
      </c>
      <c r="C8233" s="1">
        <v>75.763084000000006</v>
      </c>
      <c r="D8233" s="1">
        <v>28.386917</v>
      </c>
      <c r="E8233" s="1">
        <v>24838.657999999999</v>
      </c>
      <c r="F8233" s="1">
        <v>24838.657999999999</v>
      </c>
      <c r="G8233" s="1">
        <v>30436.798999999999</v>
      </c>
      <c r="H8233" s="1">
        <v>13904.44</v>
      </c>
      <c r="I8233" s="1">
        <v>-18142.877</v>
      </c>
      <c r="J8233" s="1">
        <v>0</v>
      </c>
      <c r="K8233" s="1">
        <v>0</v>
      </c>
      <c r="L8233" s="1">
        <v>0</v>
      </c>
      <c r="M8233" s="1">
        <v>2.6616449000000002</v>
      </c>
      <c r="N8233" s="1">
        <v>-2.6616449000000002</v>
      </c>
      <c r="O8233" s="1">
        <v>0</v>
      </c>
    </row>
    <row r="8234" spans="1:15" x14ac:dyDescent="0.25">
      <c r="A8234">
        <v>3</v>
      </c>
      <c r="B8234" s="1">
        <v>8233</v>
      </c>
      <c r="C8234" s="1">
        <v>75.764060999999998</v>
      </c>
      <c r="D8234" s="1">
        <v>28.385940999999999</v>
      </c>
      <c r="E8234" s="1">
        <v>24838.657999999999</v>
      </c>
      <c r="F8234" s="1">
        <v>24838.657999999999</v>
      </c>
      <c r="G8234" s="1">
        <v>30439.458999999999</v>
      </c>
      <c r="H8234" s="1">
        <v>13901.778</v>
      </c>
      <c r="I8234" s="1">
        <v>-18145.539000000001</v>
      </c>
      <c r="J8234" s="1">
        <v>0</v>
      </c>
      <c r="K8234" s="1">
        <v>0</v>
      </c>
      <c r="L8234" s="1">
        <v>0</v>
      </c>
      <c r="M8234" s="1">
        <v>2.661273</v>
      </c>
      <c r="N8234" s="1">
        <v>-2.661273</v>
      </c>
      <c r="O8234" s="1">
        <v>0</v>
      </c>
    </row>
    <row r="8235" spans="1:15" x14ac:dyDescent="0.25">
      <c r="A8235">
        <v>3</v>
      </c>
      <c r="B8235" s="1">
        <v>8234</v>
      </c>
      <c r="C8235" s="1">
        <v>75.765038000000004</v>
      </c>
      <c r="D8235" s="1">
        <v>28.384964</v>
      </c>
      <c r="E8235" s="1">
        <v>24838.657999999999</v>
      </c>
      <c r="F8235" s="1">
        <v>24838.657999999999</v>
      </c>
      <c r="G8235" s="1">
        <v>30442.120999999999</v>
      </c>
      <c r="H8235" s="1">
        <v>13899.117</v>
      </c>
      <c r="I8235" s="1">
        <v>-18148.201000000001</v>
      </c>
      <c r="J8235" s="1">
        <v>0</v>
      </c>
      <c r="K8235" s="1">
        <v>0</v>
      </c>
      <c r="L8235" s="1">
        <v>0</v>
      </c>
      <c r="M8235" s="1">
        <v>2.6616304</v>
      </c>
      <c r="N8235" s="1">
        <v>-2.6616304</v>
      </c>
      <c r="O8235" s="1">
        <v>0</v>
      </c>
    </row>
    <row r="8236" spans="1:15" x14ac:dyDescent="0.25">
      <c r="A8236">
        <v>3</v>
      </c>
      <c r="B8236" s="1">
        <v>8235</v>
      </c>
      <c r="C8236" s="1">
        <v>75.766006000000004</v>
      </c>
      <c r="D8236" s="1">
        <v>28.383994999999999</v>
      </c>
      <c r="E8236" s="1">
        <v>24838.657999999999</v>
      </c>
      <c r="F8236" s="1">
        <v>24838.657999999999</v>
      </c>
      <c r="G8236" s="1">
        <v>30444.780999999999</v>
      </c>
      <c r="H8236" s="1">
        <v>13896.456</v>
      </c>
      <c r="I8236" s="1">
        <v>-18150.861000000001</v>
      </c>
      <c r="J8236" s="1">
        <v>0</v>
      </c>
      <c r="K8236" s="1">
        <v>0</v>
      </c>
      <c r="L8236" s="1">
        <v>0</v>
      </c>
      <c r="M8236" s="1">
        <v>2.6611166000000002</v>
      </c>
      <c r="N8236" s="1">
        <v>-2.6611166000000002</v>
      </c>
      <c r="O8236" s="1">
        <v>0</v>
      </c>
    </row>
    <row r="8237" spans="1:15" x14ac:dyDescent="0.25">
      <c r="A8237">
        <v>3</v>
      </c>
      <c r="B8237" s="1">
        <v>8236</v>
      </c>
      <c r="C8237" s="1">
        <v>75.766982999999996</v>
      </c>
      <c r="D8237" s="1">
        <v>28.383018</v>
      </c>
      <c r="E8237" s="1">
        <v>24838.657999999999</v>
      </c>
      <c r="F8237" s="1">
        <v>24838.657999999999</v>
      </c>
      <c r="G8237" s="1">
        <v>30447.442999999999</v>
      </c>
      <c r="H8237" s="1">
        <v>13893.795</v>
      </c>
      <c r="I8237" s="1">
        <v>-18153.523000000001</v>
      </c>
      <c r="J8237" s="1">
        <v>0</v>
      </c>
      <c r="K8237" s="1">
        <v>0</v>
      </c>
      <c r="L8237" s="1">
        <v>0</v>
      </c>
      <c r="M8237" s="1">
        <v>2.6614385</v>
      </c>
      <c r="N8237" s="1">
        <v>-2.6614385</v>
      </c>
      <c r="O8237" s="1">
        <v>0</v>
      </c>
    </row>
    <row r="8238" spans="1:15" x14ac:dyDescent="0.25">
      <c r="A8238">
        <v>3</v>
      </c>
      <c r="B8238" s="1">
        <v>8237</v>
      </c>
      <c r="C8238" s="1">
        <v>75.767951999999994</v>
      </c>
      <c r="D8238" s="1">
        <v>28.38205</v>
      </c>
      <c r="E8238" s="1">
        <v>24838.657999999999</v>
      </c>
      <c r="F8238" s="1">
        <v>24838.657999999999</v>
      </c>
      <c r="G8238" s="1">
        <v>30450.105</v>
      </c>
      <c r="H8238" s="1">
        <v>13891.133</v>
      </c>
      <c r="I8238" s="1">
        <v>-18156.186000000002</v>
      </c>
      <c r="J8238" s="1">
        <v>0</v>
      </c>
      <c r="K8238" s="1">
        <v>0</v>
      </c>
      <c r="L8238" s="1">
        <v>0</v>
      </c>
      <c r="M8238" s="1">
        <v>2.6614825999999998</v>
      </c>
      <c r="N8238" s="1">
        <v>-2.6614825999999998</v>
      </c>
      <c r="O8238" s="1">
        <v>0</v>
      </c>
    </row>
    <row r="8239" spans="1:15" x14ac:dyDescent="0.25">
      <c r="A8239">
        <v>3</v>
      </c>
      <c r="B8239" s="1">
        <v>8238</v>
      </c>
      <c r="C8239" s="1">
        <v>75.768929</v>
      </c>
      <c r="D8239" s="1">
        <v>28.381073000000001</v>
      </c>
      <c r="E8239" s="1">
        <v>24838.657999999999</v>
      </c>
      <c r="F8239" s="1">
        <v>24838.657999999999</v>
      </c>
      <c r="G8239" s="1">
        <v>30452.766</v>
      </c>
      <c r="H8239" s="1">
        <v>13888.472</v>
      </c>
      <c r="I8239" s="1">
        <v>-18158.846000000001</v>
      </c>
      <c r="J8239" s="1">
        <v>0</v>
      </c>
      <c r="K8239" s="1">
        <v>0</v>
      </c>
      <c r="L8239" s="1">
        <v>0</v>
      </c>
      <c r="M8239" s="1">
        <v>2.6616293999999998</v>
      </c>
      <c r="N8239" s="1">
        <v>-2.6616293999999998</v>
      </c>
      <c r="O8239" s="1">
        <v>0</v>
      </c>
    </row>
    <row r="8240" spans="1:15" x14ac:dyDescent="0.25">
      <c r="A8240">
        <v>3</v>
      </c>
      <c r="B8240" s="1">
        <v>8239</v>
      </c>
      <c r="C8240" s="1">
        <v>75.769897</v>
      </c>
      <c r="D8240" s="1">
        <v>28.380103999999999</v>
      </c>
      <c r="E8240" s="1">
        <v>24838.657999999999</v>
      </c>
      <c r="F8240" s="1">
        <v>24838.657999999999</v>
      </c>
      <c r="G8240" s="1">
        <v>30455.428</v>
      </c>
      <c r="H8240" s="1">
        <v>13885.81</v>
      </c>
      <c r="I8240" s="1">
        <v>-18161.508000000002</v>
      </c>
      <c r="J8240" s="1">
        <v>0</v>
      </c>
      <c r="K8240" s="1">
        <v>0</v>
      </c>
      <c r="L8240" s="1">
        <v>0</v>
      </c>
      <c r="M8240" s="1">
        <v>2.6616654</v>
      </c>
      <c r="N8240" s="1">
        <v>-2.6616654</v>
      </c>
      <c r="O8240" s="1">
        <v>0</v>
      </c>
    </row>
    <row r="8241" spans="1:15" x14ac:dyDescent="0.25">
      <c r="A8241">
        <v>3</v>
      </c>
      <c r="B8241" s="1">
        <v>8240</v>
      </c>
      <c r="C8241" s="1">
        <v>75.770874000000006</v>
      </c>
      <c r="D8241" s="1">
        <v>28.379128000000001</v>
      </c>
      <c r="E8241" s="1">
        <v>24838.657999999999</v>
      </c>
      <c r="F8241" s="1">
        <v>24838.657999999999</v>
      </c>
      <c r="G8241" s="1">
        <v>30458.09</v>
      </c>
      <c r="H8241" s="1">
        <v>13883.147999999999</v>
      </c>
      <c r="I8241" s="1">
        <v>-18164.169999999998</v>
      </c>
      <c r="J8241" s="1">
        <v>0</v>
      </c>
      <c r="K8241" s="1">
        <v>0</v>
      </c>
      <c r="L8241" s="1">
        <v>0</v>
      </c>
      <c r="M8241" s="1">
        <v>2.6616420999999999</v>
      </c>
      <c r="N8241" s="1">
        <v>-2.6616420999999999</v>
      </c>
      <c r="O8241" s="1">
        <v>0</v>
      </c>
    </row>
    <row r="8242" spans="1:15" x14ac:dyDescent="0.25">
      <c r="A8242">
        <v>3</v>
      </c>
      <c r="B8242" s="1">
        <v>8241</v>
      </c>
      <c r="C8242" s="1">
        <v>75.771843000000004</v>
      </c>
      <c r="D8242" s="1">
        <v>28.378159</v>
      </c>
      <c r="E8242" s="1">
        <v>24838.657999999999</v>
      </c>
      <c r="F8242" s="1">
        <v>24838.657999999999</v>
      </c>
      <c r="G8242" s="1">
        <v>30460.752</v>
      </c>
      <c r="H8242" s="1">
        <v>13880.486000000001</v>
      </c>
      <c r="I8242" s="1">
        <v>-18166.831999999999</v>
      </c>
      <c r="J8242" s="1">
        <v>0</v>
      </c>
      <c r="K8242" s="1">
        <v>0</v>
      </c>
      <c r="L8242" s="1">
        <v>0</v>
      </c>
      <c r="M8242" s="1">
        <v>2.6616545</v>
      </c>
      <c r="N8242" s="1">
        <v>-2.6616545</v>
      </c>
      <c r="O8242" s="1">
        <v>0</v>
      </c>
    </row>
    <row r="8243" spans="1:15" x14ac:dyDescent="0.25">
      <c r="A8243">
        <v>3</v>
      </c>
      <c r="B8243" s="1">
        <v>8242</v>
      </c>
      <c r="C8243" s="1">
        <v>75.772819999999996</v>
      </c>
      <c r="D8243" s="1">
        <v>28.377182000000001</v>
      </c>
      <c r="E8243" s="1">
        <v>24838.657999999999</v>
      </c>
      <c r="F8243" s="1">
        <v>24838.657999999999</v>
      </c>
      <c r="G8243" s="1">
        <v>30463.414000000001</v>
      </c>
      <c r="H8243" s="1">
        <v>13877.825000000001</v>
      </c>
      <c r="I8243" s="1">
        <v>-18169.491999999998</v>
      </c>
      <c r="J8243" s="1">
        <v>0</v>
      </c>
      <c r="K8243" s="1">
        <v>0</v>
      </c>
      <c r="L8243" s="1">
        <v>0</v>
      </c>
      <c r="M8243" s="1">
        <v>2.6616213000000002</v>
      </c>
      <c r="N8243" s="1">
        <v>-2.6616213000000002</v>
      </c>
      <c r="O8243" s="1">
        <v>0</v>
      </c>
    </row>
    <row r="8244" spans="1:15" x14ac:dyDescent="0.25">
      <c r="A8244">
        <v>3</v>
      </c>
      <c r="B8244" s="1">
        <v>8243</v>
      </c>
      <c r="C8244" s="1">
        <v>75.773787999999996</v>
      </c>
      <c r="D8244" s="1">
        <v>28.376213</v>
      </c>
      <c r="E8244" s="1">
        <v>24838.657999999999</v>
      </c>
      <c r="F8244" s="1">
        <v>24838.657999999999</v>
      </c>
      <c r="G8244" s="1">
        <v>30466.074000000001</v>
      </c>
      <c r="H8244" s="1">
        <v>13875.165000000001</v>
      </c>
      <c r="I8244" s="1">
        <v>-18172.151999999998</v>
      </c>
      <c r="J8244" s="1">
        <v>0</v>
      </c>
      <c r="K8244" s="1">
        <v>0</v>
      </c>
      <c r="L8244" s="1">
        <v>0</v>
      </c>
      <c r="M8244" s="1">
        <v>2.6600838000000002</v>
      </c>
      <c r="N8244" s="1">
        <v>-2.6600838000000002</v>
      </c>
      <c r="O8244" s="1">
        <v>0</v>
      </c>
    </row>
    <row r="8245" spans="1:15" x14ac:dyDescent="0.25">
      <c r="A8245">
        <v>3</v>
      </c>
      <c r="B8245" s="1">
        <v>8244</v>
      </c>
      <c r="C8245" s="1">
        <v>75.774765000000002</v>
      </c>
      <c r="D8245" s="1">
        <v>28.375236999999998</v>
      </c>
      <c r="E8245" s="1">
        <v>24838.657999999999</v>
      </c>
      <c r="F8245" s="1">
        <v>24838.657999999999</v>
      </c>
      <c r="G8245" s="1">
        <v>30468.734</v>
      </c>
      <c r="H8245" s="1">
        <v>13872.503000000001</v>
      </c>
      <c r="I8245" s="1">
        <v>-18174.813999999998</v>
      </c>
      <c r="J8245" s="1">
        <v>0</v>
      </c>
      <c r="K8245" s="1">
        <v>0</v>
      </c>
      <c r="L8245" s="1">
        <v>0</v>
      </c>
      <c r="M8245" s="1">
        <v>2.6616395000000002</v>
      </c>
      <c r="N8245" s="1">
        <v>-2.6616395000000002</v>
      </c>
      <c r="O8245" s="1">
        <v>0</v>
      </c>
    </row>
    <row r="8246" spans="1:15" x14ac:dyDescent="0.25">
      <c r="A8246">
        <v>3</v>
      </c>
      <c r="B8246" s="1">
        <v>8245</v>
      </c>
      <c r="C8246" s="1">
        <v>75.775734</v>
      </c>
      <c r="D8246" s="1">
        <v>28.374268000000001</v>
      </c>
      <c r="E8246" s="1">
        <v>24838.657999999999</v>
      </c>
      <c r="F8246" s="1">
        <v>24838.657999999999</v>
      </c>
      <c r="G8246" s="1">
        <v>30471.396000000001</v>
      </c>
      <c r="H8246" s="1">
        <v>13869.842000000001</v>
      </c>
      <c r="I8246" s="1">
        <v>-18177.476999999999</v>
      </c>
      <c r="J8246" s="1">
        <v>0</v>
      </c>
      <c r="K8246" s="1">
        <v>0</v>
      </c>
      <c r="L8246" s="1">
        <v>0</v>
      </c>
      <c r="M8246" s="1">
        <v>2.6613057000000002</v>
      </c>
      <c r="N8246" s="1">
        <v>-2.6613057000000002</v>
      </c>
      <c r="O8246" s="1">
        <v>0</v>
      </c>
    </row>
    <row r="8247" spans="1:15" x14ac:dyDescent="0.25">
      <c r="A8247">
        <v>3</v>
      </c>
      <c r="B8247" s="1">
        <v>8246</v>
      </c>
      <c r="C8247" s="1">
        <v>75.776711000000006</v>
      </c>
      <c r="D8247" s="1">
        <v>28.373290999999998</v>
      </c>
      <c r="E8247" s="1">
        <v>24838.657999999999</v>
      </c>
      <c r="F8247" s="1">
        <v>24838.657999999999</v>
      </c>
      <c r="G8247" s="1">
        <v>30474.059000000001</v>
      </c>
      <c r="H8247" s="1">
        <v>13867.18</v>
      </c>
      <c r="I8247" s="1">
        <v>-18180.136999999999</v>
      </c>
      <c r="J8247" s="1">
        <v>0</v>
      </c>
      <c r="K8247" s="1">
        <v>0</v>
      </c>
      <c r="L8247" s="1">
        <v>0</v>
      </c>
      <c r="M8247" s="1">
        <v>2.6616390000000001</v>
      </c>
      <c r="N8247" s="1">
        <v>-2.6616390000000001</v>
      </c>
      <c r="O8247" s="1">
        <v>0</v>
      </c>
    </row>
    <row r="8248" spans="1:15" x14ac:dyDescent="0.25">
      <c r="A8248">
        <v>3</v>
      </c>
      <c r="B8248" s="1">
        <v>8247</v>
      </c>
      <c r="C8248" s="1">
        <v>75.777679000000006</v>
      </c>
      <c r="D8248" s="1">
        <v>28.372322</v>
      </c>
      <c r="E8248" s="1">
        <v>24838.657999999999</v>
      </c>
      <c r="F8248" s="1">
        <v>24838.657999999999</v>
      </c>
      <c r="G8248" s="1">
        <v>30476.719000000001</v>
      </c>
      <c r="H8248" s="1">
        <v>13864.519</v>
      </c>
      <c r="I8248" s="1">
        <v>-18182.798999999999</v>
      </c>
      <c r="J8248" s="1">
        <v>0</v>
      </c>
      <c r="K8248" s="1">
        <v>0</v>
      </c>
      <c r="L8248" s="1">
        <v>0</v>
      </c>
      <c r="M8248" s="1">
        <v>2.6614683000000001</v>
      </c>
      <c r="N8248" s="1">
        <v>-2.6614683000000001</v>
      </c>
      <c r="O8248" s="1">
        <v>0</v>
      </c>
    </row>
    <row r="8249" spans="1:15" x14ac:dyDescent="0.25">
      <c r="A8249">
        <v>3</v>
      </c>
      <c r="B8249" s="1">
        <v>8248</v>
      </c>
      <c r="C8249" s="1">
        <v>75.778655999999998</v>
      </c>
      <c r="D8249" s="1">
        <v>28.371345999999999</v>
      </c>
      <c r="E8249" s="1">
        <v>24838.657999999999</v>
      </c>
      <c r="F8249" s="1">
        <v>24838.657999999999</v>
      </c>
      <c r="G8249" s="1">
        <v>30479.381000000001</v>
      </c>
      <c r="H8249" s="1">
        <v>13861.857</v>
      </c>
      <c r="I8249" s="1">
        <v>-18185.460999999999</v>
      </c>
      <c r="J8249" s="1">
        <v>0</v>
      </c>
      <c r="K8249" s="1">
        <v>0</v>
      </c>
      <c r="L8249" s="1">
        <v>0</v>
      </c>
      <c r="M8249" s="1">
        <v>2.6615123999999999</v>
      </c>
      <c r="N8249" s="1">
        <v>-2.6615123999999999</v>
      </c>
      <c r="O8249" s="1">
        <v>0</v>
      </c>
    </row>
    <row r="8250" spans="1:15" x14ac:dyDescent="0.25">
      <c r="A8250">
        <v>3</v>
      </c>
      <c r="B8250" s="1">
        <v>8249</v>
      </c>
      <c r="C8250" s="1">
        <v>75.779624999999996</v>
      </c>
      <c r="D8250" s="1">
        <v>28.370377000000001</v>
      </c>
      <c r="E8250" s="1">
        <v>24838.657999999999</v>
      </c>
      <c r="F8250" s="1">
        <v>24838.657999999999</v>
      </c>
      <c r="G8250" s="1">
        <v>30482.041000000001</v>
      </c>
      <c r="H8250" s="1">
        <v>13859.196</v>
      </c>
      <c r="I8250" s="1">
        <v>-18188.120999999999</v>
      </c>
      <c r="J8250" s="1">
        <v>0</v>
      </c>
      <c r="K8250" s="1">
        <v>0</v>
      </c>
      <c r="L8250" s="1">
        <v>0</v>
      </c>
      <c r="M8250" s="1">
        <v>2.6608776999999999</v>
      </c>
      <c r="N8250" s="1">
        <v>-2.6608776999999999</v>
      </c>
      <c r="O8250" s="1">
        <v>0</v>
      </c>
    </row>
    <row r="8251" spans="1:15" x14ac:dyDescent="0.25">
      <c r="A8251">
        <v>3</v>
      </c>
      <c r="B8251" s="1">
        <v>8250</v>
      </c>
      <c r="C8251" s="1">
        <v>75.780602000000002</v>
      </c>
      <c r="D8251" s="1">
        <v>28.369399999999999</v>
      </c>
      <c r="E8251" s="1">
        <v>24838.657999999999</v>
      </c>
      <c r="F8251" s="1">
        <v>24838.657999999999</v>
      </c>
      <c r="G8251" s="1">
        <v>30484.703000000001</v>
      </c>
      <c r="H8251" s="1">
        <v>13856.535</v>
      </c>
      <c r="I8251" s="1">
        <v>-18190.782999999999</v>
      </c>
      <c r="J8251" s="1">
        <v>0</v>
      </c>
      <c r="K8251" s="1">
        <v>0</v>
      </c>
      <c r="L8251" s="1">
        <v>0</v>
      </c>
      <c r="M8251" s="1">
        <v>2.6616157999999999</v>
      </c>
      <c r="N8251" s="1">
        <v>-2.6616157999999999</v>
      </c>
      <c r="O8251" s="1">
        <v>0</v>
      </c>
    </row>
    <row r="8252" spans="1:15" x14ac:dyDescent="0.25">
      <c r="A8252">
        <v>3</v>
      </c>
      <c r="B8252" s="1">
        <v>8251</v>
      </c>
      <c r="C8252" s="1">
        <v>75.781577999999996</v>
      </c>
      <c r="D8252" s="1">
        <v>28.368423</v>
      </c>
      <c r="E8252" s="1">
        <v>24838.657999999999</v>
      </c>
      <c r="F8252" s="1">
        <v>24838.657999999999</v>
      </c>
      <c r="G8252" s="1">
        <v>30487.365000000002</v>
      </c>
      <c r="H8252" s="1">
        <v>13853.873</v>
      </c>
      <c r="I8252" s="1">
        <v>-18193.445</v>
      </c>
      <c r="J8252" s="1">
        <v>0</v>
      </c>
      <c r="K8252" s="1">
        <v>0</v>
      </c>
      <c r="L8252" s="1">
        <v>0</v>
      </c>
      <c r="M8252" s="1">
        <v>2.6616456999999998</v>
      </c>
      <c r="N8252" s="1">
        <v>-2.6616456999999998</v>
      </c>
      <c r="O8252" s="1">
        <v>0</v>
      </c>
    </row>
    <row r="8253" spans="1:15" x14ac:dyDescent="0.25">
      <c r="A8253">
        <v>3</v>
      </c>
      <c r="B8253" s="1">
        <v>8252</v>
      </c>
      <c r="C8253" s="1">
        <v>75.782546999999994</v>
      </c>
      <c r="D8253" s="1">
        <v>28.367455</v>
      </c>
      <c r="E8253" s="1">
        <v>24838.657999999999</v>
      </c>
      <c r="F8253" s="1">
        <v>24838.657999999999</v>
      </c>
      <c r="G8253" s="1">
        <v>30490.026999999998</v>
      </c>
      <c r="H8253" s="1">
        <v>13851.212</v>
      </c>
      <c r="I8253" s="1">
        <v>-18196.105</v>
      </c>
      <c r="J8253" s="1">
        <v>0</v>
      </c>
      <c r="K8253" s="1">
        <v>0</v>
      </c>
      <c r="L8253" s="1">
        <v>0</v>
      </c>
      <c r="M8253" s="1">
        <v>2.6614670999999999</v>
      </c>
      <c r="N8253" s="1">
        <v>-2.6614670999999999</v>
      </c>
      <c r="O8253" s="1">
        <v>0</v>
      </c>
    </row>
    <row r="8254" spans="1:15" x14ac:dyDescent="0.25">
      <c r="A8254">
        <v>3</v>
      </c>
      <c r="B8254" s="1">
        <v>8253</v>
      </c>
      <c r="C8254" s="1">
        <v>75.783516000000006</v>
      </c>
      <c r="D8254" s="1">
        <v>28.366485999999998</v>
      </c>
      <c r="E8254" s="1">
        <v>24838.657999999999</v>
      </c>
      <c r="F8254" s="1">
        <v>24838.657999999999</v>
      </c>
      <c r="G8254" s="1">
        <v>30492.686000000002</v>
      </c>
      <c r="H8254" s="1">
        <v>13848.552</v>
      </c>
      <c r="I8254" s="1">
        <v>-18198.766</v>
      </c>
      <c r="J8254" s="1">
        <v>0</v>
      </c>
      <c r="K8254" s="1">
        <v>0</v>
      </c>
      <c r="L8254" s="1">
        <v>0</v>
      </c>
      <c r="M8254" s="1">
        <v>2.6600733000000001</v>
      </c>
      <c r="N8254" s="1">
        <v>-2.6600733000000001</v>
      </c>
      <c r="O8254" s="1">
        <v>0</v>
      </c>
    </row>
    <row r="8255" spans="1:15" x14ac:dyDescent="0.25">
      <c r="A8255">
        <v>3</v>
      </c>
      <c r="B8255" s="1">
        <v>8254</v>
      </c>
      <c r="C8255" s="1">
        <v>75.784492</v>
      </c>
      <c r="D8255" s="1">
        <v>28.365508999999999</v>
      </c>
      <c r="E8255" s="1">
        <v>24838.657999999999</v>
      </c>
      <c r="F8255" s="1">
        <v>24838.657999999999</v>
      </c>
      <c r="G8255" s="1">
        <v>30495.348000000002</v>
      </c>
      <c r="H8255" s="1">
        <v>13845.89</v>
      </c>
      <c r="I8255" s="1">
        <v>-18201.428</v>
      </c>
      <c r="J8255" s="1">
        <v>0</v>
      </c>
      <c r="K8255" s="1">
        <v>0</v>
      </c>
      <c r="L8255" s="1">
        <v>0</v>
      </c>
      <c r="M8255" s="1">
        <v>2.6616263</v>
      </c>
      <c r="N8255" s="1">
        <v>-2.6616263</v>
      </c>
      <c r="O8255" s="1">
        <v>0</v>
      </c>
    </row>
    <row r="8256" spans="1:15" x14ac:dyDescent="0.25">
      <c r="A8256">
        <v>3</v>
      </c>
      <c r="B8256" s="1">
        <v>8255</v>
      </c>
      <c r="C8256" s="1">
        <v>75.785460999999998</v>
      </c>
      <c r="D8256" s="1">
        <v>28.364540000000002</v>
      </c>
      <c r="E8256" s="1">
        <v>24838.657999999999</v>
      </c>
      <c r="F8256" s="1">
        <v>24838.657999999999</v>
      </c>
      <c r="G8256" s="1">
        <v>30498.01</v>
      </c>
      <c r="H8256" s="1">
        <v>13843.228999999999</v>
      </c>
      <c r="I8256" s="1">
        <v>-18204.09</v>
      </c>
      <c r="J8256" s="1">
        <v>0</v>
      </c>
      <c r="K8256" s="1">
        <v>0</v>
      </c>
      <c r="L8256" s="1">
        <v>0</v>
      </c>
      <c r="M8256" s="1">
        <v>2.6616453999999998</v>
      </c>
      <c r="N8256" s="1">
        <v>-2.6616453999999998</v>
      </c>
      <c r="O8256" s="1">
        <v>0</v>
      </c>
    </row>
    <row r="8257" spans="1:15" x14ac:dyDescent="0.25">
      <c r="A8257">
        <v>3</v>
      </c>
      <c r="B8257" s="1">
        <v>8256</v>
      </c>
      <c r="C8257" s="1">
        <v>75.786438000000004</v>
      </c>
      <c r="D8257" s="1">
        <v>28.363564</v>
      </c>
      <c r="E8257" s="1">
        <v>24838.657999999999</v>
      </c>
      <c r="F8257" s="1">
        <v>24838.657999999999</v>
      </c>
      <c r="G8257" s="1">
        <v>30500.671999999999</v>
      </c>
      <c r="H8257" s="1">
        <v>13840.566000000001</v>
      </c>
      <c r="I8257" s="1">
        <v>-18206.75</v>
      </c>
      <c r="J8257" s="1">
        <v>0</v>
      </c>
      <c r="K8257" s="1">
        <v>0</v>
      </c>
      <c r="L8257" s="1">
        <v>0</v>
      </c>
      <c r="M8257" s="1">
        <v>2.6614062999999999</v>
      </c>
      <c r="N8257" s="1">
        <v>-2.6614062999999999</v>
      </c>
      <c r="O8257" s="1">
        <v>0</v>
      </c>
    </row>
    <row r="8258" spans="1:15" x14ac:dyDescent="0.25">
      <c r="A8258">
        <v>3</v>
      </c>
      <c r="B8258" s="1">
        <v>8257</v>
      </c>
      <c r="C8258" s="1">
        <v>75.787414999999996</v>
      </c>
      <c r="D8258" s="1">
        <v>28.362587000000001</v>
      </c>
      <c r="E8258" s="1">
        <v>24838.657999999999</v>
      </c>
      <c r="F8258" s="1">
        <v>24838.657999999999</v>
      </c>
      <c r="G8258" s="1">
        <v>30503.331999999999</v>
      </c>
      <c r="H8258" s="1">
        <v>13837.905000000001</v>
      </c>
      <c r="I8258" s="1">
        <v>-18209.412</v>
      </c>
      <c r="J8258" s="1">
        <v>0</v>
      </c>
      <c r="K8258" s="1">
        <v>0</v>
      </c>
      <c r="L8258" s="1">
        <v>0</v>
      </c>
      <c r="M8258" s="1">
        <v>2.6616132000000001</v>
      </c>
      <c r="N8258" s="1">
        <v>-2.6616132000000001</v>
      </c>
      <c r="O8258" s="1">
        <v>0</v>
      </c>
    </row>
    <row r="8259" spans="1:15" x14ac:dyDescent="0.25">
      <c r="A8259">
        <v>3</v>
      </c>
      <c r="B8259" s="1">
        <v>8258</v>
      </c>
      <c r="C8259" s="1">
        <v>75.788382999999996</v>
      </c>
      <c r="D8259" s="1">
        <v>28.361618</v>
      </c>
      <c r="E8259" s="1">
        <v>24838.657999999999</v>
      </c>
      <c r="F8259" s="1">
        <v>24838.657999999999</v>
      </c>
      <c r="G8259" s="1">
        <v>30505.991999999998</v>
      </c>
      <c r="H8259" s="1">
        <v>13835.245000000001</v>
      </c>
      <c r="I8259" s="1">
        <v>-18212.072</v>
      </c>
      <c r="J8259" s="1">
        <v>0</v>
      </c>
      <c r="K8259" s="1">
        <v>0</v>
      </c>
      <c r="L8259" s="1">
        <v>0</v>
      </c>
      <c r="M8259" s="1">
        <v>2.6603408000000002</v>
      </c>
      <c r="N8259" s="1">
        <v>-2.6603408000000002</v>
      </c>
      <c r="O8259" s="1">
        <v>0</v>
      </c>
    </row>
    <row r="8260" spans="1:15" x14ac:dyDescent="0.25">
      <c r="A8260">
        <v>3</v>
      </c>
      <c r="B8260" s="1">
        <v>8259</v>
      </c>
      <c r="C8260" s="1">
        <v>75.789351999999994</v>
      </c>
      <c r="D8260" s="1">
        <v>28.360648999999999</v>
      </c>
      <c r="E8260" s="1">
        <v>24838.657999999999</v>
      </c>
      <c r="F8260" s="1">
        <v>24838.657999999999</v>
      </c>
      <c r="G8260" s="1">
        <v>30508.653999999999</v>
      </c>
      <c r="H8260" s="1">
        <v>13832.583000000001</v>
      </c>
      <c r="I8260" s="1">
        <v>-18214.734</v>
      </c>
      <c r="J8260" s="1">
        <v>0</v>
      </c>
      <c r="K8260" s="1">
        <v>0</v>
      </c>
      <c r="L8260" s="1">
        <v>0</v>
      </c>
      <c r="M8260" s="1">
        <v>2.661648</v>
      </c>
      <c r="N8260" s="1">
        <v>-2.661648</v>
      </c>
      <c r="O8260" s="1">
        <v>0</v>
      </c>
    </row>
    <row r="8261" spans="1:15" x14ac:dyDescent="0.25">
      <c r="A8261">
        <v>3</v>
      </c>
      <c r="B8261" s="1">
        <v>8260</v>
      </c>
      <c r="C8261" s="1">
        <v>75.790329</v>
      </c>
      <c r="D8261" s="1">
        <v>28.359673000000001</v>
      </c>
      <c r="E8261" s="1">
        <v>24838.657999999999</v>
      </c>
      <c r="F8261" s="1">
        <v>24838.657999999999</v>
      </c>
      <c r="G8261" s="1">
        <v>30511.315999999999</v>
      </c>
      <c r="H8261" s="1">
        <v>13829.922</v>
      </c>
      <c r="I8261" s="1">
        <v>-18217.396000000001</v>
      </c>
      <c r="J8261" s="1">
        <v>0</v>
      </c>
      <c r="K8261" s="1">
        <v>0</v>
      </c>
      <c r="L8261" s="1">
        <v>0</v>
      </c>
      <c r="M8261" s="1">
        <v>2.6616103999999998</v>
      </c>
      <c r="N8261" s="1">
        <v>-2.6616103999999998</v>
      </c>
      <c r="O8261" s="1">
        <v>0</v>
      </c>
    </row>
    <row r="8262" spans="1:15" x14ac:dyDescent="0.25">
      <c r="A8262">
        <v>3</v>
      </c>
      <c r="B8262" s="1">
        <v>8261</v>
      </c>
      <c r="C8262" s="1">
        <v>75.791306000000006</v>
      </c>
      <c r="D8262" s="1">
        <v>28.358695999999998</v>
      </c>
      <c r="E8262" s="1">
        <v>24838.657999999999</v>
      </c>
      <c r="F8262" s="1">
        <v>24838.657999999999</v>
      </c>
      <c r="G8262" s="1">
        <v>30513.978999999999</v>
      </c>
      <c r="H8262" s="1">
        <v>13827.26</v>
      </c>
      <c r="I8262" s="1">
        <v>-18220.059000000001</v>
      </c>
      <c r="J8262" s="1">
        <v>0</v>
      </c>
      <c r="K8262" s="1">
        <v>0</v>
      </c>
      <c r="L8262" s="1">
        <v>0</v>
      </c>
      <c r="M8262" s="1">
        <v>2.6616404</v>
      </c>
      <c r="N8262" s="1">
        <v>-2.6616404</v>
      </c>
      <c r="O8262" s="1">
        <v>0</v>
      </c>
    </row>
    <row r="8263" spans="1:15" x14ac:dyDescent="0.25">
      <c r="A8263">
        <v>3</v>
      </c>
      <c r="B8263" s="1">
        <v>8262</v>
      </c>
      <c r="C8263" s="1">
        <v>75.792274000000006</v>
      </c>
      <c r="D8263" s="1">
        <v>28.357727000000001</v>
      </c>
      <c r="E8263" s="1">
        <v>24838.657999999999</v>
      </c>
      <c r="F8263" s="1">
        <v>24838.657999999999</v>
      </c>
      <c r="G8263" s="1">
        <v>30516.638999999999</v>
      </c>
      <c r="H8263" s="1">
        <v>13824.599</v>
      </c>
      <c r="I8263" s="1">
        <v>-18222.719000000001</v>
      </c>
      <c r="J8263" s="1">
        <v>0</v>
      </c>
      <c r="K8263" s="1">
        <v>0</v>
      </c>
      <c r="L8263" s="1">
        <v>0</v>
      </c>
      <c r="M8263" s="1">
        <v>2.6616092</v>
      </c>
      <c r="N8263" s="1">
        <v>-2.6616092</v>
      </c>
      <c r="O8263" s="1">
        <v>0</v>
      </c>
    </row>
    <row r="8264" spans="1:15" x14ac:dyDescent="0.25">
      <c r="A8264">
        <v>3</v>
      </c>
      <c r="B8264" s="1">
        <v>8263</v>
      </c>
      <c r="C8264" s="1">
        <v>75.793250999999998</v>
      </c>
      <c r="D8264" s="1">
        <v>28.356750000000002</v>
      </c>
      <c r="E8264" s="1">
        <v>24838.657999999999</v>
      </c>
      <c r="F8264" s="1">
        <v>24838.657999999999</v>
      </c>
      <c r="G8264" s="1">
        <v>30519.300999999999</v>
      </c>
      <c r="H8264" s="1">
        <v>13821.937</v>
      </c>
      <c r="I8264" s="1">
        <v>-18225.381000000001</v>
      </c>
      <c r="J8264" s="1">
        <v>0</v>
      </c>
      <c r="K8264" s="1">
        <v>0</v>
      </c>
      <c r="L8264" s="1">
        <v>0</v>
      </c>
      <c r="M8264" s="1">
        <v>2.6613547999999998</v>
      </c>
      <c r="N8264" s="1">
        <v>-2.6613547999999998</v>
      </c>
      <c r="O8264" s="1">
        <v>0</v>
      </c>
    </row>
    <row r="8265" spans="1:15" x14ac:dyDescent="0.25">
      <c r="A8265">
        <v>3</v>
      </c>
      <c r="B8265" s="1">
        <v>8264</v>
      </c>
      <c r="C8265" s="1">
        <v>75.794219999999996</v>
      </c>
      <c r="D8265" s="1">
        <v>28.355782000000001</v>
      </c>
      <c r="E8265" s="1">
        <v>24838.657999999999</v>
      </c>
      <c r="F8265" s="1">
        <v>24838.657999999999</v>
      </c>
      <c r="G8265" s="1">
        <v>30521.963</v>
      </c>
      <c r="H8265" s="1">
        <v>13819.275</v>
      </c>
      <c r="I8265" s="1">
        <v>-18228.043000000001</v>
      </c>
      <c r="J8265" s="1">
        <v>0</v>
      </c>
      <c r="K8265" s="1">
        <v>0</v>
      </c>
      <c r="L8265" s="1">
        <v>0</v>
      </c>
      <c r="M8265" s="1">
        <v>2.6613302000000001</v>
      </c>
      <c r="N8265" s="1">
        <v>-2.6613302000000001</v>
      </c>
      <c r="O8265" s="1">
        <v>0</v>
      </c>
    </row>
    <row r="8266" spans="1:15" x14ac:dyDescent="0.25">
      <c r="A8266">
        <v>3</v>
      </c>
      <c r="B8266" s="1">
        <v>8265</v>
      </c>
      <c r="C8266" s="1">
        <v>75.795197000000002</v>
      </c>
      <c r="D8266" s="1">
        <v>28.354804999999999</v>
      </c>
      <c r="E8266" s="1">
        <v>24838.657999999999</v>
      </c>
      <c r="F8266" s="1">
        <v>24838.657999999999</v>
      </c>
      <c r="G8266" s="1">
        <v>30524.623</v>
      </c>
      <c r="H8266" s="1">
        <v>13816.614</v>
      </c>
      <c r="I8266" s="1">
        <v>-18230.703000000001</v>
      </c>
      <c r="J8266" s="1">
        <v>0</v>
      </c>
      <c r="K8266" s="1">
        <v>0</v>
      </c>
      <c r="L8266" s="1">
        <v>0</v>
      </c>
      <c r="M8266" s="1">
        <v>2.6615999000000001</v>
      </c>
      <c r="N8266" s="1">
        <v>-2.6615999000000001</v>
      </c>
      <c r="O8266" s="1">
        <v>0</v>
      </c>
    </row>
    <row r="8267" spans="1:15" x14ac:dyDescent="0.25">
      <c r="A8267">
        <v>3</v>
      </c>
      <c r="B8267" s="1">
        <v>8266</v>
      </c>
      <c r="C8267" s="1">
        <v>75.796165000000002</v>
      </c>
      <c r="D8267" s="1">
        <v>28.353836000000001</v>
      </c>
      <c r="E8267" s="1">
        <v>24838.657999999999</v>
      </c>
      <c r="F8267" s="1">
        <v>24838.657999999999</v>
      </c>
      <c r="G8267" s="1">
        <v>30527.282999999999</v>
      </c>
      <c r="H8267" s="1">
        <v>13813.954</v>
      </c>
      <c r="I8267" s="1">
        <v>-18233.363000000001</v>
      </c>
      <c r="J8267" s="1">
        <v>0</v>
      </c>
      <c r="K8267" s="1">
        <v>0</v>
      </c>
      <c r="L8267" s="1">
        <v>0</v>
      </c>
      <c r="M8267" s="1">
        <v>2.6601968</v>
      </c>
      <c r="N8267" s="1">
        <v>-2.6601968</v>
      </c>
      <c r="O8267" s="1">
        <v>0</v>
      </c>
    </row>
    <row r="8268" spans="1:15" x14ac:dyDescent="0.25">
      <c r="A8268">
        <v>3</v>
      </c>
      <c r="B8268" s="1">
        <v>8267</v>
      </c>
      <c r="C8268" s="1">
        <v>75.797141999999994</v>
      </c>
      <c r="D8268" s="1">
        <v>28.352858999999999</v>
      </c>
      <c r="E8268" s="1">
        <v>24838.657999999999</v>
      </c>
      <c r="F8268" s="1">
        <v>24838.657999999999</v>
      </c>
      <c r="G8268" s="1">
        <v>30529.945</v>
      </c>
      <c r="H8268" s="1">
        <v>13811.291999999999</v>
      </c>
      <c r="I8268" s="1">
        <v>-18236.025000000001</v>
      </c>
      <c r="J8268" s="1">
        <v>0</v>
      </c>
      <c r="K8268" s="1">
        <v>0</v>
      </c>
      <c r="L8268" s="1">
        <v>0</v>
      </c>
      <c r="M8268" s="1">
        <v>2.6616358999999998</v>
      </c>
      <c r="N8268" s="1">
        <v>-2.6616358999999998</v>
      </c>
      <c r="O8268" s="1">
        <v>0</v>
      </c>
    </row>
    <row r="8269" spans="1:15" x14ac:dyDescent="0.25">
      <c r="A8269">
        <v>3</v>
      </c>
      <c r="B8269" s="1">
        <v>8268</v>
      </c>
      <c r="C8269" s="1">
        <v>75.798111000000006</v>
      </c>
      <c r="D8269" s="1">
        <v>28.351890999999998</v>
      </c>
      <c r="E8269" s="1">
        <v>24838.657999999999</v>
      </c>
      <c r="F8269" s="1">
        <v>24838.657999999999</v>
      </c>
      <c r="G8269" s="1">
        <v>30532.607</v>
      </c>
      <c r="H8269" s="1">
        <v>13808.630999999999</v>
      </c>
      <c r="I8269" s="1">
        <v>-18238.687999999998</v>
      </c>
      <c r="J8269" s="1">
        <v>0</v>
      </c>
      <c r="K8269" s="1">
        <v>0</v>
      </c>
      <c r="L8269" s="1">
        <v>0</v>
      </c>
      <c r="M8269" s="1">
        <v>2.6616266</v>
      </c>
      <c r="N8269" s="1">
        <v>-2.6616266</v>
      </c>
      <c r="O8269" s="1">
        <v>0</v>
      </c>
    </row>
    <row r="8270" spans="1:15" x14ac:dyDescent="0.25">
      <c r="A8270">
        <v>3</v>
      </c>
      <c r="B8270" s="1">
        <v>8269</v>
      </c>
      <c r="C8270" s="1">
        <v>75.799087999999998</v>
      </c>
      <c r="D8270" s="1">
        <v>28.350914</v>
      </c>
      <c r="E8270" s="1">
        <v>24838.657999999999</v>
      </c>
      <c r="F8270" s="1">
        <v>24838.657999999999</v>
      </c>
      <c r="G8270" s="1">
        <v>30535.268</v>
      </c>
      <c r="H8270" s="1">
        <v>13805.97</v>
      </c>
      <c r="I8270" s="1">
        <v>-18241.348000000002</v>
      </c>
      <c r="J8270" s="1">
        <v>0</v>
      </c>
      <c r="K8270" s="1">
        <v>0</v>
      </c>
      <c r="L8270" s="1">
        <v>0</v>
      </c>
      <c r="M8270" s="1">
        <v>2.6608418999999999</v>
      </c>
      <c r="N8270" s="1">
        <v>-2.6608418999999999</v>
      </c>
      <c r="O8270" s="1">
        <v>0</v>
      </c>
    </row>
    <row r="8271" spans="1:15" x14ac:dyDescent="0.25">
      <c r="A8271">
        <v>3</v>
      </c>
      <c r="B8271" s="1">
        <v>8270</v>
      </c>
      <c r="C8271" s="1">
        <v>75.800055999999998</v>
      </c>
      <c r="D8271" s="1">
        <v>28.349945000000002</v>
      </c>
      <c r="E8271" s="1">
        <v>24838.657999999999</v>
      </c>
      <c r="F8271" s="1">
        <v>24838.657999999999</v>
      </c>
      <c r="G8271" s="1">
        <v>30537.93</v>
      </c>
      <c r="H8271" s="1">
        <v>13803.308999999999</v>
      </c>
      <c r="I8271" s="1">
        <v>-18244.009999999998</v>
      </c>
      <c r="J8271" s="1">
        <v>0</v>
      </c>
      <c r="K8271" s="1">
        <v>0</v>
      </c>
      <c r="L8271" s="1">
        <v>0</v>
      </c>
      <c r="M8271" s="1">
        <v>2.6611785999999999</v>
      </c>
      <c r="N8271" s="1">
        <v>-2.6611785999999999</v>
      </c>
      <c r="O8271" s="1">
        <v>0</v>
      </c>
    </row>
    <row r="8272" spans="1:15" x14ac:dyDescent="0.25">
      <c r="A8272">
        <v>3</v>
      </c>
      <c r="B8272" s="1">
        <v>8271</v>
      </c>
      <c r="C8272" s="1">
        <v>75.801033000000004</v>
      </c>
      <c r="D8272" s="1">
        <v>28.348969</v>
      </c>
      <c r="E8272" s="1">
        <v>24838.657999999999</v>
      </c>
      <c r="F8272" s="1">
        <v>24838.657999999999</v>
      </c>
      <c r="G8272" s="1">
        <v>30540.592000000001</v>
      </c>
      <c r="H8272" s="1">
        <v>13800.646000000001</v>
      </c>
      <c r="I8272" s="1">
        <v>-18246.669999999998</v>
      </c>
      <c r="J8272" s="1">
        <v>0</v>
      </c>
      <c r="K8272" s="1">
        <v>0</v>
      </c>
      <c r="L8272" s="1">
        <v>0</v>
      </c>
      <c r="M8272" s="1">
        <v>2.6616312999999998</v>
      </c>
      <c r="N8272" s="1">
        <v>-2.6616312999999998</v>
      </c>
      <c r="O8272" s="1">
        <v>0</v>
      </c>
    </row>
    <row r="8273" spans="1:15" x14ac:dyDescent="0.25">
      <c r="A8273">
        <v>3</v>
      </c>
      <c r="B8273" s="1">
        <v>8272</v>
      </c>
      <c r="C8273" s="1">
        <v>75.802002000000002</v>
      </c>
      <c r="D8273" s="1">
        <v>28.347999999999999</v>
      </c>
      <c r="E8273" s="1">
        <v>24838.657999999999</v>
      </c>
      <c r="F8273" s="1">
        <v>24838.657999999999</v>
      </c>
      <c r="G8273" s="1">
        <v>30543.252</v>
      </c>
      <c r="H8273" s="1">
        <v>13797.985000000001</v>
      </c>
      <c r="I8273" s="1">
        <v>-18249.331999999999</v>
      </c>
      <c r="J8273" s="1">
        <v>0</v>
      </c>
      <c r="K8273" s="1">
        <v>0</v>
      </c>
      <c r="L8273" s="1">
        <v>0</v>
      </c>
      <c r="M8273" s="1">
        <v>2.6616466000000001</v>
      </c>
      <c r="N8273" s="1">
        <v>-2.6616466000000001</v>
      </c>
      <c r="O8273" s="1">
        <v>0</v>
      </c>
    </row>
    <row r="8274" spans="1:15" x14ac:dyDescent="0.25">
      <c r="A8274">
        <v>3</v>
      </c>
      <c r="B8274" s="1">
        <v>8273</v>
      </c>
      <c r="C8274" s="1">
        <v>75.802978999999993</v>
      </c>
      <c r="D8274" s="1">
        <v>28.347023</v>
      </c>
      <c r="E8274" s="1">
        <v>24838.657999999999</v>
      </c>
      <c r="F8274" s="1">
        <v>24838.657999999999</v>
      </c>
      <c r="G8274" s="1">
        <v>30545.914000000001</v>
      </c>
      <c r="H8274" s="1">
        <v>13795.324000000001</v>
      </c>
      <c r="I8274" s="1">
        <v>-18251.993999999999</v>
      </c>
      <c r="J8274" s="1">
        <v>0</v>
      </c>
      <c r="K8274" s="1">
        <v>0</v>
      </c>
      <c r="L8274" s="1">
        <v>0</v>
      </c>
      <c r="M8274" s="1">
        <v>2.6614048000000001</v>
      </c>
      <c r="N8274" s="1">
        <v>-2.6614048000000001</v>
      </c>
      <c r="O8274" s="1">
        <v>0</v>
      </c>
    </row>
    <row r="8275" spans="1:15" x14ac:dyDescent="0.25">
      <c r="A8275">
        <v>3</v>
      </c>
      <c r="B8275" s="1">
        <v>8274</v>
      </c>
      <c r="C8275" s="1">
        <v>75.803946999999994</v>
      </c>
      <c r="D8275" s="1">
        <v>28.346053999999999</v>
      </c>
      <c r="E8275" s="1">
        <v>24838.657999999999</v>
      </c>
      <c r="F8275" s="1">
        <v>24838.657999999999</v>
      </c>
      <c r="G8275" s="1">
        <v>30548.574000000001</v>
      </c>
      <c r="H8275" s="1">
        <v>13792.664000000001</v>
      </c>
      <c r="I8275" s="1">
        <v>-18254.653999999999</v>
      </c>
      <c r="J8275" s="1">
        <v>0</v>
      </c>
      <c r="K8275" s="1">
        <v>0</v>
      </c>
      <c r="L8275" s="1">
        <v>0</v>
      </c>
      <c r="M8275" s="1">
        <v>2.6600725999999999</v>
      </c>
      <c r="N8275" s="1">
        <v>-2.6600725999999999</v>
      </c>
      <c r="O8275" s="1">
        <v>0</v>
      </c>
    </row>
    <row r="8276" spans="1:15" x14ac:dyDescent="0.25">
      <c r="A8276">
        <v>3</v>
      </c>
      <c r="B8276" s="1">
        <v>8275</v>
      </c>
      <c r="C8276" s="1">
        <v>75.804916000000006</v>
      </c>
      <c r="D8276" s="1">
        <v>28.345085000000001</v>
      </c>
      <c r="E8276" s="1">
        <v>24838.657999999999</v>
      </c>
      <c r="F8276" s="1">
        <v>24838.657999999999</v>
      </c>
      <c r="G8276" s="1">
        <v>30551.234</v>
      </c>
      <c r="H8276" s="1">
        <v>13790.003000000001</v>
      </c>
      <c r="I8276" s="1">
        <v>-18257.313999999998</v>
      </c>
      <c r="J8276" s="1">
        <v>0</v>
      </c>
      <c r="K8276" s="1">
        <v>0</v>
      </c>
      <c r="L8276" s="1">
        <v>0</v>
      </c>
      <c r="M8276" s="1">
        <v>2.6607086999999998</v>
      </c>
      <c r="N8276" s="1">
        <v>-2.6607086999999998</v>
      </c>
      <c r="O8276" s="1">
        <v>0</v>
      </c>
    </row>
    <row r="8277" spans="1:15" x14ac:dyDescent="0.25">
      <c r="A8277">
        <v>3</v>
      </c>
      <c r="B8277" s="1">
        <v>8276</v>
      </c>
      <c r="C8277" s="1">
        <v>75.805892999999998</v>
      </c>
      <c r="D8277" s="1">
        <v>28.344109</v>
      </c>
      <c r="E8277" s="1">
        <v>24838.657999999999</v>
      </c>
      <c r="F8277" s="1">
        <v>24838.657999999999</v>
      </c>
      <c r="G8277" s="1">
        <v>30553.896000000001</v>
      </c>
      <c r="H8277" s="1">
        <v>13787.342000000001</v>
      </c>
      <c r="I8277" s="1">
        <v>-18259.976999999999</v>
      </c>
      <c r="J8277" s="1">
        <v>0</v>
      </c>
      <c r="K8277" s="1">
        <v>0</v>
      </c>
      <c r="L8277" s="1">
        <v>0</v>
      </c>
      <c r="M8277" s="1">
        <v>2.6616141999999998</v>
      </c>
      <c r="N8277" s="1">
        <v>-2.6616141999999998</v>
      </c>
      <c r="O8277" s="1">
        <v>0</v>
      </c>
    </row>
    <row r="8278" spans="1:15" x14ac:dyDescent="0.25">
      <c r="A8278">
        <v>3</v>
      </c>
      <c r="B8278" s="1">
        <v>8277</v>
      </c>
      <c r="C8278" s="1">
        <v>75.806861999999995</v>
      </c>
      <c r="D8278" s="1">
        <v>28.343139999999998</v>
      </c>
      <c r="E8278" s="1">
        <v>24838.657999999999</v>
      </c>
      <c r="F8278" s="1">
        <v>24838.657999999999</v>
      </c>
      <c r="G8278" s="1">
        <v>30556.559000000001</v>
      </c>
      <c r="H8278" s="1">
        <v>13784.68</v>
      </c>
      <c r="I8278" s="1">
        <v>-18262.636999999999</v>
      </c>
      <c r="J8278" s="1">
        <v>0</v>
      </c>
      <c r="K8278" s="1">
        <v>0</v>
      </c>
      <c r="L8278" s="1">
        <v>0</v>
      </c>
      <c r="M8278" s="1">
        <v>2.6614141</v>
      </c>
      <c r="N8278" s="1">
        <v>-2.6614141</v>
      </c>
      <c r="O8278" s="1">
        <v>0</v>
      </c>
    </row>
    <row r="8279" spans="1:15" x14ac:dyDescent="0.25">
      <c r="A8279">
        <v>3</v>
      </c>
      <c r="B8279" s="1">
        <v>8278</v>
      </c>
      <c r="C8279" s="1">
        <v>75.807838000000004</v>
      </c>
      <c r="D8279" s="1">
        <v>28.342162999999999</v>
      </c>
      <c r="E8279" s="1">
        <v>24838.657999999999</v>
      </c>
      <c r="F8279" s="1">
        <v>24838.657999999999</v>
      </c>
      <c r="G8279" s="1">
        <v>30559.219000000001</v>
      </c>
      <c r="H8279" s="1">
        <v>13782.019</v>
      </c>
      <c r="I8279" s="1">
        <v>-18265.298999999999</v>
      </c>
      <c r="J8279" s="1">
        <v>0</v>
      </c>
      <c r="K8279" s="1">
        <v>0</v>
      </c>
      <c r="L8279" s="1">
        <v>0</v>
      </c>
      <c r="M8279" s="1">
        <v>2.6614217999999998</v>
      </c>
      <c r="N8279" s="1">
        <v>-2.6614217999999998</v>
      </c>
      <c r="O8279" s="1">
        <v>0</v>
      </c>
    </row>
    <row r="8280" spans="1:15" x14ac:dyDescent="0.25">
      <c r="A8280">
        <v>3</v>
      </c>
      <c r="B8280" s="1">
        <v>8279</v>
      </c>
      <c r="C8280" s="1">
        <v>75.808807000000002</v>
      </c>
      <c r="D8280" s="1">
        <v>28.341194000000002</v>
      </c>
      <c r="E8280" s="1">
        <v>24838.657999999999</v>
      </c>
      <c r="F8280" s="1">
        <v>24838.657999999999</v>
      </c>
      <c r="G8280" s="1">
        <v>30561.881000000001</v>
      </c>
      <c r="H8280" s="1">
        <v>13779.357</v>
      </c>
      <c r="I8280" s="1">
        <v>-18267.960999999999</v>
      </c>
      <c r="J8280" s="1">
        <v>0</v>
      </c>
      <c r="K8280" s="1">
        <v>0</v>
      </c>
      <c r="L8280" s="1">
        <v>0</v>
      </c>
      <c r="M8280" s="1">
        <v>2.6609023000000001</v>
      </c>
      <c r="N8280" s="1">
        <v>-2.6609023000000001</v>
      </c>
      <c r="O8280" s="1">
        <v>0</v>
      </c>
    </row>
    <row r="8281" spans="1:15" x14ac:dyDescent="0.25">
      <c r="A8281">
        <v>3</v>
      </c>
      <c r="B8281" s="1">
        <v>8280</v>
      </c>
      <c r="C8281" s="1">
        <v>75.809783999999993</v>
      </c>
      <c r="D8281" s="1">
        <v>28.340218</v>
      </c>
      <c r="E8281" s="1">
        <v>24838.657999999999</v>
      </c>
      <c r="F8281" s="1">
        <v>24838.657999999999</v>
      </c>
      <c r="G8281" s="1">
        <v>30564.541000000001</v>
      </c>
      <c r="H8281" s="1">
        <v>13776.696</v>
      </c>
      <c r="I8281" s="1">
        <v>-18270.620999999999</v>
      </c>
      <c r="J8281" s="1">
        <v>0</v>
      </c>
      <c r="K8281" s="1">
        <v>0</v>
      </c>
      <c r="L8281" s="1">
        <v>0</v>
      </c>
      <c r="M8281" s="1">
        <v>2.6616100999999999</v>
      </c>
      <c r="N8281" s="1">
        <v>-2.6616100999999999</v>
      </c>
      <c r="O8281" s="1">
        <v>0</v>
      </c>
    </row>
    <row r="8282" spans="1:15" x14ac:dyDescent="0.25">
      <c r="A8282">
        <v>3</v>
      </c>
      <c r="B8282" s="1">
        <v>8281</v>
      </c>
      <c r="C8282" s="1">
        <v>75.810760000000002</v>
      </c>
      <c r="D8282" s="1">
        <v>28.339241000000001</v>
      </c>
      <c r="E8282" s="1">
        <v>24838.657999999999</v>
      </c>
      <c r="F8282" s="1">
        <v>24838.657999999999</v>
      </c>
      <c r="G8282" s="1">
        <v>30567.203000000001</v>
      </c>
      <c r="H8282" s="1">
        <v>13774.034</v>
      </c>
      <c r="I8282" s="1">
        <v>-18273.282999999999</v>
      </c>
      <c r="J8282" s="1">
        <v>0</v>
      </c>
      <c r="K8282" s="1">
        <v>0</v>
      </c>
      <c r="L8282" s="1">
        <v>0</v>
      </c>
      <c r="M8282" s="1">
        <v>2.6616285</v>
      </c>
      <c r="N8282" s="1">
        <v>-2.6616285</v>
      </c>
      <c r="O8282" s="1">
        <v>0</v>
      </c>
    </row>
    <row r="8283" spans="1:15" x14ac:dyDescent="0.25">
      <c r="A8283">
        <v>3</v>
      </c>
      <c r="B8283" s="1">
        <v>8282</v>
      </c>
      <c r="C8283" s="1">
        <v>75.811729</v>
      </c>
      <c r="D8283" s="1">
        <v>28.338272</v>
      </c>
      <c r="E8283" s="1">
        <v>24838.657999999999</v>
      </c>
      <c r="F8283" s="1">
        <v>24838.657999999999</v>
      </c>
      <c r="G8283" s="1">
        <v>30569.865000000002</v>
      </c>
      <c r="H8283" s="1">
        <v>13771.373</v>
      </c>
      <c r="I8283" s="1">
        <v>-18275.945</v>
      </c>
      <c r="J8283" s="1">
        <v>0</v>
      </c>
      <c r="K8283" s="1">
        <v>0</v>
      </c>
      <c r="L8283" s="1">
        <v>0</v>
      </c>
      <c r="M8283" s="1">
        <v>2.6614258</v>
      </c>
      <c r="N8283" s="1">
        <v>-2.6614258</v>
      </c>
      <c r="O8283" s="1">
        <v>0</v>
      </c>
    </row>
    <row r="8284" spans="1:15" x14ac:dyDescent="0.25">
      <c r="A8284">
        <v>3</v>
      </c>
      <c r="B8284" s="1">
        <v>8283</v>
      </c>
      <c r="C8284" s="1">
        <v>75.812706000000006</v>
      </c>
      <c r="D8284" s="1">
        <v>28.337295999999998</v>
      </c>
      <c r="E8284" s="1">
        <v>24838.657999999999</v>
      </c>
      <c r="F8284" s="1">
        <v>24838.657999999999</v>
      </c>
      <c r="G8284" s="1">
        <v>30572.525000000001</v>
      </c>
      <c r="H8284" s="1">
        <v>13768.712</v>
      </c>
      <c r="I8284" s="1">
        <v>-18278.605</v>
      </c>
      <c r="J8284" s="1">
        <v>0</v>
      </c>
      <c r="K8284" s="1">
        <v>0</v>
      </c>
      <c r="L8284" s="1">
        <v>0</v>
      </c>
      <c r="M8284" s="1">
        <v>2.6614393999999999</v>
      </c>
      <c r="N8284" s="1">
        <v>-2.6614393999999999</v>
      </c>
      <c r="O8284" s="1">
        <v>0</v>
      </c>
    </row>
    <row r="8285" spans="1:15" x14ac:dyDescent="0.25">
      <c r="A8285">
        <v>3</v>
      </c>
      <c r="B8285" s="1">
        <v>8284</v>
      </c>
      <c r="C8285" s="1">
        <v>75.813675000000003</v>
      </c>
      <c r="D8285" s="1">
        <v>28.336327000000001</v>
      </c>
      <c r="E8285" s="1">
        <v>24838.657999999999</v>
      </c>
      <c r="F8285" s="1">
        <v>24838.657999999999</v>
      </c>
      <c r="G8285" s="1">
        <v>30575.187999999998</v>
      </c>
      <c r="H8285" s="1">
        <v>13766.05</v>
      </c>
      <c r="I8285" s="1">
        <v>-18281.268</v>
      </c>
      <c r="J8285" s="1">
        <v>0</v>
      </c>
      <c r="K8285" s="1">
        <v>0</v>
      </c>
      <c r="L8285" s="1">
        <v>0</v>
      </c>
      <c r="M8285" s="1">
        <v>2.6616385</v>
      </c>
      <c r="N8285" s="1">
        <v>-2.6616385</v>
      </c>
      <c r="O8285" s="1">
        <v>0</v>
      </c>
    </row>
    <row r="8286" spans="1:15" x14ac:dyDescent="0.25">
      <c r="A8286">
        <v>3</v>
      </c>
      <c r="B8286" s="1">
        <v>8285</v>
      </c>
      <c r="C8286" s="1">
        <v>75.814650999999998</v>
      </c>
      <c r="D8286" s="1">
        <v>28.335349999999998</v>
      </c>
      <c r="E8286" s="1">
        <v>24838.657999999999</v>
      </c>
      <c r="F8286" s="1">
        <v>24838.657999999999</v>
      </c>
      <c r="G8286" s="1">
        <v>30577.85</v>
      </c>
      <c r="H8286" s="1">
        <v>13763.388999999999</v>
      </c>
      <c r="I8286" s="1">
        <v>-18283.93</v>
      </c>
      <c r="J8286" s="1">
        <v>0</v>
      </c>
      <c r="K8286" s="1">
        <v>0</v>
      </c>
      <c r="L8286" s="1">
        <v>0</v>
      </c>
      <c r="M8286" s="1">
        <v>2.6611408999999999</v>
      </c>
      <c r="N8286" s="1">
        <v>-2.6611408999999999</v>
      </c>
      <c r="O8286" s="1">
        <v>0</v>
      </c>
    </row>
    <row r="8287" spans="1:15" x14ac:dyDescent="0.25">
      <c r="A8287">
        <v>3</v>
      </c>
      <c r="B8287" s="1">
        <v>8286</v>
      </c>
      <c r="C8287" s="1">
        <v>75.815619999999996</v>
      </c>
      <c r="D8287" s="1">
        <v>28.334381</v>
      </c>
      <c r="E8287" s="1">
        <v>24838.657999999999</v>
      </c>
      <c r="F8287" s="1">
        <v>24838.657999999999</v>
      </c>
      <c r="G8287" s="1">
        <v>30580.51</v>
      </c>
      <c r="H8287" s="1">
        <v>13760.727999999999</v>
      </c>
      <c r="I8287" s="1">
        <v>-18286.59</v>
      </c>
      <c r="J8287" s="1">
        <v>0</v>
      </c>
      <c r="K8287" s="1">
        <v>0</v>
      </c>
      <c r="L8287" s="1">
        <v>0</v>
      </c>
      <c r="M8287" s="1">
        <v>2.6614184000000001</v>
      </c>
      <c r="N8287" s="1">
        <v>-2.6614184000000001</v>
      </c>
      <c r="O8287" s="1">
        <v>0</v>
      </c>
    </row>
    <row r="8288" spans="1:15" x14ac:dyDescent="0.25">
      <c r="A8288">
        <v>3</v>
      </c>
      <c r="B8288" s="1">
        <v>8287</v>
      </c>
      <c r="C8288" s="1">
        <v>75.816597000000002</v>
      </c>
      <c r="D8288" s="1">
        <v>28.333404999999999</v>
      </c>
      <c r="E8288" s="1">
        <v>24838.657999999999</v>
      </c>
      <c r="F8288" s="1">
        <v>24838.657999999999</v>
      </c>
      <c r="G8288" s="1">
        <v>30583.171999999999</v>
      </c>
      <c r="H8288" s="1">
        <v>13758.066000000001</v>
      </c>
      <c r="I8288" s="1">
        <v>-18289.252</v>
      </c>
      <c r="J8288" s="1">
        <v>0</v>
      </c>
      <c r="K8288" s="1">
        <v>0</v>
      </c>
      <c r="L8288" s="1">
        <v>0</v>
      </c>
      <c r="M8288" s="1">
        <v>2.6613121</v>
      </c>
      <c r="N8288" s="1">
        <v>-2.6613121</v>
      </c>
      <c r="O8288" s="1">
        <v>0</v>
      </c>
    </row>
    <row r="8289" spans="1:15" x14ac:dyDescent="0.25">
      <c r="A8289">
        <v>3</v>
      </c>
      <c r="B8289" s="1">
        <v>8288</v>
      </c>
      <c r="C8289" s="1">
        <v>75.817565999999999</v>
      </c>
      <c r="D8289" s="1">
        <v>28.332436000000001</v>
      </c>
      <c r="E8289" s="1">
        <v>24838.657999999999</v>
      </c>
      <c r="F8289" s="1">
        <v>24838.657999999999</v>
      </c>
      <c r="G8289" s="1">
        <v>30585.833999999999</v>
      </c>
      <c r="H8289" s="1">
        <v>13755.404</v>
      </c>
      <c r="I8289" s="1">
        <v>-18291.914000000001</v>
      </c>
      <c r="J8289" s="1">
        <v>0</v>
      </c>
      <c r="K8289" s="1">
        <v>0</v>
      </c>
      <c r="L8289" s="1">
        <v>0</v>
      </c>
      <c r="M8289" s="1">
        <v>2.6616342</v>
      </c>
      <c r="N8289" s="1">
        <v>-2.6616342</v>
      </c>
      <c r="O8289" s="1">
        <v>0</v>
      </c>
    </row>
    <row r="8290" spans="1:15" x14ac:dyDescent="0.25">
      <c r="A8290">
        <v>3</v>
      </c>
      <c r="B8290" s="1">
        <v>8289</v>
      </c>
      <c r="C8290" s="1">
        <v>75.818541999999994</v>
      </c>
      <c r="D8290" s="1">
        <v>28.331458999999999</v>
      </c>
      <c r="E8290" s="1">
        <v>24838.657999999999</v>
      </c>
      <c r="F8290" s="1">
        <v>24838.657999999999</v>
      </c>
      <c r="G8290" s="1">
        <v>30588.493999999999</v>
      </c>
      <c r="H8290" s="1">
        <v>13752.743</v>
      </c>
      <c r="I8290" s="1">
        <v>-18294.574000000001</v>
      </c>
      <c r="J8290" s="1">
        <v>0</v>
      </c>
      <c r="K8290" s="1">
        <v>0</v>
      </c>
      <c r="L8290" s="1">
        <v>0</v>
      </c>
      <c r="M8290" s="1">
        <v>2.6609270999999999</v>
      </c>
      <c r="N8290" s="1">
        <v>-2.6609270999999999</v>
      </c>
      <c r="O8290" s="1">
        <v>0</v>
      </c>
    </row>
    <row r="8291" spans="1:15" x14ac:dyDescent="0.25">
      <c r="A8291">
        <v>3</v>
      </c>
      <c r="B8291" s="1">
        <v>8290</v>
      </c>
      <c r="C8291" s="1">
        <v>75.819511000000006</v>
      </c>
      <c r="D8291" s="1">
        <v>28.330490000000001</v>
      </c>
      <c r="E8291" s="1">
        <v>24838.657999999999</v>
      </c>
      <c r="F8291" s="1">
        <v>24838.657999999999</v>
      </c>
      <c r="G8291" s="1">
        <v>30591.155999999999</v>
      </c>
      <c r="H8291" s="1">
        <v>13750.082</v>
      </c>
      <c r="I8291" s="1">
        <v>-18297.234</v>
      </c>
      <c r="J8291" s="1">
        <v>0</v>
      </c>
      <c r="K8291" s="1">
        <v>0</v>
      </c>
      <c r="L8291" s="1">
        <v>0</v>
      </c>
      <c r="M8291" s="1">
        <v>2.6610925000000001</v>
      </c>
      <c r="N8291" s="1">
        <v>-2.6610925000000001</v>
      </c>
      <c r="O8291" s="1">
        <v>0</v>
      </c>
    </row>
    <row r="8292" spans="1:15" x14ac:dyDescent="0.25">
      <c r="A8292">
        <v>3</v>
      </c>
      <c r="B8292" s="1">
        <v>8291</v>
      </c>
      <c r="C8292" s="1">
        <v>75.820487999999997</v>
      </c>
      <c r="D8292" s="1">
        <v>28.329514</v>
      </c>
      <c r="E8292" s="1">
        <v>24838.657999999999</v>
      </c>
      <c r="F8292" s="1">
        <v>24838.657999999999</v>
      </c>
      <c r="G8292" s="1">
        <v>30593.815999999999</v>
      </c>
      <c r="H8292" s="1">
        <v>13747.422</v>
      </c>
      <c r="I8292" s="1">
        <v>-18299.896000000001</v>
      </c>
      <c r="J8292" s="1">
        <v>0</v>
      </c>
      <c r="K8292" s="1">
        <v>0</v>
      </c>
      <c r="L8292" s="1">
        <v>0</v>
      </c>
      <c r="M8292" s="1">
        <v>2.6610290999999999</v>
      </c>
      <c r="N8292" s="1">
        <v>-2.6610290999999999</v>
      </c>
      <c r="O8292" s="1">
        <v>0</v>
      </c>
    </row>
    <row r="8293" spans="1:15" x14ac:dyDescent="0.25">
      <c r="A8293">
        <v>3</v>
      </c>
      <c r="B8293" s="1">
        <v>8292</v>
      </c>
      <c r="C8293" s="1">
        <v>75.821456999999995</v>
      </c>
      <c r="D8293" s="1">
        <v>28.328544999999998</v>
      </c>
      <c r="E8293" s="1">
        <v>24838.657999999999</v>
      </c>
      <c r="F8293" s="1">
        <v>24838.657999999999</v>
      </c>
      <c r="G8293" s="1">
        <v>30596.478999999999</v>
      </c>
      <c r="H8293" s="1">
        <v>13744.761</v>
      </c>
      <c r="I8293" s="1">
        <v>-18302.557000000001</v>
      </c>
      <c r="J8293" s="1">
        <v>0</v>
      </c>
      <c r="K8293" s="1">
        <v>0</v>
      </c>
      <c r="L8293" s="1">
        <v>0</v>
      </c>
      <c r="M8293" s="1">
        <v>2.6611601999999999</v>
      </c>
      <c r="N8293" s="1">
        <v>-2.6611601999999999</v>
      </c>
      <c r="O8293" s="1">
        <v>0</v>
      </c>
    </row>
    <row r="8294" spans="1:15" x14ac:dyDescent="0.25">
      <c r="A8294">
        <v>3</v>
      </c>
      <c r="B8294" s="1">
        <v>8293</v>
      </c>
      <c r="C8294" s="1">
        <v>75.822433000000004</v>
      </c>
      <c r="D8294" s="1">
        <v>28.327567999999999</v>
      </c>
      <c r="E8294" s="1">
        <v>24838.657999999999</v>
      </c>
      <c r="F8294" s="1">
        <v>24838.657999999999</v>
      </c>
      <c r="G8294" s="1">
        <v>30599.138999999999</v>
      </c>
      <c r="H8294" s="1">
        <v>13742.099</v>
      </c>
      <c r="I8294" s="1">
        <v>-18305.219000000001</v>
      </c>
      <c r="J8294" s="1">
        <v>0</v>
      </c>
      <c r="K8294" s="1">
        <v>0</v>
      </c>
      <c r="L8294" s="1">
        <v>0</v>
      </c>
      <c r="M8294" s="1">
        <v>2.6615937000000001</v>
      </c>
      <c r="N8294" s="1">
        <v>-2.6615937000000001</v>
      </c>
      <c r="O8294" s="1">
        <v>0</v>
      </c>
    </row>
    <row r="8295" spans="1:15" x14ac:dyDescent="0.25">
      <c r="A8295">
        <v>3</v>
      </c>
      <c r="B8295" s="1">
        <v>8294</v>
      </c>
      <c r="C8295" s="1">
        <v>75.823402000000002</v>
      </c>
      <c r="D8295" s="1">
        <v>28.326599000000002</v>
      </c>
      <c r="E8295" s="1">
        <v>24838.657999999999</v>
      </c>
      <c r="F8295" s="1">
        <v>24838.657999999999</v>
      </c>
      <c r="G8295" s="1">
        <v>30601.800999999999</v>
      </c>
      <c r="H8295" s="1">
        <v>13739.438</v>
      </c>
      <c r="I8295" s="1">
        <v>-18307.881000000001</v>
      </c>
      <c r="J8295" s="1">
        <v>0</v>
      </c>
      <c r="K8295" s="1">
        <v>0</v>
      </c>
      <c r="L8295" s="1">
        <v>0</v>
      </c>
      <c r="M8295" s="1">
        <v>2.6616024999999999</v>
      </c>
      <c r="N8295" s="1">
        <v>-2.6616024999999999</v>
      </c>
      <c r="O8295" s="1">
        <v>0</v>
      </c>
    </row>
    <row r="8296" spans="1:15" x14ac:dyDescent="0.25">
      <c r="A8296">
        <v>3</v>
      </c>
      <c r="B8296" s="1">
        <v>8295</v>
      </c>
      <c r="C8296" s="1">
        <v>75.824378999999993</v>
      </c>
      <c r="D8296" s="1">
        <v>28.325623</v>
      </c>
      <c r="E8296" s="1">
        <v>24838.657999999999</v>
      </c>
      <c r="F8296" s="1">
        <v>24838.657999999999</v>
      </c>
      <c r="G8296" s="1">
        <v>30604.463</v>
      </c>
      <c r="H8296" s="1">
        <v>13736.775</v>
      </c>
      <c r="I8296" s="1">
        <v>-18310.543000000001</v>
      </c>
      <c r="J8296" s="1">
        <v>0</v>
      </c>
      <c r="K8296" s="1">
        <v>0</v>
      </c>
      <c r="L8296" s="1">
        <v>0</v>
      </c>
      <c r="M8296" s="1">
        <v>2.6615812999999999</v>
      </c>
      <c r="N8296" s="1">
        <v>-2.6615812999999999</v>
      </c>
      <c r="O8296" s="1">
        <v>0</v>
      </c>
    </row>
    <row r="8297" spans="1:15" x14ac:dyDescent="0.25">
      <c r="A8297">
        <v>3</v>
      </c>
      <c r="B8297" s="1">
        <v>8296</v>
      </c>
      <c r="C8297" s="1">
        <v>75.825348000000005</v>
      </c>
      <c r="D8297" s="1">
        <v>28.324653999999999</v>
      </c>
      <c r="E8297" s="1">
        <v>24838.657999999999</v>
      </c>
      <c r="F8297" s="1">
        <v>24838.657999999999</v>
      </c>
      <c r="G8297" s="1">
        <v>30607.125</v>
      </c>
      <c r="H8297" s="1">
        <v>13734.114</v>
      </c>
      <c r="I8297" s="1">
        <v>-18313.203000000001</v>
      </c>
      <c r="J8297" s="1">
        <v>0</v>
      </c>
      <c r="K8297" s="1">
        <v>0</v>
      </c>
      <c r="L8297" s="1">
        <v>0</v>
      </c>
      <c r="M8297" s="1">
        <v>2.6616260999999999</v>
      </c>
      <c r="N8297" s="1">
        <v>-2.6616260999999999</v>
      </c>
      <c r="O8297" s="1">
        <v>0</v>
      </c>
    </row>
    <row r="8298" spans="1:15" x14ac:dyDescent="0.25">
      <c r="A8298">
        <v>3</v>
      </c>
      <c r="B8298" s="1">
        <v>8297</v>
      </c>
      <c r="C8298" s="1">
        <v>75.826324</v>
      </c>
      <c r="D8298" s="1">
        <v>28.323677</v>
      </c>
      <c r="E8298" s="1">
        <v>24838.657999999999</v>
      </c>
      <c r="F8298" s="1">
        <v>24838.657999999999</v>
      </c>
      <c r="G8298" s="1">
        <v>30609.785</v>
      </c>
      <c r="H8298" s="1">
        <v>13731.451999999999</v>
      </c>
      <c r="I8298" s="1">
        <v>-18315.865000000002</v>
      </c>
      <c r="J8298" s="1">
        <v>0</v>
      </c>
      <c r="K8298" s="1">
        <v>0</v>
      </c>
      <c r="L8298" s="1">
        <v>0</v>
      </c>
      <c r="M8298" s="1">
        <v>2.6615951</v>
      </c>
      <c r="N8298" s="1">
        <v>-2.6615951</v>
      </c>
      <c r="O8298" s="1">
        <v>0</v>
      </c>
    </row>
    <row r="8299" spans="1:15" x14ac:dyDescent="0.25">
      <c r="A8299">
        <v>3</v>
      </c>
      <c r="B8299" s="1">
        <v>8298</v>
      </c>
      <c r="C8299" s="1">
        <v>75.827292999999997</v>
      </c>
      <c r="D8299" s="1">
        <v>28.322707999999999</v>
      </c>
      <c r="E8299" s="1">
        <v>24838.657999999999</v>
      </c>
      <c r="F8299" s="1">
        <v>24838.657999999999</v>
      </c>
      <c r="G8299" s="1">
        <v>30612.447</v>
      </c>
      <c r="H8299" s="1">
        <v>13728.790999999999</v>
      </c>
      <c r="I8299" s="1">
        <v>-18318.526999999998</v>
      </c>
      <c r="J8299" s="1">
        <v>0</v>
      </c>
      <c r="K8299" s="1">
        <v>0</v>
      </c>
      <c r="L8299" s="1">
        <v>0</v>
      </c>
      <c r="M8299" s="1">
        <v>2.6611430999999999</v>
      </c>
      <c r="N8299" s="1">
        <v>-2.6611430999999999</v>
      </c>
      <c r="O8299" s="1">
        <v>0</v>
      </c>
    </row>
    <row r="8300" spans="1:15" x14ac:dyDescent="0.25">
      <c r="A8300">
        <v>3</v>
      </c>
      <c r="B8300" s="1">
        <v>8299</v>
      </c>
      <c r="C8300" s="1">
        <v>75.828270000000003</v>
      </c>
      <c r="D8300" s="1">
        <v>28.321732000000001</v>
      </c>
      <c r="E8300" s="1">
        <v>24838.657999999999</v>
      </c>
      <c r="F8300" s="1">
        <v>24838.657999999999</v>
      </c>
      <c r="G8300" s="1">
        <v>30615.109</v>
      </c>
      <c r="H8300" s="1">
        <v>13726.13</v>
      </c>
      <c r="I8300" s="1">
        <v>-18321.187999999998</v>
      </c>
      <c r="J8300" s="1">
        <v>0</v>
      </c>
      <c r="K8300" s="1">
        <v>0</v>
      </c>
      <c r="L8300" s="1">
        <v>0</v>
      </c>
      <c r="M8300" s="1">
        <v>2.6615991999999999</v>
      </c>
      <c r="N8300" s="1">
        <v>-2.6615991999999999</v>
      </c>
      <c r="O8300" s="1">
        <v>0</v>
      </c>
    </row>
    <row r="8301" spans="1:15" x14ac:dyDescent="0.25">
      <c r="A8301">
        <v>3</v>
      </c>
      <c r="B8301" s="1">
        <v>8300</v>
      </c>
      <c r="C8301" s="1">
        <v>75.829246999999995</v>
      </c>
      <c r="D8301" s="1">
        <v>28.320754999999998</v>
      </c>
      <c r="E8301" s="1">
        <v>24838.657999999999</v>
      </c>
      <c r="F8301" s="1">
        <v>24838.657999999999</v>
      </c>
      <c r="G8301" s="1">
        <v>30617.77</v>
      </c>
      <c r="H8301" s="1">
        <v>13723.468000000001</v>
      </c>
      <c r="I8301" s="1">
        <v>-18323.849999999999</v>
      </c>
      <c r="J8301" s="1">
        <v>0</v>
      </c>
      <c r="K8301" s="1">
        <v>0</v>
      </c>
      <c r="L8301" s="1">
        <v>0</v>
      </c>
      <c r="M8301" s="1">
        <v>2.6616124999999999</v>
      </c>
      <c r="N8301" s="1">
        <v>-2.6616124999999999</v>
      </c>
      <c r="O8301" s="1">
        <v>0</v>
      </c>
    </row>
    <row r="8302" spans="1:15" x14ac:dyDescent="0.25">
      <c r="A8302">
        <v>3</v>
      </c>
      <c r="B8302" s="1">
        <v>8301</v>
      </c>
      <c r="C8302" s="1">
        <v>75.830214999999995</v>
      </c>
      <c r="D8302" s="1">
        <v>28.319786000000001</v>
      </c>
      <c r="E8302" s="1">
        <v>24838.657999999999</v>
      </c>
      <c r="F8302" s="1">
        <v>24838.657999999999</v>
      </c>
      <c r="G8302" s="1">
        <v>30620.432000000001</v>
      </c>
      <c r="H8302" s="1">
        <v>13720.807000000001</v>
      </c>
      <c r="I8302" s="1">
        <v>-18326.511999999999</v>
      </c>
      <c r="J8302" s="1">
        <v>0</v>
      </c>
      <c r="K8302" s="1">
        <v>0</v>
      </c>
      <c r="L8302" s="1">
        <v>0</v>
      </c>
      <c r="M8302" s="1">
        <v>2.6611302000000001</v>
      </c>
      <c r="N8302" s="1">
        <v>-2.6611302000000001</v>
      </c>
      <c r="O8302" s="1">
        <v>0</v>
      </c>
    </row>
    <row r="8303" spans="1:15" x14ac:dyDescent="0.25">
      <c r="A8303">
        <v>3</v>
      </c>
      <c r="B8303" s="1">
        <v>8302</v>
      </c>
      <c r="C8303" s="1">
        <v>75.831192000000001</v>
      </c>
      <c r="D8303" s="1">
        <v>28.318809999999999</v>
      </c>
      <c r="E8303" s="1">
        <v>24838.657999999999</v>
      </c>
      <c r="F8303" s="1">
        <v>24838.657999999999</v>
      </c>
      <c r="G8303" s="1">
        <v>30623.092000000001</v>
      </c>
      <c r="H8303" s="1">
        <v>13718.146000000001</v>
      </c>
      <c r="I8303" s="1">
        <v>-18329.171999999999</v>
      </c>
      <c r="J8303" s="1">
        <v>0</v>
      </c>
      <c r="K8303" s="1">
        <v>0</v>
      </c>
      <c r="L8303" s="1">
        <v>0</v>
      </c>
      <c r="M8303" s="1">
        <v>2.6616105999999999</v>
      </c>
      <c r="N8303" s="1">
        <v>-2.6616105999999999</v>
      </c>
      <c r="O8303" s="1">
        <v>0</v>
      </c>
    </row>
    <row r="8304" spans="1:15" x14ac:dyDescent="0.25">
      <c r="A8304">
        <v>3</v>
      </c>
      <c r="B8304" s="1">
        <v>8303</v>
      </c>
      <c r="C8304" s="1">
        <v>75.832160999999999</v>
      </c>
      <c r="D8304" s="1">
        <v>28.317841000000001</v>
      </c>
      <c r="E8304" s="1">
        <v>24838.657999999999</v>
      </c>
      <c r="F8304" s="1">
        <v>24838.657999999999</v>
      </c>
      <c r="G8304" s="1">
        <v>30625.754000000001</v>
      </c>
      <c r="H8304" s="1">
        <v>13715.483</v>
      </c>
      <c r="I8304" s="1">
        <v>-18331.833999999999</v>
      </c>
      <c r="J8304" s="1">
        <v>0</v>
      </c>
      <c r="K8304" s="1">
        <v>0</v>
      </c>
      <c r="L8304" s="1">
        <v>0</v>
      </c>
      <c r="M8304" s="1">
        <v>2.661629</v>
      </c>
      <c r="N8304" s="1">
        <v>-2.661629</v>
      </c>
      <c r="O8304" s="1">
        <v>0</v>
      </c>
    </row>
    <row r="8305" spans="1:15" x14ac:dyDescent="0.25">
      <c r="A8305">
        <v>3</v>
      </c>
      <c r="B8305" s="1">
        <v>8304</v>
      </c>
      <c r="C8305" s="1">
        <v>75.833138000000005</v>
      </c>
      <c r="D8305" s="1">
        <v>28.316863999999999</v>
      </c>
      <c r="E8305" s="1">
        <v>24838.657999999999</v>
      </c>
      <c r="F8305" s="1">
        <v>24838.657999999999</v>
      </c>
      <c r="G8305" s="1">
        <v>30628.416000000001</v>
      </c>
      <c r="H8305" s="1">
        <v>13712.822</v>
      </c>
      <c r="I8305" s="1">
        <v>-18334.495999999999</v>
      </c>
      <c r="J8305" s="1">
        <v>0</v>
      </c>
      <c r="K8305" s="1">
        <v>0</v>
      </c>
      <c r="L8305" s="1">
        <v>0</v>
      </c>
      <c r="M8305" s="1">
        <v>2.6616046</v>
      </c>
      <c r="N8305" s="1">
        <v>-2.6616046</v>
      </c>
      <c r="O8305" s="1">
        <v>0</v>
      </c>
    </row>
    <row r="8306" spans="1:15" x14ac:dyDescent="0.25">
      <c r="A8306">
        <v>3</v>
      </c>
      <c r="B8306" s="1">
        <v>8305</v>
      </c>
      <c r="C8306" s="1">
        <v>75.834106000000006</v>
      </c>
      <c r="D8306" s="1">
        <v>28.315895000000001</v>
      </c>
      <c r="E8306" s="1">
        <v>24838.657999999999</v>
      </c>
      <c r="F8306" s="1">
        <v>24838.657999999999</v>
      </c>
      <c r="G8306" s="1">
        <v>30631.076000000001</v>
      </c>
      <c r="H8306" s="1">
        <v>13710.161</v>
      </c>
      <c r="I8306" s="1">
        <v>-18337.155999999999</v>
      </c>
      <c r="J8306" s="1">
        <v>0</v>
      </c>
      <c r="K8306" s="1">
        <v>0</v>
      </c>
      <c r="L8306" s="1">
        <v>0</v>
      </c>
      <c r="M8306" s="1">
        <v>2.6609875999999999</v>
      </c>
      <c r="N8306" s="1">
        <v>-2.6609875999999999</v>
      </c>
      <c r="O8306" s="1">
        <v>0</v>
      </c>
    </row>
    <row r="8307" spans="1:15" x14ac:dyDescent="0.25">
      <c r="A8307">
        <v>3</v>
      </c>
      <c r="B8307" s="1">
        <v>8306</v>
      </c>
      <c r="C8307" s="1">
        <v>75.835082999999997</v>
      </c>
      <c r="D8307" s="1">
        <v>28.314919</v>
      </c>
      <c r="E8307" s="1">
        <v>24838.657999999999</v>
      </c>
      <c r="F8307" s="1">
        <v>24838.657999999999</v>
      </c>
      <c r="G8307" s="1">
        <v>30633.738000000001</v>
      </c>
      <c r="H8307" s="1">
        <v>13707.499</v>
      </c>
      <c r="I8307" s="1">
        <v>-18339.817999999999</v>
      </c>
      <c r="J8307" s="1">
        <v>0</v>
      </c>
      <c r="K8307" s="1">
        <v>0</v>
      </c>
      <c r="L8307" s="1">
        <v>0</v>
      </c>
      <c r="M8307" s="1">
        <v>2.6616029999999999</v>
      </c>
      <c r="N8307" s="1">
        <v>-2.6616029999999999</v>
      </c>
      <c r="O8307" s="1">
        <v>0</v>
      </c>
    </row>
    <row r="8308" spans="1:15" x14ac:dyDescent="0.25">
      <c r="A8308">
        <v>3</v>
      </c>
      <c r="B8308" s="1">
        <v>8307</v>
      </c>
      <c r="C8308" s="1">
        <v>75.836051999999995</v>
      </c>
      <c r="D8308" s="1">
        <v>28.313949999999998</v>
      </c>
      <c r="E8308" s="1">
        <v>24838.657999999999</v>
      </c>
      <c r="F8308" s="1">
        <v>24838.657999999999</v>
      </c>
      <c r="G8308" s="1">
        <v>30636.400000000001</v>
      </c>
      <c r="H8308" s="1">
        <v>13704.838</v>
      </c>
      <c r="I8308" s="1">
        <v>-18342.48</v>
      </c>
      <c r="J8308" s="1">
        <v>0</v>
      </c>
      <c r="K8308" s="1">
        <v>0</v>
      </c>
      <c r="L8308" s="1">
        <v>0</v>
      </c>
      <c r="M8308" s="1">
        <v>2.6615484</v>
      </c>
      <c r="N8308" s="1">
        <v>-2.6615484</v>
      </c>
      <c r="O8308" s="1">
        <v>0</v>
      </c>
    </row>
    <row r="8309" spans="1:15" x14ac:dyDescent="0.25">
      <c r="A8309">
        <v>3</v>
      </c>
      <c r="B8309" s="1">
        <v>8308</v>
      </c>
      <c r="C8309" s="1">
        <v>75.837029000000001</v>
      </c>
      <c r="D8309" s="1">
        <v>28.312973</v>
      </c>
      <c r="E8309" s="1">
        <v>24838.657999999999</v>
      </c>
      <c r="F8309" s="1">
        <v>24838.657999999999</v>
      </c>
      <c r="G8309" s="1">
        <v>30639.062000000002</v>
      </c>
      <c r="H8309" s="1">
        <v>13702.177</v>
      </c>
      <c r="I8309" s="1">
        <v>-18345.141</v>
      </c>
      <c r="J8309" s="1">
        <v>0</v>
      </c>
      <c r="K8309" s="1">
        <v>0</v>
      </c>
      <c r="L8309" s="1">
        <v>0</v>
      </c>
      <c r="M8309" s="1">
        <v>2.6615392999999998</v>
      </c>
      <c r="N8309" s="1">
        <v>-2.6615392999999998</v>
      </c>
      <c r="O8309" s="1">
        <v>0</v>
      </c>
    </row>
    <row r="8310" spans="1:15" x14ac:dyDescent="0.25">
      <c r="A8310">
        <v>3</v>
      </c>
      <c r="B8310" s="1">
        <v>8309</v>
      </c>
      <c r="C8310" s="1">
        <v>75.837997000000001</v>
      </c>
      <c r="D8310" s="1">
        <v>28.312004000000002</v>
      </c>
      <c r="E8310" s="1">
        <v>24838.657999999999</v>
      </c>
      <c r="F8310" s="1">
        <v>24838.657999999999</v>
      </c>
      <c r="G8310" s="1">
        <v>30641.723000000002</v>
      </c>
      <c r="H8310" s="1">
        <v>13699.514999999999</v>
      </c>
      <c r="I8310" s="1">
        <v>-18347.803</v>
      </c>
      <c r="J8310" s="1">
        <v>0</v>
      </c>
      <c r="K8310" s="1">
        <v>0</v>
      </c>
      <c r="L8310" s="1">
        <v>0</v>
      </c>
      <c r="M8310" s="1">
        <v>2.6613953000000001</v>
      </c>
      <c r="N8310" s="1">
        <v>-2.6613953000000001</v>
      </c>
      <c r="O8310" s="1">
        <v>0</v>
      </c>
    </row>
    <row r="8311" spans="1:15" x14ac:dyDescent="0.25">
      <c r="A8311">
        <v>3</v>
      </c>
      <c r="B8311" s="1">
        <v>8310</v>
      </c>
      <c r="C8311" s="1">
        <v>75.838973999999993</v>
      </c>
      <c r="D8311" s="1">
        <v>28.311028</v>
      </c>
      <c r="E8311" s="1">
        <v>24838.657999999999</v>
      </c>
      <c r="F8311" s="1">
        <v>24838.657999999999</v>
      </c>
      <c r="G8311" s="1">
        <v>30644.384999999998</v>
      </c>
      <c r="H8311" s="1">
        <v>13696.853999999999</v>
      </c>
      <c r="I8311" s="1">
        <v>-18350.465</v>
      </c>
      <c r="J8311" s="1">
        <v>0</v>
      </c>
      <c r="K8311" s="1">
        <v>0</v>
      </c>
      <c r="L8311" s="1">
        <v>0</v>
      </c>
      <c r="M8311" s="1">
        <v>2.6615924999999998</v>
      </c>
      <c r="N8311" s="1">
        <v>-2.6615924999999998</v>
      </c>
      <c r="O8311" s="1">
        <v>0</v>
      </c>
    </row>
    <row r="8312" spans="1:15" x14ac:dyDescent="0.25">
      <c r="A8312">
        <v>3</v>
      </c>
      <c r="B8312" s="1">
        <v>8311</v>
      </c>
      <c r="C8312" s="1">
        <v>75.839943000000005</v>
      </c>
      <c r="D8312" s="1">
        <v>28.310058999999999</v>
      </c>
      <c r="E8312" s="1">
        <v>24838.657999999999</v>
      </c>
      <c r="F8312" s="1">
        <v>24838.657999999999</v>
      </c>
      <c r="G8312" s="1">
        <v>30647.044999999998</v>
      </c>
      <c r="H8312" s="1">
        <v>13694.191999999999</v>
      </c>
      <c r="I8312" s="1">
        <v>-18353.125</v>
      </c>
      <c r="J8312" s="1">
        <v>0</v>
      </c>
      <c r="K8312" s="1">
        <v>0</v>
      </c>
      <c r="L8312" s="1">
        <v>0</v>
      </c>
      <c r="M8312" s="1">
        <v>2.6611850000000001</v>
      </c>
      <c r="N8312" s="1">
        <v>-2.6611850000000001</v>
      </c>
      <c r="O8312" s="1">
        <v>0</v>
      </c>
    </row>
    <row r="8313" spans="1:15" x14ac:dyDescent="0.25">
      <c r="A8313">
        <v>3</v>
      </c>
      <c r="B8313" s="1">
        <v>8312</v>
      </c>
      <c r="C8313" s="1">
        <v>75.840919</v>
      </c>
      <c r="D8313" s="1">
        <v>28.309082</v>
      </c>
      <c r="E8313" s="1">
        <v>24838.657999999999</v>
      </c>
      <c r="F8313" s="1">
        <v>24838.657999999999</v>
      </c>
      <c r="G8313" s="1">
        <v>30649.706999999999</v>
      </c>
      <c r="H8313" s="1">
        <v>13691.53</v>
      </c>
      <c r="I8313" s="1">
        <v>-18355.787</v>
      </c>
      <c r="J8313" s="1">
        <v>0</v>
      </c>
      <c r="K8313" s="1">
        <v>0</v>
      </c>
      <c r="L8313" s="1">
        <v>0</v>
      </c>
      <c r="M8313" s="1">
        <v>2.6615877000000001</v>
      </c>
      <c r="N8313" s="1">
        <v>-2.6615877000000001</v>
      </c>
      <c r="O8313" s="1">
        <v>0</v>
      </c>
    </row>
    <row r="8314" spans="1:15" x14ac:dyDescent="0.25">
      <c r="A8314">
        <v>3</v>
      </c>
      <c r="B8314" s="1">
        <v>8313</v>
      </c>
      <c r="C8314" s="1">
        <v>75.841896000000006</v>
      </c>
      <c r="D8314" s="1">
        <v>28.308105000000001</v>
      </c>
      <c r="E8314" s="1">
        <v>24838.657999999999</v>
      </c>
      <c r="F8314" s="1">
        <v>24838.657999999999</v>
      </c>
      <c r="G8314" s="1">
        <v>30652.368999999999</v>
      </c>
      <c r="H8314" s="1">
        <v>13688.869000000001</v>
      </c>
      <c r="I8314" s="1">
        <v>-18358.449000000001</v>
      </c>
      <c r="J8314" s="1">
        <v>0</v>
      </c>
      <c r="K8314" s="1">
        <v>0</v>
      </c>
      <c r="L8314" s="1">
        <v>0</v>
      </c>
      <c r="M8314" s="1">
        <v>2.6614852</v>
      </c>
      <c r="N8314" s="1">
        <v>-2.6614852</v>
      </c>
      <c r="O8314" s="1">
        <v>0</v>
      </c>
    </row>
    <row r="8315" spans="1:15" x14ac:dyDescent="0.25">
      <c r="A8315">
        <v>3</v>
      </c>
      <c r="B8315" s="1">
        <v>8314</v>
      </c>
      <c r="C8315" s="1">
        <v>75.842865000000003</v>
      </c>
      <c r="D8315" s="1">
        <v>28.307137000000001</v>
      </c>
      <c r="E8315" s="1">
        <v>24838.657999999999</v>
      </c>
      <c r="F8315" s="1">
        <v>24838.657999999999</v>
      </c>
      <c r="G8315" s="1">
        <v>30655.030999999999</v>
      </c>
      <c r="H8315" s="1">
        <v>13686.207</v>
      </c>
      <c r="I8315" s="1">
        <v>-18361.109</v>
      </c>
      <c r="J8315" s="1">
        <v>0</v>
      </c>
      <c r="K8315" s="1">
        <v>0</v>
      </c>
      <c r="L8315" s="1">
        <v>0</v>
      </c>
      <c r="M8315" s="1">
        <v>2.6616154000000001</v>
      </c>
      <c r="N8315" s="1">
        <v>-2.6616154000000001</v>
      </c>
      <c r="O8315" s="1">
        <v>0</v>
      </c>
    </row>
    <row r="8316" spans="1:15" x14ac:dyDescent="0.25">
      <c r="A8316">
        <v>3</v>
      </c>
      <c r="B8316" s="1">
        <v>8315</v>
      </c>
      <c r="C8316" s="1">
        <v>75.843841999999995</v>
      </c>
      <c r="D8316" s="1">
        <v>28.306159999999998</v>
      </c>
      <c r="E8316" s="1">
        <v>24838.657999999999</v>
      </c>
      <c r="F8316" s="1">
        <v>24838.657999999999</v>
      </c>
      <c r="G8316" s="1">
        <v>30657.690999999999</v>
      </c>
      <c r="H8316" s="1">
        <v>13683.546</v>
      </c>
      <c r="I8316" s="1">
        <v>-18363.771000000001</v>
      </c>
      <c r="J8316" s="1">
        <v>0</v>
      </c>
      <c r="K8316" s="1">
        <v>0</v>
      </c>
      <c r="L8316" s="1">
        <v>0</v>
      </c>
      <c r="M8316" s="1">
        <v>2.6615999000000001</v>
      </c>
      <c r="N8316" s="1">
        <v>-2.6615999000000001</v>
      </c>
      <c r="O8316" s="1">
        <v>0</v>
      </c>
    </row>
    <row r="8317" spans="1:15" x14ac:dyDescent="0.25">
      <c r="A8317">
        <v>3</v>
      </c>
      <c r="B8317" s="1">
        <v>8316</v>
      </c>
      <c r="C8317" s="1">
        <v>75.844809999999995</v>
      </c>
      <c r="D8317" s="1">
        <v>28.305191000000001</v>
      </c>
      <c r="E8317" s="1">
        <v>24838.657999999999</v>
      </c>
      <c r="F8317" s="1">
        <v>24838.657999999999</v>
      </c>
      <c r="G8317" s="1">
        <v>30660.353999999999</v>
      </c>
      <c r="H8317" s="1">
        <v>13680.884</v>
      </c>
      <c r="I8317" s="1">
        <v>-18366.434000000001</v>
      </c>
      <c r="J8317" s="1">
        <v>0</v>
      </c>
      <c r="K8317" s="1">
        <v>0</v>
      </c>
      <c r="L8317" s="1">
        <v>0</v>
      </c>
      <c r="M8317" s="1">
        <v>2.6616168</v>
      </c>
      <c r="N8317" s="1">
        <v>-2.6616168</v>
      </c>
      <c r="O8317" s="1">
        <v>0</v>
      </c>
    </row>
    <row r="8318" spans="1:15" x14ac:dyDescent="0.25">
      <c r="A8318">
        <v>3</v>
      </c>
      <c r="B8318" s="1">
        <v>8317</v>
      </c>
      <c r="C8318" s="1">
        <v>75.845787000000001</v>
      </c>
      <c r="D8318" s="1">
        <v>28.304214000000002</v>
      </c>
      <c r="E8318" s="1">
        <v>24838.657999999999</v>
      </c>
      <c r="F8318" s="1">
        <v>24838.657999999999</v>
      </c>
      <c r="G8318" s="1">
        <v>30663.016</v>
      </c>
      <c r="H8318" s="1">
        <v>13678.223</v>
      </c>
      <c r="I8318" s="1">
        <v>-18369.096000000001</v>
      </c>
      <c r="J8318" s="1">
        <v>0</v>
      </c>
      <c r="K8318" s="1">
        <v>0</v>
      </c>
      <c r="L8318" s="1">
        <v>0</v>
      </c>
      <c r="M8318" s="1">
        <v>2.6615905999999998</v>
      </c>
      <c r="N8318" s="1">
        <v>-2.6615905999999998</v>
      </c>
      <c r="O8318" s="1">
        <v>0</v>
      </c>
    </row>
    <row r="8319" spans="1:15" x14ac:dyDescent="0.25">
      <c r="A8319">
        <v>3</v>
      </c>
      <c r="B8319" s="1">
        <v>8318</v>
      </c>
      <c r="C8319" s="1">
        <v>75.846755999999999</v>
      </c>
      <c r="D8319" s="1">
        <v>28.303246000000001</v>
      </c>
      <c r="E8319" s="1">
        <v>24838.657999999999</v>
      </c>
      <c r="F8319" s="1">
        <v>24838.657999999999</v>
      </c>
      <c r="G8319" s="1">
        <v>30665.675999999999</v>
      </c>
      <c r="H8319" s="1">
        <v>13675.562</v>
      </c>
      <c r="I8319" s="1">
        <v>-18371.756000000001</v>
      </c>
      <c r="J8319" s="1">
        <v>0</v>
      </c>
      <c r="K8319" s="1">
        <v>0</v>
      </c>
      <c r="L8319" s="1">
        <v>0</v>
      </c>
      <c r="M8319" s="1">
        <v>2.6613902999999999</v>
      </c>
      <c r="N8319" s="1">
        <v>-2.6613902999999999</v>
      </c>
      <c r="O8319" s="1">
        <v>0</v>
      </c>
    </row>
    <row r="8320" spans="1:15" x14ac:dyDescent="0.25">
      <c r="A8320">
        <v>3</v>
      </c>
      <c r="B8320" s="1">
        <v>8319</v>
      </c>
      <c r="C8320" s="1">
        <v>75.847733000000005</v>
      </c>
      <c r="D8320" s="1">
        <v>28.302268999999999</v>
      </c>
      <c r="E8320" s="1">
        <v>24838.657999999999</v>
      </c>
      <c r="F8320" s="1">
        <v>24838.657999999999</v>
      </c>
      <c r="G8320" s="1">
        <v>30668.338</v>
      </c>
      <c r="H8320" s="1">
        <v>13672.898999999999</v>
      </c>
      <c r="I8320" s="1">
        <v>-18374.418000000001</v>
      </c>
      <c r="J8320" s="1">
        <v>0</v>
      </c>
      <c r="K8320" s="1">
        <v>0</v>
      </c>
      <c r="L8320" s="1">
        <v>0</v>
      </c>
      <c r="M8320" s="1">
        <v>2.6613684000000002</v>
      </c>
      <c r="N8320" s="1">
        <v>-2.6613684000000002</v>
      </c>
      <c r="O8320" s="1">
        <v>0</v>
      </c>
    </row>
    <row r="8321" spans="1:15" x14ac:dyDescent="0.25">
      <c r="A8321">
        <v>3</v>
      </c>
      <c r="B8321" s="1">
        <v>8320</v>
      </c>
      <c r="C8321" s="1">
        <v>75.848701000000005</v>
      </c>
      <c r="D8321" s="1">
        <v>28.301300000000001</v>
      </c>
      <c r="E8321" s="1">
        <v>24838.657999999999</v>
      </c>
      <c r="F8321" s="1">
        <v>24838.657999999999</v>
      </c>
      <c r="G8321" s="1">
        <v>30671</v>
      </c>
      <c r="H8321" s="1">
        <v>13670.237999999999</v>
      </c>
      <c r="I8321" s="1">
        <v>-18377.080000000002</v>
      </c>
      <c r="J8321" s="1">
        <v>0</v>
      </c>
      <c r="K8321" s="1">
        <v>0</v>
      </c>
      <c r="L8321" s="1">
        <v>0</v>
      </c>
      <c r="M8321" s="1">
        <v>2.6613872000000001</v>
      </c>
      <c r="N8321" s="1">
        <v>-2.6613872000000001</v>
      </c>
      <c r="O8321" s="1">
        <v>0</v>
      </c>
    </row>
    <row r="8322" spans="1:15" x14ac:dyDescent="0.25">
      <c r="A8322">
        <v>3</v>
      </c>
      <c r="B8322" s="1">
        <v>8321</v>
      </c>
      <c r="C8322" s="1">
        <v>75.849677999999997</v>
      </c>
      <c r="D8322" s="1">
        <v>28.300322999999999</v>
      </c>
      <c r="E8322" s="1">
        <v>24838.657999999999</v>
      </c>
      <c r="F8322" s="1">
        <v>24838.657999999999</v>
      </c>
      <c r="G8322" s="1">
        <v>30673.66</v>
      </c>
      <c r="H8322" s="1">
        <v>13667.576999999999</v>
      </c>
      <c r="I8322" s="1">
        <v>-18379.740000000002</v>
      </c>
      <c r="J8322" s="1">
        <v>0</v>
      </c>
      <c r="K8322" s="1">
        <v>0</v>
      </c>
      <c r="L8322" s="1">
        <v>0</v>
      </c>
      <c r="M8322" s="1">
        <v>2.6609916999999998</v>
      </c>
      <c r="N8322" s="1">
        <v>-2.6609916999999998</v>
      </c>
      <c r="O8322" s="1">
        <v>0</v>
      </c>
    </row>
    <row r="8323" spans="1:15" x14ac:dyDescent="0.25">
      <c r="A8323">
        <v>3</v>
      </c>
      <c r="B8323" s="1">
        <v>8322</v>
      </c>
      <c r="C8323" s="1">
        <v>75.850646999999995</v>
      </c>
      <c r="D8323" s="1">
        <v>28.299354999999998</v>
      </c>
      <c r="E8323" s="1">
        <v>24838.657999999999</v>
      </c>
      <c r="F8323" s="1">
        <v>24838.657999999999</v>
      </c>
      <c r="G8323" s="1">
        <v>30676.322</v>
      </c>
      <c r="H8323" s="1">
        <v>13664.915999999999</v>
      </c>
      <c r="I8323" s="1">
        <v>-18382.401999999998</v>
      </c>
      <c r="J8323" s="1">
        <v>0</v>
      </c>
      <c r="K8323" s="1">
        <v>0</v>
      </c>
      <c r="L8323" s="1">
        <v>0</v>
      </c>
      <c r="M8323" s="1">
        <v>2.6616027</v>
      </c>
      <c r="N8323" s="1">
        <v>-2.6616027</v>
      </c>
      <c r="O8323" s="1">
        <v>0</v>
      </c>
    </row>
    <row r="8324" spans="1:15" x14ac:dyDescent="0.25">
      <c r="A8324">
        <v>3</v>
      </c>
      <c r="B8324" s="1">
        <v>8323</v>
      </c>
      <c r="C8324" s="1">
        <v>75.851624000000001</v>
      </c>
      <c r="D8324" s="1">
        <v>28.298378</v>
      </c>
      <c r="E8324" s="1">
        <v>24838.657999999999</v>
      </c>
      <c r="F8324" s="1">
        <v>24838.657999999999</v>
      </c>
      <c r="G8324" s="1">
        <v>30678.982</v>
      </c>
      <c r="H8324" s="1">
        <v>13662.254999999999</v>
      </c>
      <c r="I8324" s="1">
        <v>-18385.062000000002</v>
      </c>
      <c r="J8324" s="1">
        <v>0</v>
      </c>
      <c r="K8324" s="1">
        <v>0</v>
      </c>
      <c r="L8324" s="1">
        <v>0</v>
      </c>
      <c r="M8324" s="1">
        <v>2.6608174</v>
      </c>
      <c r="N8324" s="1">
        <v>-2.6608174</v>
      </c>
      <c r="O8324" s="1">
        <v>0</v>
      </c>
    </row>
    <row r="8325" spans="1:15" x14ac:dyDescent="0.25">
      <c r="A8325">
        <v>3</v>
      </c>
      <c r="B8325" s="1">
        <v>8324</v>
      </c>
      <c r="C8325" s="1">
        <v>75.852592000000001</v>
      </c>
      <c r="D8325" s="1">
        <v>28.297408999999998</v>
      </c>
      <c r="E8325" s="1">
        <v>24838.657999999999</v>
      </c>
      <c r="F8325" s="1">
        <v>24838.657999999999</v>
      </c>
      <c r="G8325" s="1">
        <v>30681.645</v>
      </c>
      <c r="H8325" s="1">
        <v>13659.594999999999</v>
      </c>
      <c r="I8325" s="1">
        <v>-18387.723000000002</v>
      </c>
      <c r="J8325" s="1">
        <v>0</v>
      </c>
      <c r="K8325" s="1">
        <v>0</v>
      </c>
      <c r="L8325" s="1">
        <v>0</v>
      </c>
      <c r="M8325" s="1">
        <v>2.6608309999999999</v>
      </c>
      <c r="N8325" s="1">
        <v>-2.6608309999999999</v>
      </c>
      <c r="O8325" s="1">
        <v>0</v>
      </c>
    </row>
    <row r="8326" spans="1:15" x14ac:dyDescent="0.25">
      <c r="A8326">
        <v>3</v>
      </c>
      <c r="B8326" s="1">
        <v>8325</v>
      </c>
      <c r="C8326" s="1">
        <v>75.853568999999993</v>
      </c>
      <c r="D8326" s="1">
        <v>28.296431999999999</v>
      </c>
      <c r="E8326" s="1">
        <v>24838.657999999999</v>
      </c>
      <c r="F8326" s="1">
        <v>24838.657999999999</v>
      </c>
      <c r="G8326" s="1">
        <v>30684.305</v>
      </c>
      <c r="H8326" s="1">
        <v>13656.933000000001</v>
      </c>
      <c r="I8326" s="1">
        <v>-18390.384999999998</v>
      </c>
      <c r="J8326" s="1">
        <v>0</v>
      </c>
      <c r="K8326" s="1">
        <v>0</v>
      </c>
      <c r="L8326" s="1">
        <v>0</v>
      </c>
      <c r="M8326" s="1">
        <v>2.6615736000000001</v>
      </c>
      <c r="N8326" s="1">
        <v>-2.6615736000000001</v>
      </c>
      <c r="O8326" s="1">
        <v>0</v>
      </c>
    </row>
    <row r="8327" spans="1:15" x14ac:dyDescent="0.25">
      <c r="A8327">
        <v>3</v>
      </c>
      <c r="B8327" s="1">
        <v>8326</v>
      </c>
      <c r="C8327" s="1">
        <v>75.854538000000005</v>
      </c>
      <c r="D8327" s="1">
        <v>28.295463999999999</v>
      </c>
      <c r="E8327" s="1">
        <v>24838.657999999999</v>
      </c>
      <c r="F8327" s="1">
        <v>24838.657999999999</v>
      </c>
      <c r="G8327" s="1">
        <v>30686.967000000001</v>
      </c>
      <c r="H8327" s="1">
        <v>13654.271000000001</v>
      </c>
      <c r="I8327" s="1">
        <v>-18393.046999999999</v>
      </c>
      <c r="J8327" s="1">
        <v>0</v>
      </c>
      <c r="K8327" s="1">
        <v>0</v>
      </c>
      <c r="L8327" s="1">
        <v>0</v>
      </c>
      <c r="M8327" s="1">
        <v>2.6616013000000001</v>
      </c>
      <c r="N8327" s="1">
        <v>-2.6616013000000001</v>
      </c>
      <c r="O8327" s="1">
        <v>0</v>
      </c>
    </row>
    <row r="8328" spans="1:15" x14ac:dyDescent="0.25">
      <c r="A8328">
        <v>3</v>
      </c>
      <c r="B8328" s="1">
        <v>8327</v>
      </c>
      <c r="C8328" s="1">
        <v>75.855514999999997</v>
      </c>
      <c r="D8328" s="1">
        <v>28.294487</v>
      </c>
      <c r="E8328" s="1">
        <v>24838.657999999999</v>
      </c>
      <c r="F8328" s="1">
        <v>24838.657999999999</v>
      </c>
      <c r="G8328" s="1">
        <v>30689.629000000001</v>
      </c>
      <c r="H8328" s="1">
        <v>13651.609</v>
      </c>
      <c r="I8328" s="1">
        <v>-18395.706999999999</v>
      </c>
      <c r="J8328" s="1">
        <v>0</v>
      </c>
      <c r="K8328" s="1">
        <v>0</v>
      </c>
      <c r="L8328" s="1">
        <v>0</v>
      </c>
      <c r="M8328" s="1">
        <v>2.6612287000000001</v>
      </c>
      <c r="N8328" s="1">
        <v>-2.6612287000000001</v>
      </c>
      <c r="O8328" s="1">
        <v>0</v>
      </c>
    </row>
    <row r="8329" spans="1:15" x14ac:dyDescent="0.25">
      <c r="A8329">
        <v>3</v>
      </c>
      <c r="B8329" s="1">
        <v>8328</v>
      </c>
      <c r="C8329" s="1">
        <v>75.856482999999997</v>
      </c>
      <c r="D8329" s="1">
        <v>28.293517999999999</v>
      </c>
      <c r="E8329" s="1">
        <v>24838.657999999999</v>
      </c>
      <c r="F8329" s="1">
        <v>24838.657999999999</v>
      </c>
      <c r="G8329" s="1">
        <v>30692.289000000001</v>
      </c>
      <c r="H8329" s="1">
        <v>13648.948</v>
      </c>
      <c r="I8329" s="1">
        <v>-18398.368999999999</v>
      </c>
      <c r="J8329" s="1">
        <v>0</v>
      </c>
      <c r="K8329" s="1">
        <v>0</v>
      </c>
      <c r="L8329" s="1">
        <v>0</v>
      </c>
      <c r="M8329" s="1">
        <v>2.6615977000000002</v>
      </c>
      <c r="N8329" s="1">
        <v>-2.6615977000000002</v>
      </c>
      <c r="O8329" s="1">
        <v>0</v>
      </c>
    </row>
    <row r="8330" spans="1:15" x14ac:dyDescent="0.25">
      <c r="A8330">
        <v>3</v>
      </c>
      <c r="B8330" s="1">
        <v>8329</v>
      </c>
      <c r="C8330" s="1">
        <v>75.857460000000003</v>
      </c>
      <c r="D8330" s="1">
        <v>28.292542000000001</v>
      </c>
      <c r="E8330" s="1">
        <v>24838.657999999999</v>
      </c>
      <c r="F8330" s="1">
        <v>24838.657999999999</v>
      </c>
      <c r="G8330" s="1">
        <v>30694.951000000001</v>
      </c>
      <c r="H8330" s="1">
        <v>13646.287</v>
      </c>
      <c r="I8330" s="1">
        <v>-18401.030999999999</v>
      </c>
      <c r="J8330" s="1">
        <v>0</v>
      </c>
      <c r="K8330" s="1">
        <v>0</v>
      </c>
      <c r="L8330" s="1">
        <v>0</v>
      </c>
      <c r="M8330" s="1">
        <v>2.6615791</v>
      </c>
      <c r="N8330" s="1">
        <v>-2.6615791</v>
      </c>
      <c r="O8330" s="1">
        <v>0</v>
      </c>
    </row>
    <row r="8331" spans="1:15" x14ac:dyDescent="0.25">
      <c r="A8331">
        <v>3</v>
      </c>
      <c r="B8331" s="1">
        <v>8330</v>
      </c>
      <c r="C8331" s="1">
        <v>75.858436999999995</v>
      </c>
      <c r="D8331" s="1">
        <v>28.291564999999999</v>
      </c>
      <c r="E8331" s="1">
        <v>24838.657999999999</v>
      </c>
      <c r="F8331" s="1">
        <v>24838.657999999999</v>
      </c>
      <c r="G8331" s="1">
        <v>30697.613000000001</v>
      </c>
      <c r="H8331" s="1">
        <v>13643.625</v>
      </c>
      <c r="I8331" s="1">
        <v>-18403.692999999999</v>
      </c>
      <c r="J8331" s="1">
        <v>0</v>
      </c>
      <c r="K8331" s="1">
        <v>0</v>
      </c>
      <c r="L8331" s="1">
        <v>0</v>
      </c>
      <c r="M8331" s="1">
        <v>2.6615924999999998</v>
      </c>
      <c r="N8331" s="1">
        <v>-2.6615924999999998</v>
      </c>
      <c r="O8331" s="1">
        <v>0</v>
      </c>
    </row>
    <row r="8332" spans="1:15" x14ac:dyDescent="0.25">
      <c r="A8332">
        <v>3</v>
      </c>
      <c r="B8332" s="1">
        <v>8331</v>
      </c>
      <c r="C8332" s="1">
        <v>75.859406000000007</v>
      </c>
      <c r="D8332" s="1">
        <v>28.290596000000001</v>
      </c>
      <c r="E8332" s="1">
        <v>24838.657999999999</v>
      </c>
      <c r="F8332" s="1">
        <v>24838.657999999999</v>
      </c>
      <c r="G8332" s="1">
        <v>30700.275000000001</v>
      </c>
      <c r="H8332" s="1">
        <v>13640.964</v>
      </c>
      <c r="I8332" s="1">
        <v>-18406.353999999999</v>
      </c>
      <c r="J8332" s="1">
        <v>0</v>
      </c>
      <c r="K8332" s="1">
        <v>0</v>
      </c>
      <c r="L8332" s="1">
        <v>0</v>
      </c>
      <c r="M8332" s="1">
        <v>2.6616119999999999</v>
      </c>
      <c r="N8332" s="1">
        <v>-2.6616119999999999</v>
      </c>
      <c r="O8332" s="1">
        <v>0</v>
      </c>
    </row>
    <row r="8333" spans="1:15" x14ac:dyDescent="0.25">
      <c r="A8333">
        <v>3</v>
      </c>
      <c r="B8333" s="1">
        <v>8332</v>
      </c>
      <c r="C8333" s="1">
        <v>75.860382000000001</v>
      </c>
      <c r="D8333" s="1">
        <v>28.289618999999998</v>
      </c>
      <c r="E8333" s="1">
        <v>24838.657999999999</v>
      </c>
      <c r="F8333" s="1">
        <v>24838.657999999999</v>
      </c>
      <c r="G8333" s="1">
        <v>30702.936000000002</v>
      </c>
      <c r="H8333" s="1">
        <v>13638.302</v>
      </c>
      <c r="I8333" s="1">
        <v>-18409.016</v>
      </c>
      <c r="J8333" s="1">
        <v>0</v>
      </c>
      <c r="K8333" s="1">
        <v>0</v>
      </c>
      <c r="L8333" s="1">
        <v>0</v>
      </c>
      <c r="M8333" s="1">
        <v>2.6615888999999999</v>
      </c>
      <c r="N8333" s="1">
        <v>-2.6615888999999999</v>
      </c>
      <c r="O8333" s="1">
        <v>0</v>
      </c>
    </row>
    <row r="8334" spans="1:15" x14ac:dyDescent="0.25">
      <c r="A8334">
        <v>3</v>
      </c>
      <c r="B8334" s="1">
        <v>8333</v>
      </c>
      <c r="C8334" s="1">
        <v>75.861350999999999</v>
      </c>
      <c r="D8334" s="1">
        <v>28.288651000000002</v>
      </c>
      <c r="E8334" s="1">
        <v>24838.657999999999</v>
      </c>
      <c r="F8334" s="1">
        <v>24838.657999999999</v>
      </c>
      <c r="G8334" s="1">
        <v>30705.598000000002</v>
      </c>
      <c r="H8334" s="1">
        <v>13635.641</v>
      </c>
      <c r="I8334" s="1">
        <v>-18411.678</v>
      </c>
      <c r="J8334" s="1">
        <v>0</v>
      </c>
      <c r="K8334" s="1">
        <v>0</v>
      </c>
      <c r="L8334" s="1">
        <v>0</v>
      </c>
      <c r="M8334" s="1">
        <v>2.6616057999999998</v>
      </c>
      <c r="N8334" s="1">
        <v>-2.6616057999999998</v>
      </c>
      <c r="O8334" s="1">
        <v>0</v>
      </c>
    </row>
    <row r="8335" spans="1:15" x14ac:dyDescent="0.25">
      <c r="A8335">
        <v>3</v>
      </c>
      <c r="B8335" s="1">
        <v>8334</v>
      </c>
      <c r="C8335" s="1">
        <v>75.862328000000005</v>
      </c>
      <c r="D8335" s="1">
        <v>28.287673999999999</v>
      </c>
      <c r="E8335" s="1">
        <v>24838.657999999999</v>
      </c>
      <c r="F8335" s="1">
        <v>24838.657999999999</v>
      </c>
      <c r="G8335" s="1">
        <v>30708.26</v>
      </c>
      <c r="H8335" s="1">
        <v>13632.978999999999</v>
      </c>
      <c r="I8335" s="1">
        <v>-18414.34</v>
      </c>
      <c r="J8335" s="1">
        <v>0</v>
      </c>
      <c r="K8335" s="1">
        <v>0</v>
      </c>
      <c r="L8335" s="1">
        <v>0</v>
      </c>
      <c r="M8335" s="1">
        <v>2.6615820000000001</v>
      </c>
      <c r="N8335" s="1">
        <v>-2.6615820000000001</v>
      </c>
      <c r="O8335" s="1">
        <v>0</v>
      </c>
    </row>
    <row r="8336" spans="1:15" x14ac:dyDescent="0.25">
      <c r="A8336">
        <v>3</v>
      </c>
      <c r="B8336" s="1">
        <v>8335</v>
      </c>
      <c r="C8336" s="1">
        <v>75.863297000000003</v>
      </c>
      <c r="D8336" s="1">
        <v>28.286705000000001</v>
      </c>
      <c r="E8336" s="1">
        <v>24838.657999999999</v>
      </c>
      <c r="F8336" s="1">
        <v>24838.657999999999</v>
      </c>
      <c r="G8336" s="1">
        <v>30710.92</v>
      </c>
      <c r="H8336" s="1">
        <v>13630.316999999999</v>
      </c>
      <c r="I8336" s="1">
        <v>-18417</v>
      </c>
      <c r="J8336" s="1">
        <v>0</v>
      </c>
      <c r="K8336" s="1">
        <v>0</v>
      </c>
      <c r="L8336" s="1">
        <v>0</v>
      </c>
      <c r="M8336" s="1">
        <v>2.6615989</v>
      </c>
      <c r="N8336" s="1">
        <v>-2.6615989</v>
      </c>
      <c r="O8336" s="1">
        <v>0</v>
      </c>
    </row>
    <row r="8337" spans="1:15" x14ac:dyDescent="0.25">
      <c r="A8337">
        <v>3</v>
      </c>
      <c r="B8337" s="1">
        <v>8336</v>
      </c>
      <c r="C8337" s="1">
        <v>75.864272999999997</v>
      </c>
      <c r="D8337" s="1">
        <v>28.285727999999999</v>
      </c>
      <c r="E8337" s="1">
        <v>24838.657999999999</v>
      </c>
      <c r="F8337" s="1">
        <v>24838.657999999999</v>
      </c>
      <c r="G8337" s="1">
        <v>30713.581999999999</v>
      </c>
      <c r="H8337" s="1">
        <v>13627.655000000001</v>
      </c>
      <c r="I8337" s="1">
        <v>-18419.662</v>
      </c>
      <c r="J8337" s="1">
        <v>0</v>
      </c>
      <c r="K8337" s="1">
        <v>0</v>
      </c>
      <c r="L8337" s="1">
        <v>0</v>
      </c>
      <c r="M8337" s="1">
        <v>2.6615750999999999</v>
      </c>
      <c r="N8337" s="1">
        <v>-2.6615750999999999</v>
      </c>
      <c r="O8337" s="1">
        <v>0</v>
      </c>
    </row>
    <row r="8338" spans="1:15" x14ac:dyDescent="0.25">
      <c r="A8338">
        <v>3</v>
      </c>
      <c r="B8338" s="1">
        <v>8337</v>
      </c>
      <c r="C8338" s="1">
        <v>75.865250000000003</v>
      </c>
      <c r="D8338" s="1">
        <v>28.284752000000001</v>
      </c>
      <c r="E8338" s="1">
        <v>24838.657999999999</v>
      </c>
      <c r="F8338" s="1">
        <v>24838.657999999999</v>
      </c>
      <c r="G8338" s="1">
        <v>30716.243999999999</v>
      </c>
      <c r="H8338" s="1">
        <v>13624.994000000001</v>
      </c>
      <c r="I8338" s="1">
        <v>-18422.324000000001</v>
      </c>
      <c r="J8338" s="1">
        <v>0</v>
      </c>
      <c r="K8338" s="1">
        <v>0</v>
      </c>
      <c r="L8338" s="1">
        <v>0</v>
      </c>
      <c r="M8338" s="1">
        <v>2.6615920000000002</v>
      </c>
      <c r="N8338" s="1">
        <v>-2.6615920000000002</v>
      </c>
      <c r="O8338" s="1">
        <v>0</v>
      </c>
    </row>
    <row r="8339" spans="1:15" x14ac:dyDescent="0.25">
      <c r="A8339">
        <v>3</v>
      </c>
      <c r="B8339" s="1">
        <v>8338</v>
      </c>
      <c r="C8339" s="1">
        <v>75.866219000000001</v>
      </c>
      <c r="D8339" s="1">
        <v>28.283783</v>
      </c>
      <c r="E8339" s="1">
        <v>24838.657999999999</v>
      </c>
      <c r="F8339" s="1">
        <v>24838.657999999999</v>
      </c>
      <c r="G8339" s="1">
        <v>30718.905999999999</v>
      </c>
      <c r="H8339" s="1">
        <v>13622.332</v>
      </c>
      <c r="I8339" s="1">
        <v>-18424.986000000001</v>
      </c>
      <c r="J8339" s="1">
        <v>0</v>
      </c>
      <c r="K8339" s="1">
        <v>0</v>
      </c>
      <c r="L8339" s="1">
        <v>0</v>
      </c>
      <c r="M8339" s="1">
        <v>2.6616089000000001</v>
      </c>
      <c r="N8339" s="1">
        <v>-2.6616089000000001</v>
      </c>
      <c r="O8339" s="1">
        <v>0</v>
      </c>
    </row>
    <row r="8340" spans="1:15" x14ac:dyDescent="0.25">
      <c r="A8340">
        <v>3</v>
      </c>
      <c r="B8340" s="1">
        <v>8339</v>
      </c>
      <c r="C8340" s="1">
        <v>75.867194999999995</v>
      </c>
      <c r="D8340" s="1">
        <v>28.282806000000001</v>
      </c>
      <c r="E8340" s="1">
        <v>24838.657999999999</v>
      </c>
      <c r="F8340" s="1">
        <v>24838.657999999999</v>
      </c>
      <c r="G8340" s="1">
        <v>30721.565999999999</v>
      </c>
      <c r="H8340" s="1">
        <v>13619.671</v>
      </c>
      <c r="I8340" s="1">
        <v>-18427.646000000001</v>
      </c>
      <c r="J8340" s="1">
        <v>0</v>
      </c>
      <c r="K8340" s="1">
        <v>0</v>
      </c>
      <c r="L8340" s="1">
        <v>0</v>
      </c>
      <c r="M8340" s="1">
        <v>2.6615636</v>
      </c>
      <c r="N8340" s="1">
        <v>-2.6615636</v>
      </c>
      <c r="O8340" s="1">
        <v>0</v>
      </c>
    </row>
    <row r="8341" spans="1:15" x14ac:dyDescent="0.25">
      <c r="A8341">
        <v>3</v>
      </c>
      <c r="B8341" s="1">
        <v>8340</v>
      </c>
      <c r="C8341" s="1">
        <v>75.868163999999993</v>
      </c>
      <c r="D8341" s="1">
        <v>28.281836999999999</v>
      </c>
      <c r="E8341" s="1">
        <v>24838.657999999999</v>
      </c>
      <c r="F8341" s="1">
        <v>24838.657999999999</v>
      </c>
      <c r="G8341" s="1">
        <v>30724.228999999999</v>
      </c>
      <c r="H8341" s="1">
        <v>13617.009</v>
      </c>
      <c r="I8341" s="1">
        <v>-18430.309000000001</v>
      </c>
      <c r="J8341" s="1">
        <v>0</v>
      </c>
      <c r="K8341" s="1">
        <v>0</v>
      </c>
      <c r="L8341" s="1">
        <v>0</v>
      </c>
      <c r="M8341" s="1">
        <v>2.6615921999999999</v>
      </c>
      <c r="N8341" s="1">
        <v>-2.6615921999999999</v>
      </c>
      <c r="O8341" s="1">
        <v>0</v>
      </c>
    </row>
    <row r="8342" spans="1:15" x14ac:dyDescent="0.25">
      <c r="A8342">
        <v>3</v>
      </c>
      <c r="B8342" s="1">
        <v>8341</v>
      </c>
      <c r="C8342" s="1">
        <v>75.869140999999999</v>
      </c>
      <c r="D8342" s="1">
        <v>28.280861000000002</v>
      </c>
      <c r="E8342" s="1">
        <v>24838.657999999999</v>
      </c>
      <c r="F8342" s="1">
        <v>24838.657999999999</v>
      </c>
      <c r="G8342" s="1">
        <v>30726.891</v>
      </c>
      <c r="H8342" s="1">
        <v>13614.348</v>
      </c>
      <c r="I8342" s="1">
        <v>-18432.971000000001</v>
      </c>
      <c r="J8342" s="1">
        <v>0</v>
      </c>
      <c r="K8342" s="1">
        <v>0</v>
      </c>
      <c r="L8342" s="1">
        <v>0</v>
      </c>
      <c r="M8342" s="1">
        <v>2.6615782000000001</v>
      </c>
      <c r="N8342" s="1">
        <v>-2.6615782000000001</v>
      </c>
      <c r="O8342" s="1">
        <v>0</v>
      </c>
    </row>
    <row r="8343" spans="1:15" x14ac:dyDescent="0.25">
      <c r="A8343">
        <v>3</v>
      </c>
      <c r="B8343" s="1">
        <v>8342</v>
      </c>
      <c r="C8343" s="1">
        <v>75.870109999999997</v>
      </c>
      <c r="D8343" s="1">
        <v>28.279892</v>
      </c>
      <c r="E8343" s="1">
        <v>24838.657999999999</v>
      </c>
      <c r="F8343" s="1">
        <v>24838.657999999999</v>
      </c>
      <c r="G8343" s="1">
        <v>30729.553</v>
      </c>
      <c r="H8343" s="1">
        <v>13611.686</v>
      </c>
      <c r="I8343" s="1">
        <v>-18435.631000000001</v>
      </c>
      <c r="J8343" s="1">
        <v>0</v>
      </c>
      <c r="K8343" s="1">
        <v>0</v>
      </c>
      <c r="L8343" s="1">
        <v>0</v>
      </c>
      <c r="M8343" s="1">
        <v>2.6615951</v>
      </c>
      <c r="N8343" s="1">
        <v>-2.6615951</v>
      </c>
      <c r="O8343" s="1">
        <v>0</v>
      </c>
    </row>
    <row r="8344" spans="1:15" x14ac:dyDescent="0.25">
      <c r="A8344">
        <v>3</v>
      </c>
      <c r="B8344" s="1">
        <v>8343</v>
      </c>
      <c r="C8344" s="1">
        <v>75.871086000000005</v>
      </c>
      <c r="D8344" s="1">
        <v>28.278915000000001</v>
      </c>
      <c r="E8344" s="1">
        <v>24838.657999999999</v>
      </c>
      <c r="F8344" s="1">
        <v>24838.657999999999</v>
      </c>
      <c r="G8344" s="1">
        <v>30732.213</v>
      </c>
      <c r="H8344" s="1">
        <v>13609.023999999999</v>
      </c>
      <c r="I8344" s="1">
        <v>-18438.293000000001</v>
      </c>
      <c r="J8344" s="1">
        <v>0</v>
      </c>
      <c r="K8344" s="1">
        <v>0</v>
      </c>
      <c r="L8344" s="1">
        <v>0</v>
      </c>
      <c r="M8344" s="1">
        <v>2.6615715</v>
      </c>
      <c r="N8344" s="1">
        <v>-2.6615715</v>
      </c>
      <c r="O8344" s="1">
        <v>0</v>
      </c>
    </row>
    <row r="8345" spans="1:15" x14ac:dyDescent="0.25">
      <c r="A8345">
        <v>3</v>
      </c>
      <c r="B8345" s="1">
        <v>8344</v>
      </c>
      <c r="C8345" s="1">
        <v>75.872062999999997</v>
      </c>
      <c r="D8345" s="1">
        <v>28.277939</v>
      </c>
      <c r="E8345" s="1">
        <v>24838.657999999999</v>
      </c>
      <c r="F8345" s="1">
        <v>24838.657999999999</v>
      </c>
      <c r="G8345" s="1">
        <v>30734.875</v>
      </c>
      <c r="H8345" s="1">
        <v>13606.362999999999</v>
      </c>
      <c r="I8345" s="1">
        <v>-18440.955000000002</v>
      </c>
      <c r="J8345" s="1">
        <v>0</v>
      </c>
      <c r="K8345" s="1">
        <v>0</v>
      </c>
      <c r="L8345" s="1">
        <v>0</v>
      </c>
      <c r="M8345" s="1">
        <v>2.6615883999999999</v>
      </c>
      <c r="N8345" s="1">
        <v>-2.6615883999999999</v>
      </c>
      <c r="O8345" s="1">
        <v>0</v>
      </c>
    </row>
    <row r="8346" spans="1:15" x14ac:dyDescent="0.25">
      <c r="A8346">
        <v>3</v>
      </c>
      <c r="B8346" s="1">
        <v>8345</v>
      </c>
      <c r="C8346" s="1">
        <v>75.873031999999995</v>
      </c>
      <c r="D8346" s="1">
        <v>28.276969999999999</v>
      </c>
      <c r="E8346" s="1">
        <v>24838.657999999999</v>
      </c>
      <c r="F8346" s="1">
        <v>24838.657999999999</v>
      </c>
      <c r="G8346" s="1">
        <v>30737.537</v>
      </c>
      <c r="H8346" s="1">
        <v>13603.700999999999</v>
      </c>
      <c r="I8346" s="1">
        <v>-18443.616999999998</v>
      </c>
      <c r="J8346" s="1">
        <v>0</v>
      </c>
      <c r="K8346" s="1">
        <v>0</v>
      </c>
      <c r="L8346" s="1">
        <v>0</v>
      </c>
      <c r="M8346" s="1">
        <v>2.6616054</v>
      </c>
      <c r="N8346" s="1">
        <v>-2.6616054</v>
      </c>
      <c r="O8346" s="1">
        <v>0</v>
      </c>
    </row>
    <row r="8347" spans="1:15" x14ac:dyDescent="0.25">
      <c r="A8347">
        <v>3</v>
      </c>
      <c r="B8347" s="1">
        <v>8346</v>
      </c>
      <c r="C8347" s="1">
        <v>75.874008000000003</v>
      </c>
      <c r="D8347" s="1">
        <v>28.275993</v>
      </c>
      <c r="E8347" s="1">
        <v>24838.657999999999</v>
      </c>
      <c r="F8347" s="1">
        <v>24838.657999999999</v>
      </c>
      <c r="G8347" s="1">
        <v>30740.199000000001</v>
      </c>
      <c r="H8347" s="1">
        <v>13601.04</v>
      </c>
      <c r="I8347" s="1">
        <v>-18446.276999999998</v>
      </c>
      <c r="J8347" s="1">
        <v>0</v>
      </c>
      <c r="K8347" s="1">
        <v>0</v>
      </c>
      <c r="L8347" s="1">
        <v>0</v>
      </c>
      <c r="M8347" s="1">
        <v>2.6615815</v>
      </c>
      <c r="N8347" s="1">
        <v>-2.6615815</v>
      </c>
      <c r="O8347" s="1">
        <v>0</v>
      </c>
    </row>
    <row r="8348" spans="1:15" x14ac:dyDescent="0.25">
      <c r="A8348">
        <v>3</v>
      </c>
      <c r="B8348" s="1">
        <v>8347</v>
      </c>
      <c r="C8348" s="1">
        <v>75.874977000000001</v>
      </c>
      <c r="D8348" s="1">
        <v>28.275023999999998</v>
      </c>
      <c r="E8348" s="1">
        <v>24838.657999999999</v>
      </c>
      <c r="F8348" s="1">
        <v>24838.657999999999</v>
      </c>
      <c r="G8348" s="1">
        <v>30742.859</v>
      </c>
      <c r="H8348" s="1">
        <v>13598.378000000001</v>
      </c>
      <c r="I8348" s="1">
        <v>-18448.938999999998</v>
      </c>
      <c r="J8348" s="1">
        <v>0</v>
      </c>
      <c r="K8348" s="1">
        <v>0</v>
      </c>
      <c r="L8348" s="1">
        <v>0</v>
      </c>
      <c r="M8348" s="1">
        <v>2.6615511999999999</v>
      </c>
      <c r="N8348" s="1">
        <v>-2.6615511999999999</v>
      </c>
      <c r="O8348" s="1">
        <v>0</v>
      </c>
    </row>
    <row r="8349" spans="1:15" x14ac:dyDescent="0.25">
      <c r="A8349">
        <v>3</v>
      </c>
      <c r="B8349" s="1">
        <v>8348</v>
      </c>
      <c r="C8349" s="1">
        <v>75.875953999999993</v>
      </c>
      <c r="D8349" s="1">
        <v>28.274048000000001</v>
      </c>
      <c r="E8349" s="1">
        <v>24838.657999999999</v>
      </c>
      <c r="F8349" s="1">
        <v>24838.657999999999</v>
      </c>
      <c r="G8349" s="1">
        <v>30745.521000000001</v>
      </c>
      <c r="H8349" s="1">
        <v>13595.717000000001</v>
      </c>
      <c r="I8349" s="1">
        <v>-18451.601999999999</v>
      </c>
      <c r="J8349" s="1">
        <v>0</v>
      </c>
      <c r="K8349" s="1">
        <v>0</v>
      </c>
      <c r="L8349" s="1">
        <v>0</v>
      </c>
      <c r="M8349" s="1">
        <v>2.6615747999999999</v>
      </c>
      <c r="N8349" s="1">
        <v>-2.6615747999999999</v>
      </c>
      <c r="O8349" s="1">
        <v>0</v>
      </c>
    </row>
    <row r="8350" spans="1:15" x14ac:dyDescent="0.25">
      <c r="A8350">
        <v>3</v>
      </c>
      <c r="B8350" s="1">
        <v>8349</v>
      </c>
      <c r="C8350" s="1">
        <v>75.876923000000005</v>
      </c>
      <c r="D8350" s="1">
        <v>28.273078999999999</v>
      </c>
      <c r="E8350" s="1">
        <v>24838.657999999999</v>
      </c>
      <c r="F8350" s="1">
        <v>24838.657999999999</v>
      </c>
      <c r="G8350" s="1">
        <v>30748.184000000001</v>
      </c>
      <c r="H8350" s="1">
        <v>13593.055</v>
      </c>
      <c r="I8350" s="1">
        <v>-18454.263999999999</v>
      </c>
      <c r="J8350" s="1">
        <v>0</v>
      </c>
      <c r="K8350" s="1">
        <v>0</v>
      </c>
      <c r="L8350" s="1">
        <v>0</v>
      </c>
      <c r="M8350" s="1">
        <v>2.6615920000000002</v>
      </c>
      <c r="N8350" s="1">
        <v>-2.6615920000000002</v>
      </c>
      <c r="O8350" s="1">
        <v>0</v>
      </c>
    </row>
    <row r="8351" spans="1:15" x14ac:dyDescent="0.25">
      <c r="A8351">
        <v>3</v>
      </c>
      <c r="B8351" s="1">
        <v>8350</v>
      </c>
      <c r="C8351" s="1">
        <v>75.877898999999999</v>
      </c>
      <c r="D8351" s="1">
        <v>28.272102</v>
      </c>
      <c r="E8351" s="1">
        <v>24838.657999999999</v>
      </c>
      <c r="F8351" s="1">
        <v>24838.657999999999</v>
      </c>
      <c r="G8351" s="1">
        <v>30750.844000000001</v>
      </c>
      <c r="H8351" s="1">
        <v>13590.394</v>
      </c>
      <c r="I8351" s="1">
        <v>-18456.923999999999</v>
      </c>
      <c r="J8351" s="1">
        <v>0</v>
      </c>
      <c r="K8351" s="1">
        <v>0</v>
      </c>
      <c r="L8351" s="1">
        <v>0</v>
      </c>
      <c r="M8351" s="1">
        <v>2.6615682000000001</v>
      </c>
      <c r="N8351" s="1">
        <v>-2.6615682000000001</v>
      </c>
      <c r="O8351" s="1">
        <v>0</v>
      </c>
    </row>
    <row r="8352" spans="1:15" x14ac:dyDescent="0.25">
      <c r="A8352">
        <v>3</v>
      </c>
      <c r="B8352" s="1">
        <v>8351</v>
      </c>
      <c r="C8352" s="1">
        <v>75.878867999999997</v>
      </c>
      <c r="D8352" s="1">
        <v>28.271132999999999</v>
      </c>
      <c r="E8352" s="1">
        <v>24838.657999999999</v>
      </c>
      <c r="F8352" s="1">
        <v>24838.657999999999</v>
      </c>
      <c r="G8352" s="1">
        <v>30753.506000000001</v>
      </c>
      <c r="H8352" s="1">
        <v>13587.731</v>
      </c>
      <c r="I8352" s="1">
        <v>-18459.585999999999</v>
      </c>
      <c r="J8352" s="1">
        <v>0</v>
      </c>
      <c r="K8352" s="1">
        <v>0</v>
      </c>
      <c r="L8352" s="1">
        <v>0</v>
      </c>
      <c r="M8352" s="1">
        <v>2.6615845999999999</v>
      </c>
      <c r="N8352" s="1">
        <v>-2.6615845999999999</v>
      </c>
      <c r="O8352" s="1">
        <v>0</v>
      </c>
    </row>
    <row r="8353" spans="1:15" x14ac:dyDescent="0.25">
      <c r="A8353">
        <v>3</v>
      </c>
      <c r="B8353" s="1">
        <v>8352</v>
      </c>
      <c r="C8353" s="1">
        <v>75.879845000000003</v>
      </c>
      <c r="D8353" s="1">
        <v>28.270157000000001</v>
      </c>
      <c r="E8353" s="1">
        <v>24838.657999999999</v>
      </c>
      <c r="F8353" s="1">
        <v>24838.657999999999</v>
      </c>
      <c r="G8353" s="1">
        <v>30756.168000000001</v>
      </c>
      <c r="H8353" s="1">
        <v>13585.07</v>
      </c>
      <c r="I8353" s="1">
        <v>-18462.248</v>
      </c>
      <c r="J8353" s="1">
        <v>0</v>
      </c>
      <c r="K8353" s="1">
        <v>0</v>
      </c>
      <c r="L8353" s="1">
        <v>0</v>
      </c>
      <c r="M8353" s="1">
        <v>2.6615188000000001</v>
      </c>
      <c r="N8353" s="1">
        <v>-2.6615188000000001</v>
      </c>
      <c r="O8353" s="1">
        <v>0</v>
      </c>
    </row>
    <row r="8354" spans="1:15" x14ac:dyDescent="0.25">
      <c r="A8354">
        <v>3</v>
      </c>
      <c r="B8354" s="1">
        <v>8353</v>
      </c>
      <c r="C8354" s="1">
        <v>75.880820999999997</v>
      </c>
      <c r="D8354" s="1">
        <v>28.269179999999999</v>
      </c>
      <c r="E8354" s="1">
        <v>24838.657999999999</v>
      </c>
      <c r="F8354" s="1">
        <v>24838.657999999999</v>
      </c>
      <c r="G8354" s="1">
        <v>30758.83</v>
      </c>
      <c r="H8354" s="1">
        <v>13582.409</v>
      </c>
      <c r="I8354" s="1">
        <v>-18464.907999999999</v>
      </c>
      <c r="J8354" s="1">
        <v>0</v>
      </c>
      <c r="K8354" s="1">
        <v>0</v>
      </c>
      <c r="L8354" s="1">
        <v>0</v>
      </c>
      <c r="M8354" s="1">
        <v>2.6613836000000002</v>
      </c>
      <c r="N8354" s="1">
        <v>-2.6613836000000002</v>
      </c>
      <c r="O8354" s="1">
        <v>0</v>
      </c>
    </row>
    <row r="8355" spans="1:15" x14ac:dyDescent="0.25">
      <c r="A8355">
        <v>3</v>
      </c>
      <c r="B8355" s="1">
        <v>8354</v>
      </c>
      <c r="C8355" s="1">
        <v>75.881789999999995</v>
      </c>
      <c r="D8355" s="1">
        <v>28.268211000000001</v>
      </c>
      <c r="E8355" s="1">
        <v>24838.657999999999</v>
      </c>
      <c r="F8355" s="1">
        <v>24838.657999999999</v>
      </c>
      <c r="G8355" s="1">
        <v>30761.49</v>
      </c>
      <c r="H8355" s="1">
        <v>13579.749</v>
      </c>
      <c r="I8355" s="1">
        <v>-18467.567999999999</v>
      </c>
      <c r="J8355" s="1">
        <v>0</v>
      </c>
      <c r="K8355" s="1">
        <v>0</v>
      </c>
      <c r="L8355" s="1">
        <v>0</v>
      </c>
      <c r="M8355" s="1">
        <v>2.6603370000000002</v>
      </c>
      <c r="N8355" s="1">
        <v>-2.6603370000000002</v>
      </c>
      <c r="O8355" s="1">
        <v>0</v>
      </c>
    </row>
    <row r="8356" spans="1:15" x14ac:dyDescent="0.25">
      <c r="A8356">
        <v>3</v>
      </c>
      <c r="B8356" s="1">
        <v>8355</v>
      </c>
      <c r="C8356" s="1">
        <v>75.882758999999993</v>
      </c>
      <c r="D8356" s="1">
        <v>28.267242</v>
      </c>
      <c r="E8356" s="1">
        <v>24838.657999999999</v>
      </c>
      <c r="F8356" s="1">
        <v>24838.657999999999</v>
      </c>
      <c r="G8356" s="1">
        <v>30764.15</v>
      </c>
      <c r="H8356" s="1">
        <v>13577.087</v>
      </c>
      <c r="I8356" s="1">
        <v>-18470.23</v>
      </c>
      <c r="J8356" s="1">
        <v>0</v>
      </c>
      <c r="K8356" s="1">
        <v>0</v>
      </c>
      <c r="L8356" s="1">
        <v>0</v>
      </c>
      <c r="M8356" s="1">
        <v>2.6615798000000002</v>
      </c>
      <c r="N8356" s="1">
        <v>-2.6615798000000002</v>
      </c>
      <c r="O8356" s="1">
        <v>0</v>
      </c>
    </row>
    <row r="8357" spans="1:15" x14ac:dyDescent="0.25">
      <c r="A8357">
        <v>3</v>
      </c>
      <c r="B8357" s="1">
        <v>8356</v>
      </c>
      <c r="C8357" s="1">
        <v>75.883735999999999</v>
      </c>
      <c r="D8357" s="1">
        <v>28.266266000000002</v>
      </c>
      <c r="E8357" s="1">
        <v>24838.657999999999</v>
      </c>
      <c r="F8357" s="1">
        <v>24838.657999999999</v>
      </c>
      <c r="G8357" s="1">
        <v>30766.812000000002</v>
      </c>
      <c r="H8357" s="1">
        <v>13574.425999999999</v>
      </c>
      <c r="I8357" s="1">
        <v>-18472.893</v>
      </c>
      <c r="J8357" s="1">
        <v>0</v>
      </c>
      <c r="K8357" s="1">
        <v>0</v>
      </c>
      <c r="L8357" s="1">
        <v>0</v>
      </c>
      <c r="M8357" s="1">
        <v>2.6615614999999999</v>
      </c>
      <c r="N8357" s="1">
        <v>-2.6615614999999999</v>
      </c>
      <c r="O8357" s="1">
        <v>0</v>
      </c>
    </row>
    <row r="8358" spans="1:15" x14ac:dyDescent="0.25">
      <c r="A8358">
        <v>3</v>
      </c>
      <c r="B8358" s="1">
        <v>8357</v>
      </c>
      <c r="C8358" s="1">
        <v>75.884711999999993</v>
      </c>
      <c r="D8358" s="1">
        <v>28.265288999999999</v>
      </c>
      <c r="E8358" s="1">
        <v>24838.657999999999</v>
      </c>
      <c r="F8358" s="1">
        <v>24838.657999999999</v>
      </c>
      <c r="G8358" s="1">
        <v>30769.474999999999</v>
      </c>
      <c r="H8358" s="1">
        <v>13571.763999999999</v>
      </c>
      <c r="I8358" s="1">
        <v>-18475.555</v>
      </c>
      <c r="J8358" s="1">
        <v>0</v>
      </c>
      <c r="K8358" s="1">
        <v>0</v>
      </c>
      <c r="L8358" s="1">
        <v>0</v>
      </c>
      <c r="M8358" s="1">
        <v>2.6615787000000002</v>
      </c>
      <c r="N8358" s="1">
        <v>-2.6615787000000002</v>
      </c>
      <c r="O8358" s="1">
        <v>0</v>
      </c>
    </row>
    <row r="8359" spans="1:15" x14ac:dyDescent="0.25">
      <c r="A8359">
        <v>3</v>
      </c>
      <c r="B8359" s="1">
        <v>8358</v>
      </c>
      <c r="C8359" s="1">
        <v>75.885681000000005</v>
      </c>
      <c r="D8359" s="1">
        <v>28.264320000000001</v>
      </c>
      <c r="E8359" s="1">
        <v>24838.657999999999</v>
      </c>
      <c r="F8359" s="1">
        <v>24838.657999999999</v>
      </c>
      <c r="G8359" s="1">
        <v>30772.136999999999</v>
      </c>
      <c r="H8359" s="1">
        <v>13569.102999999999</v>
      </c>
      <c r="I8359" s="1">
        <v>-18478.215</v>
      </c>
      <c r="J8359" s="1">
        <v>0</v>
      </c>
      <c r="K8359" s="1">
        <v>0</v>
      </c>
      <c r="L8359" s="1">
        <v>0</v>
      </c>
      <c r="M8359" s="1">
        <v>2.6615956000000001</v>
      </c>
      <c r="N8359" s="1">
        <v>-2.6615956000000001</v>
      </c>
      <c r="O8359" s="1">
        <v>0</v>
      </c>
    </row>
    <row r="8360" spans="1:15" x14ac:dyDescent="0.25">
      <c r="A8360">
        <v>3</v>
      </c>
      <c r="B8360" s="1">
        <v>8359</v>
      </c>
      <c r="C8360" s="1">
        <v>75.886657999999997</v>
      </c>
      <c r="D8360" s="1">
        <v>28.263344</v>
      </c>
      <c r="E8360" s="1">
        <v>24838.657999999999</v>
      </c>
      <c r="F8360" s="1">
        <v>24838.657999999999</v>
      </c>
      <c r="G8360" s="1">
        <v>30774.796999999999</v>
      </c>
      <c r="H8360" s="1">
        <v>13566.44</v>
      </c>
      <c r="I8360" s="1">
        <v>-18480.877</v>
      </c>
      <c r="J8360" s="1">
        <v>0</v>
      </c>
      <c r="K8360" s="1">
        <v>0</v>
      </c>
      <c r="L8360" s="1">
        <v>0</v>
      </c>
      <c r="M8360" s="1">
        <v>2.6615717000000001</v>
      </c>
      <c r="N8360" s="1">
        <v>-2.6615717000000001</v>
      </c>
      <c r="O8360" s="1">
        <v>0</v>
      </c>
    </row>
    <row r="8361" spans="1:15" x14ac:dyDescent="0.25">
      <c r="A8361">
        <v>3</v>
      </c>
      <c r="B8361" s="1">
        <v>8360</v>
      </c>
      <c r="C8361" s="1">
        <v>75.887626999999995</v>
      </c>
      <c r="D8361" s="1">
        <v>28.262374999999999</v>
      </c>
      <c r="E8361" s="1">
        <v>24838.657999999999</v>
      </c>
      <c r="F8361" s="1">
        <v>24838.657999999999</v>
      </c>
      <c r="G8361" s="1">
        <v>30777.458999999999</v>
      </c>
      <c r="H8361" s="1">
        <v>13563.779</v>
      </c>
      <c r="I8361" s="1">
        <v>-18483.539000000001</v>
      </c>
      <c r="J8361" s="1">
        <v>0</v>
      </c>
      <c r="K8361" s="1">
        <v>0</v>
      </c>
      <c r="L8361" s="1">
        <v>0</v>
      </c>
      <c r="M8361" s="1">
        <v>2.6615886999999998</v>
      </c>
      <c r="N8361" s="1">
        <v>-2.6615886999999998</v>
      </c>
      <c r="O8361" s="1">
        <v>0</v>
      </c>
    </row>
    <row r="8362" spans="1:15" x14ac:dyDescent="0.25">
      <c r="A8362">
        <v>3</v>
      </c>
      <c r="B8362" s="1">
        <v>8361</v>
      </c>
      <c r="C8362" s="1">
        <v>75.888603000000003</v>
      </c>
      <c r="D8362" s="1">
        <v>28.261398</v>
      </c>
      <c r="E8362" s="1">
        <v>24838.657999999999</v>
      </c>
      <c r="F8362" s="1">
        <v>24838.657999999999</v>
      </c>
      <c r="G8362" s="1">
        <v>30780.120999999999</v>
      </c>
      <c r="H8362" s="1">
        <v>13561.117</v>
      </c>
      <c r="I8362" s="1">
        <v>-18486.201000000001</v>
      </c>
      <c r="J8362" s="1">
        <v>0</v>
      </c>
      <c r="K8362" s="1">
        <v>0</v>
      </c>
      <c r="L8362" s="1">
        <v>0</v>
      </c>
      <c r="M8362" s="1">
        <v>2.6615650999999998</v>
      </c>
      <c r="N8362" s="1">
        <v>-2.6615650999999998</v>
      </c>
      <c r="O8362" s="1">
        <v>0</v>
      </c>
    </row>
    <row r="8363" spans="1:15" x14ac:dyDescent="0.25">
      <c r="A8363">
        <v>3</v>
      </c>
      <c r="B8363" s="1">
        <v>8362</v>
      </c>
      <c r="C8363" s="1">
        <v>75.889572000000001</v>
      </c>
      <c r="D8363" s="1">
        <v>28.260428999999998</v>
      </c>
      <c r="E8363" s="1">
        <v>24838.657999999999</v>
      </c>
      <c r="F8363" s="1">
        <v>24838.657999999999</v>
      </c>
      <c r="G8363" s="1">
        <v>30782.780999999999</v>
      </c>
      <c r="H8363" s="1">
        <v>13558.456</v>
      </c>
      <c r="I8363" s="1">
        <v>-18488.861000000001</v>
      </c>
      <c r="J8363" s="1">
        <v>0</v>
      </c>
      <c r="K8363" s="1">
        <v>0</v>
      </c>
      <c r="L8363" s="1">
        <v>0</v>
      </c>
      <c r="M8363" s="1">
        <v>2.6615821999999998</v>
      </c>
      <c r="N8363" s="1">
        <v>-2.6615821999999998</v>
      </c>
      <c r="O8363" s="1">
        <v>0</v>
      </c>
    </row>
    <row r="8364" spans="1:15" x14ac:dyDescent="0.25">
      <c r="A8364">
        <v>3</v>
      </c>
      <c r="B8364" s="1">
        <v>8363</v>
      </c>
      <c r="C8364" s="1">
        <v>75.890548999999993</v>
      </c>
      <c r="D8364" s="1">
        <v>28.259453000000001</v>
      </c>
      <c r="E8364" s="1">
        <v>24838.657999999999</v>
      </c>
      <c r="F8364" s="1">
        <v>24838.657999999999</v>
      </c>
      <c r="G8364" s="1">
        <v>30785.442999999999</v>
      </c>
      <c r="H8364" s="1">
        <v>13555.794</v>
      </c>
      <c r="I8364" s="1">
        <v>-18491.523000000001</v>
      </c>
      <c r="J8364" s="1">
        <v>0</v>
      </c>
      <c r="K8364" s="1">
        <v>0</v>
      </c>
      <c r="L8364" s="1">
        <v>0</v>
      </c>
      <c r="M8364" s="1">
        <v>2.6615584000000001</v>
      </c>
      <c r="N8364" s="1">
        <v>-2.6615584000000001</v>
      </c>
      <c r="O8364" s="1">
        <v>0</v>
      </c>
    </row>
    <row r="8365" spans="1:15" x14ac:dyDescent="0.25">
      <c r="A8365">
        <v>3</v>
      </c>
      <c r="B8365" s="1">
        <v>8364</v>
      </c>
      <c r="C8365" s="1">
        <v>75.891518000000005</v>
      </c>
      <c r="D8365" s="1">
        <v>28.258483999999999</v>
      </c>
      <c r="E8365" s="1">
        <v>24838.657999999999</v>
      </c>
      <c r="F8365" s="1">
        <v>24838.657999999999</v>
      </c>
      <c r="G8365" s="1">
        <v>30788.105</v>
      </c>
      <c r="H8365" s="1">
        <v>13553.133</v>
      </c>
      <c r="I8365" s="1">
        <v>-18494.186000000002</v>
      </c>
      <c r="J8365" s="1">
        <v>0</v>
      </c>
      <c r="K8365" s="1">
        <v>0</v>
      </c>
      <c r="L8365" s="1">
        <v>0</v>
      </c>
      <c r="M8365" s="1">
        <v>2.6615755999999999</v>
      </c>
      <c r="N8365" s="1">
        <v>-2.6615755999999999</v>
      </c>
      <c r="O8365" s="1">
        <v>0</v>
      </c>
    </row>
    <row r="8366" spans="1:15" x14ac:dyDescent="0.25">
      <c r="A8366">
        <v>3</v>
      </c>
      <c r="B8366" s="1">
        <v>8365</v>
      </c>
      <c r="C8366" s="1">
        <v>75.892493999999999</v>
      </c>
      <c r="D8366" s="1">
        <v>28.257507</v>
      </c>
      <c r="E8366" s="1">
        <v>24838.657999999999</v>
      </c>
      <c r="F8366" s="1">
        <v>24838.657999999999</v>
      </c>
      <c r="G8366" s="1">
        <v>30790.768</v>
      </c>
      <c r="H8366" s="1">
        <v>13550.472</v>
      </c>
      <c r="I8366" s="1">
        <v>-18496.846000000001</v>
      </c>
      <c r="J8366" s="1">
        <v>0</v>
      </c>
      <c r="K8366" s="1">
        <v>0</v>
      </c>
      <c r="L8366" s="1">
        <v>0</v>
      </c>
      <c r="M8366" s="1">
        <v>2.6615519999999999</v>
      </c>
      <c r="N8366" s="1">
        <v>-2.6615519999999999</v>
      </c>
      <c r="O8366" s="1">
        <v>0</v>
      </c>
    </row>
    <row r="8367" spans="1:15" x14ac:dyDescent="0.25">
      <c r="A8367">
        <v>3</v>
      </c>
      <c r="B8367" s="1">
        <v>8366</v>
      </c>
      <c r="C8367" s="1">
        <v>75.893471000000005</v>
      </c>
      <c r="D8367" s="1">
        <v>28.256530999999999</v>
      </c>
      <c r="E8367" s="1">
        <v>24838.657999999999</v>
      </c>
      <c r="F8367" s="1">
        <v>24838.657999999999</v>
      </c>
      <c r="G8367" s="1">
        <v>30793.428</v>
      </c>
      <c r="H8367" s="1">
        <v>13547.81</v>
      </c>
      <c r="I8367" s="1">
        <v>-18499.508000000002</v>
      </c>
      <c r="J8367" s="1">
        <v>0</v>
      </c>
      <c r="K8367" s="1">
        <v>0</v>
      </c>
      <c r="L8367" s="1">
        <v>0</v>
      </c>
      <c r="M8367" s="1">
        <v>2.6615690999999999</v>
      </c>
      <c r="N8367" s="1">
        <v>-2.6615690999999999</v>
      </c>
      <c r="O8367" s="1">
        <v>0</v>
      </c>
    </row>
    <row r="8368" spans="1:15" x14ac:dyDescent="0.25">
      <c r="A8368">
        <v>3</v>
      </c>
      <c r="B8368" s="1">
        <v>8367</v>
      </c>
      <c r="C8368" s="1">
        <v>75.894440000000003</v>
      </c>
      <c r="D8368" s="1">
        <v>28.255562000000001</v>
      </c>
      <c r="E8368" s="1">
        <v>24838.657999999999</v>
      </c>
      <c r="F8368" s="1">
        <v>24838.657999999999</v>
      </c>
      <c r="G8368" s="1">
        <v>30796.09</v>
      </c>
      <c r="H8368" s="1">
        <v>13545.147999999999</v>
      </c>
      <c r="I8368" s="1">
        <v>-18502.169999999998</v>
      </c>
      <c r="J8368" s="1">
        <v>0</v>
      </c>
      <c r="K8368" s="1">
        <v>0</v>
      </c>
      <c r="L8368" s="1">
        <v>0</v>
      </c>
      <c r="M8368" s="1">
        <v>2.6615863000000002</v>
      </c>
      <c r="N8368" s="1">
        <v>-2.6615863000000002</v>
      </c>
      <c r="O8368" s="1">
        <v>0</v>
      </c>
    </row>
    <row r="8369" spans="1:15" x14ac:dyDescent="0.25">
      <c r="A8369">
        <v>3</v>
      </c>
      <c r="B8369" s="1">
        <v>8368</v>
      </c>
      <c r="C8369" s="1">
        <v>75.895415999999997</v>
      </c>
      <c r="D8369" s="1">
        <v>28.254584999999999</v>
      </c>
      <c r="E8369" s="1">
        <v>24838.657999999999</v>
      </c>
      <c r="F8369" s="1">
        <v>24838.657999999999</v>
      </c>
      <c r="G8369" s="1">
        <v>30798.752</v>
      </c>
      <c r="H8369" s="1">
        <v>13542.486000000001</v>
      </c>
      <c r="I8369" s="1">
        <v>-18504.831999999999</v>
      </c>
      <c r="J8369" s="1">
        <v>0</v>
      </c>
      <c r="K8369" s="1">
        <v>0</v>
      </c>
      <c r="L8369" s="1">
        <v>0</v>
      </c>
      <c r="M8369" s="1">
        <v>2.6615624000000002</v>
      </c>
      <c r="N8369" s="1">
        <v>-2.6615624000000002</v>
      </c>
      <c r="O8369" s="1">
        <v>0</v>
      </c>
    </row>
    <row r="8370" spans="1:15" x14ac:dyDescent="0.25">
      <c r="A8370">
        <v>3</v>
      </c>
      <c r="B8370" s="1">
        <v>8369</v>
      </c>
      <c r="C8370" s="1">
        <v>75.896384999999995</v>
      </c>
      <c r="D8370" s="1">
        <v>28.253616000000001</v>
      </c>
      <c r="E8370" s="1">
        <v>24852.241999999998</v>
      </c>
      <c r="F8370" s="1">
        <v>24852.241999999998</v>
      </c>
      <c r="G8370" s="1">
        <v>30801.412</v>
      </c>
      <c r="H8370" s="1">
        <v>13553.406999999999</v>
      </c>
      <c r="I8370" s="1">
        <v>-18493.91</v>
      </c>
      <c r="J8370" s="1">
        <v>0</v>
      </c>
      <c r="K8370" s="1">
        <v>13.582285000000001</v>
      </c>
      <c r="L8370" s="1">
        <v>13.582285000000001</v>
      </c>
      <c r="M8370" s="1">
        <v>2.6615796</v>
      </c>
      <c r="N8370" s="1">
        <v>10.920705</v>
      </c>
      <c r="O8370" s="1">
        <v>0</v>
      </c>
    </row>
    <row r="8371" spans="1:15" x14ac:dyDescent="0.25">
      <c r="A8371">
        <v>3</v>
      </c>
      <c r="B8371" s="1">
        <v>8370</v>
      </c>
      <c r="C8371" s="1">
        <v>75.897362000000001</v>
      </c>
      <c r="D8371" s="1">
        <v>28.25264</v>
      </c>
      <c r="E8371" s="1">
        <v>24872.738000000001</v>
      </c>
      <c r="F8371" s="1">
        <v>24872.738000000001</v>
      </c>
      <c r="G8371" s="1">
        <v>30804.074000000001</v>
      </c>
      <c r="H8371" s="1">
        <v>13571.243</v>
      </c>
      <c r="I8371" s="1">
        <v>-18476.074000000001</v>
      </c>
      <c r="J8371" s="1">
        <v>0</v>
      </c>
      <c r="K8371" s="1">
        <v>20.497610000000002</v>
      </c>
      <c r="L8371" s="1">
        <v>20.497610000000002</v>
      </c>
      <c r="M8371" s="1">
        <v>2.661556</v>
      </c>
      <c r="N8371" s="1">
        <v>17.836054000000001</v>
      </c>
      <c r="O8371" s="1">
        <v>0</v>
      </c>
    </row>
    <row r="8372" spans="1:15" x14ac:dyDescent="0.25">
      <c r="A8372">
        <v>3</v>
      </c>
      <c r="B8372" s="1">
        <v>8371</v>
      </c>
      <c r="C8372" s="1">
        <v>75.898330999999999</v>
      </c>
      <c r="D8372" s="1">
        <v>28.251671000000002</v>
      </c>
      <c r="E8372" s="1">
        <v>24903.671999999999</v>
      </c>
      <c r="F8372" s="1">
        <v>24903.671999999999</v>
      </c>
      <c r="G8372" s="1">
        <v>30806.736000000001</v>
      </c>
      <c r="H8372" s="1">
        <v>13599.516</v>
      </c>
      <c r="I8372" s="1">
        <v>-18447.803</v>
      </c>
      <c r="J8372" s="1">
        <v>0</v>
      </c>
      <c r="K8372" s="1">
        <v>30.933810999999999</v>
      </c>
      <c r="L8372" s="1">
        <v>30.933810999999999</v>
      </c>
      <c r="M8372" s="1">
        <v>2.6615731999999999</v>
      </c>
      <c r="N8372" s="1">
        <v>28.272238000000002</v>
      </c>
      <c r="O8372" s="1">
        <v>0</v>
      </c>
    </row>
    <row r="8373" spans="1:15" x14ac:dyDescent="0.25">
      <c r="A8373">
        <v>3</v>
      </c>
      <c r="B8373" s="1">
        <v>8372</v>
      </c>
      <c r="C8373" s="1">
        <v>75.899306999999993</v>
      </c>
      <c r="D8373" s="1">
        <v>28.250693999999999</v>
      </c>
      <c r="E8373" s="1">
        <v>24934.607</v>
      </c>
      <c r="F8373" s="1">
        <v>24934.607</v>
      </c>
      <c r="G8373" s="1">
        <v>30809.398000000001</v>
      </c>
      <c r="H8373" s="1">
        <v>13627.788</v>
      </c>
      <c r="I8373" s="1">
        <v>-18419.528999999999</v>
      </c>
      <c r="J8373" s="1">
        <v>0</v>
      </c>
      <c r="K8373" s="1">
        <v>30.933810999999999</v>
      </c>
      <c r="L8373" s="1">
        <v>30.933810999999999</v>
      </c>
      <c r="M8373" s="1">
        <v>2.6615495999999998</v>
      </c>
      <c r="N8373" s="1">
        <v>28.272262999999999</v>
      </c>
      <c r="O8373" s="1">
        <v>0</v>
      </c>
    </row>
    <row r="8374" spans="1:15" x14ac:dyDescent="0.25">
      <c r="A8374">
        <v>3</v>
      </c>
      <c r="B8374" s="1">
        <v>8373</v>
      </c>
      <c r="C8374" s="1">
        <v>75.900283999999999</v>
      </c>
      <c r="D8374" s="1">
        <v>28.249718000000001</v>
      </c>
      <c r="E8374" s="1">
        <v>24965.541000000001</v>
      </c>
      <c r="F8374" s="1">
        <v>24965.541000000001</v>
      </c>
      <c r="G8374" s="1">
        <v>30812.059000000001</v>
      </c>
      <c r="H8374" s="1">
        <v>13656.06</v>
      </c>
      <c r="I8374" s="1">
        <v>-18391.258000000002</v>
      </c>
      <c r="J8374" s="1">
        <v>0</v>
      </c>
      <c r="K8374" s="1">
        <v>30.933810999999999</v>
      </c>
      <c r="L8374" s="1">
        <v>30.933810999999999</v>
      </c>
      <c r="M8374" s="1">
        <v>2.6615666999999998</v>
      </c>
      <c r="N8374" s="1">
        <v>28.272245000000002</v>
      </c>
      <c r="O8374" s="1">
        <v>0</v>
      </c>
    </row>
    <row r="8375" spans="1:15" x14ac:dyDescent="0.25">
      <c r="A8375">
        <v>3</v>
      </c>
      <c r="B8375" s="1">
        <v>8374</v>
      </c>
      <c r="C8375" s="1">
        <v>75.901252999999997</v>
      </c>
      <c r="D8375" s="1">
        <v>28.248749</v>
      </c>
      <c r="E8375" s="1">
        <v>24996.474999999999</v>
      </c>
      <c r="F8375" s="1">
        <v>24996.474999999999</v>
      </c>
      <c r="G8375" s="1">
        <v>30814.721000000001</v>
      </c>
      <c r="H8375" s="1">
        <v>13684.332</v>
      </c>
      <c r="I8375" s="1">
        <v>-18362.986000000001</v>
      </c>
      <c r="J8375" s="1">
        <v>0</v>
      </c>
      <c r="K8375" s="1">
        <v>30.933810999999999</v>
      </c>
      <c r="L8375" s="1">
        <v>30.933810999999999</v>
      </c>
      <c r="M8375" s="1">
        <v>2.6615837</v>
      </c>
      <c r="N8375" s="1">
        <v>28.272227999999998</v>
      </c>
      <c r="O8375" s="1">
        <v>0</v>
      </c>
    </row>
    <row r="8376" spans="1:15" x14ac:dyDescent="0.25">
      <c r="A8376">
        <v>3</v>
      </c>
      <c r="B8376" s="1">
        <v>8375</v>
      </c>
      <c r="C8376" s="1">
        <v>75.902229000000005</v>
      </c>
      <c r="D8376" s="1">
        <v>28.247772000000001</v>
      </c>
      <c r="E8376" s="1">
        <v>25027.407999999999</v>
      </c>
      <c r="F8376" s="1">
        <v>25027.407999999999</v>
      </c>
      <c r="G8376" s="1">
        <v>30817.383000000002</v>
      </c>
      <c r="H8376" s="1">
        <v>13712.603999999999</v>
      </c>
      <c r="I8376" s="1">
        <v>-18334.713</v>
      </c>
      <c r="J8376" s="1">
        <v>0</v>
      </c>
      <c r="K8376" s="1">
        <v>30.933810999999999</v>
      </c>
      <c r="L8376" s="1">
        <v>30.933810999999999</v>
      </c>
      <c r="M8376" s="1">
        <v>2.6615601</v>
      </c>
      <c r="N8376" s="1">
        <v>28.272251000000001</v>
      </c>
      <c r="O8376" s="1">
        <v>0</v>
      </c>
    </row>
    <row r="8377" spans="1:15" x14ac:dyDescent="0.25">
      <c r="A8377">
        <v>3</v>
      </c>
      <c r="B8377" s="1">
        <v>8376</v>
      </c>
      <c r="C8377" s="1">
        <v>75.903198000000003</v>
      </c>
      <c r="D8377" s="1">
        <v>28.246803</v>
      </c>
      <c r="E8377" s="1">
        <v>25047.905999999999</v>
      </c>
      <c r="F8377" s="1">
        <v>25047.905999999999</v>
      </c>
      <c r="G8377" s="1">
        <v>30820.044999999998</v>
      </c>
      <c r="H8377" s="1">
        <v>13730.432000000001</v>
      </c>
      <c r="I8377" s="1">
        <v>-18316.886999999999</v>
      </c>
      <c r="J8377" s="1">
        <v>0</v>
      </c>
      <c r="K8377" s="1">
        <v>20.497610000000002</v>
      </c>
      <c r="L8377" s="1">
        <v>20.497610000000002</v>
      </c>
      <c r="M8377" s="1">
        <v>2.6615772</v>
      </c>
      <c r="N8377" s="1">
        <v>17.827444</v>
      </c>
      <c r="O8377" s="1">
        <v>0</v>
      </c>
    </row>
    <row r="8378" spans="1:15" x14ac:dyDescent="0.25">
      <c r="A8378">
        <v>3</v>
      </c>
      <c r="B8378" s="1">
        <v>8377</v>
      </c>
      <c r="C8378" s="1">
        <v>75.904174999999995</v>
      </c>
      <c r="D8378" s="1">
        <v>28.245826999999998</v>
      </c>
      <c r="E8378" s="1">
        <v>25068.401999999998</v>
      </c>
      <c r="F8378" s="1">
        <v>25068.401999999998</v>
      </c>
      <c r="G8378" s="1">
        <v>30822.705000000002</v>
      </c>
      <c r="H8378" s="1">
        <v>13748.267</v>
      </c>
      <c r="I8378" s="1">
        <v>-18299.050999999999</v>
      </c>
      <c r="J8378" s="1">
        <v>0</v>
      </c>
      <c r="K8378" s="1">
        <v>20.497610000000002</v>
      </c>
      <c r="L8378" s="1">
        <v>20.497610000000002</v>
      </c>
      <c r="M8378" s="1">
        <v>2.6615536</v>
      </c>
      <c r="N8378" s="1">
        <v>17.834503000000002</v>
      </c>
      <c r="O8378" s="1">
        <v>0</v>
      </c>
    </row>
    <row r="8379" spans="1:15" x14ac:dyDescent="0.25">
      <c r="A8379">
        <v>3</v>
      </c>
      <c r="B8379" s="1">
        <v>8378</v>
      </c>
      <c r="C8379" s="1">
        <v>75.905144000000007</v>
      </c>
      <c r="D8379" s="1">
        <v>28.244858000000001</v>
      </c>
      <c r="E8379" s="1">
        <v>25088.9</v>
      </c>
      <c r="F8379" s="1">
        <v>25088.9</v>
      </c>
      <c r="G8379" s="1">
        <v>30825.366999999998</v>
      </c>
      <c r="H8379" s="1">
        <v>13766.102999999999</v>
      </c>
      <c r="I8379" s="1">
        <v>-18281.215</v>
      </c>
      <c r="J8379" s="1">
        <v>0</v>
      </c>
      <c r="K8379" s="1">
        <v>20.497610000000002</v>
      </c>
      <c r="L8379" s="1">
        <v>20.497610000000002</v>
      </c>
      <c r="M8379" s="1">
        <v>2.6615704999999998</v>
      </c>
      <c r="N8379" s="1">
        <v>17.835982999999999</v>
      </c>
      <c r="O8379" s="1">
        <v>0</v>
      </c>
    </row>
    <row r="8380" spans="1:15" x14ac:dyDescent="0.25">
      <c r="A8380">
        <v>3</v>
      </c>
      <c r="B8380" s="1">
        <v>8379</v>
      </c>
      <c r="C8380" s="1">
        <v>75.906120000000001</v>
      </c>
      <c r="D8380" s="1">
        <v>28.243880999999998</v>
      </c>
      <c r="E8380" s="1">
        <v>25109.398000000001</v>
      </c>
      <c r="F8380" s="1">
        <v>25109.398000000001</v>
      </c>
      <c r="G8380" s="1">
        <v>30828.028999999999</v>
      </c>
      <c r="H8380" s="1">
        <v>13783.938</v>
      </c>
      <c r="I8380" s="1">
        <v>-18263.379000000001</v>
      </c>
      <c r="J8380" s="1">
        <v>0</v>
      </c>
      <c r="K8380" s="1">
        <v>20.497610000000002</v>
      </c>
      <c r="L8380" s="1">
        <v>20.497610000000002</v>
      </c>
      <c r="M8380" s="1">
        <v>2.6615471999999998</v>
      </c>
      <c r="N8380" s="1">
        <v>17.836062999999999</v>
      </c>
      <c r="O8380" s="1">
        <v>0</v>
      </c>
    </row>
    <row r="8381" spans="1:15" x14ac:dyDescent="0.25">
      <c r="A8381">
        <v>3</v>
      </c>
      <c r="B8381" s="1">
        <v>8380</v>
      </c>
      <c r="C8381" s="1">
        <v>75.907096999999993</v>
      </c>
      <c r="D8381" s="1">
        <v>28.242905</v>
      </c>
      <c r="E8381" s="1">
        <v>25122.98</v>
      </c>
      <c r="F8381" s="1">
        <v>25122.98</v>
      </c>
      <c r="G8381" s="1">
        <v>30830.688999999998</v>
      </c>
      <c r="H8381" s="1">
        <v>13794.852999999999</v>
      </c>
      <c r="I8381" s="1">
        <v>-18252.465</v>
      </c>
      <c r="J8381" s="1">
        <v>0</v>
      </c>
      <c r="K8381" s="1">
        <v>13.582285000000001</v>
      </c>
      <c r="L8381" s="1">
        <v>13.582285000000001</v>
      </c>
      <c r="M8381" s="1">
        <v>2.6615644000000001</v>
      </c>
      <c r="N8381" s="1">
        <v>10.914524</v>
      </c>
      <c r="O8381" s="1">
        <v>0</v>
      </c>
    </row>
    <row r="8382" spans="1:15" x14ac:dyDescent="0.25">
      <c r="A8382">
        <v>3</v>
      </c>
      <c r="B8382" s="1">
        <v>8381</v>
      </c>
      <c r="C8382" s="1">
        <v>75.908066000000005</v>
      </c>
      <c r="D8382" s="1">
        <v>28.241935999999999</v>
      </c>
      <c r="E8382" s="1">
        <v>25136.562000000002</v>
      </c>
      <c r="F8382" s="1">
        <v>25136.562000000002</v>
      </c>
      <c r="G8382" s="1">
        <v>30833.351999999999</v>
      </c>
      <c r="H8382" s="1">
        <v>13805.772000000001</v>
      </c>
      <c r="I8382" s="1">
        <v>-18241.544999999998</v>
      </c>
      <c r="J8382" s="1">
        <v>0</v>
      </c>
      <c r="K8382" s="1">
        <v>13.582285000000001</v>
      </c>
      <c r="L8382" s="1">
        <v>13.582285000000001</v>
      </c>
      <c r="M8382" s="1">
        <v>2.6615644000000001</v>
      </c>
      <c r="N8382" s="1">
        <v>10.919689999999999</v>
      </c>
      <c r="O8382" s="1">
        <v>0</v>
      </c>
    </row>
    <row r="8383" spans="1:15" x14ac:dyDescent="0.25">
      <c r="A8383">
        <v>3</v>
      </c>
      <c r="B8383" s="1">
        <v>8382</v>
      </c>
      <c r="C8383" s="1">
        <v>75.909041999999999</v>
      </c>
      <c r="D8383" s="1">
        <v>28.240959</v>
      </c>
      <c r="E8383" s="1">
        <v>25150.145</v>
      </c>
      <c r="F8383" s="1">
        <v>25150.145</v>
      </c>
      <c r="G8383" s="1">
        <v>30836.013999999999</v>
      </c>
      <c r="H8383" s="1">
        <v>13816.691999999999</v>
      </c>
      <c r="I8383" s="1">
        <v>-18230.625</v>
      </c>
      <c r="J8383" s="1">
        <v>0</v>
      </c>
      <c r="K8383" s="1">
        <v>13.582285000000001</v>
      </c>
      <c r="L8383" s="1">
        <v>13.582285000000001</v>
      </c>
      <c r="M8383" s="1">
        <v>2.6615574</v>
      </c>
      <c r="N8383" s="1">
        <v>10.919698</v>
      </c>
      <c r="O8383" s="1">
        <v>0</v>
      </c>
    </row>
    <row r="8384" spans="1:15" x14ac:dyDescent="0.25">
      <c r="A8384">
        <v>3</v>
      </c>
      <c r="B8384" s="1">
        <v>8383</v>
      </c>
      <c r="C8384" s="1">
        <v>75.910010999999997</v>
      </c>
      <c r="D8384" s="1">
        <v>28.239989999999999</v>
      </c>
      <c r="E8384" s="1">
        <v>25163.728999999999</v>
      </c>
      <c r="F8384" s="1">
        <v>25163.728999999999</v>
      </c>
      <c r="G8384" s="1">
        <v>30838.675999999999</v>
      </c>
      <c r="H8384" s="1">
        <v>13827.611999999999</v>
      </c>
      <c r="I8384" s="1">
        <v>-18219.705000000002</v>
      </c>
      <c r="J8384" s="1">
        <v>0</v>
      </c>
      <c r="K8384" s="1">
        <v>13.582285000000001</v>
      </c>
      <c r="L8384" s="1">
        <v>13.582285000000001</v>
      </c>
      <c r="M8384" s="1">
        <v>2.6615725000000001</v>
      </c>
      <c r="N8384" s="1">
        <v>10.919682999999999</v>
      </c>
      <c r="O8384" s="1">
        <v>0</v>
      </c>
    </row>
    <row r="8385" spans="1:15" x14ac:dyDescent="0.25">
      <c r="A8385">
        <v>3</v>
      </c>
      <c r="B8385" s="1">
        <v>8384</v>
      </c>
      <c r="C8385" s="1">
        <v>75.910988000000003</v>
      </c>
      <c r="D8385" s="1">
        <v>28.239014000000001</v>
      </c>
      <c r="E8385" s="1">
        <v>25177.311000000002</v>
      </c>
      <c r="F8385" s="1">
        <v>25177.311000000002</v>
      </c>
      <c r="G8385" s="1">
        <v>30841.335999999999</v>
      </c>
      <c r="H8385" s="1">
        <v>13838.531999999999</v>
      </c>
      <c r="I8385" s="1">
        <v>-18208.785</v>
      </c>
      <c r="J8385" s="1">
        <v>0</v>
      </c>
      <c r="K8385" s="1">
        <v>13.582285000000001</v>
      </c>
      <c r="L8385" s="1">
        <v>13.582285000000001</v>
      </c>
      <c r="M8385" s="1">
        <v>2.6615503</v>
      </c>
      <c r="N8385" s="1">
        <v>10.920313</v>
      </c>
      <c r="O8385" s="1">
        <v>0</v>
      </c>
    </row>
    <row r="8386" spans="1:15" x14ac:dyDescent="0.25">
      <c r="A8386">
        <v>3</v>
      </c>
      <c r="B8386" s="1">
        <v>8385</v>
      </c>
      <c r="C8386" s="1">
        <v>75.911957000000001</v>
      </c>
      <c r="D8386" s="1">
        <v>28.238045</v>
      </c>
      <c r="E8386" s="1">
        <v>25190.893</v>
      </c>
      <c r="F8386" s="1">
        <v>25190.893</v>
      </c>
      <c r="G8386" s="1">
        <v>30843.998</v>
      </c>
      <c r="H8386" s="1">
        <v>13849.453</v>
      </c>
      <c r="I8386" s="1">
        <v>-18197.865000000002</v>
      </c>
      <c r="J8386" s="1">
        <v>0</v>
      </c>
      <c r="K8386" s="1">
        <v>13.582285000000001</v>
      </c>
      <c r="L8386" s="1">
        <v>13.582285000000001</v>
      </c>
      <c r="M8386" s="1">
        <v>2.6615682000000001</v>
      </c>
      <c r="N8386" s="1">
        <v>10.920716000000001</v>
      </c>
      <c r="O8386" s="1">
        <v>0</v>
      </c>
    </row>
    <row r="8387" spans="1:15" x14ac:dyDescent="0.25">
      <c r="A8387">
        <v>3</v>
      </c>
      <c r="B8387" s="1">
        <v>8386</v>
      </c>
      <c r="C8387" s="1">
        <v>75.912932999999995</v>
      </c>
      <c r="D8387" s="1">
        <v>28.237068000000001</v>
      </c>
      <c r="E8387" s="1">
        <v>25204.474999999999</v>
      </c>
      <c r="F8387" s="1">
        <v>25204.474999999999</v>
      </c>
      <c r="G8387" s="1">
        <v>30846.66</v>
      </c>
      <c r="H8387" s="1">
        <v>13860.374</v>
      </c>
      <c r="I8387" s="1">
        <v>-18186.942999999999</v>
      </c>
      <c r="J8387" s="1">
        <v>0</v>
      </c>
      <c r="K8387" s="1">
        <v>13.582285000000001</v>
      </c>
      <c r="L8387" s="1">
        <v>13.582285000000001</v>
      </c>
      <c r="M8387" s="1">
        <v>2.6615449999999998</v>
      </c>
      <c r="N8387" s="1">
        <v>10.92074</v>
      </c>
      <c r="O8387" s="1">
        <v>0</v>
      </c>
    </row>
    <row r="8388" spans="1:15" x14ac:dyDescent="0.25">
      <c r="A8388">
        <v>3</v>
      </c>
      <c r="B8388" s="1">
        <v>8387</v>
      </c>
      <c r="C8388" s="1">
        <v>75.913901999999993</v>
      </c>
      <c r="D8388" s="1">
        <v>28.236098999999999</v>
      </c>
      <c r="E8388" s="1">
        <v>25218.057000000001</v>
      </c>
      <c r="F8388" s="1">
        <v>25218.057000000001</v>
      </c>
      <c r="G8388" s="1">
        <v>30849.32</v>
      </c>
      <c r="H8388" s="1">
        <v>13871.295</v>
      </c>
      <c r="I8388" s="1">
        <v>-18176.023000000001</v>
      </c>
      <c r="J8388" s="1">
        <v>0</v>
      </c>
      <c r="K8388" s="1">
        <v>13.582285000000001</v>
      </c>
      <c r="L8388" s="1">
        <v>13.582285000000001</v>
      </c>
      <c r="M8388" s="1">
        <v>2.6615624000000002</v>
      </c>
      <c r="N8388" s="1">
        <v>10.920722</v>
      </c>
      <c r="O8388" s="1">
        <v>0</v>
      </c>
    </row>
    <row r="8389" spans="1:15" x14ac:dyDescent="0.25">
      <c r="A8389">
        <v>3</v>
      </c>
      <c r="B8389" s="1">
        <v>8388</v>
      </c>
      <c r="C8389" s="1">
        <v>75.914878999999999</v>
      </c>
      <c r="D8389" s="1">
        <v>28.235123000000002</v>
      </c>
      <c r="E8389" s="1">
        <v>25231.638999999999</v>
      </c>
      <c r="F8389" s="1">
        <v>25231.638999999999</v>
      </c>
      <c r="G8389" s="1">
        <v>30851.982</v>
      </c>
      <c r="H8389" s="1">
        <v>13882.215</v>
      </c>
      <c r="I8389" s="1">
        <v>-18165.101999999999</v>
      </c>
      <c r="J8389" s="1">
        <v>0</v>
      </c>
      <c r="K8389" s="1">
        <v>13.582285000000001</v>
      </c>
      <c r="L8389" s="1">
        <v>13.582285000000001</v>
      </c>
      <c r="M8389" s="1">
        <v>2.6615388000000002</v>
      </c>
      <c r="N8389" s="1">
        <v>10.920745999999999</v>
      </c>
      <c r="O8389" s="1">
        <v>0</v>
      </c>
    </row>
    <row r="8390" spans="1:15" x14ac:dyDescent="0.25">
      <c r="A8390">
        <v>3</v>
      </c>
      <c r="B8390" s="1">
        <v>8389</v>
      </c>
      <c r="C8390" s="1">
        <v>75.915854999999993</v>
      </c>
      <c r="D8390" s="1">
        <v>28.234145999999999</v>
      </c>
      <c r="E8390" s="1">
        <v>25245.221000000001</v>
      </c>
      <c r="F8390" s="1">
        <v>25245.221000000001</v>
      </c>
      <c r="G8390" s="1">
        <v>30854.645</v>
      </c>
      <c r="H8390" s="1">
        <v>13893.136</v>
      </c>
      <c r="I8390" s="1">
        <v>-18154.182000000001</v>
      </c>
      <c r="J8390" s="1">
        <v>0</v>
      </c>
      <c r="K8390" s="1">
        <v>13.582285000000001</v>
      </c>
      <c r="L8390" s="1">
        <v>13.582285000000001</v>
      </c>
      <c r="M8390" s="1">
        <v>2.6615538999999999</v>
      </c>
      <c r="N8390" s="1">
        <v>10.920731</v>
      </c>
      <c r="O8390" s="1">
        <v>0</v>
      </c>
    </row>
    <row r="8391" spans="1:15" x14ac:dyDescent="0.25">
      <c r="A8391">
        <v>3</v>
      </c>
      <c r="B8391" s="1">
        <v>8390</v>
      </c>
      <c r="C8391" s="1">
        <v>75.916824000000005</v>
      </c>
      <c r="D8391" s="1">
        <v>28.233177000000001</v>
      </c>
      <c r="E8391" s="1">
        <v>25258.803</v>
      </c>
      <c r="F8391" s="1">
        <v>25258.803</v>
      </c>
      <c r="G8391" s="1">
        <v>30857.307000000001</v>
      </c>
      <c r="H8391" s="1">
        <v>13904.057000000001</v>
      </c>
      <c r="I8391" s="1">
        <v>-18143.261999999999</v>
      </c>
      <c r="J8391" s="1">
        <v>0</v>
      </c>
      <c r="K8391" s="1">
        <v>13.582285000000001</v>
      </c>
      <c r="L8391" s="1">
        <v>13.582285000000001</v>
      </c>
      <c r="M8391" s="1">
        <v>2.6615734</v>
      </c>
      <c r="N8391" s="1">
        <v>10.920712</v>
      </c>
      <c r="O8391" s="1">
        <v>0</v>
      </c>
    </row>
    <row r="8392" spans="1:15" x14ac:dyDescent="0.25">
      <c r="A8392">
        <v>3</v>
      </c>
      <c r="B8392" s="1">
        <v>8391</v>
      </c>
      <c r="C8392" s="1">
        <v>75.917800999999997</v>
      </c>
      <c r="D8392" s="1">
        <v>28.232201</v>
      </c>
      <c r="E8392" s="1">
        <v>25289.738000000001</v>
      </c>
      <c r="F8392" s="1">
        <v>25289.738000000001</v>
      </c>
      <c r="G8392" s="1">
        <v>30859.967000000001</v>
      </c>
      <c r="H8392" s="1">
        <v>13932.329</v>
      </c>
      <c r="I8392" s="1">
        <v>-18114.988000000001</v>
      </c>
      <c r="J8392" s="1">
        <v>0</v>
      </c>
      <c r="K8392" s="1">
        <v>30.933810999999999</v>
      </c>
      <c r="L8392" s="1">
        <v>30.933810999999999</v>
      </c>
      <c r="M8392" s="1">
        <v>2.6615498</v>
      </c>
      <c r="N8392" s="1">
        <v>28.272262999999999</v>
      </c>
      <c r="O8392" s="1">
        <v>0</v>
      </c>
    </row>
    <row r="8393" spans="1:15" x14ac:dyDescent="0.25">
      <c r="A8393">
        <v>3</v>
      </c>
      <c r="B8393" s="1">
        <v>8392</v>
      </c>
      <c r="C8393" s="1">
        <v>75.918769999999995</v>
      </c>
      <c r="D8393" s="1">
        <v>28.231231999999999</v>
      </c>
      <c r="E8393" s="1">
        <v>25320.671999999999</v>
      </c>
      <c r="F8393" s="1">
        <v>25320.671999999999</v>
      </c>
      <c r="G8393" s="1">
        <v>30862.629000000001</v>
      </c>
      <c r="H8393" s="1">
        <v>13960.602000000001</v>
      </c>
      <c r="I8393" s="1">
        <v>-18086.717000000001</v>
      </c>
      <c r="J8393" s="1">
        <v>0</v>
      </c>
      <c r="K8393" s="1">
        <v>30.933810999999999</v>
      </c>
      <c r="L8393" s="1">
        <v>30.933810999999999</v>
      </c>
      <c r="M8393" s="1">
        <v>2.6615669999999998</v>
      </c>
      <c r="N8393" s="1">
        <v>28.272245000000002</v>
      </c>
      <c r="O8393" s="1">
        <v>0</v>
      </c>
    </row>
    <row r="8394" spans="1:15" x14ac:dyDescent="0.25">
      <c r="A8394">
        <v>3</v>
      </c>
      <c r="B8394" s="1">
        <v>8393</v>
      </c>
      <c r="C8394" s="1">
        <v>75.919746000000004</v>
      </c>
      <c r="D8394" s="1">
        <v>28.230255</v>
      </c>
      <c r="E8394" s="1">
        <v>25351.605</v>
      </c>
      <c r="F8394" s="1">
        <v>25351.605</v>
      </c>
      <c r="G8394" s="1">
        <v>30865.291000000001</v>
      </c>
      <c r="H8394" s="1">
        <v>13988.874</v>
      </c>
      <c r="I8394" s="1">
        <v>-18058.442999999999</v>
      </c>
      <c r="J8394" s="1">
        <v>0</v>
      </c>
      <c r="K8394" s="1">
        <v>30.933810999999999</v>
      </c>
      <c r="L8394" s="1">
        <v>30.933810999999999</v>
      </c>
      <c r="M8394" s="1">
        <v>2.6615433999999998</v>
      </c>
      <c r="N8394" s="1">
        <v>28.272268</v>
      </c>
      <c r="O8394" s="1">
        <v>0</v>
      </c>
    </row>
    <row r="8395" spans="1:15" x14ac:dyDescent="0.25">
      <c r="A8395">
        <v>3</v>
      </c>
      <c r="B8395" s="1">
        <v>8394</v>
      </c>
      <c r="C8395" s="1">
        <v>75.920715000000001</v>
      </c>
      <c r="D8395" s="1">
        <v>28.229285999999998</v>
      </c>
      <c r="E8395" s="1">
        <v>25382.539000000001</v>
      </c>
      <c r="F8395" s="1">
        <v>25382.539000000001</v>
      </c>
      <c r="G8395" s="1">
        <v>30867.951000000001</v>
      </c>
      <c r="H8395" s="1">
        <v>14017.146000000001</v>
      </c>
      <c r="I8395" s="1">
        <v>-18030.171999999999</v>
      </c>
      <c r="J8395" s="1">
        <v>0</v>
      </c>
      <c r="K8395" s="1">
        <v>30.933810999999999</v>
      </c>
      <c r="L8395" s="1">
        <v>30.933810999999999</v>
      </c>
      <c r="M8395" s="1">
        <v>2.6615608000000002</v>
      </c>
      <c r="N8395" s="1">
        <v>28.272251000000001</v>
      </c>
      <c r="O8395" s="1">
        <v>0</v>
      </c>
    </row>
    <row r="8396" spans="1:15" x14ac:dyDescent="0.25">
      <c r="A8396">
        <v>3</v>
      </c>
      <c r="B8396" s="1">
        <v>8395</v>
      </c>
      <c r="C8396" s="1">
        <v>75.921691999999993</v>
      </c>
      <c r="D8396" s="1">
        <v>28.22831</v>
      </c>
      <c r="E8396" s="1">
        <v>25413.473000000002</v>
      </c>
      <c r="F8396" s="1">
        <v>25413.473000000002</v>
      </c>
      <c r="G8396" s="1">
        <v>30870.613000000001</v>
      </c>
      <c r="H8396" s="1">
        <v>14045.418</v>
      </c>
      <c r="I8396" s="1">
        <v>-18001.900000000001</v>
      </c>
      <c r="J8396" s="1">
        <v>0</v>
      </c>
      <c r="K8396" s="1">
        <v>30.933810999999999</v>
      </c>
      <c r="L8396" s="1">
        <v>30.933810999999999</v>
      </c>
      <c r="M8396" s="1">
        <v>2.6615367000000001</v>
      </c>
      <c r="N8396" s="1">
        <v>28.272276000000002</v>
      </c>
      <c r="O8396" s="1">
        <v>0</v>
      </c>
    </row>
    <row r="8397" spans="1:15" x14ac:dyDescent="0.25">
      <c r="A8397">
        <v>3</v>
      </c>
      <c r="B8397" s="1">
        <v>8396</v>
      </c>
      <c r="C8397" s="1">
        <v>75.922661000000005</v>
      </c>
      <c r="D8397" s="1">
        <v>28.227340999999999</v>
      </c>
      <c r="E8397" s="1">
        <v>25444.405999999999</v>
      </c>
      <c r="F8397" s="1">
        <v>25444.405999999999</v>
      </c>
      <c r="G8397" s="1">
        <v>30873.275000000001</v>
      </c>
      <c r="H8397" s="1">
        <v>14073.69</v>
      </c>
      <c r="I8397" s="1">
        <v>-17973.627</v>
      </c>
      <c r="J8397" s="1">
        <v>0</v>
      </c>
      <c r="K8397" s="1">
        <v>30.933810999999999</v>
      </c>
      <c r="L8397" s="1">
        <v>30.933810999999999</v>
      </c>
      <c r="M8397" s="1">
        <v>2.6615543000000002</v>
      </c>
      <c r="N8397" s="1">
        <v>28.272257</v>
      </c>
      <c r="O8397" s="1">
        <v>0</v>
      </c>
    </row>
    <row r="8398" spans="1:15" x14ac:dyDescent="0.25">
      <c r="A8398">
        <v>3</v>
      </c>
      <c r="B8398" s="1">
        <v>8397</v>
      </c>
      <c r="C8398" s="1">
        <v>75.923636999999999</v>
      </c>
      <c r="D8398" s="1">
        <v>28.226364</v>
      </c>
      <c r="E8398" s="1">
        <v>25475.34</v>
      </c>
      <c r="F8398" s="1">
        <v>25475.34</v>
      </c>
      <c r="G8398" s="1">
        <v>30875.937999999998</v>
      </c>
      <c r="H8398" s="1">
        <v>14101.963</v>
      </c>
      <c r="I8398" s="1">
        <v>-17945.355</v>
      </c>
      <c r="J8398" s="1">
        <v>0</v>
      </c>
      <c r="K8398" s="1">
        <v>30.933810999999999</v>
      </c>
      <c r="L8398" s="1">
        <v>30.933810999999999</v>
      </c>
      <c r="M8398" s="1">
        <v>2.6615310000000001</v>
      </c>
      <c r="N8398" s="1">
        <v>28.272282000000001</v>
      </c>
      <c r="O8398" s="1">
        <v>0</v>
      </c>
    </row>
    <row r="8399" spans="1:15" x14ac:dyDescent="0.25">
      <c r="A8399">
        <v>3</v>
      </c>
      <c r="B8399" s="1">
        <v>8398</v>
      </c>
      <c r="C8399" s="1">
        <v>75.924614000000005</v>
      </c>
      <c r="D8399" s="1">
        <v>28.225387999999999</v>
      </c>
      <c r="E8399" s="1">
        <v>25495.838</v>
      </c>
      <c r="F8399" s="1">
        <v>25495.838</v>
      </c>
      <c r="G8399" s="1">
        <v>30878.598000000002</v>
      </c>
      <c r="H8399" s="1">
        <v>14119.79</v>
      </c>
      <c r="I8399" s="1">
        <v>-17927.526999999998</v>
      </c>
      <c r="J8399" s="1">
        <v>0</v>
      </c>
      <c r="K8399" s="1">
        <v>20.497610000000002</v>
      </c>
      <c r="L8399" s="1">
        <v>20.497610000000002</v>
      </c>
      <c r="M8399" s="1">
        <v>2.6615484</v>
      </c>
      <c r="N8399" s="1">
        <v>17.827473000000001</v>
      </c>
      <c r="O8399" s="1">
        <v>0</v>
      </c>
    </row>
    <row r="8400" spans="1:15" x14ac:dyDescent="0.25">
      <c r="A8400">
        <v>3</v>
      </c>
      <c r="B8400" s="1">
        <v>8399</v>
      </c>
      <c r="C8400" s="1">
        <v>75.925583000000003</v>
      </c>
      <c r="D8400" s="1">
        <v>28.224419000000001</v>
      </c>
      <c r="E8400" s="1">
        <v>25516.335999999999</v>
      </c>
      <c r="F8400" s="1">
        <v>25516.335999999999</v>
      </c>
      <c r="G8400" s="1">
        <v>30881.26</v>
      </c>
      <c r="H8400" s="1">
        <v>14137.625</v>
      </c>
      <c r="I8400" s="1">
        <v>-17909.692999999999</v>
      </c>
      <c r="J8400" s="1">
        <v>0</v>
      </c>
      <c r="K8400" s="1">
        <v>20.497610000000002</v>
      </c>
      <c r="L8400" s="1">
        <v>20.497610000000002</v>
      </c>
      <c r="M8400" s="1">
        <v>2.6615658</v>
      </c>
      <c r="N8400" s="1">
        <v>17.834489999999999</v>
      </c>
      <c r="O8400" s="1">
        <v>0</v>
      </c>
    </row>
    <row r="8401" spans="1:15" x14ac:dyDescent="0.25">
      <c r="A8401">
        <v>3</v>
      </c>
      <c r="B8401" s="1">
        <v>8400</v>
      </c>
      <c r="C8401" s="1">
        <v>75.926558999999997</v>
      </c>
      <c r="D8401" s="1">
        <v>28.223441999999999</v>
      </c>
      <c r="E8401" s="1">
        <v>25536.833999999999</v>
      </c>
      <c r="F8401" s="1">
        <v>25536.833999999999</v>
      </c>
      <c r="G8401" s="1">
        <v>30883.921999999999</v>
      </c>
      <c r="H8401" s="1">
        <v>14155.459000000001</v>
      </c>
      <c r="I8401" s="1">
        <v>-17891.859</v>
      </c>
      <c r="J8401" s="1">
        <v>0</v>
      </c>
      <c r="K8401" s="1">
        <v>20.497610000000002</v>
      </c>
      <c r="L8401" s="1">
        <v>20.497610000000002</v>
      </c>
      <c r="M8401" s="1">
        <v>2.6615422</v>
      </c>
      <c r="N8401" s="1">
        <v>17.834515</v>
      </c>
      <c r="O8401" s="1">
        <v>0</v>
      </c>
    </row>
    <row r="8402" spans="1:15" x14ac:dyDescent="0.25">
      <c r="A8402">
        <v>3</v>
      </c>
      <c r="B8402" s="1">
        <v>8401</v>
      </c>
      <c r="C8402" s="1">
        <v>75.927527999999995</v>
      </c>
      <c r="D8402" s="1">
        <v>28.222473000000001</v>
      </c>
      <c r="E8402" s="1">
        <v>25557.33</v>
      </c>
      <c r="F8402" s="1">
        <v>25557.33</v>
      </c>
      <c r="G8402" s="1">
        <v>30886.581999999999</v>
      </c>
      <c r="H8402" s="1">
        <v>14173.294</v>
      </c>
      <c r="I8402" s="1">
        <v>-17874.023000000001</v>
      </c>
      <c r="J8402" s="1">
        <v>0</v>
      </c>
      <c r="K8402" s="1">
        <v>20.497610000000002</v>
      </c>
      <c r="L8402" s="1">
        <v>20.497610000000002</v>
      </c>
      <c r="M8402" s="1">
        <v>2.661556</v>
      </c>
      <c r="N8402" s="1">
        <v>17.834499000000001</v>
      </c>
      <c r="O8402" s="1">
        <v>0</v>
      </c>
    </row>
    <row r="8403" spans="1:15" x14ac:dyDescent="0.25">
      <c r="A8403">
        <v>3</v>
      </c>
      <c r="B8403" s="1">
        <v>8402</v>
      </c>
      <c r="C8403" s="1">
        <v>75.928505000000001</v>
      </c>
      <c r="D8403" s="1">
        <v>28.221496999999999</v>
      </c>
      <c r="E8403" s="1">
        <v>25570.912</v>
      </c>
      <c r="F8403" s="1">
        <v>25570.912</v>
      </c>
      <c r="G8403" s="1">
        <v>30889.243999999999</v>
      </c>
      <c r="H8403" s="1">
        <v>14184.207</v>
      </c>
      <c r="I8403" s="1">
        <v>-17863.111000000001</v>
      </c>
      <c r="J8403" s="1">
        <v>0</v>
      </c>
      <c r="K8403" s="1">
        <v>13.582285000000001</v>
      </c>
      <c r="L8403" s="1">
        <v>13.582285000000001</v>
      </c>
      <c r="M8403" s="1">
        <v>2.6615359999999999</v>
      </c>
      <c r="N8403" s="1">
        <v>10.912998</v>
      </c>
      <c r="O8403" s="1">
        <v>0</v>
      </c>
    </row>
    <row r="8404" spans="1:15" x14ac:dyDescent="0.25">
      <c r="A8404">
        <v>3</v>
      </c>
      <c r="B8404" s="1">
        <v>8403</v>
      </c>
      <c r="C8404" s="1">
        <v>75.929473999999999</v>
      </c>
      <c r="D8404" s="1">
        <v>28.220528000000002</v>
      </c>
      <c r="E8404" s="1">
        <v>25584.495999999999</v>
      </c>
      <c r="F8404" s="1">
        <v>25584.495999999999</v>
      </c>
      <c r="G8404" s="1">
        <v>30891.905999999999</v>
      </c>
      <c r="H8404" s="1">
        <v>14195.125</v>
      </c>
      <c r="I8404" s="1">
        <v>-17852.192999999999</v>
      </c>
      <c r="J8404" s="1">
        <v>0</v>
      </c>
      <c r="K8404" s="1">
        <v>13.582285000000001</v>
      </c>
      <c r="L8404" s="1">
        <v>13.582285000000001</v>
      </c>
      <c r="M8404" s="1">
        <v>2.6614496999999999</v>
      </c>
      <c r="N8404" s="1">
        <v>10.918251</v>
      </c>
      <c r="O8404" s="1">
        <v>0</v>
      </c>
    </row>
    <row r="8405" spans="1:15" x14ac:dyDescent="0.25">
      <c r="A8405">
        <v>3</v>
      </c>
      <c r="B8405" s="1">
        <v>8404</v>
      </c>
      <c r="C8405" s="1">
        <v>75.930449999999993</v>
      </c>
      <c r="D8405" s="1">
        <v>28.219550999999999</v>
      </c>
      <c r="E8405" s="1">
        <v>25598.078000000001</v>
      </c>
      <c r="F8405" s="1">
        <v>25598.078000000001</v>
      </c>
      <c r="G8405" s="1">
        <v>30894.567999999999</v>
      </c>
      <c r="H8405" s="1">
        <v>14206.043</v>
      </c>
      <c r="I8405" s="1">
        <v>-17841.275000000001</v>
      </c>
      <c r="J8405" s="1">
        <v>0</v>
      </c>
      <c r="K8405" s="1">
        <v>13.582285000000001</v>
      </c>
      <c r="L8405" s="1">
        <v>13.582285000000001</v>
      </c>
      <c r="M8405" s="1">
        <v>2.6615307000000001</v>
      </c>
      <c r="N8405" s="1">
        <v>10.918372</v>
      </c>
      <c r="O8405" s="1">
        <v>0</v>
      </c>
    </row>
    <row r="8406" spans="1:15" x14ac:dyDescent="0.25">
      <c r="A8406">
        <v>3</v>
      </c>
      <c r="B8406" s="1">
        <v>8405</v>
      </c>
      <c r="C8406" s="1">
        <v>75.931419000000005</v>
      </c>
      <c r="D8406" s="1">
        <v>28.218582000000001</v>
      </c>
      <c r="E8406" s="1">
        <v>25611.66</v>
      </c>
      <c r="F8406" s="1">
        <v>25611.66</v>
      </c>
      <c r="G8406" s="1">
        <v>30897.228999999999</v>
      </c>
      <c r="H8406" s="1">
        <v>14216.963</v>
      </c>
      <c r="I8406" s="1">
        <v>-17830.355</v>
      </c>
      <c r="J8406" s="1">
        <v>0</v>
      </c>
      <c r="K8406" s="1">
        <v>13.582285000000001</v>
      </c>
      <c r="L8406" s="1">
        <v>13.582285000000001</v>
      </c>
      <c r="M8406" s="1">
        <v>2.6615481000000001</v>
      </c>
      <c r="N8406" s="1">
        <v>10.919706</v>
      </c>
      <c r="O8406" s="1">
        <v>0</v>
      </c>
    </row>
    <row r="8407" spans="1:15" x14ac:dyDescent="0.25">
      <c r="A8407">
        <v>3</v>
      </c>
      <c r="B8407" s="1">
        <v>8406</v>
      </c>
      <c r="C8407" s="1">
        <v>75.932395999999997</v>
      </c>
      <c r="D8407" s="1">
        <v>28.217606</v>
      </c>
      <c r="E8407" s="1">
        <v>25625.241999999998</v>
      </c>
      <c r="F8407" s="1">
        <v>25625.241999999998</v>
      </c>
      <c r="G8407" s="1">
        <v>30899.891</v>
      </c>
      <c r="H8407" s="1">
        <v>14227.883</v>
      </c>
      <c r="I8407" s="1">
        <v>-17819.436000000002</v>
      </c>
      <c r="J8407" s="1">
        <v>0</v>
      </c>
      <c r="K8407" s="1">
        <v>13.582285000000001</v>
      </c>
      <c r="L8407" s="1">
        <v>13.582285000000001</v>
      </c>
      <c r="M8407" s="1">
        <v>2.6615248</v>
      </c>
      <c r="N8407" s="1">
        <v>10.919729999999999</v>
      </c>
      <c r="O8407" s="1">
        <v>0</v>
      </c>
    </row>
    <row r="8408" spans="1:15" x14ac:dyDescent="0.25">
      <c r="A8408">
        <v>3</v>
      </c>
      <c r="B8408" s="1">
        <v>8407</v>
      </c>
      <c r="C8408" s="1">
        <v>75.933372000000006</v>
      </c>
      <c r="D8408" s="1">
        <v>28.216629000000001</v>
      </c>
      <c r="E8408" s="1">
        <v>25638.824000000001</v>
      </c>
      <c r="F8408" s="1">
        <v>25638.824000000001</v>
      </c>
      <c r="G8408" s="1">
        <v>30902.553</v>
      </c>
      <c r="H8408" s="1">
        <v>14238.803</v>
      </c>
      <c r="I8408" s="1">
        <v>-17808.516</v>
      </c>
      <c r="J8408" s="1">
        <v>0</v>
      </c>
      <c r="K8408" s="1">
        <v>13.582285000000001</v>
      </c>
      <c r="L8408" s="1">
        <v>13.582285000000001</v>
      </c>
      <c r="M8408" s="1">
        <v>2.6615422</v>
      </c>
      <c r="N8408" s="1">
        <v>10.919713</v>
      </c>
      <c r="O8408" s="1">
        <v>0</v>
      </c>
    </row>
    <row r="8409" spans="1:15" x14ac:dyDescent="0.25">
      <c r="A8409">
        <v>3</v>
      </c>
      <c r="B8409" s="1">
        <v>8408</v>
      </c>
      <c r="C8409" s="1">
        <v>75.934341000000003</v>
      </c>
      <c r="D8409" s="1">
        <v>28.21566</v>
      </c>
      <c r="E8409" s="1">
        <v>25652.405999999999</v>
      </c>
      <c r="F8409" s="1">
        <v>25652.405999999999</v>
      </c>
      <c r="G8409" s="1">
        <v>30905.213</v>
      </c>
      <c r="H8409" s="1">
        <v>14249.722</v>
      </c>
      <c r="I8409" s="1">
        <v>-17797.596000000001</v>
      </c>
      <c r="J8409" s="1">
        <v>0</v>
      </c>
      <c r="K8409" s="1">
        <v>13.582285000000001</v>
      </c>
      <c r="L8409" s="1">
        <v>13.582285000000001</v>
      </c>
      <c r="M8409" s="1">
        <v>2.6615595999999999</v>
      </c>
      <c r="N8409" s="1">
        <v>10.919695000000001</v>
      </c>
      <c r="O8409" s="1">
        <v>0</v>
      </c>
    </row>
    <row r="8410" spans="1:15" x14ac:dyDescent="0.25">
      <c r="A8410">
        <v>3</v>
      </c>
      <c r="B8410" s="1">
        <v>8409</v>
      </c>
      <c r="C8410" s="1">
        <v>75.935317999999995</v>
      </c>
      <c r="D8410" s="1">
        <v>28.214683999999998</v>
      </c>
      <c r="E8410" s="1">
        <v>25665.988000000001</v>
      </c>
      <c r="F8410" s="1">
        <v>25665.988000000001</v>
      </c>
      <c r="G8410" s="1">
        <v>30907.875</v>
      </c>
      <c r="H8410" s="1">
        <v>14260.642</v>
      </c>
      <c r="I8410" s="1">
        <v>-17786.675999999999</v>
      </c>
      <c r="J8410" s="1">
        <v>0</v>
      </c>
      <c r="K8410" s="1">
        <v>13.582285000000001</v>
      </c>
      <c r="L8410" s="1">
        <v>13.582285000000001</v>
      </c>
      <c r="M8410" s="1">
        <v>2.6615259999999998</v>
      </c>
      <c r="N8410" s="1">
        <v>10.919729</v>
      </c>
      <c r="O8410" s="1">
        <v>0</v>
      </c>
    </row>
    <row r="8411" spans="1:15" x14ac:dyDescent="0.25">
      <c r="A8411">
        <v>3</v>
      </c>
      <c r="B8411" s="1">
        <v>8410</v>
      </c>
      <c r="C8411" s="1">
        <v>75.936286999999993</v>
      </c>
      <c r="D8411" s="1">
        <v>28.213715000000001</v>
      </c>
      <c r="E8411" s="1">
        <v>25679.57</v>
      </c>
      <c r="F8411" s="1">
        <v>25679.57</v>
      </c>
      <c r="G8411" s="1">
        <v>30910.537</v>
      </c>
      <c r="H8411" s="1">
        <v>14271.562</v>
      </c>
      <c r="I8411" s="1">
        <v>-17775.756000000001</v>
      </c>
      <c r="J8411" s="1">
        <v>0</v>
      </c>
      <c r="K8411" s="1">
        <v>13.582285000000001</v>
      </c>
      <c r="L8411" s="1">
        <v>13.582285000000001</v>
      </c>
      <c r="M8411" s="1">
        <v>2.6615536</v>
      </c>
      <c r="N8411" s="1">
        <v>10.919701999999999</v>
      </c>
      <c r="O8411" s="1">
        <v>0</v>
      </c>
    </row>
    <row r="8412" spans="1:15" x14ac:dyDescent="0.25">
      <c r="A8412">
        <v>3</v>
      </c>
      <c r="B8412" s="1">
        <v>8411</v>
      </c>
      <c r="C8412" s="1">
        <v>75.937263000000002</v>
      </c>
      <c r="D8412" s="1">
        <v>28.212738000000002</v>
      </c>
      <c r="E8412" s="1">
        <v>25688.57</v>
      </c>
      <c r="F8412" s="1">
        <v>25688.57</v>
      </c>
      <c r="G8412" s="1">
        <v>30913.197</v>
      </c>
      <c r="H8412" s="1">
        <v>14277.895</v>
      </c>
      <c r="I8412" s="1">
        <v>-17769.423999999999</v>
      </c>
      <c r="J8412" s="1">
        <v>0</v>
      </c>
      <c r="K8412" s="1">
        <v>8.9999990000000007</v>
      </c>
      <c r="L8412" s="1">
        <v>8.9999990000000007</v>
      </c>
      <c r="M8412" s="1">
        <v>2.66153</v>
      </c>
      <c r="N8412" s="1">
        <v>6.3329630000000003</v>
      </c>
      <c r="O8412" s="1">
        <v>0</v>
      </c>
    </row>
    <row r="8413" spans="1:15" x14ac:dyDescent="0.25">
      <c r="A8413">
        <v>3</v>
      </c>
      <c r="B8413" s="1">
        <v>8412</v>
      </c>
      <c r="C8413" s="1">
        <v>75.938231999999999</v>
      </c>
      <c r="D8413" s="1">
        <v>28.211769</v>
      </c>
      <c r="E8413" s="1">
        <v>25697.57</v>
      </c>
      <c r="F8413" s="1">
        <v>25697.57</v>
      </c>
      <c r="G8413" s="1">
        <v>30915.859</v>
      </c>
      <c r="H8413" s="1">
        <v>14284.231</v>
      </c>
      <c r="I8413" s="1">
        <v>-17763.085999999999</v>
      </c>
      <c r="J8413" s="1">
        <v>0</v>
      </c>
      <c r="K8413" s="1">
        <v>8.9999990000000007</v>
      </c>
      <c r="L8413" s="1">
        <v>8.9999990000000007</v>
      </c>
      <c r="M8413" s="1">
        <v>2.6614806999999998</v>
      </c>
      <c r="N8413" s="1">
        <v>6.3368063000000001</v>
      </c>
      <c r="O8413" s="1">
        <v>0</v>
      </c>
    </row>
    <row r="8414" spans="1:15" x14ac:dyDescent="0.25">
      <c r="A8414">
        <v>3</v>
      </c>
      <c r="B8414" s="1">
        <v>8413</v>
      </c>
      <c r="C8414" s="1">
        <v>75.939209000000005</v>
      </c>
      <c r="D8414" s="1">
        <v>28.210792999999999</v>
      </c>
      <c r="E8414" s="1">
        <v>25706.57</v>
      </c>
      <c r="F8414" s="1">
        <v>25706.57</v>
      </c>
      <c r="G8414" s="1">
        <v>30918.521000000001</v>
      </c>
      <c r="H8414" s="1">
        <v>14290.567999999999</v>
      </c>
      <c r="I8414" s="1">
        <v>-17756.75</v>
      </c>
      <c r="J8414" s="1">
        <v>0</v>
      </c>
      <c r="K8414" s="1">
        <v>8.9999990000000007</v>
      </c>
      <c r="L8414" s="1">
        <v>8.9999990000000007</v>
      </c>
      <c r="M8414" s="1">
        <v>2.6615245000000001</v>
      </c>
      <c r="N8414" s="1">
        <v>6.3370676000000001</v>
      </c>
      <c r="O8414" s="1">
        <v>0</v>
      </c>
    </row>
    <row r="8415" spans="1:15" x14ac:dyDescent="0.25">
      <c r="A8415">
        <v>3</v>
      </c>
      <c r="B8415" s="1">
        <v>8414</v>
      </c>
      <c r="C8415" s="1">
        <v>75.940178000000003</v>
      </c>
      <c r="D8415" s="1">
        <v>28.209824000000001</v>
      </c>
      <c r="E8415" s="1">
        <v>25715.57</v>
      </c>
      <c r="F8415" s="1">
        <v>25715.57</v>
      </c>
      <c r="G8415" s="1">
        <v>30921.184000000001</v>
      </c>
      <c r="H8415" s="1">
        <v>14296.906000000001</v>
      </c>
      <c r="I8415" s="1">
        <v>-17750.412</v>
      </c>
      <c r="J8415" s="1">
        <v>0</v>
      </c>
      <c r="K8415" s="1">
        <v>8.9999990000000007</v>
      </c>
      <c r="L8415" s="1">
        <v>8.9999990000000007</v>
      </c>
      <c r="M8415" s="1">
        <v>2.6615283000000001</v>
      </c>
      <c r="N8415" s="1">
        <v>6.3377885999999997</v>
      </c>
      <c r="O8415" s="1">
        <v>0</v>
      </c>
    </row>
    <row r="8416" spans="1:15" x14ac:dyDescent="0.25">
      <c r="A8416">
        <v>3</v>
      </c>
      <c r="B8416" s="1">
        <v>8415</v>
      </c>
      <c r="C8416" s="1">
        <v>75.941153999999997</v>
      </c>
      <c r="D8416" s="1">
        <v>28.208846999999999</v>
      </c>
      <c r="E8416" s="1">
        <v>25724.57</v>
      </c>
      <c r="F8416" s="1">
        <v>25724.57</v>
      </c>
      <c r="G8416" s="1">
        <v>30923.844000000001</v>
      </c>
      <c r="H8416" s="1">
        <v>14303.244000000001</v>
      </c>
      <c r="I8416" s="1">
        <v>-17744.074000000001</v>
      </c>
      <c r="J8416" s="1">
        <v>0</v>
      </c>
      <c r="K8416" s="1">
        <v>8.9999990000000007</v>
      </c>
      <c r="L8416" s="1">
        <v>8.9999990000000007</v>
      </c>
      <c r="M8416" s="1">
        <v>2.6614974</v>
      </c>
      <c r="N8416" s="1">
        <v>6.3378196000000004</v>
      </c>
      <c r="O8416" s="1">
        <v>0</v>
      </c>
    </row>
    <row r="8417" spans="1:15" x14ac:dyDescent="0.25">
      <c r="A8417">
        <v>3</v>
      </c>
      <c r="B8417" s="1">
        <v>8416</v>
      </c>
      <c r="C8417" s="1">
        <v>75.942131000000003</v>
      </c>
      <c r="D8417" s="1">
        <v>28.20787</v>
      </c>
      <c r="E8417" s="1">
        <v>25733.57</v>
      </c>
      <c r="F8417" s="1">
        <v>25733.57</v>
      </c>
      <c r="G8417" s="1">
        <v>30926.506000000001</v>
      </c>
      <c r="H8417" s="1">
        <v>14309.582</v>
      </c>
      <c r="I8417" s="1">
        <v>-17737.736000000001</v>
      </c>
      <c r="J8417" s="1">
        <v>0</v>
      </c>
      <c r="K8417" s="1">
        <v>8.9999990000000007</v>
      </c>
      <c r="L8417" s="1">
        <v>8.9999990000000007</v>
      </c>
      <c r="M8417" s="1">
        <v>2.6615367000000001</v>
      </c>
      <c r="N8417" s="1">
        <v>6.3377805</v>
      </c>
      <c r="O8417" s="1">
        <v>0</v>
      </c>
    </row>
    <row r="8418" spans="1:15" x14ac:dyDescent="0.25">
      <c r="A8418">
        <v>3</v>
      </c>
      <c r="B8418" s="1">
        <v>8417</v>
      </c>
      <c r="C8418" s="1">
        <v>75.943100000000001</v>
      </c>
      <c r="D8418" s="1">
        <v>28.206901999999999</v>
      </c>
      <c r="E8418" s="1">
        <v>25733.57</v>
      </c>
      <c r="F8418" s="1">
        <v>25733.57</v>
      </c>
      <c r="G8418" s="1">
        <v>30929.168000000001</v>
      </c>
      <c r="H8418" s="1">
        <v>14306.962</v>
      </c>
      <c r="I8418" s="1">
        <v>-17740.355</v>
      </c>
      <c r="J8418" s="1">
        <v>0</v>
      </c>
      <c r="K8418" s="1">
        <v>0</v>
      </c>
      <c r="L8418" s="1">
        <v>0</v>
      </c>
      <c r="M8418" s="1">
        <v>2.6615416999999999</v>
      </c>
      <c r="N8418" s="1">
        <v>-2.6197884</v>
      </c>
      <c r="O8418" s="1">
        <v>0</v>
      </c>
    </row>
    <row r="8419" spans="1:15" x14ac:dyDescent="0.25">
      <c r="A8419">
        <v>3</v>
      </c>
      <c r="B8419" s="1">
        <v>8418</v>
      </c>
      <c r="C8419" s="1">
        <v>75.944076999999993</v>
      </c>
      <c r="D8419" s="1">
        <v>28.205925000000001</v>
      </c>
      <c r="E8419" s="1">
        <v>25733.57</v>
      </c>
      <c r="F8419" s="1">
        <v>25733.57</v>
      </c>
      <c r="G8419" s="1">
        <v>30931.828000000001</v>
      </c>
      <c r="H8419" s="1">
        <v>14304.342000000001</v>
      </c>
      <c r="I8419" s="1">
        <v>-17742.976999999999</v>
      </c>
      <c r="J8419" s="1">
        <v>0</v>
      </c>
      <c r="K8419" s="1">
        <v>0</v>
      </c>
      <c r="L8419" s="1">
        <v>0</v>
      </c>
      <c r="M8419" s="1">
        <v>2.6615305</v>
      </c>
      <c r="N8419" s="1">
        <v>-2.6197772000000001</v>
      </c>
      <c r="O8419" s="1">
        <v>0</v>
      </c>
    </row>
    <row r="8420" spans="1:15" x14ac:dyDescent="0.25">
      <c r="A8420">
        <v>3</v>
      </c>
      <c r="B8420" s="1">
        <v>8419</v>
      </c>
      <c r="C8420" s="1">
        <v>75.945044999999993</v>
      </c>
      <c r="D8420" s="1">
        <v>28.204955999999999</v>
      </c>
      <c r="E8420" s="1">
        <v>25733.57</v>
      </c>
      <c r="F8420" s="1">
        <v>25733.57</v>
      </c>
      <c r="G8420" s="1">
        <v>30934.49</v>
      </c>
      <c r="H8420" s="1">
        <v>14301.723</v>
      </c>
      <c r="I8420" s="1">
        <v>-17745.596000000001</v>
      </c>
      <c r="J8420" s="1">
        <v>0</v>
      </c>
      <c r="K8420" s="1">
        <v>0</v>
      </c>
      <c r="L8420" s="1">
        <v>0</v>
      </c>
      <c r="M8420" s="1">
        <v>2.6615479</v>
      </c>
      <c r="N8420" s="1">
        <v>-2.6197946000000001</v>
      </c>
      <c r="O8420" s="1">
        <v>0</v>
      </c>
    </row>
    <row r="8421" spans="1:15" x14ac:dyDescent="0.25">
      <c r="A8421">
        <v>3</v>
      </c>
      <c r="B8421" s="1">
        <v>8420</v>
      </c>
      <c r="C8421" s="1">
        <v>75.946021999999999</v>
      </c>
      <c r="D8421" s="1">
        <v>28.203979</v>
      </c>
      <c r="E8421" s="1">
        <v>25733.57</v>
      </c>
      <c r="F8421" s="1">
        <v>25733.57</v>
      </c>
      <c r="G8421" s="1">
        <v>30937.151999999998</v>
      </c>
      <c r="H8421" s="1">
        <v>14299.102999999999</v>
      </c>
      <c r="I8421" s="1">
        <v>-17748.215</v>
      </c>
      <c r="J8421" s="1">
        <v>0</v>
      </c>
      <c r="K8421" s="1">
        <v>0</v>
      </c>
      <c r="L8421" s="1">
        <v>0</v>
      </c>
      <c r="M8421" s="1">
        <v>2.6615023999999998</v>
      </c>
      <c r="N8421" s="1">
        <v>-2.6197488</v>
      </c>
      <c r="O8421" s="1">
        <v>0</v>
      </c>
    </row>
    <row r="8422" spans="1:15" x14ac:dyDescent="0.25">
      <c r="A8422">
        <v>3</v>
      </c>
      <c r="B8422" s="1">
        <v>8421</v>
      </c>
      <c r="C8422" s="1">
        <v>75.946990999999997</v>
      </c>
      <c r="D8422" s="1">
        <v>28.203011</v>
      </c>
      <c r="E8422" s="1">
        <v>25733.57</v>
      </c>
      <c r="F8422" s="1">
        <v>25733.57</v>
      </c>
      <c r="G8422" s="1">
        <v>30939.812000000002</v>
      </c>
      <c r="H8422" s="1">
        <v>14296.482</v>
      </c>
      <c r="I8422" s="1">
        <v>-17750.833999999999</v>
      </c>
      <c r="J8422" s="1">
        <v>0</v>
      </c>
      <c r="K8422" s="1">
        <v>0</v>
      </c>
      <c r="L8422" s="1">
        <v>0</v>
      </c>
      <c r="M8422" s="1">
        <v>2.6614467999999998</v>
      </c>
      <c r="N8422" s="1">
        <v>-2.6196932999999998</v>
      </c>
      <c r="O8422" s="1">
        <v>0</v>
      </c>
    </row>
    <row r="8423" spans="1:15" x14ac:dyDescent="0.25">
      <c r="A8423">
        <v>3</v>
      </c>
      <c r="B8423" s="1">
        <v>8422</v>
      </c>
      <c r="C8423" s="1">
        <v>75.947968000000003</v>
      </c>
      <c r="D8423" s="1">
        <v>28.202034000000001</v>
      </c>
      <c r="E8423" s="1">
        <v>25733.57</v>
      </c>
      <c r="F8423" s="1">
        <v>25733.57</v>
      </c>
      <c r="G8423" s="1">
        <v>30942.474999999999</v>
      </c>
      <c r="H8423" s="1">
        <v>14293.862999999999</v>
      </c>
      <c r="I8423" s="1">
        <v>-17753.455000000002</v>
      </c>
      <c r="J8423" s="1">
        <v>0</v>
      </c>
      <c r="K8423" s="1">
        <v>0</v>
      </c>
      <c r="L8423" s="1">
        <v>0</v>
      </c>
      <c r="M8423" s="1">
        <v>2.6615129</v>
      </c>
      <c r="N8423" s="1">
        <v>-2.6197593000000001</v>
      </c>
      <c r="O8423" s="1">
        <v>0</v>
      </c>
    </row>
    <row r="8424" spans="1:15" x14ac:dyDescent="0.25">
      <c r="A8424">
        <v>3</v>
      </c>
      <c r="B8424" s="1">
        <v>8423</v>
      </c>
      <c r="C8424" s="1">
        <v>75.948936000000003</v>
      </c>
      <c r="D8424" s="1">
        <v>28.201065</v>
      </c>
      <c r="E8424" s="1">
        <v>25733.57</v>
      </c>
      <c r="F8424" s="1">
        <v>25733.57</v>
      </c>
      <c r="G8424" s="1">
        <v>30945.136999999999</v>
      </c>
      <c r="H8424" s="1">
        <v>14291.243</v>
      </c>
      <c r="I8424" s="1">
        <v>-17756.074000000001</v>
      </c>
      <c r="J8424" s="1">
        <v>0</v>
      </c>
      <c r="K8424" s="1">
        <v>0</v>
      </c>
      <c r="L8424" s="1">
        <v>0</v>
      </c>
      <c r="M8424" s="1">
        <v>2.6615373999999998</v>
      </c>
      <c r="N8424" s="1">
        <v>-2.6197838999999998</v>
      </c>
      <c r="O8424" s="1">
        <v>0</v>
      </c>
    </row>
    <row r="8425" spans="1:15" x14ac:dyDescent="0.25">
      <c r="A8425">
        <v>3</v>
      </c>
      <c r="B8425" s="1">
        <v>8424</v>
      </c>
      <c r="C8425" s="1">
        <v>75.949912999999995</v>
      </c>
      <c r="D8425" s="1">
        <v>28.200088999999998</v>
      </c>
      <c r="E8425" s="1">
        <v>25733.57</v>
      </c>
      <c r="F8425" s="1">
        <v>25733.57</v>
      </c>
      <c r="G8425" s="1">
        <v>30947.798999999999</v>
      </c>
      <c r="H8425" s="1">
        <v>14288.624</v>
      </c>
      <c r="I8425" s="1">
        <v>-17758.692999999999</v>
      </c>
      <c r="J8425" s="1">
        <v>0</v>
      </c>
      <c r="K8425" s="1">
        <v>0</v>
      </c>
      <c r="L8425" s="1">
        <v>0</v>
      </c>
      <c r="M8425" s="1">
        <v>2.6615139999999999</v>
      </c>
      <c r="N8425" s="1">
        <v>-2.6197604999999999</v>
      </c>
      <c r="O8425" s="1">
        <v>0</v>
      </c>
    </row>
    <row r="8426" spans="1:15" x14ac:dyDescent="0.25">
      <c r="A8426">
        <v>3</v>
      </c>
      <c r="B8426" s="1">
        <v>8425</v>
      </c>
      <c r="C8426" s="1">
        <v>75.950890000000001</v>
      </c>
      <c r="D8426" s="1">
        <v>28.199112</v>
      </c>
      <c r="E8426" s="1">
        <v>25733.57</v>
      </c>
      <c r="F8426" s="1">
        <v>25733.57</v>
      </c>
      <c r="G8426" s="1">
        <v>30950.458999999999</v>
      </c>
      <c r="H8426" s="1">
        <v>14286.004000000001</v>
      </c>
      <c r="I8426" s="1">
        <v>-17761.313999999998</v>
      </c>
      <c r="J8426" s="1">
        <v>0</v>
      </c>
      <c r="K8426" s="1">
        <v>0</v>
      </c>
      <c r="L8426" s="1">
        <v>0</v>
      </c>
      <c r="M8426" s="1">
        <v>2.6615316999999998</v>
      </c>
      <c r="N8426" s="1">
        <v>-2.6197781999999998</v>
      </c>
      <c r="O8426" s="1">
        <v>0</v>
      </c>
    </row>
    <row r="8427" spans="1:15" x14ac:dyDescent="0.25">
      <c r="A8427">
        <v>3</v>
      </c>
      <c r="B8427" s="1">
        <v>8426</v>
      </c>
      <c r="C8427" s="1">
        <v>75.951858999999999</v>
      </c>
      <c r="D8427" s="1">
        <v>28.198143000000002</v>
      </c>
      <c r="E8427" s="1">
        <v>25733.57</v>
      </c>
      <c r="F8427" s="1">
        <v>25733.57</v>
      </c>
      <c r="G8427" s="1">
        <v>30953.120999999999</v>
      </c>
      <c r="H8427" s="1">
        <v>14283.384</v>
      </c>
      <c r="I8427" s="1">
        <v>-17763.934000000001</v>
      </c>
      <c r="J8427" s="1">
        <v>0</v>
      </c>
      <c r="K8427" s="1">
        <v>0</v>
      </c>
      <c r="L8427" s="1">
        <v>0</v>
      </c>
      <c r="M8427" s="1">
        <v>2.6615490999999998</v>
      </c>
      <c r="N8427" s="1">
        <v>-2.6197955999999998</v>
      </c>
      <c r="O8427" s="1">
        <v>0</v>
      </c>
    </row>
    <row r="8428" spans="1:15" x14ac:dyDescent="0.25">
      <c r="A8428">
        <v>3</v>
      </c>
      <c r="B8428" s="1">
        <v>8427</v>
      </c>
      <c r="C8428" s="1">
        <v>75.952834999999993</v>
      </c>
      <c r="D8428" s="1">
        <v>28.197165999999999</v>
      </c>
      <c r="E8428" s="1">
        <v>25733.57</v>
      </c>
      <c r="F8428" s="1">
        <v>25733.57</v>
      </c>
      <c r="G8428" s="1">
        <v>30955.782999999999</v>
      </c>
      <c r="H8428" s="1">
        <v>14280.764999999999</v>
      </c>
      <c r="I8428" s="1">
        <v>-17766.553</v>
      </c>
      <c r="J8428" s="1">
        <v>0</v>
      </c>
      <c r="K8428" s="1">
        <v>0</v>
      </c>
      <c r="L8428" s="1">
        <v>0</v>
      </c>
      <c r="M8428" s="1">
        <v>2.6615255000000002</v>
      </c>
      <c r="N8428" s="1">
        <v>-2.6197721999999999</v>
      </c>
      <c r="O8428" s="1">
        <v>0</v>
      </c>
    </row>
    <row r="8429" spans="1:15" x14ac:dyDescent="0.25">
      <c r="A8429">
        <v>3</v>
      </c>
      <c r="B8429" s="1">
        <v>8428</v>
      </c>
      <c r="C8429" s="1">
        <v>75.953804000000005</v>
      </c>
      <c r="D8429" s="1">
        <v>28.196197999999999</v>
      </c>
      <c r="E8429" s="1">
        <v>25733.57</v>
      </c>
      <c r="F8429" s="1">
        <v>25733.57</v>
      </c>
      <c r="G8429" s="1">
        <v>30958.442999999999</v>
      </c>
      <c r="H8429" s="1">
        <v>14278.145</v>
      </c>
      <c r="I8429" s="1">
        <v>-17769.173999999999</v>
      </c>
      <c r="J8429" s="1">
        <v>0</v>
      </c>
      <c r="K8429" s="1">
        <v>0</v>
      </c>
      <c r="L8429" s="1">
        <v>0</v>
      </c>
      <c r="M8429" s="1">
        <v>2.6615430999999998</v>
      </c>
      <c r="N8429" s="1">
        <v>-2.6197895999999998</v>
      </c>
      <c r="O8429" s="1">
        <v>0</v>
      </c>
    </row>
    <row r="8430" spans="1:15" x14ac:dyDescent="0.25">
      <c r="A8430">
        <v>3</v>
      </c>
      <c r="B8430" s="1">
        <v>8429</v>
      </c>
      <c r="C8430" s="1">
        <v>75.954780999999997</v>
      </c>
      <c r="D8430" s="1">
        <v>28.195221</v>
      </c>
      <c r="E8430" s="1">
        <v>25733.57</v>
      </c>
      <c r="F8430" s="1">
        <v>25733.57</v>
      </c>
      <c r="G8430" s="1">
        <v>30961.105</v>
      </c>
      <c r="H8430" s="1">
        <v>14275.523999999999</v>
      </c>
      <c r="I8430" s="1">
        <v>-17771.793000000001</v>
      </c>
      <c r="J8430" s="1">
        <v>0</v>
      </c>
      <c r="K8430" s="1">
        <v>0</v>
      </c>
      <c r="L8430" s="1">
        <v>0</v>
      </c>
      <c r="M8430" s="1">
        <v>2.6615171000000002</v>
      </c>
      <c r="N8430" s="1">
        <v>-2.6197639000000001</v>
      </c>
      <c r="O8430" s="1">
        <v>0</v>
      </c>
    </row>
    <row r="8431" spans="1:15" x14ac:dyDescent="0.25">
      <c r="A8431">
        <v>3</v>
      </c>
      <c r="B8431" s="1">
        <v>8430</v>
      </c>
      <c r="C8431" s="1">
        <v>75.955749999999995</v>
      </c>
      <c r="D8431" s="1">
        <v>28.194251999999999</v>
      </c>
      <c r="E8431" s="1">
        <v>25733.57</v>
      </c>
      <c r="F8431" s="1">
        <v>25733.57</v>
      </c>
      <c r="G8431" s="1">
        <v>30963.768</v>
      </c>
      <c r="H8431" s="1">
        <v>14272.905000000001</v>
      </c>
      <c r="I8431" s="1">
        <v>-17774.412</v>
      </c>
      <c r="J8431" s="1">
        <v>0</v>
      </c>
      <c r="K8431" s="1">
        <v>0</v>
      </c>
      <c r="L8431" s="1">
        <v>0</v>
      </c>
      <c r="M8431" s="1">
        <v>2.6615372000000002</v>
      </c>
      <c r="N8431" s="1">
        <v>-2.6197838999999998</v>
      </c>
      <c r="O8431" s="1">
        <v>0</v>
      </c>
    </row>
    <row r="8432" spans="1:15" x14ac:dyDescent="0.25">
      <c r="A8432">
        <v>3</v>
      </c>
      <c r="B8432" s="1">
        <v>8431</v>
      </c>
      <c r="C8432" s="1">
        <v>75.956726000000003</v>
      </c>
      <c r="D8432" s="1">
        <v>28.193275</v>
      </c>
      <c r="E8432" s="1">
        <v>25733.57</v>
      </c>
      <c r="F8432" s="1">
        <v>25733.57</v>
      </c>
      <c r="G8432" s="1">
        <v>30966.428</v>
      </c>
      <c r="H8432" s="1">
        <v>14270.285</v>
      </c>
      <c r="I8432" s="1">
        <v>-17777.032999999999</v>
      </c>
      <c r="J8432" s="1">
        <v>0</v>
      </c>
      <c r="K8432" s="1">
        <v>0</v>
      </c>
      <c r="L8432" s="1">
        <v>0</v>
      </c>
      <c r="M8432" s="1">
        <v>2.6615137999999998</v>
      </c>
      <c r="N8432" s="1">
        <v>-2.6197604999999999</v>
      </c>
      <c r="O8432" s="1">
        <v>0</v>
      </c>
    </row>
    <row r="8433" spans="1:15" x14ac:dyDescent="0.25">
      <c r="A8433">
        <v>3</v>
      </c>
      <c r="B8433" s="1">
        <v>8432</v>
      </c>
      <c r="C8433" s="1">
        <v>75.957695000000001</v>
      </c>
      <c r="D8433" s="1">
        <v>28.192307</v>
      </c>
      <c r="E8433" s="1">
        <v>25733.57</v>
      </c>
      <c r="F8433" s="1">
        <v>25733.57</v>
      </c>
      <c r="G8433" s="1">
        <v>30969.09</v>
      </c>
      <c r="H8433" s="1">
        <v>14267.665999999999</v>
      </c>
      <c r="I8433" s="1">
        <v>-17779.651999999998</v>
      </c>
      <c r="J8433" s="1">
        <v>0</v>
      </c>
      <c r="K8433" s="1">
        <v>0</v>
      </c>
      <c r="L8433" s="1">
        <v>0</v>
      </c>
      <c r="M8433" s="1">
        <v>2.6615313999999999</v>
      </c>
      <c r="N8433" s="1">
        <v>-2.6191005999999999</v>
      </c>
      <c r="O8433" s="1">
        <v>0</v>
      </c>
    </row>
    <row r="8434" spans="1:15" x14ac:dyDescent="0.25">
      <c r="A8434">
        <v>3</v>
      </c>
      <c r="B8434" s="1">
        <v>8433</v>
      </c>
      <c r="C8434" s="1">
        <v>75.958672000000007</v>
      </c>
      <c r="D8434" s="1">
        <v>28.191330000000001</v>
      </c>
      <c r="E8434" s="1">
        <v>25733.57</v>
      </c>
      <c r="F8434" s="1">
        <v>25733.57</v>
      </c>
      <c r="G8434" s="1">
        <v>30971.752</v>
      </c>
      <c r="H8434" s="1">
        <v>14265.047</v>
      </c>
      <c r="I8434" s="1">
        <v>-17782.271000000001</v>
      </c>
      <c r="J8434" s="1">
        <v>0</v>
      </c>
      <c r="K8434" s="1">
        <v>0</v>
      </c>
      <c r="L8434" s="1">
        <v>0</v>
      </c>
      <c r="M8434" s="1">
        <v>2.6615080999999998</v>
      </c>
      <c r="N8434" s="1">
        <v>-2.6190723999999999</v>
      </c>
      <c r="O8434" s="1">
        <v>0</v>
      </c>
    </row>
    <row r="8435" spans="1:15" x14ac:dyDescent="0.25">
      <c r="A8435">
        <v>3</v>
      </c>
      <c r="B8435" s="1">
        <v>8434</v>
      </c>
      <c r="C8435" s="1">
        <v>75.959648000000001</v>
      </c>
      <c r="D8435" s="1">
        <v>28.190353000000002</v>
      </c>
      <c r="E8435" s="1">
        <v>25733.57</v>
      </c>
      <c r="F8435" s="1">
        <v>25733.57</v>
      </c>
      <c r="G8435" s="1">
        <v>30974.414000000001</v>
      </c>
      <c r="H8435" s="1">
        <v>14262.428</v>
      </c>
      <c r="I8435" s="1">
        <v>-17784.891</v>
      </c>
      <c r="J8435" s="1">
        <v>0</v>
      </c>
      <c r="K8435" s="1">
        <v>0</v>
      </c>
      <c r="L8435" s="1">
        <v>0</v>
      </c>
      <c r="M8435" s="1">
        <v>2.6615256999999999</v>
      </c>
      <c r="N8435" s="1">
        <v>-2.6190901000000002</v>
      </c>
      <c r="O8435" s="1">
        <v>0</v>
      </c>
    </row>
    <row r="8436" spans="1:15" x14ac:dyDescent="0.25">
      <c r="A8436">
        <v>3</v>
      </c>
      <c r="B8436" s="1">
        <v>8435</v>
      </c>
      <c r="C8436" s="1">
        <v>75.960616999999999</v>
      </c>
      <c r="D8436" s="1">
        <v>28.189384</v>
      </c>
      <c r="E8436" s="1">
        <v>25733.57</v>
      </c>
      <c r="F8436" s="1">
        <v>25733.57</v>
      </c>
      <c r="G8436" s="1">
        <v>30977.074000000001</v>
      </c>
      <c r="H8436" s="1">
        <v>14259.808999999999</v>
      </c>
      <c r="I8436" s="1">
        <v>-17787.509999999998</v>
      </c>
      <c r="J8436" s="1">
        <v>0</v>
      </c>
      <c r="K8436" s="1">
        <v>0</v>
      </c>
      <c r="L8436" s="1">
        <v>0</v>
      </c>
      <c r="M8436" s="1">
        <v>2.6615433999999998</v>
      </c>
      <c r="N8436" s="1">
        <v>-2.6191076999999998</v>
      </c>
      <c r="O8436" s="1">
        <v>0</v>
      </c>
    </row>
    <row r="8437" spans="1:15" x14ac:dyDescent="0.25">
      <c r="A8437">
        <v>3</v>
      </c>
      <c r="B8437" s="1">
        <v>8436</v>
      </c>
      <c r="C8437" s="1">
        <v>75.961594000000005</v>
      </c>
      <c r="D8437" s="1">
        <v>28.188407999999999</v>
      </c>
      <c r="E8437" s="1">
        <v>25733.57</v>
      </c>
      <c r="F8437" s="1">
        <v>25733.57</v>
      </c>
      <c r="G8437" s="1">
        <v>30979.736000000001</v>
      </c>
      <c r="H8437" s="1">
        <v>14257.189</v>
      </c>
      <c r="I8437" s="1">
        <v>-17790.129000000001</v>
      </c>
      <c r="J8437" s="1">
        <v>0</v>
      </c>
      <c r="K8437" s="1">
        <v>0</v>
      </c>
      <c r="L8437" s="1">
        <v>0</v>
      </c>
      <c r="M8437" s="1">
        <v>2.6615198000000002</v>
      </c>
      <c r="N8437" s="1">
        <v>-2.6190840999999998</v>
      </c>
      <c r="O8437" s="1">
        <v>0</v>
      </c>
    </row>
    <row r="8438" spans="1:15" x14ac:dyDescent="0.25">
      <c r="A8438">
        <v>3</v>
      </c>
      <c r="B8438" s="1">
        <v>8437</v>
      </c>
      <c r="C8438" s="1">
        <v>75.962563000000003</v>
      </c>
      <c r="D8438" s="1">
        <v>28.187439000000001</v>
      </c>
      <c r="E8438" s="1">
        <v>25733.57</v>
      </c>
      <c r="F8438" s="1">
        <v>25733.57</v>
      </c>
      <c r="G8438" s="1">
        <v>30982.398000000001</v>
      </c>
      <c r="H8438" s="1">
        <v>14254.57</v>
      </c>
      <c r="I8438" s="1">
        <v>-17792.748</v>
      </c>
      <c r="J8438" s="1">
        <v>0</v>
      </c>
      <c r="K8438" s="1">
        <v>0</v>
      </c>
      <c r="L8438" s="1">
        <v>0</v>
      </c>
      <c r="M8438" s="1">
        <v>2.6615373999999998</v>
      </c>
      <c r="N8438" s="1">
        <v>-2.6191018000000001</v>
      </c>
      <c r="O8438" s="1">
        <v>0</v>
      </c>
    </row>
    <row r="8439" spans="1:15" x14ac:dyDescent="0.25">
      <c r="A8439">
        <v>3</v>
      </c>
      <c r="B8439" s="1">
        <v>8438</v>
      </c>
      <c r="C8439" s="1">
        <v>75.963538999999997</v>
      </c>
      <c r="D8439" s="1">
        <v>28.186461999999999</v>
      </c>
      <c r="E8439" s="1">
        <v>25733.57</v>
      </c>
      <c r="F8439" s="1">
        <v>25733.57</v>
      </c>
      <c r="G8439" s="1">
        <v>30985.059000000001</v>
      </c>
      <c r="H8439" s="1">
        <v>14251.950999999999</v>
      </c>
      <c r="I8439" s="1">
        <v>-17795.366999999998</v>
      </c>
      <c r="J8439" s="1">
        <v>0</v>
      </c>
      <c r="K8439" s="1">
        <v>0</v>
      </c>
      <c r="L8439" s="1">
        <v>0</v>
      </c>
      <c r="M8439" s="1">
        <v>2.6615139999999999</v>
      </c>
      <c r="N8439" s="1">
        <v>-2.6190783999999998</v>
      </c>
      <c r="O8439" s="1">
        <v>0</v>
      </c>
    </row>
    <row r="8440" spans="1:15" x14ac:dyDescent="0.25">
      <c r="A8440">
        <v>3</v>
      </c>
      <c r="B8440" s="1">
        <v>8439</v>
      </c>
      <c r="C8440" s="1">
        <v>75.964507999999995</v>
      </c>
      <c r="D8440" s="1">
        <v>28.185493000000001</v>
      </c>
      <c r="E8440" s="1">
        <v>25733.57</v>
      </c>
      <c r="F8440" s="1">
        <v>25733.57</v>
      </c>
      <c r="G8440" s="1">
        <v>30987.721000000001</v>
      </c>
      <c r="H8440" s="1">
        <v>14249.332</v>
      </c>
      <c r="I8440" s="1">
        <v>-17797.986000000001</v>
      </c>
      <c r="J8440" s="1">
        <v>0</v>
      </c>
      <c r="K8440" s="1">
        <v>0</v>
      </c>
      <c r="L8440" s="1">
        <v>0</v>
      </c>
      <c r="M8440" s="1">
        <v>2.6615316999999998</v>
      </c>
      <c r="N8440" s="1">
        <v>-2.6190959999999999</v>
      </c>
      <c r="O8440" s="1">
        <v>0</v>
      </c>
    </row>
    <row r="8441" spans="1:15" x14ac:dyDescent="0.25">
      <c r="A8441">
        <v>3</v>
      </c>
      <c r="B8441" s="1">
        <v>8440</v>
      </c>
      <c r="C8441" s="1">
        <v>75.965485000000001</v>
      </c>
      <c r="D8441" s="1">
        <v>28.184517</v>
      </c>
      <c r="E8441" s="1">
        <v>25733.57</v>
      </c>
      <c r="F8441" s="1">
        <v>25733.57</v>
      </c>
      <c r="G8441" s="1">
        <v>30990.383000000002</v>
      </c>
      <c r="H8441" s="1">
        <v>14246.713</v>
      </c>
      <c r="I8441" s="1">
        <v>-17800.603999999999</v>
      </c>
      <c r="J8441" s="1">
        <v>0</v>
      </c>
      <c r="K8441" s="1">
        <v>0</v>
      </c>
      <c r="L8441" s="1">
        <v>0</v>
      </c>
      <c r="M8441" s="1">
        <v>2.6615082999999999</v>
      </c>
      <c r="N8441" s="1">
        <v>-2.6190726999999998</v>
      </c>
      <c r="O8441" s="1">
        <v>0</v>
      </c>
    </row>
    <row r="8442" spans="1:15" x14ac:dyDescent="0.25">
      <c r="A8442">
        <v>3</v>
      </c>
      <c r="B8442" s="1">
        <v>8441</v>
      </c>
      <c r="C8442" s="1">
        <v>75.966453999999999</v>
      </c>
      <c r="D8442" s="1">
        <v>28.183547999999998</v>
      </c>
      <c r="E8442" s="1">
        <v>25733.57</v>
      </c>
      <c r="F8442" s="1">
        <v>25733.57</v>
      </c>
      <c r="G8442" s="1">
        <v>30993.043000000001</v>
      </c>
      <c r="H8442" s="1">
        <v>14244.094999999999</v>
      </c>
      <c r="I8442" s="1">
        <v>-17803.223000000002</v>
      </c>
      <c r="J8442" s="1">
        <v>0</v>
      </c>
      <c r="K8442" s="1">
        <v>0</v>
      </c>
      <c r="L8442" s="1">
        <v>0</v>
      </c>
      <c r="M8442" s="1">
        <v>2.6615259999999998</v>
      </c>
      <c r="N8442" s="1">
        <v>-2.6190902999999999</v>
      </c>
      <c r="O8442" s="1">
        <v>0</v>
      </c>
    </row>
    <row r="8443" spans="1:15" x14ac:dyDescent="0.25">
      <c r="A8443">
        <v>3</v>
      </c>
      <c r="B8443" s="1">
        <v>8442</v>
      </c>
      <c r="C8443" s="1">
        <v>75.967429999999993</v>
      </c>
      <c r="D8443" s="1">
        <v>28.182570999999999</v>
      </c>
      <c r="E8443" s="1">
        <v>25733.57</v>
      </c>
      <c r="F8443" s="1">
        <v>25733.57</v>
      </c>
      <c r="G8443" s="1">
        <v>30995.705000000002</v>
      </c>
      <c r="H8443" s="1">
        <v>14241.476000000001</v>
      </c>
      <c r="I8443" s="1">
        <v>-17805.842000000001</v>
      </c>
      <c r="J8443" s="1">
        <v>0</v>
      </c>
      <c r="K8443" s="1">
        <v>0</v>
      </c>
      <c r="L8443" s="1">
        <v>0</v>
      </c>
      <c r="M8443" s="1">
        <v>2.6615028000000001</v>
      </c>
      <c r="N8443" s="1">
        <v>-2.6190671999999999</v>
      </c>
      <c r="O8443" s="1">
        <v>0</v>
      </c>
    </row>
    <row r="8444" spans="1:15" x14ac:dyDescent="0.25">
      <c r="A8444">
        <v>3</v>
      </c>
      <c r="B8444" s="1">
        <v>8443</v>
      </c>
      <c r="C8444" s="1">
        <v>75.968406999999999</v>
      </c>
      <c r="D8444" s="1">
        <v>28.181595000000002</v>
      </c>
      <c r="E8444" s="1">
        <v>25733.57</v>
      </c>
      <c r="F8444" s="1">
        <v>25733.57</v>
      </c>
      <c r="G8444" s="1">
        <v>30998.366999999998</v>
      </c>
      <c r="H8444" s="1">
        <v>14238.856</v>
      </c>
      <c r="I8444" s="1">
        <v>-17808.460999999999</v>
      </c>
      <c r="J8444" s="1">
        <v>0</v>
      </c>
      <c r="K8444" s="1">
        <v>0</v>
      </c>
      <c r="L8444" s="1">
        <v>0</v>
      </c>
      <c r="M8444" s="1">
        <v>2.6615205</v>
      </c>
      <c r="N8444" s="1">
        <v>-2.6190848</v>
      </c>
      <c r="O8444" s="1">
        <v>0</v>
      </c>
    </row>
    <row r="8445" spans="1:15" x14ac:dyDescent="0.25">
      <c r="A8445">
        <v>3</v>
      </c>
      <c r="B8445" s="1">
        <v>8444</v>
      </c>
      <c r="C8445" s="1">
        <v>75.969375999999997</v>
      </c>
      <c r="D8445" s="1">
        <v>28.180626</v>
      </c>
      <c r="E8445" s="1">
        <v>25733.57</v>
      </c>
      <c r="F8445" s="1">
        <v>25733.57</v>
      </c>
      <c r="G8445" s="1">
        <v>31001.028999999999</v>
      </c>
      <c r="H8445" s="1">
        <v>14236.236999999999</v>
      </c>
      <c r="I8445" s="1">
        <v>-17811.080000000002</v>
      </c>
      <c r="J8445" s="1">
        <v>0</v>
      </c>
      <c r="K8445" s="1">
        <v>0</v>
      </c>
      <c r="L8445" s="1">
        <v>0</v>
      </c>
      <c r="M8445" s="1">
        <v>2.6615378999999999</v>
      </c>
      <c r="N8445" s="1">
        <v>-2.6191021999999999</v>
      </c>
      <c r="O8445" s="1">
        <v>0</v>
      </c>
    </row>
    <row r="8446" spans="1:15" x14ac:dyDescent="0.25">
      <c r="A8446">
        <v>3</v>
      </c>
      <c r="B8446" s="1">
        <v>8445</v>
      </c>
      <c r="C8446" s="1">
        <v>75.970352000000005</v>
      </c>
      <c r="D8446" s="1">
        <v>28.179649000000001</v>
      </c>
      <c r="E8446" s="1">
        <v>25733.57</v>
      </c>
      <c r="F8446" s="1">
        <v>25733.57</v>
      </c>
      <c r="G8446" s="1">
        <v>31003.688999999998</v>
      </c>
      <c r="H8446" s="1">
        <v>14233.618</v>
      </c>
      <c r="I8446" s="1">
        <v>-17813.699000000001</v>
      </c>
      <c r="J8446" s="1">
        <v>0</v>
      </c>
      <c r="K8446" s="1">
        <v>0</v>
      </c>
      <c r="L8446" s="1">
        <v>0</v>
      </c>
      <c r="M8446" s="1">
        <v>2.6614876000000001</v>
      </c>
      <c r="N8446" s="1">
        <v>-2.6190519000000001</v>
      </c>
      <c r="O8446" s="1">
        <v>0</v>
      </c>
    </row>
    <row r="8447" spans="1:15" x14ac:dyDescent="0.25">
      <c r="A8447">
        <v>3</v>
      </c>
      <c r="B8447" s="1">
        <v>8446</v>
      </c>
      <c r="C8447" s="1">
        <v>75.971321000000003</v>
      </c>
      <c r="D8447" s="1">
        <v>28.17868</v>
      </c>
      <c r="E8447" s="1">
        <v>25733.57</v>
      </c>
      <c r="F8447" s="1">
        <v>25733.57</v>
      </c>
      <c r="G8447" s="1">
        <v>31006.351999999999</v>
      </c>
      <c r="H8447" s="1">
        <v>14230.999</v>
      </c>
      <c r="I8447" s="1">
        <v>-17816.317999999999</v>
      </c>
      <c r="J8447" s="1">
        <v>0</v>
      </c>
      <c r="K8447" s="1">
        <v>0</v>
      </c>
      <c r="L8447" s="1">
        <v>0</v>
      </c>
      <c r="M8447" s="1">
        <v>2.6615313999999999</v>
      </c>
      <c r="N8447" s="1">
        <v>-2.6190958000000002</v>
      </c>
      <c r="O8447" s="1">
        <v>0</v>
      </c>
    </row>
    <row r="8448" spans="1:15" x14ac:dyDescent="0.25">
      <c r="A8448">
        <v>3</v>
      </c>
      <c r="B8448" s="1">
        <v>8447</v>
      </c>
      <c r="C8448" s="1">
        <v>75.972297999999995</v>
      </c>
      <c r="D8448" s="1">
        <v>28.177703999999999</v>
      </c>
      <c r="E8448" s="1">
        <v>25733.57</v>
      </c>
      <c r="F8448" s="1">
        <v>25733.57</v>
      </c>
      <c r="G8448" s="1">
        <v>31009.013999999999</v>
      </c>
      <c r="H8448" s="1">
        <v>14228.38</v>
      </c>
      <c r="I8448" s="1">
        <v>-17818.937999999998</v>
      </c>
      <c r="J8448" s="1">
        <v>0</v>
      </c>
      <c r="K8448" s="1">
        <v>0</v>
      </c>
      <c r="L8448" s="1">
        <v>0</v>
      </c>
      <c r="M8448" s="1">
        <v>2.6615020999999999</v>
      </c>
      <c r="N8448" s="1">
        <v>-2.6190665000000002</v>
      </c>
      <c r="O8448" s="1">
        <v>0</v>
      </c>
    </row>
    <row r="8449" spans="1:15" x14ac:dyDescent="0.25">
      <c r="A8449">
        <v>3</v>
      </c>
      <c r="B8449" s="1">
        <v>8448</v>
      </c>
      <c r="C8449" s="1">
        <v>75.973267000000007</v>
      </c>
      <c r="D8449" s="1">
        <v>28.176735000000001</v>
      </c>
      <c r="E8449" s="1">
        <v>25733.57</v>
      </c>
      <c r="F8449" s="1">
        <v>25733.57</v>
      </c>
      <c r="G8449" s="1">
        <v>31011.673999999999</v>
      </c>
      <c r="H8449" s="1">
        <v>14225.761</v>
      </c>
      <c r="I8449" s="1">
        <v>-17821.557000000001</v>
      </c>
      <c r="J8449" s="1">
        <v>0</v>
      </c>
      <c r="K8449" s="1">
        <v>0</v>
      </c>
      <c r="L8449" s="1">
        <v>0</v>
      </c>
      <c r="M8449" s="1">
        <v>2.6615038000000002</v>
      </c>
      <c r="N8449" s="1">
        <v>-2.6190680999999998</v>
      </c>
      <c r="O8449" s="1">
        <v>0</v>
      </c>
    </row>
    <row r="8450" spans="1:15" x14ac:dyDescent="0.25">
      <c r="A8450">
        <v>3</v>
      </c>
      <c r="B8450" s="1">
        <v>8449</v>
      </c>
      <c r="C8450" s="1">
        <v>75.974243000000001</v>
      </c>
      <c r="D8450" s="1">
        <v>28.175757999999998</v>
      </c>
      <c r="E8450" s="1">
        <v>25733.57</v>
      </c>
      <c r="F8450" s="1">
        <v>25733.57</v>
      </c>
      <c r="G8450" s="1">
        <v>31014.335999999999</v>
      </c>
      <c r="H8450" s="1">
        <v>14223.142</v>
      </c>
      <c r="I8450" s="1">
        <v>-17824.175999999999</v>
      </c>
      <c r="J8450" s="1">
        <v>0</v>
      </c>
      <c r="K8450" s="1">
        <v>0</v>
      </c>
      <c r="L8450" s="1">
        <v>0</v>
      </c>
      <c r="M8450" s="1">
        <v>2.6615031</v>
      </c>
      <c r="N8450" s="1">
        <v>-2.6190674</v>
      </c>
      <c r="O8450" s="1">
        <v>0</v>
      </c>
    </row>
    <row r="8451" spans="1:15" x14ac:dyDescent="0.25">
      <c r="A8451">
        <v>3</v>
      </c>
      <c r="B8451" s="1">
        <v>8450</v>
      </c>
      <c r="C8451" s="1">
        <v>75.975211999999999</v>
      </c>
      <c r="D8451" s="1">
        <v>28.174789000000001</v>
      </c>
      <c r="E8451" s="1">
        <v>25733.57</v>
      </c>
      <c r="F8451" s="1">
        <v>25733.57</v>
      </c>
      <c r="G8451" s="1">
        <v>31016.998</v>
      </c>
      <c r="H8451" s="1">
        <v>14220.522000000001</v>
      </c>
      <c r="I8451" s="1">
        <v>-17826.794999999998</v>
      </c>
      <c r="J8451" s="1">
        <v>0</v>
      </c>
      <c r="K8451" s="1">
        <v>0</v>
      </c>
      <c r="L8451" s="1">
        <v>0</v>
      </c>
      <c r="M8451" s="1">
        <v>2.6615213999999998</v>
      </c>
      <c r="N8451" s="1">
        <v>-2.6190858000000001</v>
      </c>
      <c r="O8451" s="1">
        <v>0</v>
      </c>
    </row>
    <row r="8452" spans="1:15" x14ac:dyDescent="0.25">
      <c r="A8452">
        <v>3</v>
      </c>
      <c r="B8452" s="1">
        <v>8451</v>
      </c>
      <c r="C8452" s="1">
        <v>75.976189000000005</v>
      </c>
      <c r="D8452" s="1">
        <v>28.173812999999999</v>
      </c>
      <c r="E8452" s="1">
        <v>25733.57</v>
      </c>
      <c r="F8452" s="1">
        <v>25733.57</v>
      </c>
      <c r="G8452" s="1">
        <v>31019.657999999999</v>
      </c>
      <c r="H8452" s="1">
        <v>14217.875</v>
      </c>
      <c r="I8452" s="1">
        <v>-17829.442999999999</v>
      </c>
      <c r="J8452" s="1">
        <v>0</v>
      </c>
      <c r="K8452" s="1">
        <v>0</v>
      </c>
      <c r="L8452" s="1">
        <v>0</v>
      </c>
      <c r="M8452" s="1">
        <v>2.6614982999999999</v>
      </c>
      <c r="N8452" s="1">
        <v>-2.6480462999999999</v>
      </c>
      <c r="O8452" s="1">
        <v>0</v>
      </c>
    </row>
    <row r="8453" spans="1:15" x14ac:dyDescent="0.25">
      <c r="A8453">
        <v>3</v>
      </c>
      <c r="B8453" s="1">
        <v>8452</v>
      </c>
      <c r="C8453" s="1">
        <v>75.977164999999999</v>
      </c>
      <c r="D8453" s="1">
        <v>28.172836</v>
      </c>
      <c r="E8453" s="1">
        <v>25733.57</v>
      </c>
      <c r="F8453" s="1">
        <v>25733.57</v>
      </c>
      <c r="G8453" s="1">
        <v>31022.32</v>
      </c>
      <c r="H8453" s="1">
        <v>14215.213</v>
      </c>
      <c r="I8453" s="1">
        <v>-17832.105</v>
      </c>
      <c r="J8453" s="1">
        <v>0</v>
      </c>
      <c r="K8453" s="1">
        <v>0</v>
      </c>
      <c r="L8453" s="1">
        <v>0</v>
      </c>
      <c r="M8453" s="1">
        <v>2.6615152000000002</v>
      </c>
      <c r="N8453" s="1">
        <v>-2.6615152000000002</v>
      </c>
      <c r="O8453" s="1">
        <v>0</v>
      </c>
    </row>
    <row r="8454" spans="1:15" x14ac:dyDescent="0.25">
      <c r="A8454">
        <v>3</v>
      </c>
      <c r="B8454" s="1">
        <v>8453</v>
      </c>
      <c r="C8454" s="1">
        <v>75.978133999999997</v>
      </c>
      <c r="D8454" s="1">
        <v>28.171866999999999</v>
      </c>
      <c r="E8454" s="1">
        <v>25733.57</v>
      </c>
      <c r="F8454" s="1">
        <v>25733.57</v>
      </c>
      <c r="G8454" s="1">
        <v>31024.982</v>
      </c>
      <c r="H8454" s="1">
        <v>14212.552</v>
      </c>
      <c r="I8454" s="1">
        <v>-17834.766</v>
      </c>
      <c r="J8454" s="1">
        <v>0</v>
      </c>
      <c r="K8454" s="1">
        <v>0</v>
      </c>
      <c r="L8454" s="1">
        <v>0</v>
      </c>
      <c r="M8454" s="1">
        <v>2.6615245000000001</v>
      </c>
      <c r="N8454" s="1">
        <v>-2.6615245000000001</v>
      </c>
      <c r="O8454" s="1">
        <v>0</v>
      </c>
    </row>
    <row r="8455" spans="1:15" x14ac:dyDescent="0.25">
      <c r="A8455">
        <v>3</v>
      </c>
      <c r="B8455" s="1">
        <v>8454</v>
      </c>
      <c r="C8455" s="1">
        <v>75.979111000000003</v>
      </c>
      <c r="D8455" s="1">
        <v>28.170891000000001</v>
      </c>
      <c r="E8455" s="1">
        <v>25733.57</v>
      </c>
      <c r="F8455" s="1">
        <v>25733.57</v>
      </c>
      <c r="G8455" s="1">
        <v>31027.643</v>
      </c>
      <c r="H8455" s="1">
        <v>14209.89</v>
      </c>
      <c r="I8455" s="1">
        <v>-17837.428</v>
      </c>
      <c r="J8455" s="1">
        <v>0</v>
      </c>
      <c r="K8455" s="1">
        <v>0</v>
      </c>
      <c r="L8455" s="1">
        <v>0</v>
      </c>
      <c r="M8455" s="1">
        <v>2.6615085999999999</v>
      </c>
      <c r="N8455" s="1">
        <v>-2.6615085999999999</v>
      </c>
      <c r="O8455" s="1">
        <v>0</v>
      </c>
    </row>
    <row r="8456" spans="1:15" x14ac:dyDescent="0.25">
      <c r="A8456">
        <v>3</v>
      </c>
      <c r="B8456" s="1">
        <v>8455</v>
      </c>
      <c r="C8456" s="1">
        <v>75.980080000000001</v>
      </c>
      <c r="D8456" s="1">
        <v>28.169922</v>
      </c>
      <c r="E8456" s="1">
        <v>25733.57</v>
      </c>
      <c r="F8456" s="1">
        <v>25733.57</v>
      </c>
      <c r="G8456" s="1">
        <v>31030.305</v>
      </c>
      <c r="H8456" s="1">
        <v>14207.228999999999</v>
      </c>
      <c r="I8456" s="1">
        <v>-17840.09</v>
      </c>
      <c r="J8456" s="1">
        <v>0</v>
      </c>
      <c r="K8456" s="1">
        <v>0</v>
      </c>
      <c r="L8456" s="1">
        <v>0</v>
      </c>
      <c r="M8456" s="1">
        <v>2.6615179000000002</v>
      </c>
      <c r="N8456" s="1">
        <v>-2.6615179000000002</v>
      </c>
      <c r="O8456" s="1">
        <v>0</v>
      </c>
    </row>
    <row r="8457" spans="1:15" x14ac:dyDescent="0.25">
      <c r="A8457">
        <v>3</v>
      </c>
      <c r="B8457" s="1">
        <v>8456</v>
      </c>
      <c r="C8457" s="1">
        <v>75.981055999999995</v>
      </c>
      <c r="D8457" s="1">
        <v>28.168945000000001</v>
      </c>
      <c r="E8457" s="1">
        <v>25733.57</v>
      </c>
      <c r="F8457" s="1">
        <v>25733.57</v>
      </c>
      <c r="G8457" s="1">
        <v>31032.967000000001</v>
      </c>
      <c r="H8457" s="1">
        <v>14204.566999999999</v>
      </c>
      <c r="I8457" s="1">
        <v>-17842.75</v>
      </c>
      <c r="J8457" s="1">
        <v>0</v>
      </c>
      <c r="K8457" s="1">
        <v>0</v>
      </c>
      <c r="L8457" s="1">
        <v>0</v>
      </c>
      <c r="M8457" s="1">
        <v>2.6614947</v>
      </c>
      <c r="N8457" s="1">
        <v>-2.6614947</v>
      </c>
      <c r="O8457" s="1">
        <v>0</v>
      </c>
    </row>
    <row r="8458" spans="1:15" x14ac:dyDescent="0.25">
      <c r="A8458">
        <v>3</v>
      </c>
      <c r="B8458" s="1">
        <v>8457</v>
      </c>
      <c r="C8458" s="1">
        <v>75.982024999999993</v>
      </c>
      <c r="D8458" s="1">
        <v>28.167975999999999</v>
      </c>
      <c r="E8458" s="1">
        <v>25733.57</v>
      </c>
      <c r="F8458" s="1">
        <v>25733.57</v>
      </c>
      <c r="G8458" s="1">
        <v>31035.629000000001</v>
      </c>
      <c r="H8458" s="1">
        <v>14201.905000000001</v>
      </c>
      <c r="I8458" s="1">
        <v>-17845.412</v>
      </c>
      <c r="J8458" s="1">
        <v>0</v>
      </c>
      <c r="K8458" s="1">
        <v>0</v>
      </c>
      <c r="L8458" s="1">
        <v>0</v>
      </c>
      <c r="M8458" s="1">
        <v>2.6615218999999999</v>
      </c>
      <c r="N8458" s="1">
        <v>-2.6615218999999999</v>
      </c>
      <c r="O8458" s="1">
        <v>0</v>
      </c>
    </row>
    <row r="8459" spans="1:15" x14ac:dyDescent="0.25">
      <c r="A8459">
        <v>3</v>
      </c>
      <c r="B8459" s="1">
        <v>8458</v>
      </c>
      <c r="C8459" s="1">
        <v>75.983001999999999</v>
      </c>
      <c r="D8459" s="1">
        <v>28.167000000000002</v>
      </c>
      <c r="E8459" s="1">
        <v>25733.57</v>
      </c>
      <c r="F8459" s="1">
        <v>25733.57</v>
      </c>
      <c r="G8459" s="1">
        <v>31038.289000000001</v>
      </c>
      <c r="H8459" s="1">
        <v>14199.244000000001</v>
      </c>
      <c r="I8459" s="1">
        <v>-17848.074000000001</v>
      </c>
      <c r="J8459" s="1">
        <v>0</v>
      </c>
      <c r="K8459" s="1">
        <v>0</v>
      </c>
      <c r="L8459" s="1">
        <v>0</v>
      </c>
      <c r="M8459" s="1">
        <v>2.6614987999999999</v>
      </c>
      <c r="N8459" s="1">
        <v>-2.6614987999999999</v>
      </c>
      <c r="O8459" s="1">
        <v>0</v>
      </c>
    </row>
    <row r="8460" spans="1:15" x14ac:dyDescent="0.25">
      <c r="A8460">
        <v>3</v>
      </c>
      <c r="B8460" s="1">
        <v>8459</v>
      </c>
      <c r="C8460" s="1">
        <v>75.983970999999997</v>
      </c>
      <c r="D8460" s="1">
        <v>28.166031</v>
      </c>
      <c r="E8460" s="1">
        <v>25733.57</v>
      </c>
      <c r="F8460" s="1">
        <v>25733.57</v>
      </c>
      <c r="G8460" s="1">
        <v>31040.951000000001</v>
      </c>
      <c r="H8460" s="1">
        <v>14196.582</v>
      </c>
      <c r="I8460" s="1">
        <v>-17850.734</v>
      </c>
      <c r="J8460" s="1">
        <v>0</v>
      </c>
      <c r="K8460" s="1">
        <v>0</v>
      </c>
      <c r="L8460" s="1">
        <v>0</v>
      </c>
      <c r="M8460" s="1">
        <v>2.6614703999999998</v>
      </c>
      <c r="N8460" s="1">
        <v>-2.6614703999999998</v>
      </c>
      <c r="O8460" s="1">
        <v>0</v>
      </c>
    </row>
    <row r="8461" spans="1:15" x14ac:dyDescent="0.25">
      <c r="A8461">
        <v>3</v>
      </c>
      <c r="B8461" s="1">
        <v>8460</v>
      </c>
      <c r="C8461" s="1">
        <v>75.984947000000005</v>
      </c>
      <c r="D8461" s="1">
        <v>28.165054000000001</v>
      </c>
      <c r="E8461" s="1">
        <v>25733.57</v>
      </c>
      <c r="F8461" s="1">
        <v>25733.57</v>
      </c>
      <c r="G8461" s="1">
        <v>31043.613000000001</v>
      </c>
      <c r="H8461" s="1">
        <v>14193.921</v>
      </c>
      <c r="I8461" s="1">
        <v>-17853.396000000001</v>
      </c>
      <c r="J8461" s="1">
        <v>0</v>
      </c>
      <c r="K8461" s="1">
        <v>0</v>
      </c>
      <c r="L8461" s="1">
        <v>0</v>
      </c>
      <c r="M8461" s="1">
        <v>2.6614943000000002</v>
      </c>
      <c r="N8461" s="1">
        <v>-2.6614943000000002</v>
      </c>
      <c r="O8461" s="1">
        <v>0</v>
      </c>
    </row>
    <row r="8462" spans="1:15" x14ac:dyDescent="0.25">
      <c r="A8462">
        <v>3</v>
      </c>
      <c r="B8462" s="1">
        <v>8461</v>
      </c>
      <c r="C8462" s="1">
        <v>75.985916000000003</v>
      </c>
      <c r="D8462" s="1">
        <v>28.164085</v>
      </c>
      <c r="E8462" s="1">
        <v>25733.57</v>
      </c>
      <c r="F8462" s="1">
        <v>25733.57</v>
      </c>
      <c r="G8462" s="1">
        <v>31046.273000000001</v>
      </c>
      <c r="H8462" s="1">
        <v>14191.26</v>
      </c>
      <c r="I8462" s="1">
        <v>-17856.059000000001</v>
      </c>
      <c r="J8462" s="1">
        <v>0</v>
      </c>
      <c r="K8462" s="1">
        <v>0</v>
      </c>
      <c r="L8462" s="1">
        <v>0</v>
      </c>
      <c r="M8462" s="1">
        <v>2.6614624999999998</v>
      </c>
      <c r="N8462" s="1">
        <v>-2.6614624999999998</v>
      </c>
      <c r="O8462" s="1">
        <v>0</v>
      </c>
    </row>
    <row r="8463" spans="1:15" x14ac:dyDescent="0.25">
      <c r="A8463">
        <v>3</v>
      </c>
      <c r="B8463" s="1">
        <v>8462</v>
      </c>
      <c r="C8463" s="1">
        <v>75.986892999999995</v>
      </c>
      <c r="D8463" s="1">
        <v>28.163108999999999</v>
      </c>
      <c r="E8463" s="1">
        <v>25733.57</v>
      </c>
      <c r="F8463" s="1">
        <v>25733.57</v>
      </c>
      <c r="G8463" s="1">
        <v>31048.936000000002</v>
      </c>
      <c r="H8463" s="1">
        <v>14188.599</v>
      </c>
      <c r="I8463" s="1">
        <v>-17858.719000000001</v>
      </c>
      <c r="J8463" s="1">
        <v>0</v>
      </c>
      <c r="K8463" s="1">
        <v>0</v>
      </c>
      <c r="L8463" s="1">
        <v>0</v>
      </c>
      <c r="M8463" s="1">
        <v>2.6612091000000002</v>
      </c>
      <c r="N8463" s="1">
        <v>-2.6612091000000002</v>
      </c>
      <c r="O8463" s="1">
        <v>0</v>
      </c>
    </row>
    <row r="8464" spans="1:15" x14ac:dyDescent="0.25">
      <c r="A8464">
        <v>3</v>
      </c>
      <c r="B8464" s="1">
        <v>8463</v>
      </c>
      <c r="C8464" s="1">
        <v>75.987862000000007</v>
      </c>
      <c r="D8464" s="1">
        <v>28.162140000000001</v>
      </c>
      <c r="E8464" s="1">
        <v>25733.57</v>
      </c>
      <c r="F8464" s="1">
        <v>25733.57</v>
      </c>
      <c r="G8464" s="1">
        <v>31051.596000000001</v>
      </c>
      <c r="H8464" s="1">
        <v>14185.937</v>
      </c>
      <c r="I8464" s="1">
        <v>-17861.381000000001</v>
      </c>
      <c r="J8464" s="1">
        <v>0</v>
      </c>
      <c r="K8464" s="1">
        <v>0</v>
      </c>
      <c r="L8464" s="1">
        <v>0</v>
      </c>
      <c r="M8464" s="1">
        <v>2.6614640000000001</v>
      </c>
      <c r="N8464" s="1">
        <v>-2.6614640000000001</v>
      </c>
      <c r="O8464" s="1">
        <v>0</v>
      </c>
    </row>
    <row r="8465" spans="1:15" x14ac:dyDescent="0.25">
      <c r="A8465">
        <v>3</v>
      </c>
      <c r="B8465" s="1">
        <v>8464</v>
      </c>
      <c r="C8465" s="1">
        <v>75.988838000000001</v>
      </c>
      <c r="D8465" s="1">
        <v>28.161162999999998</v>
      </c>
      <c r="E8465" s="1">
        <v>25733.57</v>
      </c>
      <c r="F8465" s="1">
        <v>25733.57</v>
      </c>
      <c r="G8465" s="1">
        <v>31054.258000000002</v>
      </c>
      <c r="H8465" s="1">
        <v>14183.275</v>
      </c>
      <c r="I8465" s="1">
        <v>-17864.043000000001</v>
      </c>
      <c r="J8465" s="1">
        <v>0</v>
      </c>
      <c r="K8465" s="1">
        <v>0</v>
      </c>
      <c r="L8465" s="1">
        <v>0</v>
      </c>
      <c r="M8465" s="1">
        <v>2.6614871</v>
      </c>
      <c r="N8465" s="1">
        <v>-2.6614871</v>
      </c>
      <c r="O8465" s="1">
        <v>0</v>
      </c>
    </row>
    <row r="8466" spans="1:15" x14ac:dyDescent="0.25">
      <c r="A8466">
        <v>3</v>
      </c>
      <c r="B8466" s="1">
        <v>8465</v>
      </c>
      <c r="C8466" s="1">
        <v>75.989814999999993</v>
      </c>
      <c r="D8466" s="1">
        <v>28.160187000000001</v>
      </c>
      <c r="E8466" s="1">
        <v>25733.57</v>
      </c>
      <c r="F8466" s="1">
        <v>25733.57</v>
      </c>
      <c r="G8466" s="1">
        <v>31056.92</v>
      </c>
      <c r="H8466" s="1">
        <v>14180.614</v>
      </c>
      <c r="I8466" s="1">
        <v>-17866.703000000001</v>
      </c>
      <c r="J8466" s="1">
        <v>0</v>
      </c>
      <c r="K8466" s="1">
        <v>0</v>
      </c>
      <c r="L8466" s="1">
        <v>0</v>
      </c>
      <c r="M8466" s="1">
        <v>2.661505</v>
      </c>
      <c r="N8466" s="1">
        <v>-2.661505</v>
      </c>
      <c r="O8466" s="1">
        <v>0</v>
      </c>
    </row>
    <row r="8467" spans="1:15" x14ac:dyDescent="0.25">
      <c r="A8467">
        <v>3</v>
      </c>
      <c r="B8467" s="1">
        <v>8466</v>
      </c>
      <c r="C8467" s="1">
        <v>75.990784000000005</v>
      </c>
      <c r="D8467" s="1">
        <v>28.159217999999999</v>
      </c>
      <c r="E8467" s="1">
        <v>25733.57</v>
      </c>
      <c r="F8467" s="1">
        <v>25733.57</v>
      </c>
      <c r="G8467" s="1">
        <v>31059.581999999999</v>
      </c>
      <c r="H8467" s="1">
        <v>14177.951999999999</v>
      </c>
      <c r="I8467" s="1">
        <v>-17869.365000000002</v>
      </c>
      <c r="J8467" s="1">
        <v>0</v>
      </c>
      <c r="K8467" s="1">
        <v>0</v>
      </c>
      <c r="L8467" s="1">
        <v>0</v>
      </c>
      <c r="M8467" s="1">
        <v>2.6615226000000001</v>
      </c>
      <c r="N8467" s="1">
        <v>-2.6615226000000001</v>
      </c>
      <c r="O8467" s="1">
        <v>0</v>
      </c>
    </row>
    <row r="8468" spans="1:15" x14ac:dyDescent="0.25">
      <c r="A8468">
        <v>3</v>
      </c>
      <c r="B8468" s="1">
        <v>8467</v>
      </c>
      <c r="C8468" s="1">
        <v>75.991759999999999</v>
      </c>
      <c r="D8468" s="1">
        <v>28.158241</v>
      </c>
      <c r="E8468" s="1">
        <v>25733.57</v>
      </c>
      <c r="F8468" s="1">
        <v>25733.57</v>
      </c>
      <c r="G8468" s="1">
        <v>31062.241999999998</v>
      </c>
      <c r="H8468" s="1">
        <v>14175.290999999999</v>
      </c>
      <c r="I8468" s="1">
        <v>-17872.026999999998</v>
      </c>
      <c r="J8468" s="1">
        <v>0</v>
      </c>
      <c r="K8468" s="1">
        <v>0</v>
      </c>
      <c r="L8468" s="1">
        <v>0</v>
      </c>
      <c r="M8468" s="1">
        <v>2.6614993</v>
      </c>
      <c r="N8468" s="1">
        <v>-2.6614993</v>
      </c>
      <c r="O8468" s="1">
        <v>0</v>
      </c>
    </row>
    <row r="8469" spans="1:15" x14ac:dyDescent="0.25">
      <c r="A8469">
        <v>3</v>
      </c>
      <c r="B8469" s="1">
        <v>8468</v>
      </c>
      <c r="C8469" s="1">
        <v>75.992728999999997</v>
      </c>
      <c r="D8469" s="1">
        <v>28.157271999999999</v>
      </c>
      <c r="E8469" s="1">
        <v>25733.57</v>
      </c>
      <c r="F8469" s="1">
        <v>25733.57</v>
      </c>
      <c r="G8469" s="1">
        <v>31064.903999999999</v>
      </c>
      <c r="H8469" s="1">
        <v>14172.629000000001</v>
      </c>
      <c r="I8469" s="1">
        <v>-17874.688999999998</v>
      </c>
      <c r="J8469" s="1">
        <v>0</v>
      </c>
      <c r="K8469" s="1">
        <v>0</v>
      </c>
      <c r="L8469" s="1">
        <v>0</v>
      </c>
      <c r="M8469" s="1">
        <v>2.6615171000000002</v>
      </c>
      <c r="N8469" s="1">
        <v>-2.6615171000000002</v>
      </c>
      <c r="O8469" s="1">
        <v>0</v>
      </c>
    </row>
    <row r="8470" spans="1:15" x14ac:dyDescent="0.25">
      <c r="A8470">
        <v>3</v>
      </c>
      <c r="B8470" s="1">
        <v>8469</v>
      </c>
      <c r="C8470" s="1">
        <v>75.993706000000003</v>
      </c>
      <c r="D8470" s="1">
        <v>28.156296000000001</v>
      </c>
      <c r="E8470" s="1">
        <v>25733.57</v>
      </c>
      <c r="F8470" s="1">
        <v>25733.57</v>
      </c>
      <c r="G8470" s="1">
        <v>31067.565999999999</v>
      </c>
      <c r="H8470" s="1">
        <v>14169.968000000001</v>
      </c>
      <c r="I8470" s="1">
        <v>-17877.349999999999</v>
      </c>
      <c r="J8470" s="1">
        <v>0</v>
      </c>
      <c r="K8470" s="1">
        <v>0</v>
      </c>
      <c r="L8470" s="1">
        <v>0</v>
      </c>
      <c r="M8470" s="1">
        <v>2.6614938000000001</v>
      </c>
      <c r="N8470" s="1">
        <v>-2.6614938000000001</v>
      </c>
      <c r="O8470" s="1">
        <v>0</v>
      </c>
    </row>
    <row r="8471" spans="1:15" x14ac:dyDescent="0.25">
      <c r="A8471">
        <v>3</v>
      </c>
      <c r="B8471" s="1">
        <v>8470</v>
      </c>
      <c r="C8471" s="1">
        <v>75.994675000000001</v>
      </c>
      <c r="D8471" s="1">
        <v>28.155327</v>
      </c>
      <c r="E8471" s="1">
        <v>25733.57</v>
      </c>
      <c r="F8471" s="1">
        <v>25733.57</v>
      </c>
      <c r="G8471" s="1">
        <v>31070.226999999999</v>
      </c>
      <c r="H8471" s="1">
        <v>14167.307000000001</v>
      </c>
      <c r="I8471" s="1">
        <v>-17880.011999999999</v>
      </c>
      <c r="J8471" s="1">
        <v>0</v>
      </c>
      <c r="K8471" s="1">
        <v>0</v>
      </c>
      <c r="L8471" s="1">
        <v>0</v>
      </c>
      <c r="M8471" s="1">
        <v>2.6615117000000001</v>
      </c>
      <c r="N8471" s="1">
        <v>-2.6615117000000001</v>
      </c>
      <c r="O8471" s="1">
        <v>0</v>
      </c>
    </row>
    <row r="8472" spans="1:15" x14ac:dyDescent="0.25">
      <c r="A8472">
        <v>3</v>
      </c>
      <c r="B8472" s="1">
        <v>8471</v>
      </c>
      <c r="C8472" s="1">
        <v>75.995650999999995</v>
      </c>
      <c r="D8472" s="1">
        <v>28.154350000000001</v>
      </c>
      <c r="E8472" s="1">
        <v>25733.57</v>
      </c>
      <c r="F8472" s="1">
        <v>25733.57</v>
      </c>
      <c r="G8472" s="1">
        <v>31072.888999999999</v>
      </c>
      <c r="H8472" s="1">
        <v>14164.645</v>
      </c>
      <c r="I8472" s="1">
        <v>-17882.673999999999</v>
      </c>
      <c r="J8472" s="1">
        <v>0</v>
      </c>
      <c r="K8472" s="1">
        <v>0</v>
      </c>
      <c r="L8472" s="1">
        <v>0</v>
      </c>
      <c r="M8472" s="1">
        <v>2.6614884999999999</v>
      </c>
      <c r="N8472" s="1">
        <v>-2.6614884999999999</v>
      </c>
      <c r="O8472" s="1">
        <v>0</v>
      </c>
    </row>
    <row r="8473" spans="1:15" x14ac:dyDescent="0.25">
      <c r="A8473">
        <v>3</v>
      </c>
      <c r="B8473" s="1">
        <v>8472</v>
      </c>
      <c r="C8473" s="1">
        <v>75.996619999999993</v>
      </c>
      <c r="D8473" s="1">
        <v>28.153381</v>
      </c>
      <c r="E8473" s="1">
        <v>25733.57</v>
      </c>
      <c r="F8473" s="1">
        <v>25733.57</v>
      </c>
      <c r="G8473" s="1">
        <v>31075.550999999999</v>
      </c>
      <c r="H8473" s="1">
        <v>14161.983</v>
      </c>
      <c r="I8473" s="1">
        <v>-17885.333999999999</v>
      </c>
      <c r="J8473" s="1">
        <v>0</v>
      </c>
      <c r="K8473" s="1">
        <v>0</v>
      </c>
      <c r="L8473" s="1">
        <v>0</v>
      </c>
      <c r="M8473" s="1">
        <v>2.6611793000000001</v>
      </c>
      <c r="N8473" s="1">
        <v>-2.6611793000000001</v>
      </c>
      <c r="O8473" s="1">
        <v>0</v>
      </c>
    </row>
    <row r="8474" spans="1:15" x14ac:dyDescent="0.25">
      <c r="A8474">
        <v>3</v>
      </c>
      <c r="B8474" s="1">
        <v>8473</v>
      </c>
      <c r="C8474" s="1">
        <v>75.997596999999999</v>
      </c>
      <c r="D8474" s="1">
        <v>28.152405000000002</v>
      </c>
      <c r="E8474" s="1">
        <v>25733.57</v>
      </c>
      <c r="F8474" s="1">
        <v>25733.57</v>
      </c>
      <c r="G8474" s="1">
        <v>31078.210999999999</v>
      </c>
      <c r="H8474" s="1">
        <v>14159.322</v>
      </c>
      <c r="I8474" s="1">
        <v>-17887.993999999999</v>
      </c>
      <c r="J8474" s="1">
        <v>0</v>
      </c>
      <c r="K8474" s="1">
        <v>0</v>
      </c>
      <c r="L8474" s="1">
        <v>0</v>
      </c>
      <c r="M8474" s="1">
        <v>2.6609012999999999</v>
      </c>
      <c r="N8474" s="1">
        <v>-2.6609012999999999</v>
      </c>
      <c r="O8474" s="1">
        <v>0</v>
      </c>
    </row>
    <row r="8475" spans="1:15" x14ac:dyDescent="0.25">
      <c r="A8475">
        <v>3</v>
      </c>
      <c r="B8475" s="1">
        <v>8474</v>
      </c>
      <c r="C8475" s="1">
        <v>75.998565999999997</v>
      </c>
      <c r="D8475" s="1">
        <v>28.151436</v>
      </c>
      <c r="E8475" s="1">
        <v>25733.57</v>
      </c>
      <c r="F8475" s="1">
        <v>25733.57</v>
      </c>
      <c r="G8475" s="1">
        <v>31080.873</v>
      </c>
      <c r="H8475" s="1">
        <v>14156.661</v>
      </c>
      <c r="I8475" s="1">
        <v>-17890.655999999999</v>
      </c>
      <c r="J8475" s="1">
        <v>0</v>
      </c>
      <c r="K8475" s="1">
        <v>0</v>
      </c>
      <c r="L8475" s="1">
        <v>0</v>
      </c>
      <c r="M8475" s="1">
        <v>2.6615082999999999</v>
      </c>
      <c r="N8475" s="1">
        <v>-2.6615082999999999</v>
      </c>
      <c r="O8475" s="1">
        <v>0</v>
      </c>
    </row>
    <row r="8476" spans="1:15" x14ac:dyDescent="0.25">
      <c r="A8476">
        <v>3</v>
      </c>
      <c r="B8476" s="1">
        <v>8475</v>
      </c>
      <c r="C8476" s="1">
        <v>75.999542000000005</v>
      </c>
      <c r="D8476" s="1">
        <v>28.150459000000001</v>
      </c>
      <c r="E8476" s="1">
        <v>25733.57</v>
      </c>
      <c r="F8476" s="1">
        <v>25733.57</v>
      </c>
      <c r="G8476" s="1">
        <v>31083.532999999999</v>
      </c>
      <c r="H8476" s="1">
        <v>14154</v>
      </c>
      <c r="I8476" s="1">
        <v>-17893.317999999999</v>
      </c>
      <c r="J8476" s="1">
        <v>0</v>
      </c>
      <c r="K8476" s="1">
        <v>0</v>
      </c>
      <c r="L8476" s="1">
        <v>0</v>
      </c>
      <c r="M8476" s="1">
        <v>2.6614583000000001</v>
      </c>
      <c r="N8476" s="1">
        <v>-2.6614583000000001</v>
      </c>
      <c r="O8476" s="1">
        <v>0</v>
      </c>
    </row>
    <row r="8477" spans="1:15" x14ac:dyDescent="0.25">
      <c r="A8477">
        <v>3</v>
      </c>
      <c r="B8477" s="1">
        <v>8476</v>
      </c>
      <c r="C8477" s="1">
        <v>76.000511000000003</v>
      </c>
      <c r="D8477" s="1">
        <v>28.14949</v>
      </c>
      <c r="E8477" s="1">
        <v>25733.57</v>
      </c>
      <c r="F8477" s="1">
        <v>25733.57</v>
      </c>
      <c r="G8477" s="1">
        <v>31086.195</v>
      </c>
      <c r="H8477" s="1">
        <v>14151.338</v>
      </c>
      <c r="I8477" s="1">
        <v>-17895.98</v>
      </c>
      <c r="J8477" s="1">
        <v>0</v>
      </c>
      <c r="K8477" s="1">
        <v>0</v>
      </c>
      <c r="L8477" s="1">
        <v>0</v>
      </c>
      <c r="M8477" s="1">
        <v>2.6615042999999998</v>
      </c>
      <c r="N8477" s="1">
        <v>-2.6615042999999998</v>
      </c>
      <c r="O8477" s="1">
        <v>0</v>
      </c>
    </row>
    <row r="8478" spans="1:15" x14ac:dyDescent="0.25">
      <c r="A8478">
        <v>3</v>
      </c>
      <c r="B8478" s="1">
        <v>8477</v>
      </c>
      <c r="C8478" s="1">
        <v>76.001487999999995</v>
      </c>
      <c r="D8478" s="1">
        <v>28.148513999999999</v>
      </c>
      <c r="E8478" s="1">
        <v>25733.57</v>
      </c>
      <c r="F8478" s="1">
        <v>25733.57</v>
      </c>
      <c r="G8478" s="1">
        <v>31088.857</v>
      </c>
      <c r="H8478" s="1">
        <v>14148.677</v>
      </c>
      <c r="I8478" s="1">
        <v>-17898.641</v>
      </c>
      <c r="J8478" s="1">
        <v>0</v>
      </c>
      <c r="K8478" s="1">
        <v>0</v>
      </c>
      <c r="L8478" s="1">
        <v>0</v>
      </c>
      <c r="M8478" s="1">
        <v>2.6613483000000002</v>
      </c>
      <c r="N8478" s="1">
        <v>-2.6613483000000002</v>
      </c>
      <c r="O8478" s="1">
        <v>0</v>
      </c>
    </row>
    <row r="8479" spans="1:15" x14ac:dyDescent="0.25">
      <c r="A8479">
        <v>3</v>
      </c>
      <c r="B8479" s="1">
        <v>8478</v>
      </c>
      <c r="C8479" s="1">
        <v>76.002457000000007</v>
      </c>
      <c r="D8479" s="1">
        <v>28.147545000000001</v>
      </c>
      <c r="E8479" s="1">
        <v>25733.57</v>
      </c>
      <c r="F8479" s="1">
        <v>25733.57</v>
      </c>
      <c r="G8479" s="1">
        <v>31091.518</v>
      </c>
      <c r="H8479" s="1">
        <v>14146.017</v>
      </c>
      <c r="I8479" s="1">
        <v>-17901.300999999999</v>
      </c>
      <c r="J8479" s="1">
        <v>0</v>
      </c>
      <c r="K8479" s="1">
        <v>0</v>
      </c>
      <c r="L8479" s="1">
        <v>0</v>
      </c>
      <c r="M8479" s="1">
        <v>2.6602744999999999</v>
      </c>
      <c r="N8479" s="1">
        <v>-2.6602744999999999</v>
      </c>
      <c r="O8479" s="1">
        <v>0</v>
      </c>
    </row>
    <row r="8480" spans="1:15" x14ac:dyDescent="0.25">
      <c r="A8480">
        <v>3</v>
      </c>
      <c r="B8480" s="1">
        <v>8479</v>
      </c>
      <c r="C8480" s="1">
        <v>76.003433000000001</v>
      </c>
      <c r="D8480" s="1">
        <v>28.146567999999998</v>
      </c>
      <c r="E8480" s="1">
        <v>25733.57</v>
      </c>
      <c r="F8480" s="1">
        <v>25733.57</v>
      </c>
      <c r="G8480" s="1">
        <v>31094.178</v>
      </c>
      <c r="H8480" s="1">
        <v>14143.355</v>
      </c>
      <c r="I8480" s="1">
        <v>-17903.963</v>
      </c>
      <c r="J8480" s="1">
        <v>0</v>
      </c>
      <c r="K8480" s="1">
        <v>0</v>
      </c>
      <c r="L8480" s="1">
        <v>0</v>
      </c>
      <c r="M8480" s="1">
        <v>2.6614882999999998</v>
      </c>
      <c r="N8480" s="1">
        <v>-2.6614882999999998</v>
      </c>
      <c r="O8480" s="1">
        <v>0</v>
      </c>
    </row>
    <row r="8481" spans="1:15" x14ac:dyDescent="0.25">
      <c r="A8481">
        <v>3</v>
      </c>
      <c r="B8481" s="1">
        <v>8480</v>
      </c>
      <c r="C8481" s="1">
        <v>76.004401999999999</v>
      </c>
      <c r="D8481" s="1">
        <v>28.145599000000001</v>
      </c>
      <c r="E8481" s="1">
        <v>25733.57</v>
      </c>
      <c r="F8481" s="1">
        <v>25733.57</v>
      </c>
      <c r="G8481" s="1">
        <v>31096.84</v>
      </c>
      <c r="H8481" s="1">
        <v>14140.692999999999</v>
      </c>
      <c r="I8481" s="1">
        <v>-17906.625</v>
      </c>
      <c r="J8481" s="1">
        <v>0</v>
      </c>
      <c r="K8481" s="1">
        <v>0</v>
      </c>
      <c r="L8481" s="1">
        <v>0</v>
      </c>
      <c r="M8481" s="1">
        <v>2.6615061999999998</v>
      </c>
      <c r="N8481" s="1">
        <v>-2.6615061999999998</v>
      </c>
      <c r="O8481" s="1">
        <v>0</v>
      </c>
    </row>
    <row r="8482" spans="1:15" x14ac:dyDescent="0.25">
      <c r="A8482">
        <v>3</v>
      </c>
      <c r="B8482" s="1">
        <v>8481</v>
      </c>
      <c r="C8482" s="1">
        <v>76.005379000000005</v>
      </c>
      <c r="D8482" s="1">
        <v>28.144622999999999</v>
      </c>
      <c r="E8482" s="1">
        <v>25733.57</v>
      </c>
      <c r="F8482" s="1">
        <v>25733.57</v>
      </c>
      <c r="G8482" s="1">
        <v>31099.502</v>
      </c>
      <c r="H8482" s="1">
        <v>14138.031999999999</v>
      </c>
      <c r="I8482" s="1">
        <v>-17909.285</v>
      </c>
      <c r="J8482" s="1">
        <v>0</v>
      </c>
      <c r="K8482" s="1">
        <v>0</v>
      </c>
      <c r="L8482" s="1">
        <v>0</v>
      </c>
      <c r="M8482" s="1">
        <v>2.661483</v>
      </c>
      <c r="N8482" s="1">
        <v>-2.661483</v>
      </c>
      <c r="O8482" s="1">
        <v>0</v>
      </c>
    </row>
    <row r="8483" spans="1:15" x14ac:dyDescent="0.25">
      <c r="A8483">
        <v>3</v>
      </c>
      <c r="B8483" s="1">
        <v>8482</v>
      </c>
      <c r="C8483" s="1">
        <v>76.006348000000003</v>
      </c>
      <c r="D8483" s="1">
        <v>28.143654000000002</v>
      </c>
      <c r="E8483" s="1">
        <v>25733.57</v>
      </c>
      <c r="F8483" s="1">
        <v>25733.57</v>
      </c>
      <c r="G8483" s="1">
        <v>31102.162</v>
      </c>
      <c r="H8483" s="1">
        <v>14135.370999999999</v>
      </c>
      <c r="I8483" s="1">
        <v>-17911.947</v>
      </c>
      <c r="J8483" s="1">
        <v>0</v>
      </c>
      <c r="K8483" s="1">
        <v>0</v>
      </c>
      <c r="L8483" s="1">
        <v>0</v>
      </c>
      <c r="M8483" s="1">
        <v>2.6615012</v>
      </c>
      <c r="N8483" s="1">
        <v>-2.6615012</v>
      </c>
      <c r="O8483" s="1">
        <v>0</v>
      </c>
    </row>
    <row r="8484" spans="1:15" x14ac:dyDescent="0.25">
      <c r="A8484">
        <v>3</v>
      </c>
      <c r="B8484" s="1">
        <v>8483</v>
      </c>
      <c r="C8484" s="1">
        <v>76.007323999999997</v>
      </c>
      <c r="D8484" s="1">
        <v>28.142676999999999</v>
      </c>
      <c r="E8484" s="1">
        <v>25733.57</v>
      </c>
      <c r="F8484" s="1">
        <v>25733.57</v>
      </c>
      <c r="G8484" s="1">
        <v>31104.824000000001</v>
      </c>
      <c r="H8484" s="1">
        <v>14132.709000000001</v>
      </c>
      <c r="I8484" s="1">
        <v>-17914.609</v>
      </c>
      <c r="J8484" s="1">
        <v>0</v>
      </c>
      <c r="K8484" s="1">
        <v>0</v>
      </c>
      <c r="L8484" s="1">
        <v>0</v>
      </c>
      <c r="M8484" s="1">
        <v>2.6614760999999998</v>
      </c>
      <c r="N8484" s="1">
        <v>-2.6614760999999998</v>
      </c>
      <c r="O8484" s="1">
        <v>0</v>
      </c>
    </row>
    <row r="8485" spans="1:15" x14ac:dyDescent="0.25">
      <c r="A8485">
        <v>3</v>
      </c>
      <c r="B8485" s="1">
        <v>8484</v>
      </c>
      <c r="C8485" s="1">
        <v>76.008292999999995</v>
      </c>
      <c r="D8485" s="1">
        <v>28.141708000000001</v>
      </c>
      <c r="E8485" s="1">
        <v>25733.57</v>
      </c>
      <c r="F8485" s="1">
        <v>25733.57</v>
      </c>
      <c r="G8485" s="1">
        <v>31107.486000000001</v>
      </c>
      <c r="H8485" s="1">
        <v>14130.048000000001</v>
      </c>
      <c r="I8485" s="1">
        <v>-17917.27</v>
      </c>
      <c r="J8485" s="1">
        <v>0</v>
      </c>
      <c r="K8485" s="1">
        <v>0</v>
      </c>
      <c r="L8485" s="1">
        <v>0</v>
      </c>
      <c r="M8485" s="1">
        <v>2.6614962000000002</v>
      </c>
      <c r="N8485" s="1">
        <v>-2.6614962000000002</v>
      </c>
      <c r="O8485" s="1">
        <v>0</v>
      </c>
    </row>
    <row r="8486" spans="1:15" x14ac:dyDescent="0.25">
      <c r="A8486">
        <v>3</v>
      </c>
      <c r="B8486" s="1">
        <v>8485</v>
      </c>
      <c r="C8486" s="1">
        <v>76.009270000000001</v>
      </c>
      <c r="D8486" s="1">
        <v>28.140732</v>
      </c>
      <c r="E8486" s="1">
        <v>25733.57</v>
      </c>
      <c r="F8486" s="1">
        <v>25733.57</v>
      </c>
      <c r="G8486" s="1">
        <v>31110.146000000001</v>
      </c>
      <c r="H8486" s="1">
        <v>14127.386</v>
      </c>
      <c r="I8486" s="1">
        <v>-17919.932000000001</v>
      </c>
      <c r="J8486" s="1">
        <v>0</v>
      </c>
      <c r="K8486" s="1">
        <v>0</v>
      </c>
      <c r="L8486" s="1">
        <v>0</v>
      </c>
      <c r="M8486" s="1">
        <v>2.6614732999999999</v>
      </c>
      <c r="N8486" s="1">
        <v>-2.6614732999999999</v>
      </c>
      <c r="O8486" s="1">
        <v>0</v>
      </c>
    </row>
    <row r="8487" spans="1:15" x14ac:dyDescent="0.25">
      <c r="A8487">
        <v>3</v>
      </c>
      <c r="B8487" s="1">
        <v>8486</v>
      </c>
      <c r="C8487" s="1">
        <v>76.010245999999995</v>
      </c>
      <c r="D8487" s="1">
        <v>28.139755000000001</v>
      </c>
      <c r="E8487" s="1">
        <v>25733.57</v>
      </c>
      <c r="F8487" s="1">
        <v>25733.57</v>
      </c>
      <c r="G8487" s="1">
        <v>31112.809000000001</v>
      </c>
      <c r="H8487" s="1">
        <v>14124.725</v>
      </c>
      <c r="I8487" s="1">
        <v>-17922.594000000001</v>
      </c>
      <c r="J8487" s="1">
        <v>0</v>
      </c>
      <c r="K8487" s="1">
        <v>0</v>
      </c>
      <c r="L8487" s="1">
        <v>0</v>
      </c>
      <c r="M8487" s="1">
        <v>2.6614906999999999</v>
      </c>
      <c r="N8487" s="1">
        <v>-2.6614906999999999</v>
      </c>
      <c r="O8487" s="1">
        <v>0</v>
      </c>
    </row>
    <row r="8488" spans="1:15" x14ac:dyDescent="0.25">
      <c r="A8488">
        <v>3</v>
      </c>
      <c r="B8488" s="1">
        <v>8487</v>
      </c>
      <c r="C8488" s="1">
        <v>76.011215000000007</v>
      </c>
      <c r="D8488" s="1">
        <v>28.138786</v>
      </c>
      <c r="E8488" s="1">
        <v>25733.57</v>
      </c>
      <c r="F8488" s="1">
        <v>25733.57</v>
      </c>
      <c r="G8488" s="1">
        <v>31115.471000000001</v>
      </c>
      <c r="H8488" s="1">
        <v>14122.063</v>
      </c>
      <c r="I8488" s="1">
        <v>-17925.254000000001</v>
      </c>
      <c r="J8488" s="1">
        <v>0</v>
      </c>
      <c r="K8488" s="1">
        <v>0</v>
      </c>
      <c r="L8488" s="1">
        <v>0</v>
      </c>
      <c r="M8488" s="1">
        <v>2.6615093000000001</v>
      </c>
      <c r="N8488" s="1">
        <v>-2.6615093000000001</v>
      </c>
      <c r="O8488" s="1">
        <v>0</v>
      </c>
    </row>
    <row r="8489" spans="1:15" x14ac:dyDescent="0.25">
      <c r="A8489">
        <v>3</v>
      </c>
      <c r="B8489" s="1">
        <v>8488</v>
      </c>
      <c r="C8489" s="1">
        <v>76.012184000000005</v>
      </c>
      <c r="D8489" s="1">
        <v>28.137816999999998</v>
      </c>
      <c r="E8489" s="1">
        <v>25733.57</v>
      </c>
      <c r="F8489" s="1">
        <v>25733.57</v>
      </c>
      <c r="G8489" s="1">
        <v>31118.131000000001</v>
      </c>
      <c r="H8489" s="1">
        <v>14119.402</v>
      </c>
      <c r="I8489" s="1">
        <v>-17927.916000000001</v>
      </c>
      <c r="J8489" s="1">
        <v>0</v>
      </c>
      <c r="K8489" s="1">
        <v>0</v>
      </c>
      <c r="L8489" s="1">
        <v>0</v>
      </c>
      <c r="M8489" s="1">
        <v>2.6605628000000001</v>
      </c>
      <c r="N8489" s="1">
        <v>-2.6605628000000001</v>
      </c>
      <c r="O8489" s="1">
        <v>0</v>
      </c>
    </row>
    <row r="8490" spans="1:15" x14ac:dyDescent="0.25">
      <c r="A8490">
        <v>3</v>
      </c>
      <c r="B8490" s="1">
        <v>8489</v>
      </c>
      <c r="C8490" s="1">
        <v>76.013160999999997</v>
      </c>
      <c r="D8490" s="1">
        <v>28.136841</v>
      </c>
      <c r="E8490" s="1">
        <v>25733.57</v>
      </c>
      <c r="F8490" s="1">
        <v>25733.57</v>
      </c>
      <c r="G8490" s="1">
        <v>31120.793000000001</v>
      </c>
      <c r="H8490" s="1">
        <v>14116.741</v>
      </c>
      <c r="I8490" s="1">
        <v>-17930.576000000001</v>
      </c>
      <c r="J8490" s="1">
        <v>0</v>
      </c>
      <c r="K8490" s="1">
        <v>0</v>
      </c>
      <c r="L8490" s="1">
        <v>0</v>
      </c>
      <c r="M8490" s="1">
        <v>2.6614624999999998</v>
      </c>
      <c r="N8490" s="1">
        <v>-2.6614624999999998</v>
      </c>
      <c r="O8490" s="1">
        <v>0</v>
      </c>
    </row>
    <row r="8491" spans="1:15" x14ac:dyDescent="0.25">
      <c r="A8491">
        <v>3</v>
      </c>
      <c r="B8491" s="1">
        <v>8490</v>
      </c>
      <c r="C8491" s="1">
        <v>76.014137000000005</v>
      </c>
      <c r="D8491" s="1">
        <v>28.135864000000002</v>
      </c>
      <c r="E8491" s="1">
        <v>25733.57</v>
      </c>
      <c r="F8491" s="1">
        <v>25733.57</v>
      </c>
      <c r="G8491" s="1">
        <v>31123.453000000001</v>
      </c>
      <c r="H8491" s="1">
        <v>14114.08</v>
      </c>
      <c r="I8491" s="1">
        <v>-17933.238000000001</v>
      </c>
      <c r="J8491" s="1">
        <v>0</v>
      </c>
      <c r="K8491" s="1">
        <v>0</v>
      </c>
      <c r="L8491" s="1">
        <v>0</v>
      </c>
      <c r="M8491" s="1">
        <v>2.6613606999999999</v>
      </c>
      <c r="N8491" s="1">
        <v>-2.6613606999999999</v>
      </c>
      <c r="O8491" s="1">
        <v>0</v>
      </c>
    </row>
    <row r="8492" spans="1:15" x14ac:dyDescent="0.25">
      <c r="A8492">
        <v>3</v>
      </c>
      <c r="B8492" s="1">
        <v>8491</v>
      </c>
      <c r="C8492" s="1">
        <v>76.015106000000003</v>
      </c>
      <c r="D8492" s="1">
        <v>28.134895</v>
      </c>
      <c r="E8492" s="1">
        <v>25733.57</v>
      </c>
      <c r="F8492" s="1">
        <v>25733.57</v>
      </c>
      <c r="G8492" s="1">
        <v>31126.115000000002</v>
      </c>
      <c r="H8492" s="1">
        <v>14111.418</v>
      </c>
      <c r="I8492" s="1">
        <v>-17935.900000000001</v>
      </c>
      <c r="J8492" s="1">
        <v>0</v>
      </c>
      <c r="K8492" s="1">
        <v>0</v>
      </c>
      <c r="L8492" s="1">
        <v>0</v>
      </c>
      <c r="M8492" s="1">
        <v>2.6615088</v>
      </c>
      <c r="N8492" s="1">
        <v>-2.6615088</v>
      </c>
      <c r="O8492" s="1">
        <v>0</v>
      </c>
    </row>
    <row r="8493" spans="1:15" x14ac:dyDescent="0.25">
      <c r="A8493">
        <v>3</v>
      </c>
      <c r="B8493" s="1">
        <v>8492</v>
      </c>
      <c r="C8493" s="1">
        <v>76.016082999999995</v>
      </c>
      <c r="D8493" s="1">
        <v>28.133918999999999</v>
      </c>
      <c r="E8493" s="1">
        <v>25733.57</v>
      </c>
      <c r="F8493" s="1">
        <v>25733.57</v>
      </c>
      <c r="G8493" s="1">
        <v>31128.776999999998</v>
      </c>
      <c r="H8493" s="1">
        <v>14108.757</v>
      </c>
      <c r="I8493" s="1">
        <v>-17938.561000000002</v>
      </c>
      <c r="J8493" s="1">
        <v>0</v>
      </c>
      <c r="K8493" s="1">
        <v>0</v>
      </c>
      <c r="L8493" s="1">
        <v>0</v>
      </c>
      <c r="M8493" s="1">
        <v>2.6614857000000001</v>
      </c>
      <c r="N8493" s="1">
        <v>-2.6614857000000001</v>
      </c>
      <c r="O8493" s="1">
        <v>0</v>
      </c>
    </row>
    <row r="8494" spans="1:15" x14ac:dyDescent="0.25">
      <c r="A8494">
        <v>3</v>
      </c>
      <c r="B8494" s="1">
        <v>8493</v>
      </c>
      <c r="C8494" s="1">
        <v>76.017052000000007</v>
      </c>
      <c r="D8494" s="1">
        <v>28.132950000000001</v>
      </c>
      <c r="E8494" s="1">
        <v>25733.57</v>
      </c>
      <c r="F8494" s="1">
        <v>25733.57</v>
      </c>
      <c r="G8494" s="1">
        <v>31131.437999999998</v>
      </c>
      <c r="H8494" s="1">
        <v>14106.096</v>
      </c>
      <c r="I8494" s="1">
        <v>-17941.223000000002</v>
      </c>
      <c r="J8494" s="1">
        <v>0</v>
      </c>
      <c r="K8494" s="1">
        <v>0</v>
      </c>
      <c r="L8494" s="1">
        <v>0</v>
      </c>
      <c r="M8494" s="1">
        <v>2.6615036000000001</v>
      </c>
      <c r="N8494" s="1">
        <v>-2.6615036000000001</v>
      </c>
      <c r="O8494" s="1">
        <v>0</v>
      </c>
    </row>
    <row r="8495" spans="1:15" x14ac:dyDescent="0.25">
      <c r="A8495">
        <v>3</v>
      </c>
      <c r="B8495" s="1">
        <v>8494</v>
      </c>
      <c r="C8495" s="1">
        <v>76.018028000000001</v>
      </c>
      <c r="D8495" s="1">
        <v>28.131972999999999</v>
      </c>
      <c r="E8495" s="1">
        <v>25733.57</v>
      </c>
      <c r="F8495" s="1">
        <v>25733.57</v>
      </c>
      <c r="G8495" s="1">
        <v>31134.1</v>
      </c>
      <c r="H8495" s="1">
        <v>14103.433999999999</v>
      </c>
      <c r="I8495" s="1">
        <v>-17943.884999999998</v>
      </c>
      <c r="J8495" s="1">
        <v>0</v>
      </c>
      <c r="K8495" s="1">
        <v>0</v>
      </c>
      <c r="L8495" s="1">
        <v>0</v>
      </c>
      <c r="M8495" s="1">
        <v>2.6614806999999998</v>
      </c>
      <c r="N8495" s="1">
        <v>-2.6614806999999998</v>
      </c>
      <c r="O8495" s="1">
        <v>0</v>
      </c>
    </row>
    <row r="8496" spans="1:15" x14ac:dyDescent="0.25">
      <c r="A8496">
        <v>3</v>
      </c>
      <c r="B8496" s="1">
        <v>8495</v>
      </c>
      <c r="C8496" s="1">
        <v>76.018996999999999</v>
      </c>
      <c r="D8496" s="1">
        <v>28.131004000000001</v>
      </c>
      <c r="E8496" s="1">
        <v>25733.57</v>
      </c>
      <c r="F8496" s="1">
        <v>25733.57</v>
      </c>
      <c r="G8496" s="1">
        <v>31136.761999999999</v>
      </c>
      <c r="H8496" s="1">
        <v>14100.772000000001</v>
      </c>
      <c r="I8496" s="1">
        <v>-17946.544999999998</v>
      </c>
      <c r="J8496" s="1">
        <v>0</v>
      </c>
      <c r="K8496" s="1">
        <v>0</v>
      </c>
      <c r="L8496" s="1">
        <v>0</v>
      </c>
      <c r="M8496" s="1">
        <v>2.6614985</v>
      </c>
      <c r="N8496" s="1">
        <v>-2.6614985</v>
      </c>
      <c r="O8496" s="1">
        <v>0</v>
      </c>
    </row>
    <row r="8497" spans="1:15" x14ac:dyDescent="0.25">
      <c r="A8497">
        <v>3</v>
      </c>
      <c r="B8497" s="1">
        <v>8496</v>
      </c>
      <c r="C8497" s="1">
        <v>76.019974000000005</v>
      </c>
      <c r="D8497" s="1">
        <v>28.130027999999999</v>
      </c>
      <c r="E8497" s="1">
        <v>25733.57</v>
      </c>
      <c r="F8497" s="1">
        <v>25733.57</v>
      </c>
      <c r="G8497" s="1">
        <v>31139.421999999999</v>
      </c>
      <c r="H8497" s="1">
        <v>14098.111000000001</v>
      </c>
      <c r="I8497" s="1">
        <v>-17949.206999999999</v>
      </c>
      <c r="J8497" s="1">
        <v>0</v>
      </c>
      <c r="K8497" s="1">
        <v>0</v>
      </c>
      <c r="L8497" s="1">
        <v>0</v>
      </c>
      <c r="M8497" s="1">
        <v>2.6614757</v>
      </c>
      <c r="N8497" s="1">
        <v>-2.6614757</v>
      </c>
      <c r="O8497" s="1">
        <v>0</v>
      </c>
    </row>
    <row r="8498" spans="1:15" x14ac:dyDescent="0.25">
      <c r="A8498">
        <v>3</v>
      </c>
      <c r="B8498" s="1">
        <v>8497</v>
      </c>
      <c r="C8498" s="1">
        <v>76.020943000000003</v>
      </c>
      <c r="D8498" s="1">
        <v>28.129059000000002</v>
      </c>
      <c r="E8498" s="1">
        <v>25733.57</v>
      </c>
      <c r="F8498" s="1">
        <v>25733.57</v>
      </c>
      <c r="G8498" s="1">
        <v>31142.083999999999</v>
      </c>
      <c r="H8498" s="1">
        <v>14095.449000000001</v>
      </c>
      <c r="I8498" s="1">
        <v>-17951.868999999999</v>
      </c>
      <c r="J8498" s="1">
        <v>0</v>
      </c>
      <c r="K8498" s="1">
        <v>0</v>
      </c>
      <c r="L8498" s="1">
        <v>0</v>
      </c>
      <c r="M8498" s="1">
        <v>2.6614938000000001</v>
      </c>
      <c r="N8498" s="1">
        <v>-2.6614938000000001</v>
      </c>
      <c r="O8498" s="1">
        <v>0</v>
      </c>
    </row>
    <row r="8499" spans="1:15" x14ac:dyDescent="0.25">
      <c r="A8499">
        <v>3</v>
      </c>
      <c r="B8499" s="1">
        <v>8498</v>
      </c>
      <c r="C8499" s="1">
        <v>76.021918999999997</v>
      </c>
      <c r="D8499" s="1">
        <v>28.128081999999999</v>
      </c>
      <c r="E8499" s="1">
        <v>25733.57</v>
      </c>
      <c r="F8499" s="1">
        <v>25733.57</v>
      </c>
      <c r="G8499" s="1">
        <v>31144.745999999999</v>
      </c>
      <c r="H8499" s="1">
        <v>14092.788</v>
      </c>
      <c r="I8499" s="1">
        <v>-17954.528999999999</v>
      </c>
      <c r="J8499" s="1">
        <v>0</v>
      </c>
      <c r="K8499" s="1">
        <v>0</v>
      </c>
      <c r="L8499" s="1">
        <v>0</v>
      </c>
      <c r="M8499" s="1">
        <v>2.6614707000000002</v>
      </c>
      <c r="N8499" s="1">
        <v>-2.6614707000000002</v>
      </c>
      <c r="O8499" s="1">
        <v>0</v>
      </c>
    </row>
    <row r="8500" spans="1:15" x14ac:dyDescent="0.25">
      <c r="A8500">
        <v>3</v>
      </c>
      <c r="B8500" s="1">
        <v>8499</v>
      </c>
      <c r="C8500" s="1">
        <v>76.022887999999995</v>
      </c>
      <c r="D8500" s="1">
        <v>28.127113000000001</v>
      </c>
      <c r="E8500" s="1">
        <v>25733.57</v>
      </c>
      <c r="F8500" s="1">
        <v>25733.57</v>
      </c>
      <c r="G8500" s="1">
        <v>31147.405999999999</v>
      </c>
      <c r="H8500" s="1">
        <v>14090.126</v>
      </c>
      <c r="I8500" s="1">
        <v>-17957.190999999999</v>
      </c>
      <c r="J8500" s="1">
        <v>0</v>
      </c>
      <c r="K8500" s="1">
        <v>0</v>
      </c>
      <c r="L8500" s="1">
        <v>0</v>
      </c>
      <c r="M8500" s="1">
        <v>2.6614887999999999</v>
      </c>
      <c r="N8500" s="1">
        <v>-2.6614887999999999</v>
      </c>
      <c r="O8500" s="1">
        <v>0</v>
      </c>
    </row>
    <row r="8501" spans="1:15" x14ac:dyDescent="0.25">
      <c r="A8501">
        <v>3</v>
      </c>
      <c r="B8501" s="1">
        <v>8500</v>
      </c>
      <c r="C8501" s="1">
        <v>76.023865000000001</v>
      </c>
      <c r="D8501" s="1">
        <v>28.126137</v>
      </c>
      <c r="E8501" s="1">
        <v>25733.57</v>
      </c>
      <c r="F8501" s="1">
        <v>25733.57</v>
      </c>
      <c r="G8501" s="1">
        <v>31150.067999999999</v>
      </c>
      <c r="H8501" s="1">
        <v>14087.465</v>
      </c>
      <c r="I8501" s="1">
        <v>-17959.853999999999</v>
      </c>
      <c r="J8501" s="1">
        <v>0</v>
      </c>
      <c r="K8501" s="1">
        <v>0</v>
      </c>
      <c r="L8501" s="1">
        <v>0</v>
      </c>
      <c r="M8501" s="1">
        <v>2.6614659000000001</v>
      </c>
      <c r="N8501" s="1">
        <v>-2.6614659000000001</v>
      </c>
      <c r="O8501" s="1">
        <v>0</v>
      </c>
    </row>
    <row r="8502" spans="1:15" x14ac:dyDescent="0.25">
      <c r="A8502">
        <v>3</v>
      </c>
      <c r="B8502" s="1">
        <v>8501</v>
      </c>
      <c r="C8502" s="1">
        <v>76.024840999999995</v>
      </c>
      <c r="D8502" s="1">
        <v>28.125160000000001</v>
      </c>
      <c r="E8502" s="1">
        <v>25733.57</v>
      </c>
      <c r="F8502" s="1">
        <v>25733.57</v>
      </c>
      <c r="G8502" s="1">
        <v>31152.73</v>
      </c>
      <c r="H8502" s="1">
        <v>14084.804</v>
      </c>
      <c r="I8502" s="1">
        <v>-17962.513999999999</v>
      </c>
      <c r="J8502" s="1">
        <v>0</v>
      </c>
      <c r="K8502" s="1">
        <v>0</v>
      </c>
      <c r="L8502" s="1">
        <v>0</v>
      </c>
      <c r="M8502" s="1">
        <v>2.6614840000000002</v>
      </c>
      <c r="N8502" s="1">
        <v>-2.6614840000000002</v>
      </c>
      <c r="O8502" s="1">
        <v>0</v>
      </c>
    </row>
    <row r="8503" spans="1:15" x14ac:dyDescent="0.25">
      <c r="A8503">
        <v>3</v>
      </c>
      <c r="B8503" s="1">
        <v>8502</v>
      </c>
      <c r="C8503" s="1">
        <v>76.025810000000007</v>
      </c>
      <c r="D8503" s="1">
        <v>28.124191</v>
      </c>
      <c r="E8503" s="1">
        <v>25733.57</v>
      </c>
      <c r="F8503" s="1">
        <v>25733.57</v>
      </c>
      <c r="G8503" s="1">
        <v>31155.391</v>
      </c>
      <c r="H8503" s="1">
        <v>14082.142</v>
      </c>
      <c r="I8503" s="1">
        <v>-17965.175999999999</v>
      </c>
      <c r="J8503" s="1">
        <v>0</v>
      </c>
      <c r="K8503" s="1">
        <v>0</v>
      </c>
      <c r="L8503" s="1">
        <v>0</v>
      </c>
      <c r="M8503" s="1">
        <v>2.6615020999999999</v>
      </c>
      <c r="N8503" s="1">
        <v>-2.6615020999999999</v>
      </c>
      <c r="O8503" s="1">
        <v>0</v>
      </c>
    </row>
    <row r="8504" spans="1:15" x14ac:dyDescent="0.25">
      <c r="A8504">
        <v>3</v>
      </c>
      <c r="B8504" s="1">
        <v>8503</v>
      </c>
      <c r="C8504" s="1">
        <v>76.026786999999999</v>
      </c>
      <c r="D8504" s="1">
        <v>28.123214999999998</v>
      </c>
      <c r="E8504" s="1">
        <v>25733.57</v>
      </c>
      <c r="F8504" s="1">
        <v>25733.57</v>
      </c>
      <c r="G8504" s="1">
        <v>31158.053</v>
      </c>
      <c r="H8504" s="1">
        <v>14079.48</v>
      </c>
      <c r="I8504" s="1">
        <v>-17967.838</v>
      </c>
      <c r="J8504" s="1">
        <v>0</v>
      </c>
      <c r="K8504" s="1">
        <v>0</v>
      </c>
      <c r="L8504" s="1">
        <v>0</v>
      </c>
      <c r="M8504" s="1">
        <v>2.6614789999999999</v>
      </c>
      <c r="N8504" s="1">
        <v>-2.6614789999999999</v>
      </c>
      <c r="O8504" s="1">
        <v>0</v>
      </c>
    </row>
    <row r="8505" spans="1:15" x14ac:dyDescent="0.25">
      <c r="A8505">
        <v>3</v>
      </c>
      <c r="B8505" s="1">
        <v>8504</v>
      </c>
      <c r="C8505" s="1">
        <v>76.027755999999997</v>
      </c>
      <c r="D8505" s="1">
        <v>28.122246000000001</v>
      </c>
      <c r="E8505" s="1">
        <v>25733.57</v>
      </c>
      <c r="F8505" s="1">
        <v>25733.57</v>
      </c>
      <c r="G8505" s="1">
        <v>31160.715</v>
      </c>
      <c r="H8505" s="1">
        <v>14076.819</v>
      </c>
      <c r="I8505" s="1">
        <v>-17970.498</v>
      </c>
      <c r="J8505" s="1">
        <v>0</v>
      </c>
      <c r="K8505" s="1">
        <v>0</v>
      </c>
      <c r="L8505" s="1">
        <v>0</v>
      </c>
      <c r="M8505" s="1">
        <v>2.6614971000000001</v>
      </c>
      <c r="N8505" s="1">
        <v>-2.6614971000000001</v>
      </c>
      <c r="O8505" s="1">
        <v>0</v>
      </c>
    </row>
    <row r="8506" spans="1:15" x14ac:dyDescent="0.25">
      <c r="A8506">
        <v>3</v>
      </c>
      <c r="B8506" s="1">
        <v>8505</v>
      </c>
      <c r="C8506" s="1">
        <v>76.028732000000005</v>
      </c>
      <c r="D8506" s="1">
        <v>28.121269000000002</v>
      </c>
      <c r="E8506" s="1">
        <v>25733.57</v>
      </c>
      <c r="F8506" s="1">
        <v>25733.57</v>
      </c>
      <c r="G8506" s="1">
        <v>31163.375</v>
      </c>
      <c r="H8506" s="1">
        <v>14074.156999999999</v>
      </c>
      <c r="I8506" s="1">
        <v>-17973.16</v>
      </c>
      <c r="J8506" s="1">
        <v>0</v>
      </c>
      <c r="K8506" s="1">
        <v>0</v>
      </c>
      <c r="L8506" s="1">
        <v>0</v>
      </c>
      <c r="M8506" s="1">
        <v>2.6614740000000001</v>
      </c>
      <c r="N8506" s="1">
        <v>-2.6614740000000001</v>
      </c>
      <c r="O8506" s="1">
        <v>0</v>
      </c>
    </row>
    <row r="8507" spans="1:15" x14ac:dyDescent="0.25">
      <c r="A8507">
        <v>3</v>
      </c>
      <c r="B8507" s="1">
        <v>8506</v>
      </c>
      <c r="C8507" s="1">
        <v>76.029701000000003</v>
      </c>
      <c r="D8507" s="1">
        <v>28.1203</v>
      </c>
      <c r="E8507" s="1">
        <v>25733.57</v>
      </c>
      <c r="F8507" s="1">
        <v>25733.57</v>
      </c>
      <c r="G8507" s="1">
        <v>31166.037</v>
      </c>
      <c r="H8507" s="1">
        <v>14071.495999999999</v>
      </c>
      <c r="I8507" s="1">
        <v>-17975.822</v>
      </c>
      <c r="J8507" s="1">
        <v>0</v>
      </c>
      <c r="K8507" s="1">
        <v>0</v>
      </c>
      <c r="L8507" s="1">
        <v>0</v>
      </c>
      <c r="M8507" s="1">
        <v>2.6614920999999998</v>
      </c>
      <c r="N8507" s="1">
        <v>-2.6614920999999998</v>
      </c>
      <c r="O8507" s="1">
        <v>0</v>
      </c>
    </row>
    <row r="8508" spans="1:15" x14ac:dyDescent="0.25">
      <c r="A8508">
        <v>3</v>
      </c>
      <c r="B8508" s="1">
        <v>8507</v>
      </c>
      <c r="C8508" s="1">
        <v>76.030677999999995</v>
      </c>
      <c r="D8508" s="1">
        <v>28.119323999999999</v>
      </c>
      <c r="E8508" s="1">
        <v>25733.57</v>
      </c>
      <c r="F8508" s="1">
        <v>25733.57</v>
      </c>
      <c r="G8508" s="1">
        <v>31168.699000000001</v>
      </c>
      <c r="H8508" s="1">
        <v>14068.834999999999</v>
      </c>
      <c r="I8508" s="1">
        <v>-17978.482</v>
      </c>
      <c r="J8508" s="1">
        <v>0</v>
      </c>
      <c r="K8508" s="1">
        <v>0</v>
      </c>
      <c r="L8508" s="1">
        <v>0</v>
      </c>
      <c r="M8508" s="1">
        <v>2.6614664000000001</v>
      </c>
      <c r="N8508" s="1">
        <v>-2.6614664000000001</v>
      </c>
      <c r="O8508" s="1">
        <v>0</v>
      </c>
    </row>
    <row r="8509" spans="1:15" x14ac:dyDescent="0.25">
      <c r="A8509">
        <v>3</v>
      </c>
      <c r="B8509" s="1">
        <v>8508</v>
      </c>
      <c r="C8509" s="1">
        <v>76.031647000000007</v>
      </c>
      <c r="D8509" s="1">
        <v>28.118355000000001</v>
      </c>
      <c r="E8509" s="1">
        <v>25733.57</v>
      </c>
      <c r="F8509" s="1">
        <v>25733.57</v>
      </c>
      <c r="G8509" s="1">
        <v>31171.361000000001</v>
      </c>
      <c r="H8509" s="1">
        <v>14066.173000000001</v>
      </c>
      <c r="I8509" s="1">
        <v>-17981.145</v>
      </c>
      <c r="J8509" s="1">
        <v>0</v>
      </c>
      <c r="K8509" s="1">
        <v>0</v>
      </c>
      <c r="L8509" s="1">
        <v>0</v>
      </c>
      <c r="M8509" s="1">
        <v>2.6614274999999998</v>
      </c>
      <c r="N8509" s="1">
        <v>-2.6614274999999998</v>
      </c>
      <c r="O8509" s="1">
        <v>0</v>
      </c>
    </row>
    <row r="8510" spans="1:15" x14ac:dyDescent="0.25">
      <c r="A8510">
        <v>3</v>
      </c>
      <c r="B8510" s="1">
        <v>8509</v>
      </c>
      <c r="C8510" s="1">
        <v>76.032623000000001</v>
      </c>
      <c r="D8510" s="1">
        <v>28.117377999999999</v>
      </c>
      <c r="E8510" s="1">
        <v>25733.57</v>
      </c>
      <c r="F8510" s="1">
        <v>25733.57</v>
      </c>
      <c r="G8510" s="1">
        <v>31174.021000000001</v>
      </c>
      <c r="H8510" s="1">
        <v>13861.33</v>
      </c>
      <c r="I8510" s="1">
        <v>-18185.988000000001</v>
      </c>
      <c r="J8510" s="1">
        <v>0</v>
      </c>
      <c r="K8510" s="1">
        <v>0</v>
      </c>
      <c r="L8510" s="1">
        <v>0</v>
      </c>
      <c r="M8510" s="1">
        <v>2.6612759000000001</v>
      </c>
      <c r="N8510" s="1">
        <v>-204.84296000000001</v>
      </c>
      <c r="O8510" s="1">
        <v>0</v>
      </c>
    </row>
    <row r="8511" spans="1:15" x14ac:dyDescent="0.25">
      <c r="A8511">
        <v>3</v>
      </c>
      <c r="B8511" s="1">
        <v>8510</v>
      </c>
      <c r="C8511" s="1">
        <v>76.033591999999999</v>
      </c>
      <c r="D8511" s="1">
        <v>28.116409000000001</v>
      </c>
      <c r="E8511" s="1">
        <v>25733.57</v>
      </c>
      <c r="F8511" s="1">
        <v>25733.57</v>
      </c>
      <c r="G8511" s="1">
        <v>31176.684000000001</v>
      </c>
      <c r="H8511" s="1">
        <v>13678.933999999999</v>
      </c>
      <c r="I8511" s="1">
        <v>-18368.384999999998</v>
      </c>
      <c r="J8511" s="1">
        <v>0</v>
      </c>
      <c r="K8511" s="1">
        <v>0</v>
      </c>
      <c r="L8511" s="1">
        <v>0</v>
      </c>
      <c r="M8511" s="1">
        <v>2.6610279000000001</v>
      </c>
      <c r="N8511" s="1">
        <v>-182.39663999999999</v>
      </c>
      <c r="O8511" s="1">
        <v>0</v>
      </c>
    </row>
    <row r="8512" spans="1:15" x14ac:dyDescent="0.25">
      <c r="A8512">
        <v>3</v>
      </c>
      <c r="B8512" s="1">
        <v>8511</v>
      </c>
      <c r="C8512" s="1">
        <v>76.034569000000005</v>
      </c>
      <c r="D8512" s="1">
        <v>28.115432999999999</v>
      </c>
      <c r="E8512" s="1">
        <v>25733.57</v>
      </c>
      <c r="F8512" s="1">
        <v>25733.57</v>
      </c>
      <c r="G8512" s="1">
        <v>31179.344000000001</v>
      </c>
      <c r="H8512" s="1">
        <v>13652.09</v>
      </c>
      <c r="I8512" s="1">
        <v>-18395.228999999999</v>
      </c>
      <c r="J8512" s="1">
        <v>0</v>
      </c>
      <c r="K8512" s="1">
        <v>0</v>
      </c>
      <c r="L8512" s="1">
        <v>0</v>
      </c>
      <c r="M8512" s="1">
        <v>2.6614635</v>
      </c>
      <c r="N8512" s="1">
        <v>-26.843312999999998</v>
      </c>
      <c r="O8512" s="1">
        <v>0</v>
      </c>
    </row>
    <row r="8513" spans="1:15" x14ac:dyDescent="0.25">
      <c r="A8513">
        <v>3</v>
      </c>
      <c r="B8513" s="1">
        <v>8512</v>
      </c>
      <c r="C8513" s="1">
        <v>76.035538000000003</v>
      </c>
      <c r="D8513" s="1">
        <v>28.114464000000002</v>
      </c>
      <c r="E8513" s="1">
        <v>25733.57</v>
      </c>
      <c r="F8513" s="1">
        <v>25733.57</v>
      </c>
      <c r="G8513" s="1">
        <v>31182.006000000001</v>
      </c>
      <c r="H8513" s="1">
        <v>13649.429</v>
      </c>
      <c r="I8513" s="1">
        <v>-18397.888999999999</v>
      </c>
      <c r="J8513" s="1">
        <v>0</v>
      </c>
      <c r="K8513" s="1">
        <v>0</v>
      </c>
      <c r="L8513" s="1">
        <v>0</v>
      </c>
      <c r="M8513" s="1">
        <v>2.6614841999999999</v>
      </c>
      <c r="N8513" s="1">
        <v>-2.6614841999999999</v>
      </c>
      <c r="O8513" s="1">
        <v>0</v>
      </c>
    </row>
    <row r="8514" spans="1:15" x14ac:dyDescent="0.25">
      <c r="A8514">
        <v>3</v>
      </c>
      <c r="B8514" s="1">
        <v>8513</v>
      </c>
      <c r="C8514" s="1">
        <v>76.036513999999997</v>
      </c>
      <c r="D8514" s="1">
        <v>28.113486999999999</v>
      </c>
      <c r="E8514" s="1">
        <v>25733.57</v>
      </c>
      <c r="F8514" s="1">
        <v>25733.57</v>
      </c>
      <c r="G8514" s="1">
        <v>31184.666000000001</v>
      </c>
      <c r="H8514" s="1">
        <v>13646.768</v>
      </c>
      <c r="I8514" s="1">
        <v>-18400.550999999999</v>
      </c>
      <c r="J8514" s="1">
        <v>0</v>
      </c>
      <c r="K8514" s="1">
        <v>0</v>
      </c>
      <c r="L8514" s="1">
        <v>0</v>
      </c>
      <c r="M8514" s="1">
        <v>2.6613498</v>
      </c>
      <c r="N8514" s="1">
        <v>-2.6613498</v>
      </c>
      <c r="O8514" s="1">
        <v>0</v>
      </c>
    </row>
    <row r="8515" spans="1:15" x14ac:dyDescent="0.25">
      <c r="A8515">
        <v>3</v>
      </c>
      <c r="B8515" s="1">
        <v>8514</v>
      </c>
      <c r="C8515" s="1">
        <v>76.037482999999995</v>
      </c>
      <c r="D8515" s="1">
        <v>28.112518000000001</v>
      </c>
      <c r="E8515" s="1">
        <v>25733.57</v>
      </c>
      <c r="F8515" s="1">
        <v>25733.57</v>
      </c>
      <c r="G8515" s="1">
        <v>31187.328000000001</v>
      </c>
      <c r="H8515" s="1">
        <v>13644.106</v>
      </c>
      <c r="I8515" s="1">
        <v>-18403.210999999999</v>
      </c>
      <c r="J8515" s="1">
        <v>0</v>
      </c>
      <c r="K8515" s="1">
        <v>0</v>
      </c>
      <c r="L8515" s="1">
        <v>0</v>
      </c>
      <c r="M8515" s="1">
        <v>2.6609216</v>
      </c>
      <c r="N8515" s="1">
        <v>-2.6609216</v>
      </c>
      <c r="O8515" s="1">
        <v>0</v>
      </c>
    </row>
    <row r="8516" spans="1:15" x14ac:dyDescent="0.25">
      <c r="A8516">
        <v>3</v>
      </c>
      <c r="B8516" s="1">
        <v>8515</v>
      </c>
      <c r="C8516" s="1">
        <v>76.038460000000001</v>
      </c>
      <c r="D8516" s="1">
        <v>28.111542</v>
      </c>
      <c r="E8516" s="1">
        <v>25733.57</v>
      </c>
      <c r="F8516" s="1">
        <v>25733.57</v>
      </c>
      <c r="G8516" s="1">
        <v>31189.988000000001</v>
      </c>
      <c r="H8516" s="1">
        <v>13641.446</v>
      </c>
      <c r="I8516" s="1">
        <v>-18405.870999999999</v>
      </c>
      <c r="J8516" s="1">
        <v>0</v>
      </c>
      <c r="K8516" s="1">
        <v>0</v>
      </c>
      <c r="L8516" s="1">
        <v>0</v>
      </c>
      <c r="M8516" s="1">
        <v>2.6604323000000001</v>
      </c>
      <c r="N8516" s="1">
        <v>-2.6604323000000001</v>
      </c>
      <c r="O8516" s="1">
        <v>0</v>
      </c>
    </row>
    <row r="8517" spans="1:15" x14ac:dyDescent="0.25">
      <c r="A8517">
        <v>3</v>
      </c>
      <c r="B8517" s="1">
        <v>8516</v>
      </c>
      <c r="C8517" s="1">
        <v>76.039428999999998</v>
      </c>
      <c r="D8517" s="1">
        <v>28.110572999999999</v>
      </c>
      <c r="E8517" s="1">
        <v>25733.57</v>
      </c>
      <c r="F8517" s="1">
        <v>25733.57</v>
      </c>
      <c r="G8517" s="1">
        <v>31192.65</v>
      </c>
      <c r="H8517" s="1">
        <v>13638.784</v>
      </c>
      <c r="I8517" s="1">
        <v>-18408.532999999999</v>
      </c>
      <c r="J8517" s="1">
        <v>0</v>
      </c>
      <c r="K8517" s="1">
        <v>0</v>
      </c>
      <c r="L8517" s="1">
        <v>0</v>
      </c>
      <c r="M8517" s="1">
        <v>2.6614764000000002</v>
      </c>
      <c r="N8517" s="1">
        <v>-2.6614764000000002</v>
      </c>
      <c r="O8517" s="1">
        <v>0</v>
      </c>
    </row>
    <row r="8518" spans="1:15" x14ac:dyDescent="0.25">
      <c r="A8518">
        <v>3</v>
      </c>
      <c r="B8518" s="1">
        <v>8517</v>
      </c>
      <c r="C8518" s="1">
        <v>76.040405000000007</v>
      </c>
      <c r="D8518" s="1">
        <v>28.109596</v>
      </c>
      <c r="E8518" s="1">
        <v>25733.57</v>
      </c>
      <c r="F8518" s="1">
        <v>25733.57</v>
      </c>
      <c r="G8518" s="1">
        <v>31195.311000000002</v>
      </c>
      <c r="H8518" s="1">
        <v>13636.123</v>
      </c>
      <c r="I8518" s="1">
        <v>-18411.195</v>
      </c>
      <c r="J8518" s="1">
        <v>0</v>
      </c>
      <c r="K8518" s="1">
        <v>0</v>
      </c>
      <c r="L8518" s="1">
        <v>0</v>
      </c>
      <c r="M8518" s="1">
        <v>2.6611395</v>
      </c>
      <c r="N8518" s="1">
        <v>-2.6611395</v>
      </c>
      <c r="O8518" s="1">
        <v>0</v>
      </c>
    </row>
    <row r="8519" spans="1:15" x14ac:dyDescent="0.25">
      <c r="A8519">
        <v>3</v>
      </c>
      <c r="B8519" s="1">
        <v>8518</v>
      </c>
      <c r="C8519" s="1">
        <v>76.041374000000005</v>
      </c>
      <c r="D8519" s="1">
        <v>28.108626999999998</v>
      </c>
      <c r="E8519" s="1">
        <v>25733.57</v>
      </c>
      <c r="F8519" s="1">
        <v>25733.57</v>
      </c>
      <c r="G8519" s="1">
        <v>31197.971000000001</v>
      </c>
      <c r="H8519" s="1">
        <v>13633.463</v>
      </c>
      <c r="I8519" s="1">
        <v>-18413.855</v>
      </c>
      <c r="J8519" s="1">
        <v>0</v>
      </c>
      <c r="K8519" s="1">
        <v>0</v>
      </c>
      <c r="L8519" s="1">
        <v>0</v>
      </c>
      <c r="M8519" s="1">
        <v>2.660717</v>
      </c>
      <c r="N8519" s="1">
        <v>-2.660717</v>
      </c>
      <c r="O8519" s="1">
        <v>0</v>
      </c>
    </row>
    <row r="8520" spans="1:15" x14ac:dyDescent="0.25">
      <c r="A8520">
        <v>3</v>
      </c>
      <c r="B8520" s="1">
        <v>8519</v>
      </c>
      <c r="C8520" s="1">
        <v>76.042350999999996</v>
      </c>
      <c r="D8520" s="1">
        <v>28.107651000000001</v>
      </c>
      <c r="E8520" s="1">
        <v>25733.57</v>
      </c>
      <c r="F8520" s="1">
        <v>25733.57</v>
      </c>
      <c r="G8520" s="1">
        <v>31200.633000000002</v>
      </c>
      <c r="H8520" s="1">
        <v>13630.800999999999</v>
      </c>
      <c r="I8520" s="1">
        <v>-18416.516</v>
      </c>
      <c r="J8520" s="1">
        <v>0</v>
      </c>
      <c r="K8520" s="1">
        <v>0</v>
      </c>
      <c r="L8520" s="1">
        <v>0</v>
      </c>
      <c r="M8520" s="1">
        <v>2.6614721000000001</v>
      </c>
      <c r="N8520" s="1">
        <v>-2.6614721000000001</v>
      </c>
      <c r="O8520" s="1">
        <v>0</v>
      </c>
    </row>
    <row r="8521" spans="1:15" x14ac:dyDescent="0.25">
      <c r="A8521">
        <v>3</v>
      </c>
      <c r="B8521" s="1">
        <v>8520</v>
      </c>
      <c r="C8521" s="1">
        <v>76.043319999999994</v>
      </c>
      <c r="D8521" s="1">
        <v>28.106681999999999</v>
      </c>
      <c r="E8521" s="1">
        <v>25733.57</v>
      </c>
      <c r="F8521" s="1">
        <v>25733.57</v>
      </c>
      <c r="G8521" s="1">
        <v>31203.294999999998</v>
      </c>
      <c r="H8521" s="1">
        <v>13628.14</v>
      </c>
      <c r="I8521" s="1">
        <v>-18419.178</v>
      </c>
      <c r="J8521" s="1">
        <v>0</v>
      </c>
      <c r="K8521" s="1">
        <v>0</v>
      </c>
      <c r="L8521" s="1">
        <v>0</v>
      </c>
      <c r="M8521" s="1">
        <v>2.6614784999999999</v>
      </c>
      <c r="N8521" s="1">
        <v>-2.6614784999999999</v>
      </c>
      <c r="O8521" s="1">
        <v>0</v>
      </c>
    </row>
    <row r="8522" spans="1:15" x14ac:dyDescent="0.25">
      <c r="A8522">
        <v>3</v>
      </c>
      <c r="B8522" s="1">
        <v>8521</v>
      </c>
      <c r="C8522" s="1">
        <v>76.044296000000003</v>
      </c>
      <c r="D8522" s="1">
        <v>28.105705</v>
      </c>
      <c r="E8522" s="1">
        <v>25733.57</v>
      </c>
      <c r="F8522" s="1">
        <v>25733.57</v>
      </c>
      <c r="G8522" s="1">
        <v>31205.956999999999</v>
      </c>
      <c r="H8522" s="1">
        <v>13625.478999999999</v>
      </c>
      <c r="I8522" s="1">
        <v>-18421.84</v>
      </c>
      <c r="J8522" s="1">
        <v>0</v>
      </c>
      <c r="K8522" s="1">
        <v>0</v>
      </c>
      <c r="L8522" s="1">
        <v>0</v>
      </c>
      <c r="M8522" s="1">
        <v>2.6614678000000001</v>
      </c>
      <c r="N8522" s="1">
        <v>-2.6614678000000001</v>
      </c>
      <c r="O8522" s="1">
        <v>0</v>
      </c>
    </row>
    <row r="8523" spans="1:15" x14ac:dyDescent="0.25">
      <c r="A8523">
        <v>3</v>
      </c>
      <c r="B8523" s="1">
        <v>8522</v>
      </c>
      <c r="C8523" s="1">
        <v>76.045265000000001</v>
      </c>
      <c r="D8523" s="1">
        <v>28.104735999999999</v>
      </c>
      <c r="E8523" s="1">
        <v>25733.57</v>
      </c>
      <c r="F8523" s="1">
        <v>25733.57</v>
      </c>
      <c r="G8523" s="1">
        <v>31208.616999999998</v>
      </c>
      <c r="H8523" s="1">
        <v>13622.816000000001</v>
      </c>
      <c r="I8523" s="1">
        <v>-18424.502</v>
      </c>
      <c r="J8523" s="1">
        <v>0</v>
      </c>
      <c r="K8523" s="1">
        <v>0</v>
      </c>
      <c r="L8523" s="1">
        <v>0</v>
      </c>
      <c r="M8523" s="1">
        <v>2.6614859000000002</v>
      </c>
      <c r="N8523" s="1">
        <v>-2.6614859000000002</v>
      </c>
      <c r="O8523" s="1">
        <v>0</v>
      </c>
    </row>
    <row r="8524" spans="1:15" x14ac:dyDescent="0.25">
      <c r="A8524">
        <v>3</v>
      </c>
      <c r="B8524" s="1">
        <v>8523</v>
      </c>
      <c r="C8524" s="1">
        <v>76.046242000000007</v>
      </c>
      <c r="D8524" s="1">
        <v>28.103760000000001</v>
      </c>
      <c r="E8524" s="1">
        <v>25733.57</v>
      </c>
      <c r="F8524" s="1">
        <v>25733.57</v>
      </c>
      <c r="G8524" s="1">
        <v>31211.278999999999</v>
      </c>
      <c r="H8524" s="1">
        <v>13620.155000000001</v>
      </c>
      <c r="I8524" s="1">
        <v>-18427.162</v>
      </c>
      <c r="J8524" s="1">
        <v>0</v>
      </c>
      <c r="K8524" s="1">
        <v>0</v>
      </c>
      <c r="L8524" s="1">
        <v>0</v>
      </c>
      <c r="M8524" s="1">
        <v>2.6611161000000001</v>
      </c>
      <c r="N8524" s="1">
        <v>-2.6611161000000001</v>
      </c>
      <c r="O8524" s="1">
        <v>0</v>
      </c>
    </row>
    <row r="8525" spans="1:15" x14ac:dyDescent="0.25">
      <c r="A8525">
        <v>3</v>
      </c>
      <c r="B8525" s="1">
        <v>8524</v>
      </c>
      <c r="C8525" s="1">
        <v>76.047211000000004</v>
      </c>
      <c r="D8525" s="1">
        <v>28.102791</v>
      </c>
      <c r="E8525" s="1">
        <v>25733.57</v>
      </c>
      <c r="F8525" s="1">
        <v>25733.57</v>
      </c>
      <c r="G8525" s="1">
        <v>31213.938999999998</v>
      </c>
      <c r="H8525" s="1">
        <v>13617.494000000001</v>
      </c>
      <c r="I8525" s="1">
        <v>-18429.824000000001</v>
      </c>
      <c r="J8525" s="1">
        <v>0</v>
      </c>
      <c r="K8525" s="1">
        <v>0</v>
      </c>
      <c r="L8525" s="1">
        <v>0</v>
      </c>
      <c r="M8525" s="1">
        <v>2.6613772</v>
      </c>
      <c r="N8525" s="1">
        <v>-2.6613772</v>
      </c>
      <c r="O8525" s="1">
        <v>0</v>
      </c>
    </row>
    <row r="8526" spans="1:15" x14ac:dyDescent="0.25">
      <c r="A8526">
        <v>3</v>
      </c>
      <c r="B8526" s="1">
        <v>8525</v>
      </c>
      <c r="C8526" s="1">
        <v>76.048186999999999</v>
      </c>
      <c r="D8526" s="1">
        <v>28.101814000000001</v>
      </c>
      <c r="E8526" s="1">
        <v>25733.57</v>
      </c>
      <c r="F8526" s="1">
        <v>25733.57</v>
      </c>
      <c r="G8526" s="1">
        <v>31216.601999999999</v>
      </c>
      <c r="H8526" s="1">
        <v>13614.833000000001</v>
      </c>
      <c r="I8526" s="1">
        <v>-18432.484</v>
      </c>
      <c r="J8526" s="1">
        <v>0</v>
      </c>
      <c r="K8526" s="1">
        <v>0</v>
      </c>
      <c r="L8526" s="1">
        <v>0</v>
      </c>
      <c r="M8526" s="1">
        <v>2.6614285</v>
      </c>
      <c r="N8526" s="1">
        <v>-2.6614285</v>
      </c>
      <c r="O8526" s="1">
        <v>0</v>
      </c>
    </row>
    <row r="8527" spans="1:15" x14ac:dyDescent="0.25">
      <c r="A8527">
        <v>3</v>
      </c>
      <c r="B8527" s="1">
        <v>8526</v>
      </c>
      <c r="C8527" s="1">
        <v>76.049155999999996</v>
      </c>
      <c r="D8527" s="1">
        <v>28.100845</v>
      </c>
      <c r="E8527" s="1">
        <v>25733.57</v>
      </c>
      <c r="F8527" s="1">
        <v>25733.57</v>
      </c>
      <c r="G8527" s="1">
        <v>31219.263999999999</v>
      </c>
      <c r="H8527" s="1">
        <v>13612.172</v>
      </c>
      <c r="I8527" s="1">
        <v>-18435.146000000001</v>
      </c>
      <c r="J8527" s="1">
        <v>0</v>
      </c>
      <c r="K8527" s="1">
        <v>0</v>
      </c>
      <c r="L8527" s="1">
        <v>0</v>
      </c>
      <c r="M8527" s="1">
        <v>2.6614308000000002</v>
      </c>
      <c r="N8527" s="1">
        <v>-2.6614308000000002</v>
      </c>
      <c r="O8527" s="1">
        <v>0</v>
      </c>
    </row>
    <row r="8528" spans="1:15" x14ac:dyDescent="0.25">
      <c r="A8528">
        <v>3</v>
      </c>
      <c r="B8528" s="1">
        <v>8527</v>
      </c>
      <c r="C8528" s="1">
        <v>76.050133000000002</v>
      </c>
      <c r="D8528" s="1">
        <v>28.099869000000002</v>
      </c>
      <c r="E8528" s="1">
        <v>25733.57</v>
      </c>
      <c r="F8528" s="1">
        <v>25733.57</v>
      </c>
      <c r="G8528" s="1">
        <v>31221.923999999999</v>
      </c>
      <c r="H8528" s="1">
        <v>13609.51</v>
      </c>
      <c r="I8528" s="1">
        <v>-18437.809000000001</v>
      </c>
      <c r="J8528" s="1">
        <v>0</v>
      </c>
      <c r="K8528" s="1">
        <v>0</v>
      </c>
      <c r="L8528" s="1">
        <v>0</v>
      </c>
      <c r="M8528" s="1">
        <v>2.6614542000000001</v>
      </c>
      <c r="N8528" s="1">
        <v>-2.6614542000000001</v>
      </c>
      <c r="O8528" s="1">
        <v>0</v>
      </c>
    </row>
    <row r="8529" spans="1:15" x14ac:dyDescent="0.25">
      <c r="A8529">
        <v>3</v>
      </c>
      <c r="B8529" s="1">
        <v>8528</v>
      </c>
      <c r="C8529" s="1">
        <v>76.051102</v>
      </c>
      <c r="D8529" s="1">
        <v>28.0989</v>
      </c>
      <c r="E8529" s="1">
        <v>25733.57</v>
      </c>
      <c r="F8529" s="1">
        <v>25733.57</v>
      </c>
      <c r="G8529" s="1">
        <v>31224.585999999999</v>
      </c>
      <c r="H8529" s="1">
        <v>13606.849</v>
      </c>
      <c r="I8529" s="1">
        <v>-18440.469000000001</v>
      </c>
      <c r="J8529" s="1">
        <v>0</v>
      </c>
      <c r="K8529" s="1">
        <v>0</v>
      </c>
      <c r="L8529" s="1">
        <v>0</v>
      </c>
      <c r="M8529" s="1">
        <v>2.6614708999999999</v>
      </c>
      <c r="N8529" s="1">
        <v>-2.6614708999999999</v>
      </c>
      <c r="O8529" s="1">
        <v>0</v>
      </c>
    </row>
    <row r="8530" spans="1:15" x14ac:dyDescent="0.25">
      <c r="A8530">
        <v>3</v>
      </c>
      <c r="B8530" s="1">
        <v>8529</v>
      </c>
      <c r="C8530" s="1">
        <v>76.052077999999995</v>
      </c>
      <c r="D8530" s="1">
        <v>28.097923000000002</v>
      </c>
      <c r="E8530" s="1">
        <v>25733.57</v>
      </c>
      <c r="F8530" s="1">
        <v>25733.57</v>
      </c>
      <c r="G8530" s="1">
        <v>31227.248</v>
      </c>
      <c r="H8530" s="1">
        <v>13604.188</v>
      </c>
      <c r="I8530" s="1">
        <v>-18443.131000000001</v>
      </c>
      <c r="J8530" s="1">
        <v>0</v>
      </c>
      <c r="K8530" s="1">
        <v>0</v>
      </c>
      <c r="L8530" s="1">
        <v>0</v>
      </c>
      <c r="M8530" s="1">
        <v>2.661454</v>
      </c>
      <c r="N8530" s="1">
        <v>-2.661454</v>
      </c>
      <c r="O8530" s="1">
        <v>0</v>
      </c>
    </row>
    <row r="8531" spans="1:15" x14ac:dyDescent="0.25">
      <c r="A8531">
        <v>3</v>
      </c>
      <c r="B8531" s="1">
        <v>8530</v>
      </c>
      <c r="C8531" s="1">
        <v>76.053047000000007</v>
      </c>
      <c r="D8531" s="1">
        <v>28.096954</v>
      </c>
      <c r="E8531" s="1">
        <v>25733.57</v>
      </c>
      <c r="F8531" s="1">
        <v>25733.57</v>
      </c>
      <c r="G8531" s="1">
        <v>31229.907999999999</v>
      </c>
      <c r="H8531" s="1">
        <v>13601.525</v>
      </c>
      <c r="I8531" s="1">
        <v>-18445.793000000001</v>
      </c>
      <c r="J8531" s="1">
        <v>0</v>
      </c>
      <c r="K8531" s="1">
        <v>0</v>
      </c>
      <c r="L8531" s="1">
        <v>0</v>
      </c>
      <c r="M8531" s="1">
        <v>2.6614722999999998</v>
      </c>
      <c r="N8531" s="1">
        <v>-2.6614722999999998</v>
      </c>
      <c r="O8531" s="1">
        <v>0</v>
      </c>
    </row>
    <row r="8532" spans="1:15" x14ac:dyDescent="0.25">
      <c r="A8532">
        <v>3</v>
      </c>
      <c r="B8532" s="1">
        <v>8531</v>
      </c>
      <c r="C8532" s="1">
        <v>76.054023999999998</v>
      </c>
      <c r="D8532" s="1">
        <v>28.095977999999999</v>
      </c>
      <c r="E8532" s="1">
        <v>25733.57</v>
      </c>
      <c r="F8532" s="1">
        <v>25733.57</v>
      </c>
      <c r="G8532" s="1">
        <v>31232.57</v>
      </c>
      <c r="H8532" s="1">
        <v>13598.864</v>
      </c>
      <c r="I8532" s="1">
        <v>-18448.453000000001</v>
      </c>
      <c r="J8532" s="1">
        <v>0</v>
      </c>
      <c r="K8532" s="1">
        <v>0</v>
      </c>
      <c r="L8532" s="1">
        <v>0</v>
      </c>
      <c r="M8532" s="1">
        <v>2.6614213000000002</v>
      </c>
      <c r="N8532" s="1">
        <v>-2.6614213000000002</v>
      </c>
      <c r="O8532" s="1">
        <v>0</v>
      </c>
    </row>
    <row r="8533" spans="1:15" x14ac:dyDescent="0.25">
      <c r="A8533">
        <v>3</v>
      </c>
      <c r="B8533" s="1">
        <v>8532</v>
      </c>
      <c r="C8533" s="1">
        <v>76.054992999999996</v>
      </c>
      <c r="D8533" s="1">
        <v>28.095009000000001</v>
      </c>
      <c r="E8533" s="1">
        <v>25733.57</v>
      </c>
      <c r="F8533" s="1">
        <v>25733.57</v>
      </c>
      <c r="G8533" s="1">
        <v>31235.23</v>
      </c>
      <c r="H8533" s="1">
        <v>13596.203</v>
      </c>
      <c r="I8533" s="1">
        <v>-18451.115000000002</v>
      </c>
      <c r="J8533" s="1">
        <v>0</v>
      </c>
      <c r="K8533" s="1">
        <v>0</v>
      </c>
      <c r="L8533" s="1">
        <v>0</v>
      </c>
      <c r="M8533" s="1">
        <v>2.6609341999999998</v>
      </c>
      <c r="N8533" s="1">
        <v>-2.6609341999999998</v>
      </c>
      <c r="O8533" s="1">
        <v>0</v>
      </c>
    </row>
    <row r="8534" spans="1:15" x14ac:dyDescent="0.25">
      <c r="A8534">
        <v>3</v>
      </c>
      <c r="B8534" s="1">
        <v>8533</v>
      </c>
      <c r="C8534" s="1">
        <v>76.055969000000005</v>
      </c>
      <c r="D8534" s="1">
        <v>28.094031999999999</v>
      </c>
      <c r="E8534" s="1">
        <v>25733.57</v>
      </c>
      <c r="F8534" s="1">
        <v>25733.57</v>
      </c>
      <c r="G8534" s="1">
        <v>31237.893</v>
      </c>
      <c r="H8534" s="1">
        <v>13593.541999999999</v>
      </c>
      <c r="I8534" s="1">
        <v>-18453.775000000001</v>
      </c>
      <c r="J8534" s="1">
        <v>0</v>
      </c>
      <c r="K8534" s="1">
        <v>0</v>
      </c>
      <c r="L8534" s="1">
        <v>0</v>
      </c>
      <c r="M8534" s="1">
        <v>2.6614499</v>
      </c>
      <c r="N8534" s="1">
        <v>-2.6614499</v>
      </c>
      <c r="O8534" s="1">
        <v>0</v>
      </c>
    </row>
    <row r="8535" spans="1:15" x14ac:dyDescent="0.25">
      <c r="A8535">
        <v>3</v>
      </c>
      <c r="B8535" s="1">
        <v>8534</v>
      </c>
      <c r="C8535" s="1">
        <v>76.056938000000002</v>
      </c>
      <c r="D8535" s="1">
        <v>28.093063000000001</v>
      </c>
      <c r="E8535" s="1">
        <v>25733.57</v>
      </c>
      <c r="F8535" s="1">
        <v>25733.57</v>
      </c>
      <c r="G8535" s="1">
        <v>31240.555</v>
      </c>
      <c r="H8535" s="1">
        <v>13590.88</v>
      </c>
      <c r="I8535" s="1">
        <v>-18456.437999999998</v>
      </c>
      <c r="J8535" s="1">
        <v>0</v>
      </c>
      <c r="K8535" s="1">
        <v>0</v>
      </c>
      <c r="L8535" s="1">
        <v>0</v>
      </c>
      <c r="M8535" s="1">
        <v>2.6614684999999998</v>
      </c>
      <c r="N8535" s="1">
        <v>-2.6614684999999998</v>
      </c>
      <c r="O8535" s="1">
        <v>0</v>
      </c>
    </row>
    <row r="8536" spans="1:15" x14ac:dyDescent="0.25">
      <c r="A8536">
        <v>3</v>
      </c>
      <c r="B8536" s="1">
        <v>8535</v>
      </c>
      <c r="C8536" s="1">
        <v>76.057914999999994</v>
      </c>
      <c r="D8536" s="1">
        <v>28.092086999999999</v>
      </c>
      <c r="E8536" s="1">
        <v>25733.57</v>
      </c>
      <c r="F8536" s="1">
        <v>25733.57</v>
      </c>
      <c r="G8536" s="1">
        <v>31243.215</v>
      </c>
      <c r="H8536" s="1">
        <v>13588.218999999999</v>
      </c>
      <c r="I8536" s="1">
        <v>-18459.099999999999</v>
      </c>
      <c r="J8536" s="1">
        <v>0</v>
      </c>
      <c r="K8536" s="1">
        <v>0</v>
      </c>
      <c r="L8536" s="1">
        <v>0</v>
      </c>
      <c r="M8536" s="1">
        <v>2.6614456</v>
      </c>
      <c r="N8536" s="1">
        <v>-2.6614456</v>
      </c>
      <c r="O8536" s="1">
        <v>0</v>
      </c>
    </row>
    <row r="8537" spans="1:15" x14ac:dyDescent="0.25">
      <c r="A8537">
        <v>3</v>
      </c>
      <c r="B8537" s="1">
        <v>8536</v>
      </c>
      <c r="C8537" s="1">
        <v>76.058884000000006</v>
      </c>
      <c r="D8537" s="1">
        <v>28.091118000000002</v>
      </c>
      <c r="E8537" s="1">
        <v>25733.57</v>
      </c>
      <c r="F8537" s="1">
        <v>25733.57</v>
      </c>
      <c r="G8537" s="1">
        <v>31245.877</v>
      </c>
      <c r="H8537" s="1">
        <v>13585.558000000001</v>
      </c>
      <c r="I8537" s="1">
        <v>-18461.759999999998</v>
      </c>
      <c r="J8537" s="1">
        <v>0</v>
      </c>
      <c r="K8537" s="1">
        <v>0</v>
      </c>
      <c r="L8537" s="1">
        <v>0</v>
      </c>
      <c r="M8537" s="1">
        <v>2.6614640000000001</v>
      </c>
      <c r="N8537" s="1">
        <v>-2.6614640000000001</v>
      </c>
      <c r="O8537" s="1">
        <v>0</v>
      </c>
    </row>
    <row r="8538" spans="1:15" x14ac:dyDescent="0.25">
      <c r="A8538">
        <v>3</v>
      </c>
      <c r="B8538" s="1">
        <v>8537</v>
      </c>
      <c r="C8538" s="1">
        <v>76.05986</v>
      </c>
      <c r="D8538" s="1">
        <v>28.090140999999999</v>
      </c>
      <c r="E8538" s="1">
        <v>25733.57</v>
      </c>
      <c r="F8538" s="1">
        <v>25733.57</v>
      </c>
      <c r="G8538" s="1">
        <v>31248.539000000001</v>
      </c>
      <c r="H8538" s="1">
        <v>13582.896000000001</v>
      </c>
      <c r="I8538" s="1">
        <v>-18464.421999999999</v>
      </c>
      <c r="J8538" s="1">
        <v>0</v>
      </c>
      <c r="K8538" s="1">
        <v>0</v>
      </c>
      <c r="L8538" s="1">
        <v>0</v>
      </c>
      <c r="M8538" s="1">
        <v>2.6614407999999998</v>
      </c>
      <c r="N8538" s="1">
        <v>-2.6614407999999998</v>
      </c>
      <c r="O8538" s="1">
        <v>0</v>
      </c>
    </row>
    <row r="8539" spans="1:15" x14ac:dyDescent="0.25">
      <c r="A8539">
        <v>3</v>
      </c>
      <c r="B8539" s="1">
        <v>8538</v>
      </c>
      <c r="C8539" s="1">
        <v>76.060837000000006</v>
      </c>
      <c r="D8539" s="1">
        <v>28.089165000000001</v>
      </c>
      <c r="E8539" s="1">
        <v>25733.57</v>
      </c>
      <c r="F8539" s="1">
        <v>25733.57</v>
      </c>
      <c r="G8539" s="1">
        <v>31251.199000000001</v>
      </c>
      <c r="H8539" s="1">
        <v>13580.234</v>
      </c>
      <c r="I8539" s="1">
        <v>-18467.083999999999</v>
      </c>
      <c r="J8539" s="1">
        <v>0</v>
      </c>
      <c r="K8539" s="1">
        <v>0</v>
      </c>
      <c r="L8539" s="1">
        <v>0</v>
      </c>
      <c r="M8539" s="1">
        <v>2.6614580000000001</v>
      </c>
      <c r="N8539" s="1">
        <v>-2.6614580000000001</v>
      </c>
      <c r="O8539" s="1">
        <v>0</v>
      </c>
    </row>
    <row r="8540" spans="1:15" x14ac:dyDescent="0.25">
      <c r="A8540">
        <v>3</v>
      </c>
      <c r="B8540" s="1">
        <v>8539</v>
      </c>
      <c r="C8540" s="1">
        <v>76.061806000000004</v>
      </c>
      <c r="D8540" s="1">
        <v>28.088196</v>
      </c>
      <c r="E8540" s="1">
        <v>25733.57</v>
      </c>
      <c r="F8540" s="1">
        <v>25733.57</v>
      </c>
      <c r="G8540" s="1">
        <v>31253.861000000001</v>
      </c>
      <c r="H8540" s="1">
        <v>13577.573</v>
      </c>
      <c r="I8540" s="1">
        <v>-18469.743999999999</v>
      </c>
      <c r="J8540" s="1">
        <v>0</v>
      </c>
      <c r="K8540" s="1">
        <v>0</v>
      </c>
      <c r="L8540" s="1">
        <v>0</v>
      </c>
      <c r="M8540" s="1">
        <v>2.6614776</v>
      </c>
      <c r="N8540" s="1">
        <v>-2.6614776</v>
      </c>
      <c r="O8540" s="1">
        <v>0</v>
      </c>
    </row>
    <row r="8541" spans="1:15" x14ac:dyDescent="0.25">
      <c r="A8541">
        <v>3</v>
      </c>
      <c r="B8541" s="1">
        <v>8540</v>
      </c>
      <c r="C8541" s="1">
        <v>76.062781999999999</v>
      </c>
      <c r="D8541" s="1">
        <v>28.087219000000001</v>
      </c>
      <c r="E8541" s="1">
        <v>25733.57</v>
      </c>
      <c r="F8541" s="1">
        <v>25733.57</v>
      </c>
      <c r="G8541" s="1">
        <v>31256.523000000001</v>
      </c>
      <c r="H8541" s="1">
        <v>13574.912</v>
      </c>
      <c r="I8541" s="1">
        <v>-18472.405999999999</v>
      </c>
      <c r="J8541" s="1">
        <v>0</v>
      </c>
      <c r="K8541" s="1">
        <v>0</v>
      </c>
      <c r="L8541" s="1">
        <v>0</v>
      </c>
      <c r="M8541" s="1">
        <v>2.6614230000000001</v>
      </c>
      <c r="N8541" s="1">
        <v>-2.6614230000000001</v>
      </c>
      <c r="O8541" s="1">
        <v>0</v>
      </c>
    </row>
    <row r="8542" spans="1:15" x14ac:dyDescent="0.25">
      <c r="A8542">
        <v>3</v>
      </c>
      <c r="B8542" s="1">
        <v>8541</v>
      </c>
      <c r="C8542" s="1">
        <v>76.063750999999996</v>
      </c>
      <c r="D8542" s="1">
        <v>28.08625</v>
      </c>
      <c r="E8542" s="1">
        <v>25733.57</v>
      </c>
      <c r="F8542" s="1">
        <v>25733.57</v>
      </c>
      <c r="G8542" s="1">
        <v>31259.184000000001</v>
      </c>
      <c r="H8542" s="1">
        <v>13572.25</v>
      </c>
      <c r="I8542" s="1">
        <v>-18475.067999999999</v>
      </c>
      <c r="J8542" s="1">
        <v>0</v>
      </c>
      <c r="K8542" s="1">
        <v>0</v>
      </c>
      <c r="L8542" s="1">
        <v>0</v>
      </c>
      <c r="M8542" s="1">
        <v>2.6614659000000001</v>
      </c>
      <c r="N8542" s="1">
        <v>-2.6614659000000001</v>
      </c>
      <c r="O8542" s="1">
        <v>0</v>
      </c>
    </row>
    <row r="8543" spans="1:15" x14ac:dyDescent="0.25">
      <c r="A8543">
        <v>3</v>
      </c>
      <c r="B8543" s="1">
        <v>8542</v>
      </c>
      <c r="C8543" s="1">
        <v>76.064728000000002</v>
      </c>
      <c r="D8543" s="1">
        <v>28.085273999999998</v>
      </c>
      <c r="E8543" s="1">
        <v>25733.57</v>
      </c>
      <c r="F8543" s="1">
        <v>25733.57</v>
      </c>
      <c r="G8543" s="1">
        <v>31261.846000000001</v>
      </c>
      <c r="H8543" s="1">
        <v>13569.589</v>
      </c>
      <c r="I8543" s="1">
        <v>-18477.728999999999</v>
      </c>
      <c r="J8543" s="1">
        <v>0</v>
      </c>
      <c r="K8543" s="1">
        <v>0</v>
      </c>
      <c r="L8543" s="1">
        <v>0</v>
      </c>
      <c r="M8543" s="1">
        <v>2.6611259</v>
      </c>
      <c r="N8543" s="1">
        <v>-2.6611259</v>
      </c>
      <c r="O8543" s="1">
        <v>0</v>
      </c>
    </row>
    <row r="8544" spans="1:15" x14ac:dyDescent="0.25">
      <c r="A8544">
        <v>3</v>
      </c>
      <c r="B8544" s="1">
        <v>8543</v>
      </c>
      <c r="C8544" s="1">
        <v>76.065697</v>
      </c>
      <c r="D8544" s="1">
        <v>28.084305000000001</v>
      </c>
      <c r="E8544" s="1">
        <v>25733.57</v>
      </c>
      <c r="F8544" s="1">
        <v>25733.57</v>
      </c>
      <c r="G8544" s="1">
        <v>31264.506000000001</v>
      </c>
      <c r="H8544" s="1">
        <v>13566.928</v>
      </c>
      <c r="I8544" s="1">
        <v>-18480.391</v>
      </c>
      <c r="J8544" s="1">
        <v>0</v>
      </c>
      <c r="K8544" s="1">
        <v>0</v>
      </c>
      <c r="L8544" s="1">
        <v>0</v>
      </c>
      <c r="M8544" s="1">
        <v>2.6612844</v>
      </c>
      <c r="N8544" s="1">
        <v>-2.6612844</v>
      </c>
      <c r="O8544" s="1">
        <v>0</v>
      </c>
    </row>
    <row r="8545" spans="1:15" x14ac:dyDescent="0.25">
      <c r="A8545">
        <v>3</v>
      </c>
      <c r="B8545" s="1">
        <v>8544</v>
      </c>
      <c r="C8545" s="1">
        <v>76.066672999999994</v>
      </c>
      <c r="D8545" s="1">
        <v>28.083328000000002</v>
      </c>
      <c r="E8545" s="1">
        <v>25733.57</v>
      </c>
      <c r="F8545" s="1">
        <v>25733.57</v>
      </c>
      <c r="G8545" s="1">
        <v>31267.168000000001</v>
      </c>
      <c r="H8545" s="1">
        <v>13564.267</v>
      </c>
      <c r="I8545" s="1">
        <v>-18483.050999999999</v>
      </c>
      <c r="J8545" s="1">
        <v>0</v>
      </c>
      <c r="K8545" s="1">
        <v>0</v>
      </c>
      <c r="L8545" s="1">
        <v>0</v>
      </c>
      <c r="M8545" s="1">
        <v>2.6607275000000001</v>
      </c>
      <c r="N8545" s="1">
        <v>-2.6607275000000001</v>
      </c>
      <c r="O8545" s="1">
        <v>0</v>
      </c>
    </row>
    <row r="8546" spans="1:15" x14ac:dyDescent="0.25">
      <c r="A8546">
        <v>3</v>
      </c>
      <c r="B8546" s="1">
        <v>8545</v>
      </c>
      <c r="C8546" s="1">
        <v>76.067642000000006</v>
      </c>
      <c r="D8546" s="1">
        <v>28.082359</v>
      </c>
      <c r="E8546" s="1">
        <v>25733.57</v>
      </c>
      <c r="F8546" s="1">
        <v>25733.57</v>
      </c>
      <c r="G8546" s="1">
        <v>31269.828000000001</v>
      </c>
      <c r="H8546" s="1">
        <v>13561.605</v>
      </c>
      <c r="I8546" s="1">
        <v>-18485.710999999999</v>
      </c>
      <c r="J8546" s="1">
        <v>0</v>
      </c>
      <c r="K8546" s="1">
        <v>0</v>
      </c>
      <c r="L8546" s="1">
        <v>0</v>
      </c>
      <c r="M8546" s="1">
        <v>2.6610855999999998</v>
      </c>
      <c r="N8546" s="1">
        <v>-2.6610855999999998</v>
      </c>
      <c r="O8546" s="1">
        <v>0</v>
      </c>
    </row>
    <row r="8547" spans="1:15" x14ac:dyDescent="0.25">
      <c r="A8547">
        <v>3</v>
      </c>
      <c r="B8547" s="1">
        <v>8546</v>
      </c>
      <c r="C8547" s="1">
        <v>76.068611000000004</v>
      </c>
      <c r="D8547" s="1">
        <v>28.081389999999999</v>
      </c>
      <c r="E8547" s="1">
        <v>25733.57</v>
      </c>
      <c r="F8547" s="1">
        <v>25733.57</v>
      </c>
      <c r="G8547" s="1">
        <v>31272.49</v>
      </c>
      <c r="H8547" s="1">
        <v>13558.945</v>
      </c>
      <c r="I8547" s="1">
        <v>-18488.373</v>
      </c>
      <c r="J8547" s="1">
        <v>0</v>
      </c>
      <c r="K8547" s="1">
        <v>0</v>
      </c>
      <c r="L8547" s="1">
        <v>0</v>
      </c>
      <c r="M8547" s="1">
        <v>2.6609566</v>
      </c>
      <c r="N8547" s="1">
        <v>-2.6609566</v>
      </c>
      <c r="O8547" s="1">
        <v>0</v>
      </c>
    </row>
    <row r="8548" spans="1:15" x14ac:dyDescent="0.25">
      <c r="A8548">
        <v>3</v>
      </c>
      <c r="B8548" s="1">
        <v>8547</v>
      </c>
      <c r="C8548" s="1">
        <v>76.069587999999996</v>
      </c>
      <c r="D8548" s="1">
        <v>28.080414000000001</v>
      </c>
      <c r="E8548" s="1">
        <v>25733.57</v>
      </c>
      <c r="F8548" s="1">
        <v>25733.57</v>
      </c>
      <c r="G8548" s="1">
        <v>31275.15</v>
      </c>
      <c r="H8548" s="1">
        <v>13556.282999999999</v>
      </c>
      <c r="I8548" s="1">
        <v>-18491.035</v>
      </c>
      <c r="J8548" s="1">
        <v>0</v>
      </c>
      <c r="K8548" s="1">
        <v>0</v>
      </c>
      <c r="L8548" s="1">
        <v>0</v>
      </c>
      <c r="M8548" s="1">
        <v>2.6614385</v>
      </c>
      <c r="N8548" s="1">
        <v>-2.6614385</v>
      </c>
      <c r="O8548" s="1">
        <v>0</v>
      </c>
    </row>
    <row r="8549" spans="1:15" x14ac:dyDescent="0.25">
      <c r="A8549">
        <v>3</v>
      </c>
      <c r="B8549" s="1">
        <v>8548</v>
      </c>
      <c r="C8549" s="1">
        <v>76.070556999999994</v>
      </c>
      <c r="D8549" s="1">
        <v>28.079445</v>
      </c>
      <c r="E8549" s="1">
        <v>25733.57</v>
      </c>
      <c r="F8549" s="1">
        <v>25733.57</v>
      </c>
      <c r="G8549" s="1">
        <v>31277.812000000002</v>
      </c>
      <c r="H8549" s="1">
        <v>13553.623</v>
      </c>
      <c r="I8549" s="1">
        <v>-18493.695</v>
      </c>
      <c r="J8549" s="1">
        <v>0</v>
      </c>
      <c r="K8549" s="1">
        <v>0</v>
      </c>
      <c r="L8549" s="1">
        <v>0</v>
      </c>
      <c r="M8549" s="1">
        <v>2.6608963000000001</v>
      </c>
      <c r="N8549" s="1">
        <v>-2.6608963000000001</v>
      </c>
      <c r="O8549" s="1">
        <v>0</v>
      </c>
    </row>
    <row r="8550" spans="1:15" x14ac:dyDescent="0.25">
      <c r="A8550">
        <v>3</v>
      </c>
      <c r="B8550" s="1">
        <v>8549</v>
      </c>
      <c r="C8550" s="1">
        <v>76.071533000000002</v>
      </c>
      <c r="D8550" s="1">
        <v>28.078468000000001</v>
      </c>
      <c r="E8550" s="1">
        <v>25733.57</v>
      </c>
      <c r="F8550" s="1">
        <v>25733.57</v>
      </c>
      <c r="G8550" s="1">
        <v>31280.473000000002</v>
      </c>
      <c r="H8550" s="1">
        <v>13550.960999999999</v>
      </c>
      <c r="I8550" s="1">
        <v>-18496.355</v>
      </c>
      <c r="J8550" s="1">
        <v>0</v>
      </c>
      <c r="K8550" s="1">
        <v>0</v>
      </c>
      <c r="L8550" s="1">
        <v>0</v>
      </c>
      <c r="M8550" s="1">
        <v>2.6612209999999998</v>
      </c>
      <c r="N8550" s="1">
        <v>-2.6612209999999998</v>
      </c>
      <c r="O8550" s="1">
        <v>0</v>
      </c>
    </row>
    <row r="8551" spans="1:15" x14ac:dyDescent="0.25">
      <c r="A8551">
        <v>3</v>
      </c>
      <c r="B8551" s="1">
        <v>8550</v>
      </c>
      <c r="C8551" s="1">
        <v>76.072502</v>
      </c>
      <c r="D8551" s="1">
        <v>28.077499</v>
      </c>
      <c r="E8551" s="1">
        <v>25733.57</v>
      </c>
      <c r="F8551" s="1">
        <v>25733.57</v>
      </c>
      <c r="G8551" s="1">
        <v>31283.134999999998</v>
      </c>
      <c r="H8551" s="1">
        <v>13548.3</v>
      </c>
      <c r="I8551" s="1">
        <v>-18499.018</v>
      </c>
      <c r="J8551" s="1">
        <v>0</v>
      </c>
      <c r="K8551" s="1">
        <v>0</v>
      </c>
      <c r="L8551" s="1">
        <v>0</v>
      </c>
      <c r="M8551" s="1">
        <v>2.6613986000000001</v>
      </c>
      <c r="N8551" s="1">
        <v>-2.6613986000000001</v>
      </c>
      <c r="O8551" s="1">
        <v>0</v>
      </c>
    </row>
    <row r="8552" spans="1:15" x14ac:dyDescent="0.25">
      <c r="A8552">
        <v>3</v>
      </c>
      <c r="B8552" s="1">
        <v>8551</v>
      </c>
      <c r="C8552" s="1">
        <v>76.073479000000006</v>
      </c>
      <c r="D8552" s="1">
        <v>28.076523000000002</v>
      </c>
      <c r="E8552" s="1">
        <v>25733.57</v>
      </c>
      <c r="F8552" s="1">
        <v>25733.57</v>
      </c>
      <c r="G8552" s="1">
        <v>31285.794999999998</v>
      </c>
      <c r="H8552" s="1">
        <v>13545.638999999999</v>
      </c>
      <c r="I8552" s="1">
        <v>-18501.68</v>
      </c>
      <c r="J8552" s="1">
        <v>0</v>
      </c>
      <c r="K8552" s="1">
        <v>0</v>
      </c>
      <c r="L8552" s="1">
        <v>0</v>
      </c>
      <c r="M8552" s="1">
        <v>2.6614296</v>
      </c>
      <c r="N8552" s="1">
        <v>-2.6614296</v>
      </c>
      <c r="O8552" s="1">
        <v>0</v>
      </c>
    </row>
    <row r="8553" spans="1:15" x14ac:dyDescent="0.25">
      <c r="A8553">
        <v>3</v>
      </c>
      <c r="B8553" s="1">
        <v>8552</v>
      </c>
      <c r="C8553" s="1">
        <v>76.074448000000004</v>
      </c>
      <c r="D8553" s="1">
        <v>28.075554</v>
      </c>
      <c r="E8553" s="1">
        <v>25733.57</v>
      </c>
      <c r="F8553" s="1">
        <v>25733.57</v>
      </c>
      <c r="G8553" s="1">
        <v>31288.456999999999</v>
      </c>
      <c r="H8553" s="1">
        <v>13542.977999999999</v>
      </c>
      <c r="I8553" s="1">
        <v>-18504.34</v>
      </c>
      <c r="J8553" s="1">
        <v>0</v>
      </c>
      <c r="K8553" s="1">
        <v>0</v>
      </c>
      <c r="L8553" s="1">
        <v>0</v>
      </c>
      <c r="M8553" s="1">
        <v>2.6614559</v>
      </c>
      <c r="N8553" s="1">
        <v>-2.6614559</v>
      </c>
      <c r="O8553" s="1">
        <v>0</v>
      </c>
    </row>
    <row r="8554" spans="1:15" x14ac:dyDescent="0.25">
      <c r="A8554">
        <v>3</v>
      </c>
      <c r="B8554" s="1">
        <v>8553</v>
      </c>
      <c r="C8554" s="1">
        <v>76.075423999999998</v>
      </c>
      <c r="D8554" s="1">
        <v>28.074577000000001</v>
      </c>
      <c r="E8554" s="1">
        <v>25733.57</v>
      </c>
      <c r="F8554" s="1">
        <v>25733.57</v>
      </c>
      <c r="G8554" s="1">
        <v>31291.118999999999</v>
      </c>
      <c r="H8554" s="1">
        <v>13540.315000000001</v>
      </c>
      <c r="I8554" s="1">
        <v>-18507.002</v>
      </c>
      <c r="J8554" s="1">
        <v>0</v>
      </c>
      <c r="K8554" s="1">
        <v>0</v>
      </c>
      <c r="L8554" s="1">
        <v>0</v>
      </c>
      <c r="M8554" s="1">
        <v>2.6614330000000002</v>
      </c>
      <c r="N8554" s="1">
        <v>-2.6614330000000002</v>
      </c>
      <c r="O8554" s="1">
        <v>0</v>
      </c>
    </row>
    <row r="8555" spans="1:15" x14ac:dyDescent="0.25">
      <c r="A8555">
        <v>3</v>
      </c>
      <c r="B8555" s="1">
        <v>8554</v>
      </c>
      <c r="C8555" s="1">
        <v>76.076401000000004</v>
      </c>
      <c r="D8555" s="1">
        <v>28.073601</v>
      </c>
      <c r="E8555" s="1">
        <v>25733.57</v>
      </c>
      <c r="F8555" s="1">
        <v>25733.57</v>
      </c>
      <c r="G8555" s="1">
        <v>31293.778999999999</v>
      </c>
      <c r="H8555" s="1">
        <v>13537.654</v>
      </c>
      <c r="I8555" s="1">
        <v>-18509.664000000001</v>
      </c>
      <c r="J8555" s="1">
        <v>0</v>
      </c>
      <c r="K8555" s="1">
        <v>0</v>
      </c>
      <c r="L8555" s="1">
        <v>0</v>
      </c>
      <c r="M8555" s="1">
        <v>2.6614184000000001</v>
      </c>
      <c r="N8555" s="1">
        <v>-2.6614184000000001</v>
      </c>
      <c r="O8555" s="1">
        <v>0</v>
      </c>
    </row>
    <row r="8556" spans="1:15" x14ac:dyDescent="0.25">
      <c r="A8556">
        <v>3</v>
      </c>
      <c r="B8556" s="1">
        <v>8555</v>
      </c>
      <c r="C8556" s="1">
        <v>76.077370000000002</v>
      </c>
      <c r="D8556" s="1">
        <v>28.072631999999999</v>
      </c>
      <c r="E8556" s="1">
        <v>25733.57</v>
      </c>
      <c r="F8556" s="1">
        <v>25733.57</v>
      </c>
      <c r="G8556" s="1">
        <v>31296.440999999999</v>
      </c>
      <c r="H8556" s="1">
        <v>13534.993</v>
      </c>
      <c r="I8556" s="1">
        <v>-18512.324000000001</v>
      </c>
      <c r="J8556" s="1">
        <v>0</v>
      </c>
      <c r="K8556" s="1">
        <v>0</v>
      </c>
      <c r="L8556" s="1">
        <v>0</v>
      </c>
      <c r="M8556" s="1">
        <v>2.6613058999999999</v>
      </c>
      <c r="N8556" s="1">
        <v>-2.6613058999999999</v>
      </c>
      <c r="O8556" s="1">
        <v>0</v>
      </c>
    </row>
    <row r="8557" spans="1:15" x14ac:dyDescent="0.25">
      <c r="A8557">
        <v>3</v>
      </c>
      <c r="B8557" s="1">
        <v>8556</v>
      </c>
      <c r="C8557" s="1">
        <v>76.078345999999996</v>
      </c>
      <c r="D8557" s="1">
        <v>28.071655</v>
      </c>
      <c r="E8557" s="1">
        <v>25733.57</v>
      </c>
      <c r="F8557" s="1">
        <v>25733.57</v>
      </c>
      <c r="G8557" s="1">
        <v>31299.103999999999</v>
      </c>
      <c r="H8557" s="1">
        <v>13532.331</v>
      </c>
      <c r="I8557" s="1">
        <v>-18514.986000000001</v>
      </c>
      <c r="J8557" s="1">
        <v>0</v>
      </c>
      <c r="K8557" s="1">
        <v>0</v>
      </c>
      <c r="L8557" s="1">
        <v>0</v>
      </c>
      <c r="M8557" s="1">
        <v>2.6614491999999998</v>
      </c>
      <c r="N8557" s="1">
        <v>-2.6614491999999998</v>
      </c>
      <c r="O8557" s="1">
        <v>0</v>
      </c>
    </row>
    <row r="8558" spans="1:15" x14ac:dyDescent="0.25">
      <c r="A8558">
        <v>3</v>
      </c>
      <c r="B8558" s="1">
        <v>8557</v>
      </c>
      <c r="C8558" s="1">
        <v>76.079314999999994</v>
      </c>
      <c r="D8558" s="1">
        <v>28.070685999999998</v>
      </c>
      <c r="E8558" s="1">
        <v>25733.57</v>
      </c>
      <c r="F8558" s="1">
        <v>25733.57</v>
      </c>
      <c r="G8558" s="1">
        <v>31301.763999999999</v>
      </c>
      <c r="H8558" s="1">
        <v>13529.67</v>
      </c>
      <c r="I8558" s="1">
        <v>-18517.648000000001</v>
      </c>
      <c r="J8558" s="1">
        <v>0</v>
      </c>
      <c r="K8558" s="1">
        <v>0</v>
      </c>
      <c r="L8558" s="1">
        <v>0</v>
      </c>
      <c r="M8558" s="1">
        <v>2.6614665999999998</v>
      </c>
      <c r="N8558" s="1">
        <v>-2.6614665999999998</v>
      </c>
      <c r="O8558" s="1">
        <v>0</v>
      </c>
    </row>
    <row r="8559" spans="1:15" x14ac:dyDescent="0.25">
      <c r="A8559">
        <v>3</v>
      </c>
      <c r="B8559" s="1">
        <v>8558</v>
      </c>
      <c r="C8559" s="1">
        <v>76.080292</v>
      </c>
      <c r="D8559" s="1">
        <v>28.069710000000001</v>
      </c>
      <c r="E8559" s="1">
        <v>25733.57</v>
      </c>
      <c r="F8559" s="1">
        <v>25733.57</v>
      </c>
      <c r="G8559" s="1">
        <v>31304.425999999999</v>
      </c>
      <c r="H8559" s="1">
        <v>13527.009</v>
      </c>
      <c r="I8559" s="1">
        <v>-18520.309000000001</v>
      </c>
      <c r="J8559" s="1">
        <v>0</v>
      </c>
      <c r="K8559" s="1">
        <v>0</v>
      </c>
      <c r="L8559" s="1">
        <v>0</v>
      </c>
      <c r="M8559" s="1">
        <v>2.6613641000000001</v>
      </c>
      <c r="N8559" s="1">
        <v>-2.6613641000000001</v>
      </c>
      <c r="O8559" s="1">
        <v>0</v>
      </c>
    </row>
    <row r="8560" spans="1:15" x14ac:dyDescent="0.25">
      <c r="A8560">
        <v>3</v>
      </c>
      <c r="B8560" s="1">
        <v>8559</v>
      </c>
      <c r="C8560" s="1">
        <v>76.081260999999998</v>
      </c>
      <c r="D8560" s="1">
        <v>28.068740999999999</v>
      </c>
      <c r="E8560" s="1">
        <v>25733.57</v>
      </c>
      <c r="F8560" s="1">
        <v>25733.57</v>
      </c>
      <c r="G8560" s="1">
        <v>31307.088</v>
      </c>
      <c r="H8560" s="1">
        <v>13524.348</v>
      </c>
      <c r="I8560" s="1">
        <v>-18522.971000000001</v>
      </c>
      <c r="J8560" s="1">
        <v>0</v>
      </c>
      <c r="K8560" s="1">
        <v>0</v>
      </c>
      <c r="L8560" s="1">
        <v>0</v>
      </c>
      <c r="M8560" s="1">
        <v>2.6614637000000001</v>
      </c>
      <c r="N8560" s="1">
        <v>-2.6614637000000001</v>
      </c>
      <c r="O8560" s="1">
        <v>0</v>
      </c>
    </row>
    <row r="8561" spans="1:15" x14ac:dyDescent="0.25">
      <c r="A8561">
        <v>3</v>
      </c>
      <c r="B8561" s="1">
        <v>8560</v>
      </c>
      <c r="C8561" s="1">
        <v>76.082237000000006</v>
      </c>
      <c r="D8561" s="1">
        <v>28.067764</v>
      </c>
      <c r="E8561" s="1">
        <v>25733.57</v>
      </c>
      <c r="F8561" s="1">
        <v>25733.57</v>
      </c>
      <c r="G8561" s="1">
        <v>31309.748</v>
      </c>
      <c r="H8561" s="1">
        <v>13521.687</v>
      </c>
      <c r="I8561" s="1">
        <v>-18525.631000000001</v>
      </c>
      <c r="J8561" s="1">
        <v>0</v>
      </c>
      <c r="K8561" s="1">
        <v>0</v>
      </c>
      <c r="L8561" s="1">
        <v>0</v>
      </c>
      <c r="M8561" s="1">
        <v>2.6611056</v>
      </c>
      <c r="N8561" s="1">
        <v>-2.6611056</v>
      </c>
      <c r="O8561" s="1">
        <v>0</v>
      </c>
    </row>
    <row r="8562" spans="1:15" x14ac:dyDescent="0.25">
      <c r="A8562">
        <v>3</v>
      </c>
      <c r="B8562" s="1">
        <v>8561</v>
      </c>
      <c r="C8562" s="1">
        <v>76.083206000000004</v>
      </c>
      <c r="D8562" s="1">
        <v>28.066794999999999</v>
      </c>
      <c r="E8562" s="1">
        <v>25733.57</v>
      </c>
      <c r="F8562" s="1">
        <v>25733.57</v>
      </c>
      <c r="G8562" s="1">
        <v>31312.41</v>
      </c>
      <c r="H8562" s="1">
        <v>13519.023999999999</v>
      </c>
      <c r="I8562" s="1">
        <v>-18528.293000000001</v>
      </c>
      <c r="J8562" s="1">
        <v>0</v>
      </c>
      <c r="K8562" s="1">
        <v>0</v>
      </c>
      <c r="L8562" s="1">
        <v>0</v>
      </c>
      <c r="M8562" s="1">
        <v>2.6612895000000001</v>
      </c>
      <c r="N8562" s="1">
        <v>-2.6612895000000001</v>
      </c>
      <c r="O8562" s="1">
        <v>0</v>
      </c>
    </row>
    <row r="8563" spans="1:15" x14ac:dyDescent="0.25">
      <c r="A8563">
        <v>3</v>
      </c>
      <c r="B8563" s="1">
        <v>8562</v>
      </c>
      <c r="C8563" s="1">
        <v>76.084182999999996</v>
      </c>
      <c r="D8563" s="1">
        <v>28.065819000000001</v>
      </c>
      <c r="E8563" s="1">
        <v>25733.57</v>
      </c>
      <c r="F8563" s="1">
        <v>25733.57</v>
      </c>
      <c r="G8563" s="1">
        <v>31315.07</v>
      </c>
      <c r="H8563" s="1">
        <v>13516.362999999999</v>
      </c>
      <c r="I8563" s="1">
        <v>-18530.955000000002</v>
      </c>
      <c r="J8563" s="1">
        <v>0</v>
      </c>
      <c r="K8563" s="1">
        <v>0</v>
      </c>
      <c r="L8563" s="1">
        <v>0</v>
      </c>
      <c r="M8563" s="1">
        <v>2.6614382000000001</v>
      </c>
      <c r="N8563" s="1">
        <v>-2.6614382000000001</v>
      </c>
      <c r="O8563" s="1">
        <v>0</v>
      </c>
    </row>
    <row r="8564" spans="1:15" x14ac:dyDescent="0.25">
      <c r="A8564">
        <v>3</v>
      </c>
      <c r="B8564" s="1">
        <v>8563</v>
      </c>
      <c r="C8564" s="1">
        <v>76.085151999999994</v>
      </c>
      <c r="D8564" s="1">
        <v>28.06485</v>
      </c>
      <c r="E8564" s="1">
        <v>25733.57</v>
      </c>
      <c r="F8564" s="1">
        <v>25733.57</v>
      </c>
      <c r="G8564" s="1">
        <v>31317.732</v>
      </c>
      <c r="H8564" s="1">
        <v>13513.701999999999</v>
      </c>
      <c r="I8564" s="1">
        <v>-18533.615000000002</v>
      </c>
      <c r="J8564" s="1">
        <v>0</v>
      </c>
      <c r="K8564" s="1">
        <v>0</v>
      </c>
      <c r="L8564" s="1">
        <v>0</v>
      </c>
      <c r="M8564" s="1">
        <v>2.6608827000000002</v>
      </c>
      <c r="N8564" s="1">
        <v>-2.6608827000000002</v>
      </c>
      <c r="O8564" s="1">
        <v>0</v>
      </c>
    </row>
    <row r="8565" spans="1:15" x14ac:dyDescent="0.25">
      <c r="A8565">
        <v>3</v>
      </c>
      <c r="B8565" s="1">
        <v>8564</v>
      </c>
      <c r="C8565" s="1">
        <v>76.086121000000006</v>
      </c>
      <c r="D8565" s="1">
        <v>28.063880999999999</v>
      </c>
      <c r="E8565" s="1">
        <v>25733.57</v>
      </c>
      <c r="F8565" s="1">
        <v>25733.57</v>
      </c>
      <c r="G8565" s="1">
        <v>31320.393</v>
      </c>
      <c r="H8565" s="1">
        <v>13511.041999999999</v>
      </c>
      <c r="I8565" s="1">
        <v>-18536.275000000001</v>
      </c>
      <c r="J8565" s="1">
        <v>0</v>
      </c>
      <c r="K8565" s="1">
        <v>0</v>
      </c>
      <c r="L8565" s="1">
        <v>0</v>
      </c>
      <c r="M8565" s="1">
        <v>2.6608073999999999</v>
      </c>
      <c r="N8565" s="1">
        <v>-2.6608073999999999</v>
      </c>
      <c r="O8565" s="1">
        <v>0</v>
      </c>
    </row>
    <row r="8566" spans="1:15" x14ac:dyDescent="0.25">
      <c r="A8566">
        <v>3</v>
      </c>
      <c r="B8566" s="1">
        <v>8565</v>
      </c>
      <c r="C8566" s="1">
        <v>76.087097</v>
      </c>
      <c r="D8566" s="1">
        <v>28.062904</v>
      </c>
      <c r="E8566" s="1">
        <v>25733.57</v>
      </c>
      <c r="F8566" s="1">
        <v>25733.57</v>
      </c>
      <c r="G8566" s="1">
        <v>31323.053</v>
      </c>
      <c r="H8566" s="1">
        <v>13508.380999999999</v>
      </c>
      <c r="I8566" s="1">
        <v>-18538.937999999998</v>
      </c>
      <c r="J8566" s="1">
        <v>0</v>
      </c>
      <c r="K8566" s="1">
        <v>0</v>
      </c>
      <c r="L8566" s="1">
        <v>0</v>
      </c>
      <c r="M8566" s="1">
        <v>2.6605843999999998</v>
      </c>
      <c r="N8566" s="1">
        <v>-2.6605843999999998</v>
      </c>
      <c r="O8566" s="1">
        <v>0</v>
      </c>
    </row>
    <row r="8567" spans="1:15" x14ac:dyDescent="0.25">
      <c r="A8567">
        <v>3</v>
      </c>
      <c r="B8567" s="1">
        <v>8566</v>
      </c>
      <c r="C8567" s="1">
        <v>76.088065999999998</v>
      </c>
      <c r="D8567" s="1">
        <v>28.061934999999998</v>
      </c>
      <c r="E8567" s="1">
        <v>25733.57</v>
      </c>
      <c r="F8567" s="1">
        <v>25733.57</v>
      </c>
      <c r="G8567" s="1">
        <v>31325.715</v>
      </c>
      <c r="H8567" s="1">
        <v>13505.72</v>
      </c>
      <c r="I8567" s="1">
        <v>-18541.598000000002</v>
      </c>
      <c r="J8567" s="1">
        <v>0</v>
      </c>
      <c r="K8567" s="1">
        <v>0</v>
      </c>
      <c r="L8567" s="1">
        <v>0</v>
      </c>
      <c r="M8567" s="1">
        <v>2.6614515999999999</v>
      </c>
      <c r="N8567" s="1">
        <v>-2.6614515999999999</v>
      </c>
      <c r="O8567" s="1">
        <v>0</v>
      </c>
    </row>
    <row r="8568" spans="1:15" x14ac:dyDescent="0.25">
      <c r="A8568">
        <v>3</v>
      </c>
      <c r="B8568" s="1">
        <v>8567</v>
      </c>
      <c r="C8568" s="1">
        <v>76.089043000000004</v>
      </c>
      <c r="D8568" s="1">
        <v>28.060959</v>
      </c>
      <c r="E8568" s="1">
        <v>25733.57</v>
      </c>
      <c r="F8568" s="1">
        <v>25733.57</v>
      </c>
      <c r="G8568" s="1">
        <v>31328.377</v>
      </c>
      <c r="H8568" s="1">
        <v>13503.058999999999</v>
      </c>
      <c r="I8568" s="1">
        <v>-18544.259999999998</v>
      </c>
      <c r="J8568" s="1">
        <v>0</v>
      </c>
      <c r="K8568" s="1">
        <v>0</v>
      </c>
      <c r="L8568" s="1">
        <v>0</v>
      </c>
      <c r="M8568" s="1">
        <v>2.6614289000000002</v>
      </c>
      <c r="N8568" s="1">
        <v>-2.6614289000000002</v>
      </c>
      <c r="O8568" s="1">
        <v>0</v>
      </c>
    </row>
    <row r="8569" spans="1:15" x14ac:dyDescent="0.25">
      <c r="A8569">
        <v>3</v>
      </c>
      <c r="B8569" s="1">
        <v>8568</v>
      </c>
      <c r="C8569" s="1">
        <v>76.090012000000002</v>
      </c>
      <c r="D8569" s="1">
        <v>28.059989999999999</v>
      </c>
      <c r="E8569" s="1">
        <v>25733.57</v>
      </c>
      <c r="F8569" s="1">
        <v>25733.57</v>
      </c>
      <c r="G8569" s="1">
        <v>31331.037</v>
      </c>
      <c r="H8569" s="1">
        <v>13500.396000000001</v>
      </c>
      <c r="I8569" s="1">
        <v>-18546.921999999999</v>
      </c>
      <c r="J8569" s="1">
        <v>0</v>
      </c>
      <c r="K8569" s="1">
        <v>0</v>
      </c>
      <c r="L8569" s="1">
        <v>0</v>
      </c>
      <c r="M8569" s="1">
        <v>2.6613734</v>
      </c>
      <c r="N8569" s="1">
        <v>-2.6613734</v>
      </c>
      <c r="O8569" s="1">
        <v>0</v>
      </c>
    </row>
    <row r="8570" spans="1:15" x14ac:dyDescent="0.25">
      <c r="A8570">
        <v>3</v>
      </c>
      <c r="B8570" s="1">
        <v>8569</v>
      </c>
      <c r="C8570" s="1">
        <v>76.090987999999996</v>
      </c>
      <c r="D8570" s="1">
        <v>28.059013</v>
      </c>
      <c r="E8570" s="1">
        <v>25733.57</v>
      </c>
      <c r="F8570" s="1">
        <v>25733.57</v>
      </c>
      <c r="G8570" s="1">
        <v>31333.697</v>
      </c>
      <c r="H8570" s="1">
        <v>13497.736000000001</v>
      </c>
      <c r="I8570" s="1">
        <v>-18549.581999999999</v>
      </c>
      <c r="J8570" s="1">
        <v>0</v>
      </c>
      <c r="K8570" s="1">
        <v>0</v>
      </c>
      <c r="L8570" s="1">
        <v>0</v>
      </c>
      <c r="M8570" s="1">
        <v>2.6604507000000002</v>
      </c>
      <c r="N8570" s="1">
        <v>-2.6604507000000002</v>
      </c>
      <c r="O8570" s="1">
        <v>0</v>
      </c>
    </row>
    <row r="8571" spans="1:15" x14ac:dyDescent="0.25">
      <c r="A8571">
        <v>3</v>
      </c>
      <c r="B8571" s="1">
        <v>8570</v>
      </c>
      <c r="C8571" s="1">
        <v>76.091956999999994</v>
      </c>
      <c r="D8571" s="1">
        <v>28.058043999999999</v>
      </c>
      <c r="E8571" s="1">
        <v>25733.57</v>
      </c>
      <c r="F8571" s="1">
        <v>25733.57</v>
      </c>
      <c r="G8571" s="1">
        <v>31336.359</v>
      </c>
      <c r="H8571" s="1">
        <v>13495.075999999999</v>
      </c>
      <c r="I8571" s="1">
        <v>-18552.241999999998</v>
      </c>
      <c r="J8571" s="1">
        <v>0</v>
      </c>
      <c r="K8571" s="1">
        <v>0</v>
      </c>
      <c r="L8571" s="1">
        <v>0</v>
      </c>
      <c r="M8571" s="1">
        <v>2.6607105999999998</v>
      </c>
      <c r="N8571" s="1">
        <v>-2.6607105999999998</v>
      </c>
      <c r="O8571" s="1">
        <v>0</v>
      </c>
    </row>
    <row r="8572" spans="1:15" x14ac:dyDescent="0.25">
      <c r="A8572">
        <v>3</v>
      </c>
      <c r="B8572" s="1">
        <v>8571</v>
      </c>
      <c r="C8572" s="1">
        <v>76.092926000000006</v>
      </c>
      <c r="D8572" s="1">
        <v>28.057075999999999</v>
      </c>
      <c r="E8572" s="1">
        <v>25733.57</v>
      </c>
      <c r="F8572" s="1">
        <v>25733.57</v>
      </c>
      <c r="G8572" s="1">
        <v>31339.02</v>
      </c>
      <c r="H8572" s="1">
        <v>13492.415000000001</v>
      </c>
      <c r="I8572" s="1">
        <v>-18554.901999999998</v>
      </c>
      <c r="J8572" s="1">
        <v>0</v>
      </c>
      <c r="K8572" s="1">
        <v>0</v>
      </c>
      <c r="L8572" s="1">
        <v>0</v>
      </c>
      <c r="M8572" s="1">
        <v>2.6607158000000002</v>
      </c>
      <c r="N8572" s="1">
        <v>-2.6607158000000002</v>
      </c>
      <c r="O8572" s="1">
        <v>0</v>
      </c>
    </row>
    <row r="8573" spans="1:15" x14ac:dyDescent="0.25">
      <c r="A8573">
        <v>3</v>
      </c>
      <c r="B8573" s="1">
        <v>8572</v>
      </c>
      <c r="C8573" s="1">
        <v>76.093902999999997</v>
      </c>
      <c r="D8573" s="1">
        <v>28.056099</v>
      </c>
      <c r="E8573" s="1">
        <v>25733.57</v>
      </c>
      <c r="F8573" s="1">
        <v>25733.57</v>
      </c>
      <c r="G8573" s="1">
        <v>31341.682000000001</v>
      </c>
      <c r="H8573" s="1">
        <v>13489.754000000001</v>
      </c>
      <c r="I8573" s="1">
        <v>-18557.563999999998</v>
      </c>
      <c r="J8573" s="1">
        <v>0</v>
      </c>
      <c r="K8573" s="1">
        <v>0</v>
      </c>
      <c r="L8573" s="1">
        <v>0</v>
      </c>
      <c r="M8573" s="1">
        <v>2.6614149</v>
      </c>
      <c r="N8573" s="1">
        <v>-2.6614149</v>
      </c>
      <c r="O8573" s="1">
        <v>0</v>
      </c>
    </row>
    <row r="8574" spans="1:15" x14ac:dyDescent="0.25">
      <c r="A8574">
        <v>3</v>
      </c>
      <c r="B8574" s="1">
        <v>8573</v>
      </c>
      <c r="C8574" s="1">
        <v>76.094871999999995</v>
      </c>
      <c r="D8574" s="1">
        <v>28.055129999999998</v>
      </c>
      <c r="E8574" s="1">
        <v>25733.57</v>
      </c>
      <c r="F8574" s="1">
        <v>25733.57</v>
      </c>
      <c r="G8574" s="1">
        <v>31344.342000000001</v>
      </c>
      <c r="H8574" s="1">
        <v>13487.093000000001</v>
      </c>
      <c r="I8574" s="1">
        <v>-18560.224999999999</v>
      </c>
      <c r="J8574" s="1">
        <v>0</v>
      </c>
      <c r="K8574" s="1">
        <v>0</v>
      </c>
      <c r="L8574" s="1">
        <v>0</v>
      </c>
      <c r="M8574" s="1">
        <v>2.6609614000000001</v>
      </c>
      <c r="N8574" s="1">
        <v>-2.6609614000000001</v>
      </c>
      <c r="O8574" s="1">
        <v>0</v>
      </c>
    </row>
    <row r="8575" spans="1:15" x14ac:dyDescent="0.25">
      <c r="A8575">
        <v>3</v>
      </c>
      <c r="B8575" s="1">
        <v>8574</v>
      </c>
      <c r="C8575" s="1">
        <v>76.095848000000004</v>
      </c>
      <c r="D8575" s="1">
        <v>28.054152999999999</v>
      </c>
      <c r="E8575" s="1">
        <v>25733.57</v>
      </c>
      <c r="F8575" s="1">
        <v>25733.57</v>
      </c>
      <c r="G8575" s="1">
        <v>31347.004000000001</v>
      </c>
      <c r="H8575" s="1">
        <v>13484.432000000001</v>
      </c>
      <c r="I8575" s="1">
        <v>-18562.886999999999</v>
      </c>
      <c r="J8575" s="1">
        <v>0</v>
      </c>
      <c r="K8575" s="1">
        <v>0</v>
      </c>
      <c r="L8575" s="1">
        <v>0</v>
      </c>
      <c r="M8575" s="1">
        <v>2.6612119999999999</v>
      </c>
      <c r="N8575" s="1">
        <v>-2.6612119999999999</v>
      </c>
      <c r="O8575" s="1">
        <v>0</v>
      </c>
    </row>
    <row r="8576" spans="1:15" x14ac:dyDescent="0.25">
      <c r="A8576">
        <v>3</v>
      </c>
      <c r="B8576" s="1">
        <v>8575</v>
      </c>
      <c r="C8576" s="1">
        <v>76.096817000000001</v>
      </c>
      <c r="D8576" s="1">
        <v>28.053184999999999</v>
      </c>
      <c r="E8576" s="1">
        <v>25733.57</v>
      </c>
      <c r="F8576" s="1">
        <v>25733.57</v>
      </c>
      <c r="G8576" s="1">
        <v>31349.664000000001</v>
      </c>
      <c r="H8576" s="1">
        <v>13481.77</v>
      </c>
      <c r="I8576" s="1">
        <v>-18565.546999999999</v>
      </c>
      <c r="J8576" s="1">
        <v>0</v>
      </c>
      <c r="K8576" s="1">
        <v>0</v>
      </c>
      <c r="L8576" s="1">
        <v>0</v>
      </c>
      <c r="M8576" s="1">
        <v>2.6613954999999998</v>
      </c>
      <c r="N8576" s="1">
        <v>-2.6613954999999998</v>
      </c>
      <c r="O8576" s="1">
        <v>0</v>
      </c>
    </row>
    <row r="8577" spans="1:15" x14ac:dyDescent="0.25">
      <c r="A8577">
        <v>3</v>
      </c>
      <c r="B8577" s="1">
        <v>8576</v>
      </c>
      <c r="C8577" s="1">
        <v>76.097793999999993</v>
      </c>
      <c r="D8577" s="1">
        <v>28.052208</v>
      </c>
      <c r="E8577" s="1">
        <v>25733.57</v>
      </c>
      <c r="F8577" s="1">
        <v>25733.57</v>
      </c>
      <c r="G8577" s="1">
        <v>31352.326000000001</v>
      </c>
      <c r="H8577" s="1">
        <v>13479.108</v>
      </c>
      <c r="I8577" s="1">
        <v>-18568.208999999999</v>
      </c>
      <c r="J8577" s="1">
        <v>0</v>
      </c>
      <c r="K8577" s="1">
        <v>0</v>
      </c>
      <c r="L8577" s="1">
        <v>0</v>
      </c>
      <c r="M8577" s="1">
        <v>2.6614198999999998</v>
      </c>
      <c r="N8577" s="1">
        <v>-2.6614198999999998</v>
      </c>
      <c r="O8577" s="1">
        <v>0</v>
      </c>
    </row>
    <row r="8578" spans="1:15" x14ac:dyDescent="0.25">
      <c r="A8578">
        <v>3</v>
      </c>
      <c r="B8578" s="1">
        <v>8577</v>
      </c>
      <c r="C8578" s="1">
        <v>76.098770000000002</v>
      </c>
      <c r="D8578" s="1">
        <v>28.051231000000001</v>
      </c>
      <c r="E8578" s="1">
        <v>25733.57</v>
      </c>
      <c r="F8578" s="1">
        <v>25733.57</v>
      </c>
      <c r="G8578" s="1">
        <v>31354.986000000001</v>
      </c>
      <c r="H8578" s="1">
        <v>13476.447</v>
      </c>
      <c r="I8578" s="1">
        <v>-18570.870999999999</v>
      </c>
      <c r="J8578" s="1">
        <v>0</v>
      </c>
      <c r="K8578" s="1">
        <v>0</v>
      </c>
      <c r="L8578" s="1">
        <v>0</v>
      </c>
      <c r="M8578" s="1">
        <v>2.6614385</v>
      </c>
      <c r="N8578" s="1">
        <v>-2.6614385</v>
      </c>
      <c r="O8578" s="1">
        <v>0</v>
      </c>
    </row>
    <row r="8579" spans="1:15" x14ac:dyDescent="0.25">
      <c r="A8579">
        <v>3</v>
      </c>
      <c r="B8579" s="1">
        <v>8578</v>
      </c>
      <c r="C8579" s="1">
        <v>76.099739</v>
      </c>
      <c r="D8579" s="1">
        <v>28.050262</v>
      </c>
      <c r="E8579" s="1">
        <v>25733.57</v>
      </c>
      <c r="F8579" s="1">
        <v>25733.57</v>
      </c>
      <c r="G8579" s="1">
        <v>31357.648000000001</v>
      </c>
      <c r="H8579" s="1">
        <v>13473.786</v>
      </c>
      <c r="I8579" s="1">
        <v>-18573.530999999999</v>
      </c>
      <c r="J8579" s="1">
        <v>0</v>
      </c>
      <c r="K8579" s="1">
        <v>0</v>
      </c>
      <c r="L8579" s="1">
        <v>0</v>
      </c>
      <c r="M8579" s="1">
        <v>2.6614570999999998</v>
      </c>
      <c r="N8579" s="1">
        <v>-2.6614570999999998</v>
      </c>
      <c r="O8579" s="1">
        <v>0</v>
      </c>
    </row>
    <row r="8580" spans="1:15" x14ac:dyDescent="0.25">
      <c r="A8580">
        <v>3</v>
      </c>
      <c r="B8580" s="1">
        <v>8579</v>
      </c>
      <c r="C8580" s="1">
        <v>76.100716000000006</v>
      </c>
      <c r="D8580" s="1">
        <v>28.049285999999999</v>
      </c>
      <c r="E8580" s="1">
        <v>25733.57</v>
      </c>
      <c r="F8580" s="1">
        <v>25733.57</v>
      </c>
      <c r="G8580" s="1">
        <v>31360.311000000002</v>
      </c>
      <c r="H8580" s="1">
        <v>13471.124</v>
      </c>
      <c r="I8580" s="1">
        <v>-18576.192999999999</v>
      </c>
      <c r="J8580" s="1">
        <v>0</v>
      </c>
      <c r="K8580" s="1">
        <v>0</v>
      </c>
      <c r="L8580" s="1">
        <v>0</v>
      </c>
      <c r="M8580" s="1">
        <v>2.6614342</v>
      </c>
      <c r="N8580" s="1">
        <v>-2.6614342</v>
      </c>
      <c r="O8580" s="1">
        <v>0</v>
      </c>
    </row>
    <row r="8581" spans="1:15" x14ac:dyDescent="0.25">
      <c r="A8581">
        <v>3</v>
      </c>
      <c r="B8581" s="1">
        <v>8580</v>
      </c>
      <c r="C8581" s="1">
        <v>76.101685000000003</v>
      </c>
      <c r="D8581" s="1">
        <v>28.048317000000001</v>
      </c>
      <c r="E8581" s="1">
        <v>25733.57</v>
      </c>
      <c r="F8581" s="1">
        <v>25733.57</v>
      </c>
      <c r="G8581" s="1">
        <v>31362.971000000001</v>
      </c>
      <c r="H8581" s="1">
        <v>13468.463</v>
      </c>
      <c r="I8581" s="1">
        <v>-18578.855</v>
      </c>
      <c r="J8581" s="1">
        <v>0</v>
      </c>
      <c r="K8581" s="1">
        <v>0</v>
      </c>
      <c r="L8581" s="1">
        <v>0</v>
      </c>
      <c r="M8581" s="1">
        <v>2.6614525000000002</v>
      </c>
      <c r="N8581" s="1">
        <v>-2.6614525000000002</v>
      </c>
      <c r="O8581" s="1">
        <v>0</v>
      </c>
    </row>
    <row r="8582" spans="1:15" x14ac:dyDescent="0.25">
      <c r="A8582">
        <v>3</v>
      </c>
      <c r="B8582" s="1">
        <v>8581</v>
      </c>
      <c r="C8582" s="1">
        <v>76.102660999999998</v>
      </c>
      <c r="D8582" s="1">
        <v>28.047339999999998</v>
      </c>
      <c r="E8582" s="1">
        <v>25733.57</v>
      </c>
      <c r="F8582" s="1">
        <v>25733.57</v>
      </c>
      <c r="G8582" s="1">
        <v>31365.633000000002</v>
      </c>
      <c r="H8582" s="1">
        <v>13465.802</v>
      </c>
      <c r="I8582" s="1">
        <v>-18581.516</v>
      </c>
      <c r="J8582" s="1">
        <v>0</v>
      </c>
      <c r="K8582" s="1">
        <v>0</v>
      </c>
      <c r="L8582" s="1">
        <v>0</v>
      </c>
      <c r="M8582" s="1">
        <v>2.6614301</v>
      </c>
      <c r="N8582" s="1">
        <v>-2.6614301</v>
      </c>
      <c r="O8582" s="1">
        <v>0</v>
      </c>
    </row>
    <row r="8583" spans="1:15" x14ac:dyDescent="0.25">
      <c r="A8583">
        <v>3</v>
      </c>
      <c r="B8583" s="1">
        <v>8582</v>
      </c>
      <c r="C8583" s="1">
        <v>76.103629999999995</v>
      </c>
      <c r="D8583" s="1">
        <v>28.046371000000001</v>
      </c>
      <c r="E8583" s="1">
        <v>25733.57</v>
      </c>
      <c r="F8583" s="1">
        <v>25733.57</v>
      </c>
      <c r="G8583" s="1">
        <v>31368.294999999998</v>
      </c>
      <c r="H8583" s="1">
        <v>13463.14</v>
      </c>
      <c r="I8583" s="1">
        <v>-18584.178</v>
      </c>
      <c r="J8583" s="1">
        <v>0</v>
      </c>
      <c r="K8583" s="1">
        <v>0</v>
      </c>
      <c r="L8583" s="1">
        <v>0</v>
      </c>
      <c r="M8583" s="1">
        <v>2.6614486999999998</v>
      </c>
      <c r="N8583" s="1">
        <v>-2.6614486999999998</v>
      </c>
      <c r="O8583" s="1">
        <v>0</v>
      </c>
    </row>
    <row r="8584" spans="1:15" x14ac:dyDescent="0.25">
      <c r="A8584">
        <v>3</v>
      </c>
      <c r="B8584" s="1">
        <v>8583</v>
      </c>
      <c r="C8584" s="1">
        <v>76.104607000000001</v>
      </c>
      <c r="D8584" s="1">
        <v>28.045394999999999</v>
      </c>
      <c r="E8584" s="1">
        <v>25733.57</v>
      </c>
      <c r="F8584" s="1">
        <v>25733.57</v>
      </c>
      <c r="G8584" s="1">
        <v>31370.955000000002</v>
      </c>
      <c r="H8584" s="1">
        <v>13460.478999999999</v>
      </c>
      <c r="I8584" s="1">
        <v>-18586.84</v>
      </c>
      <c r="J8584" s="1">
        <v>0</v>
      </c>
      <c r="K8584" s="1">
        <v>0</v>
      </c>
      <c r="L8584" s="1">
        <v>0</v>
      </c>
      <c r="M8584" s="1">
        <v>2.6614072000000002</v>
      </c>
      <c r="N8584" s="1">
        <v>-2.6614072000000002</v>
      </c>
      <c r="O8584" s="1">
        <v>0</v>
      </c>
    </row>
    <row r="8585" spans="1:15" x14ac:dyDescent="0.25">
      <c r="A8585">
        <v>3</v>
      </c>
      <c r="B8585" s="1">
        <v>8584</v>
      </c>
      <c r="C8585" s="1">
        <v>76.105575999999999</v>
      </c>
      <c r="D8585" s="1">
        <v>28.044426000000001</v>
      </c>
      <c r="E8585" s="1">
        <v>25733.57</v>
      </c>
      <c r="F8585" s="1">
        <v>25733.57</v>
      </c>
      <c r="G8585" s="1">
        <v>31373.616999999998</v>
      </c>
      <c r="H8585" s="1">
        <v>13457.816999999999</v>
      </c>
      <c r="I8585" s="1">
        <v>-18589.5</v>
      </c>
      <c r="J8585" s="1">
        <v>0</v>
      </c>
      <c r="K8585" s="1">
        <v>0</v>
      </c>
      <c r="L8585" s="1">
        <v>0</v>
      </c>
      <c r="M8585" s="1">
        <v>2.6614447000000001</v>
      </c>
      <c r="N8585" s="1">
        <v>-2.6614447000000001</v>
      </c>
      <c r="O8585" s="1">
        <v>0</v>
      </c>
    </row>
    <row r="8586" spans="1:15" x14ac:dyDescent="0.25">
      <c r="A8586">
        <v>3</v>
      </c>
      <c r="B8586" s="1">
        <v>8585</v>
      </c>
      <c r="C8586" s="1">
        <v>76.106551999999994</v>
      </c>
      <c r="D8586" s="1">
        <v>28.043448999999999</v>
      </c>
      <c r="E8586" s="1">
        <v>25733.57</v>
      </c>
      <c r="F8586" s="1">
        <v>25733.57</v>
      </c>
      <c r="G8586" s="1">
        <v>31376.278999999999</v>
      </c>
      <c r="H8586" s="1">
        <v>13455.155000000001</v>
      </c>
      <c r="I8586" s="1">
        <v>-18592.162</v>
      </c>
      <c r="J8586" s="1">
        <v>0</v>
      </c>
      <c r="K8586" s="1">
        <v>0</v>
      </c>
      <c r="L8586" s="1">
        <v>0</v>
      </c>
      <c r="M8586" s="1">
        <v>2.661422</v>
      </c>
      <c r="N8586" s="1">
        <v>-2.661422</v>
      </c>
      <c r="O8586" s="1">
        <v>0</v>
      </c>
    </row>
    <row r="8587" spans="1:15" x14ac:dyDescent="0.25">
      <c r="A8587">
        <v>3</v>
      </c>
      <c r="B8587" s="1">
        <v>8586</v>
      </c>
      <c r="C8587" s="1">
        <v>76.107521000000006</v>
      </c>
      <c r="D8587" s="1">
        <v>28.042480000000001</v>
      </c>
      <c r="E8587" s="1">
        <v>25733.57</v>
      </c>
      <c r="F8587" s="1">
        <v>25733.57</v>
      </c>
      <c r="G8587" s="1">
        <v>31378.938999999998</v>
      </c>
      <c r="H8587" s="1">
        <v>13452.494000000001</v>
      </c>
      <c r="I8587" s="1">
        <v>-18594.824000000001</v>
      </c>
      <c r="J8587" s="1">
        <v>0</v>
      </c>
      <c r="K8587" s="1">
        <v>0</v>
      </c>
      <c r="L8587" s="1">
        <v>0</v>
      </c>
      <c r="M8587" s="1">
        <v>2.6614401000000001</v>
      </c>
      <c r="N8587" s="1">
        <v>-2.6614401000000001</v>
      </c>
      <c r="O8587" s="1">
        <v>0</v>
      </c>
    </row>
    <row r="8588" spans="1:15" x14ac:dyDescent="0.25">
      <c r="A8588">
        <v>3</v>
      </c>
      <c r="B8588" s="1">
        <v>8587</v>
      </c>
      <c r="C8588" s="1">
        <v>76.108497999999997</v>
      </c>
      <c r="D8588" s="1">
        <v>28.041504</v>
      </c>
      <c r="E8588" s="1">
        <v>25733.57</v>
      </c>
      <c r="F8588" s="1">
        <v>25733.57</v>
      </c>
      <c r="G8588" s="1">
        <v>31381.601999999999</v>
      </c>
      <c r="H8588" s="1">
        <v>13449.833000000001</v>
      </c>
      <c r="I8588" s="1">
        <v>-18597.484</v>
      </c>
      <c r="J8588" s="1">
        <v>0</v>
      </c>
      <c r="K8588" s="1">
        <v>0</v>
      </c>
      <c r="L8588" s="1">
        <v>0</v>
      </c>
      <c r="M8588" s="1">
        <v>2.6614170000000001</v>
      </c>
      <c r="N8588" s="1">
        <v>-2.6614170000000001</v>
      </c>
      <c r="O8588" s="1">
        <v>0</v>
      </c>
    </row>
    <row r="8589" spans="1:15" x14ac:dyDescent="0.25">
      <c r="A8589">
        <v>3</v>
      </c>
      <c r="B8589" s="1">
        <v>8588</v>
      </c>
      <c r="C8589" s="1">
        <v>76.109466999999995</v>
      </c>
      <c r="D8589" s="1">
        <v>28.040534999999998</v>
      </c>
      <c r="E8589" s="1">
        <v>25733.57</v>
      </c>
      <c r="F8589" s="1">
        <v>25733.57</v>
      </c>
      <c r="G8589" s="1">
        <v>31384.263999999999</v>
      </c>
      <c r="H8589" s="1">
        <v>13447.172</v>
      </c>
      <c r="I8589" s="1">
        <v>-18600.146000000001</v>
      </c>
      <c r="J8589" s="1">
        <v>0</v>
      </c>
      <c r="K8589" s="1">
        <v>0</v>
      </c>
      <c r="L8589" s="1">
        <v>0</v>
      </c>
      <c r="M8589" s="1">
        <v>2.6612990000000001</v>
      </c>
      <c r="N8589" s="1">
        <v>-2.6612990000000001</v>
      </c>
      <c r="O8589" s="1">
        <v>0</v>
      </c>
    </row>
    <row r="8590" spans="1:15" x14ac:dyDescent="0.25">
      <c r="A8590">
        <v>3</v>
      </c>
      <c r="B8590" s="1">
        <v>8589</v>
      </c>
      <c r="C8590" s="1">
        <v>76.110443000000004</v>
      </c>
      <c r="D8590" s="1">
        <v>28.039558</v>
      </c>
      <c r="E8590" s="1">
        <v>25733.57</v>
      </c>
      <c r="F8590" s="1">
        <v>25733.57</v>
      </c>
      <c r="G8590" s="1">
        <v>31386.923999999999</v>
      </c>
      <c r="H8590" s="1">
        <v>13444.51</v>
      </c>
      <c r="I8590" s="1">
        <v>-18602.807000000001</v>
      </c>
      <c r="J8590" s="1">
        <v>0</v>
      </c>
      <c r="K8590" s="1">
        <v>0</v>
      </c>
      <c r="L8590" s="1">
        <v>0</v>
      </c>
      <c r="M8590" s="1">
        <v>2.6612496000000001</v>
      </c>
      <c r="N8590" s="1">
        <v>-2.6612496000000001</v>
      </c>
      <c r="O8590" s="1">
        <v>0</v>
      </c>
    </row>
    <row r="8591" spans="1:15" x14ac:dyDescent="0.25">
      <c r="A8591">
        <v>3</v>
      </c>
      <c r="B8591" s="1">
        <v>8590</v>
      </c>
      <c r="C8591" s="1">
        <v>76.111412000000001</v>
      </c>
      <c r="D8591" s="1">
        <v>28.038589000000002</v>
      </c>
      <c r="E8591" s="1">
        <v>25733.57</v>
      </c>
      <c r="F8591" s="1">
        <v>25733.57</v>
      </c>
      <c r="G8591" s="1">
        <v>31389.585999999999</v>
      </c>
      <c r="H8591" s="1">
        <v>13441.849</v>
      </c>
      <c r="I8591" s="1">
        <v>-18605.469000000001</v>
      </c>
      <c r="J8591" s="1">
        <v>0</v>
      </c>
      <c r="K8591" s="1">
        <v>0</v>
      </c>
      <c r="L8591" s="1">
        <v>0</v>
      </c>
      <c r="M8591" s="1">
        <v>2.6613471999999998</v>
      </c>
      <c r="N8591" s="1">
        <v>-2.6613471999999998</v>
      </c>
      <c r="O8591" s="1">
        <v>0</v>
      </c>
    </row>
    <row r="8592" spans="1:15" x14ac:dyDescent="0.25">
      <c r="A8592">
        <v>3</v>
      </c>
      <c r="B8592" s="1">
        <v>8591</v>
      </c>
      <c r="C8592" s="1">
        <v>76.112388999999993</v>
      </c>
      <c r="D8592" s="1">
        <v>28.037613</v>
      </c>
      <c r="E8592" s="1">
        <v>25733.57</v>
      </c>
      <c r="F8592" s="1">
        <v>25733.57</v>
      </c>
      <c r="G8592" s="1">
        <v>31392.245999999999</v>
      </c>
      <c r="H8592" s="1">
        <v>13439.188</v>
      </c>
      <c r="I8592" s="1">
        <v>-18608.131000000001</v>
      </c>
      <c r="J8592" s="1">
        <v>0</v>
      </c>
      <c r="K8592" s="1">
        <v>0</v>
      </c>
      <c r="L8592" s="1">
        <v>0</v>
      </c>
      <c r="M8592" s="1">
        <v>2.6613959999999999</v>
      </c>
      <c r="N8592" s="1">
        <v>-2.6613959999999999</v>
      </c>
      <c r="O8592" s="1">
        <v>0</v>
      </c>
    </row>
    <row r="8593" spans="1:15" x14ac:dyDescent="0.25">
      <c r="A8593">
        <v>3</v>
      </c>
      <c r="B8593" s="1">
        <v>8592</v>
      </c>
      <c r="C8593" s="1">
        <v>76.113358000000005</v>
      </c>
      <c r="D8593" s="1">
        <v>28.036643999999999</v>
      </c>
      <c r="E8593" s="1">
        <v>25733.57</v>
      </c>
      <c r="F8593" s="1">
        <v>25733.57</v>
      </c>
      <c r="G8593" s="1">
        <v>31394.907999999999</v>
      </c>
      <c r="H8593" s="1">
        <v>13436.526</v>
      </c>
      <c r="I8593" s="1">
        <v>-18610.791000000001</v>
      </c>
      <c r="J8593" s="1">
        <v>0</v>
      </c>
      <c r="K8593" s="1">
        <v>0</v>
      </c>
      <c r="L8593" s="1">
        <v>0</v>
      </c>
      <c r="M8593" s="1">
        <v>2.6613924999999998</v>
      </c>
      <c r="N8593" s="1">
        <v>-2.6613924999999998</v>
      </c>
      <c r="O8593" s="1">
        <v>0</v>
      </c>
    </row>
    <row r="8594" spans="1:15" x14ac:dyDescent="0.25">
      <c r="A8594">
        <v>3</v>
      </c>
      <c r="B8594" s="1">
        <v>8593</v>
      </c>
      <c r="C8594" s="1">
        <v>76.114333999999999</v>
      </c>
      <c r="D8594" s="1">
        <v>28.035667</v>
      </c>
      <c r="E8594" s="1">
        <v>25733.57</v>
      </c>
      <c r="F8594" s="1">
        <v>25733.57</v>
      </c>
      <c r="G8594" s="1">
        <v>31397.567999999999</v>
      </c>
      <c r="H8594" s="1">
        <v>13433.865</v>
      </c>
      <c r="I8594" s="1">
        <v>-18613.451000000001</v>
      </c>
      <c r="J8594" s="1">
        <v>0</v>
      </c>
      <c r="K8594" s="1">
        <v>0</v>
      </c>
      <c r="L8594" s="1">
        <v>0</v>
      </c>
      <c r="M8594" s="1">
        <v>2.6604412000000002</v>
      </c>
      <c r="N8594" s="1">
        <v>-2.6604412000000002</v>
      </c>
      <c r="O8594" s="1">
        <v>0</v>
      </c>
    </row>
    <row r="8595" spans="1:15" x14ac:dyDescent="0.25">
      <c r="A8595">
        <v>3</v>
      </c>
      <c r="B8595" s="1">
        <v>8594</v>
      </c>
      <c r="C8595" s="1">
        <v>76.115302999999997</v>
      </c>
      <c r="D8595" s="1">
        <v>28.034697999999999</v>
      </c>
      <c r="E8595" s="1">
        <v>25733.57</v>
      </c>
      <c r="F8595" s="1">
        <v>25733.57</v>
      </c>
      <c r="G8595" s="1">
        <v>31400.23</v>
      </c>
      <c r="H8595" s="1">
        <v>13431.205</v>
      </c>
      <c r="I8595" s="1">
        <v>-18616.113000000001</v>
      </c>
      <c r="J8595" s="1">
        <v>0</v>
      </c>
      <c r="K8595" s="1">
        <v>0</v>
      </c>
      <c r="L8595" s="1">
        <v>0</v>
      </c>
      <c r="M8595" s="1">
        <v>2.6609628000000001</v>
      </c>
      <c r="N8595" s="1">
        <v>-2.6609628000000001</v>
      </c>
      <c r="O8595" s="1">
        <v>0</v>
      </c>
    </row>
    <row r="8596" spans="1:15" x14ac:dyDescent="0.25">
      <c r="A8596">
        <v>3</v>
      </c>
      <c r="B8596" s="1">
        <v>8595</v>
      </c>
      <c r="C8596" s="1">
        <v>76.116280000000003</v>
      </c>
      <c r="D8596" s="1">
        <v>28.033722000000001</v>
      </c>
      <c r="E8596" s="1">
        <v>25733.57</v>
      </c>
      <c r="F8596" s="1">
        <v>25733.57</v>
      </c>
      <c r="G8596" s="1">
        <v>31402.891</v>
      </c>
      <c r="H8596" s="1">
        <v>13428.544</v>
      </c>
      <c r="I8596" s="1">
        <v>-18618.773000000001</v>
      </c>
      <c r="J8596" s="1">
        <v>0</v>
      </c>
      <c r="K8596" s="1">
        <v>0</v>
      </c>
      <c r="L8596" s="1">
        <v>0</v>
      </c>
      <c r="M8596" s="1">
        <v>2.6605899000000002</v>
      </c>
      <c r="N8596" s="1">
        <v>-2.6605899000000002</v>
      </c>
      <c r="O8596" s="1">
        <v>0</v>
      </c>
    </row>
    <row r="8597" spans="1:15" x14ac:dyDescent="0.25">
      <c r="A8597">
        <v>3</v>
      </c>
      <c r="B8597" s="1">
        <v>8596</v>
      </c>
      <c r="C8597" s="1">
        <v>76.117249000000001</v>
      </c>
      <c r="D8597" s="1">
        <v>28.032753</v>
      </c>
      <c r="E8597" s="1">
        <v>25733.57</v>
      </c>
      <c r="F8597" s="1">
        <v>25733.57</v>
      </c>
      <c r="G8597" s="1">
        <v>31405.550999999999</v>
      </c>
      <c r="H8597" s="1">
        <v>13425.883</v>
      </c>
      <c r="I8597" s="1">
        <v>-18621.436000000002</v>
      </c>
      <c r="J8597" s="1">
        <v>0</v>
      </c>
      <c r="K8597" s="1">
        <v>0</v>
      </c>
      <c r="L8597" s="1">
        <v>0</v>
      </c>
      <c r="M8597" s="1">
        <v>2.6614198999999998</v>
      </c>
      <c r="N8597" s="1">
        <v>-2.6614198999999998</v>
      </c>
      <c r="O8597" s="1">
        <v>0</v>
      </c>
    </row>
    <row r="8598" spans="1:15" x14ac:dyDescent="0.25">
      <c r="A8598">
        <v>3</v>
      </c>
      <c r="B8598" s="1">
        <v>8597</v>
      </c>
      <c r="C8598" s="1">
        <v>76.118224999999995</v>
      </c>
      <c r="D8598" s="1">
        <v>28.031776000000001</v>
      </c>
      <c r="E8598" s="1">
        <v>25733.57</v>
      </c>
      <c r="F8598" s="1">
        <v>25733.57</v>
      </c>
      <c r="G8598" s="1">
        <v>31408.213</v>
      </c>
      <c r="H8598" s="1">
        <v>13423.222</v>
      </c>
      <c r="I8598" s="1">
        <v>-18624.096000000001</v>
      </c>
      <c r="J8598" s="1">
        <v>0</v>
      </c>
      <c r="K8598" s="1">
        <v>0</v>
      </c>
      <c r="L8598" s="1">
        <v>0</v>
      </c>
      <c r="M8598" s="1">
        <v>2.6613368999999998</v>
      </c>
      <c r="N8598" s="1">
        <v>-2.6613368999999998</v>
      </c>
      <c r="O8598" s="1">
        <v>0</v>
      </c>
    </row>
    <row r="8599" spans="1:15" x14ac:dyDescent="0.25">
      <c r="A8599">
        <v>3</v>
      </c>
      <c r="B8599" s="1">
        <v>8598</v>
      </c>
      <c r="C8599" s="1">
        <v>76.119193999999993</v>
      </c>
      <c r="D8599" s="1">
        <v>28.030806999999999</v>
      </c>
      <c r="E8599" s="1">
        <v>25733.57</v>
      </c>
      <c r="F8599" s="1">
        <v>25733.57</v>
      </c>
      <c r="G8599" s="1">
        <v>31410.875</v>
      </c>
      <c r="H8599" s="1">
        <v>13420.56</v>
      </c>
      <c r="I8599" s="1">
        <v>-18626.758000000002</v>
      </c>
      <c r="J8599" s="1">
        <v>0</v>
      </c>
      <c r="K8599" s="1">
        <v>0</v>
      </c>
      <c r="L8599" s="1">
        <v>0</v>
      </c>
      <c r="M8599" s="1">
        <v>2.6614213000000002</v>
      </c>
      <c r="N8599" s="1">
        <v>-2.6614213000000002</v>
      </c>
      <c r="O8599" s="1">
        <v>0</v>
      </c>
    </row>
    <row r="8600" spans="1:15" x14ac:dyDescent="0.25">
      <c r="A8600">
        <v>3</v>
      </c>
      <c r="B8600" s="1">
        <v>8599</v>
      </c>
      <c r="C8600" s="1">
        <v>76.120163000000005</v>
      </c>
      <c r="D8600" s="1">
        <v>28.029838999999999</v>
      </c>
      <c r="E8600" s="1">
        <v>25733.57</v>
      </c>
      <c r="F8600" s="1">
        <v>25733.57</v>
      </c>
      <c r="G8600" s="1">
        <v>31413.535</v>
      </c>
      <c r="H8600" s="1">
        <v>13417.898999999999</v>
      </c>
      <c r="I8600" s="1">
        <v>-18629.418000000001</v>
      </c>
      <c r="J8600" s="1">
        <v>0</v>
      </c>
      <c r="K8600" s="1">
        <v>0</v>
      </c>
      <c r="L8600" s="1">
        <v>0</v>
      </c>
      <c r="M8600" s="1">
        <v>2.6604671</v>
      </c>
      <c r="N8600" s="1">
        <v>-2.6604671</v>
      </c>
      <c r="O8600" s="1">
        <v>0</v>
      </c>
    </row>
    <row r="8601" spans="1:15" x14ac:dyDescent="0.25">
      <c r="A8601">
        <v>3</v>
      </c>
      <c r="B8601" s="1">
        <v>8600</v>
      </c>
      <c r="C8601" s="1">
        <v>76.121139999999997</v>
      </c>
      <c r="D8601" s="1">
        <v>28.028862</v>
      </c>
      <c r="E8601" s="1">
        <v>25733.57</v>
      </c>
      <c r="F8601" s="1">
        <v>25733.57</v>
      </c>
      <c r="G8601" s="1">
        <v>31416.195</v>
      </c>
      <c r="H8601" s="1">
        <v>13415.237999999999</v>
      </c>
      <c r="I8601" s="1">
        <v>-18632.080000000002</v>
      </c>
      <c r="J8601" s="1">
        <v>0</v>
      </c>
      <c r="K8601" s="1">
        <v>0</v>
      </c>
      <c r="L8601" s="1">
        <v>0</v>
      </c>
      <c r="M8601" s="1">
        <v>2.6613967000000001</v>
      </c>
      <c r="N8601" s="1">
        <v>-2.6613967000000001</v>
      </c>
      <c r="O8601" s="1">
        <v>0</v>
      </c>
    </row>
    <row r="8602" spans="1:15" x14ac:dyDescent="0.25">
      <c r="A8602">
        <v>3</v>
      </c>
      <c r="B8602" s="1">
        <v>8601</v>
      </c>
      <c r="C8602" s="1">
        <v>76.122107999999997</v>
      </c>
      <c r="D8602" s="1">
        <v>28.027892999999999</v>
      </c>
      <c r="E8602" s="1">
        <v>25733.57</v>
      </c>
      <c r="F8602" s="1">
        <v>25733.57</v>
      </c>
      <c r="G8602" s="1">
        <v>31418.857</v>
      </c>
      <c r="H8602" s="1">
        <v>13412.575999999999</v>
      </c>
      <c r="I8602" s="1">
        <v>-18634.740000000002</v>
      </c>
      <c r="J8602" s="1">
        <v>0</v>
      </c>
      <c r="K8602" s="1">
        <v>0</v>
      </c>
      <c r="L8602" s="1">
        <v>0</v>
      </c>
      <c r="M8602" s="1">
        <v>2.6614230000000001</v>
      </c>
      <c r="N8602" s="1">
        <v>-2.6614230000000001</v>
      </c>
      <c r="O8602" s="1">
        <v>0</v>
      </c>
    </row>
    <row r="8603" spans="1:15" x14ac:dyDescent="0.25">
      <c r="A8603">
        <v>3</v>
      </c>
      <c r="B8603" s="1">
        <v>8602</v>
      </c>
      <c r="C8603" s="1">
        <v>76.123085000000003</v>
      </c>
      <c r="D8603" s="1">
        <v>28.026917000000001</v>
      </c>
      <c r="E8603" s="1">
        <v>25733.57</v>
      </c>
      <c r="F8603" s="1">
        <v>25733.57</v>
      </c>
      <c r="G8603" s="1">
        <v>31421.52</v>
      </c>
      <c r="H8603" s="1">
        <v>13409.915000000001</v>
      </c>
      <c r="I8603" s="1">
        <v>-18637.401999999998</v>
      </c>
      <c r="J8603" s="1">
        <v>0</v>
      </c>
      <c r="K8603" s="1">
        <v>0</v>
      </c>
      <c r="L8603" s="1">
        <v>0</v>
      </c>
      <c r="M8603" s="1">
        <v>2.6614032000000001</v>
      </c>
      <c r="N8603" s="1">
        <v>-2.6614032000000001</v>
      </c>
      <c r="O8603" s="1">
        <v>0</v>
      </c>
    </row>
    <row r="8604" spans="1:15" x14ac:dyDescent="0.25">
      <c r="A8604">
        <v>3</v>
      </c>
      <c r="B8604" s="1">
        <v>8603</v>
      </c>
      <c r="C8604" s="1">
        <v>76.124054000000001</v>
      </c>
      <c r="D8604" s="1">
        <v>28.025948</v>
      </c>
      <c r="E8604" s="1">
        <v>25733.57</v>
      </c>
      <c r="F8604" s="1">
        <v>25733.57</v>
      </c>
      <c r="G8604" s="1">
        <v>31424.18</v>
      </c>
      <c r="H8604" s="1">
        <v>13407.254999999999</v>
      </c>
      <c r="I8604" s="1">
        <v>-18640.062000000002</v>
      </c>
      <c r="J8604" s="1">
        <v>0</v>
      </c>
      <c r="K8604" s="1">
        <v>0</v>
      </c>
      <c r="L8604" s="1">
        <v>0</v>
      </c>
      <c r="M8604" s="1">
        <v>2.6607094</v>
      </c>
      <c r="N8604" s="1">
        <v>-2.6607094</v>
      </c>
      <c r="O8604" s="1">
        <v>0</v>
      </c>
    </row>
    <row r="8605" spans="1:15" x14ac:dyDescent="0.25">
      <c r="A8605">
        <v>3</v>
      </c>
      <c r="B8605" s="1">
        <v>8604</v>
      </c>
      <c r="C8605" s="1">
        <v>76.125031000000007</v>
      </c>
      <c r="D8605" s="1">
        <v>28.024971000000001</v>
      </c>
      <c r="E8605" s="1">
        <v>25733.57</v>
      </c>
      <c r="F8605" s="1">
        <v>25733.57</v>
      </c>
      <c r="G8605" s="1">
        <v>31426.84</v>
      </c>
      <c r="H8605" s="1">
        <v>13404.594999999999</v>
      </c>
      <c r="I8605" s="1">
        <v>-18642.723000000002</v>
      </c>
      <c r="J8605" s="1">
        <v>0</v>
      </c>
      <c r="K8605" s="1">
        <v>0</v>
      </c>
      <c r="L8605" s="1">
        <v>0</v>
      </c>
      <c r="M8605" s="1">
        <v>2.6602782999999999</v>
      </c>
      <c r="N8605" s="1">
        <v>-2.6602782999999999</v>
      </c>
      <c r="O8605" s="1">
        <v>0</v>
      </c>
    </row>
    <row r="8606" spans="1:15" x14ac:dyDescent="0.25">
      <c r="A8606">
        <v>3</v>
      </c>
      <c r="B8606" s="1">
        <v>8605</v>
      </c>
      <c r="C8606" s="1">
        <v>76.125998999999993</v>
      </c>
      <c r="D8606" s="1">
        <v>28.024001999999999</v>
      </c>
      <c r="E8606" s="1">
        <v>25733.57</v>
      </c>
      <c r="F8606" s="1">
        <v>25733.57</v>
      </c>
      <c r="G8606" s="1">
        <v>31429.502</v>
      </c>
      <c r="H8606" s="1">
        <v>13401.933999999999</v>
      </c>
      <c r="I8606" s="1">
        <v>-18645.384999999998</v>
      </c>
      <c r="J8606" s="1">
        <v>0</v>
      </c>
      <c r="K8606" s="1">
        <v>0</v>
      </c>
      <c r="L8606" s="1">
        <v>0</v>
      </c>
      <c r="M8606" s="1">
        <v>2.6610813000000002</v>
      </c>
      <c r="N8606" s="1">
        <v>-2.6610813000000002</v>
      </c>
      <c r="O8606" s="1">
        <v>0</v>
      </c>
    </row>
    <row r="8607" spans="1:15" x14ac:dyDescent="0.25">
      <c r="A8607">
        <v>3</v>
      </c>
      <c r="B8607" s="1">
        <v>8606</v>
      </c>
      <c r="C8607" s="1">
        <v>76.126975999999999</v>
      </c>
      <c r="D8607" s="1">
        <v>28.023026000000002</v>
      </c>
      <c r="E8607" s="1">
        <v>25733.57</v>
      </c>
      <c r="F8607" s="1">
        <v>25733.57</v>
      </c>
      <c r="G8607" s="1">
        <v>31432.162</v>
      </c>
      <c r="H8607" s="1">
        <v>13399.271000000001</v>
      </c>
      <c r="I8607" s="1">
        <v>-18648.046999999999</v>
      </c>
      <c r="J8607" s="1">
        <v>0</v>
      </c>
      <c r="K8607" s="1">
        <v>0</v>
      </c>
      <c r="L8607" s="1">
        <v>0</v>
      </c>
      <c r="M8607" s="1">
        <v>2.661413</v>
      </c>
      <c r="N8607" s="1">
        <v>-2.661413</v>
      </c>
      <c r="O8607" s="1">
        <v>0</v>
      </c>
    </row>
    <row r="8608" spans="1:15" x14ac:dyDescent="0.25">
      <c r="A8608">
        <v>3</v>
      </c>
      <c r="B8608" s="1">
        <v>8607</v>
      </c>
      <c r="C8608" s="1">
        <v>76.127944999999997</v>
      </c>
      <c r="D8608" s="1">
        <v>28.022057</v>
      </c>
      <c r="E8608" s="1">
        <v>25733.57</v>
      </c>
      <c r="F8608" s="1">
        <v>25733.57</v>
      </c>
      <c r="G8608" s="1">
        <v>31434.824000000001</v>
      </c>
      <c r="H8608" s="1">
        <v>13396.61</v>
      </c>
      <c r="I8608" s="1">
        <v>-18650.706999999999</v>
      </c>
      <c r="J8608" s="1">
        <v>0</v>
      </c>
      <c r="K8608" s="1">
        <v>0</v>
      </c>
      <c r="L8608" s="1">
        <v>0</v>
      </c>
      <c r="M8608" s="1">
        <v>2.6614312999999998</v>
      </c>
      <c r="N8608" s="1">
        <v>-2.6614312999999998</v>
      </c>
      <c r="O8608" s="1">
        <v>0</v>
      </c>
    </row>
    <row r="8609" spans="1:15" x14ac:dyDescent="0.25">
      <c r="A8609">
        <v>3</v>
      </c>
      <c r="B8609" s="1">
        <v>8608</v>
      </c>
      <c r="C8609" s="1">
        <v>76.128922000000003</v>
      </c>
      <c r="D8609" s="1">
        <v>28.021080000000001</v>
      </c>
      <c r="E8609" s="1">
        <v>25733.57</v>
      </c>
      <c r="F8609" s="1">
        <v>25733.57</v>
      </c>
      <c r="G8609" s="1">
        <v>31437.484</v>
      </c>
      <c r="H8609" s="1">
        <v>13393.949000000001</v>
      </c>
      <c r="I8609" s="1">
        <v>-18653.368999999999</v>
      </c>
      <c r="J8609" s="1">
        <v>0</v>
      </c>
      <c r="K8609" s="1">
        <v>0</v>
      </c>
      <c r="L8609" s="1">
        <v>0</v>
      </c>
      <c r="M8609" s="1">
        <v>2.6611931000000002</v>
      </c>
      <c r="N8609" s="1">
        <v>-2.6611931000000002</v>
      </c>
      <c r="O8609" s="1">
        <v>0</v>
      </c>
    </row>
    <row r="8610" spans="1:15" x14ac:dyDescent="0.25">
      <c r="A8610">
        <v>3</v>
      </c>
      <c r="B8610" s="1">
        <v>8609</v>
      </c>
      <c r="C8610" s="1">
        <v>76.129890000000003</v>
      </c>
      <c r="D8610" s="1">
        <v>28.020111</v>
      </c>
      <c r="E8610" s="1">
        <v>25733.57</v>
      </c>
      <c r="F8610" s="1">
        <v>25733.57</v>
      </c>
      <c r="G8610" s="1">
        <v>31440.146000000001</v>
      </c>
      <c r="H8610" s="1">
        <v>13391.288</v>
      </c>
      <c r="I8610" s="1">
        <v>-18656.028999999999</v>
      </c>
      <c r="J8610" s="1">
        <v>0</v>
      </c>
      <c r="K8610" s="1">
        <v>0</v>
      </c>
      <c r="L8610" s="1">
        <v>0</v>
      </c>
      <c r="M8610" s="1">
        <v>2.6606711999999999</v>
      </c>
      <c r="N8610" s="1">
        <v>-2.6606711999999999</v>
      </c>
      <c r="O8610" s="1">
        <v>0</v>
      </c>
    </row>
    <row r="8611" spans="1:15" x14ac:dyDescent="0.25">
      <c r="A8611">
        <v>3</v>
      </c>
      <c r="B8611" s="1">
        <v>8610</v>
      </c>
      <c r="C8611" s="1">
        <v>76.130859000000001</v>
      </c>
      <c r="D8611" s="1">
        <v>28.019141999999999</v>
      </c>
      <c r="E8611" s="1">
        <v>25733.57</v>
      </c>
      <c r="F8611" s="1">
        <v>25733.57</v>
      </c>
      <c r="G8611" s="1">
        <v>31442.807000000001</v>
      </c>
      <c r="H8611" s="1">
        <v>13388.628000000001</v>
      </c>
      <c r="I8611" s="1">
        <v>-18658.688999999998</v>
      </c>
      <c r="J8611" s="1">
        <v>0</v>
      </c>
      <c r="K8611" s="1">
        <v>0</v>
      </c>
      <c r="L8611" s="1">
        <v>0</v>
      </c>
      <c r="M8611" s="1">
        <v>2.6606966999999999</v>
      </c>
      <c r="N8611" s="1">
        <v>-2.6606966999999999</v>
      </c>
      <c r="O8611" s="1">
        <v>0</v>
      </c>
    </row>
    <row r="8612" spans="1:15" x14ac:dyDescent="0.25">
      <c r="A8612">
        <v>3</v>
      </c>
      <c r="B8612" s="1">
        <v>8611</v>
      </c>
      <c r="C8612" s="1">
        <v>76.131836000000007</v>
      </c>
      <c r="D8612" s="1">
        <v>28.018166000000001</v>
      </c>
      <c r="E8612" s="1">
        <v>25733.57</v>
      </c>
      <c r="F8612" s="1">
        <v>25733.57</v>
      </c>
      <c r="G8612" s="1">
        <v>31445.469000000001</v>
      </c>
      <c r="H8612" s="1">
        <v>13385.967000000001</v>
      </c>
      <c r="I8612" s="1">
        <v>-18661.351999999999</v>
      </c>
      <c r="J8612" s="1">
        <v>0</v>
      </c>
      <c r="K8612" s="1">
        <v>0</v>
      </c>
      <c r="L8612" s="1">
        <v>0</v>
      </c>
      <c r="M8612" s="1">
        <v>2.6614015000000002</v>
      </c>
      <c r="N8612" s="1">
        <v>-2.6614015000000002</v>
      </c>
      <c r="O8612" s="1">
        <v>0</v>
      </c>
    </row>
    <row r="8613" spans="1:15" x14ac:dyDescent="0.25">
      <c r="A8613">
        <v>3</v>
      </c>
      <c r="B8613" s="1">
        <v>8612</v>
      </c>
      <c r="C8613" s="1">
        <v>76.132805000000005</v>
      </c>
      <c r="D8613" s="1">
        <v>28.017196999999999</v>
      </c>
      <c r="E8613" s="1">
        <v>25733.57</v>
      </c>
      <c r="F8613" s="1">
        <v>25733.57</v>
      </c>
      <c r="G8613" s="1">
        <v>31448.129000000001</v>
      </c>
      <c r="H8613" s="1">
        <v>13383.306</v>
      </c>
      <c r="I8613" s="1">
        <v>-18664.011999999999</v>
      </c>
      <c r="J8613" s="1">
        <v>0</v>
      </c>
      <c r="K8613" s="1">
        <v>0</v>
      </c>
      <c r="L8613" s="1">
        <v>0</v>
      </c>
      <c r="M8613" s="1">
        <v>2.6606486</v>
      </c>
      <c r="N8613" s="1">
        <v>-2.6606486</v>
      </c>
      <c r="O8613" s="1">
        <v>0</v>
      </c>
    </row>
    <row r="8614" spans="1:15" x14ac:dyDescent="0.25">
      <c r="A8614">
        <v>3</v>
      </c>
      <c r="B8614" s="1">
        <v>8613</v>
      </c>
      <c r="C8614" s="1">
        <v>76.133780999999999</v>
      </c>
      <c r="D8614" s="1">
        <v>28.016220000000001</v>
      </c>
      <c r="E8614" s="1">
        <v>25733.57</v>
      </c>
      <c r="F8614" s="1">
        <v>25733.57</v>
      </c>
      <c r="G8614" s="1">
        <v>31450.789000000001</v>
      </c>
      <c r="H8614" s="1">
        <v>13380.645</v>
      </c>
      <c r="I8614" s="1">
        <v>-18666.673999999999</v>
      </c>
      <c r="J8614" s="1">
        <v>0</v>
      </c>
      <c r="K8614" s="1">
        <v>0</v>
      </c>
      <c r="L8614" s="1">
        <v>0</v>
      </c>
      <c r="M8614" s="1">
        <v>2.6614029000000001</v>
      </c>
      <c r="N8614" s="1">
        <v>-2.6614029000000001</v>
      </c>
      <c r="O8614" s="1">
        <v>0</v>
      </c>
    </row>
    <row r="8615" spans="1:15" x14ac:dyDescent="0.25">
      <c r="A8615">
        <v>3</v>
      </c>
      <c r="B8615" s="1">
        <v>8614</v>
      </c>
      <c r="C8615" s="1">
        <v>76.134749999999997</v>
      </c>
      <c r="D8615" s="1">
        <v>28.015250999999999</v>
      </c>
      <c r="E8615" s="1">
        <v>25733.57</v>
      </c>
      <c r="F8615" s="1">
        <v>25733.57</v>
      </c>
      <c r="G8615" s="1">
        <v>31453.451000000001</v>
      </c>
      <c r="H8615" s="1">
        <v>13377.982</v>
      </c>
      <c r="I8615" s="1">
        <v>-18669.333999999999</v>
      </c>
      <c r="J8615" s="1">
        <v>0</v>
      </c>
      <c r="K8615" s="1">
        <v>0</v>
      </c>
      <c r="L8615" s="1">
        <v>0</v>
      </c>
      <c r="M8615" s="1">
        <v>2.6614233999999999</v>
      </c>
      <c r="N8615" s="1">
        <v>-2.6614233999999999</v>
      </c>
      <c r="O8615" s="1">
        <v>0</v>
      </c>
    </row>
    <row r="8616" spans="1:15" x14ac:dyDescent="0.25">
      <c r="A8616">
        <v>3</v>
      </c>
      <c r="B8616" s="1">
        <v>8615</v>
      </c>
      <c r="C8616" s="1">
        <v>76.135727000000003</v>
      </c>
      <c r="D8616" s="1">
        <v>28.014275000000001</v>
      </c>
      <c r="E8616" s="1">
        <v>25733.57</v>
      </c>
      <c r="F8616" s="1">
        <v>25733.57</v>
      </c>
      <c r="G8616" s="1">
        <v>31456.113000000001</v>
      </c>
      <c r="H8616" s="1">
        <v>13375.321</v>
      </c>
      <c r="I8616" s="1">
        <v>-18671.995999999999</v>
      </c>
      <c r="J8616" s="1">
        <v>0</v>
      </c>
      <c r="K8616" s="1">
        <v>0</v>
      </c>
      <c r="L8616" s="1">
        <v>0</v>
      </c>
      <c r="M8616" s="1">
        <v>2.6614013000000001</v>
      </c>
      <c r="N8616" s="1">
        <v>-2.6614013000000001</v>
      </c>
      <c r="O8616" s="1">
        <v>0</v>
      </c>
    </row>
    <row r="8617" spans="1:15" x14ac:dyDescent="0.25">
      <c r="A8617">
        <v>3</v>
      </c>
      <c r="B8617" s="1">
        <v>8616</v>
      </c>
      <c r="C8617" s="1">
        <v>76.136696000000001</v>
      </c>
      <c r="D8617" s="1">
        <v>28.013306</v>
      </c>
      <c r="E8617" s="1">
        <v>25733.57</v>
      </c>
      <c r="F8617" s="1">
        <v>25733.57</v>
      </c>
      <c r="G8617" s="1">
        <v>31458.773000000001</v>
      </c>
      <c r="H8617" s="1">
        <v>13372.66</v>
      </c>
      <c r="I8617" s="1">
        <v>-18674.657999999999</v>
      </c>
      <c r="J8617" s="1">
        <v>0</v>
      </c>
      <c r="K8617" s="1">
        <v>0</v>
      </c>
      <c r="L8617" s="1">
        <v>0</v>
      </c>
      <c r="M8617" s="1">
        <v>2.6614057999999998</v>
      </c>
      <c r="N8617" s="1">
        <v>-2.6614057999999998</v>
      </c>
      <c r="O8617" s="1">
        <v>0</v>
      </c>
    </row>
    <row r="8618" spans="1:15" x14ac:dyDescent="0.25">
      <c r="A8618">
        <v>3</v>
      </c>
      <c r="B8618" s="1">
        <v>8617</v>
      </c>
      <c r="C8618" s="1">
        <v>76.137671999999995</v>
      </c>
      <c r="D8618" s="1">
        <v>28.012329000000001</v>
      </c>
      <c r="E8618" s="1">
        <v>25733.57</v>
      </c>
      <c r="F8618" s="1">
        <v>25733.57</v>
      </c>
      <c r="G8618" s="1">
        <v>31461.436000000002</v>
      </c>
      <c r="H8618" s="1">
        <v>13369.999</v>
      </c>
      <c r="I8618" s="1">
        <v>-18677.317999999999</v>
      </c>
      <c r="J8618" s="1">
        <v>0</v>
      </c>
      <c r="K8618" s="1">
        <v>0</v>
      </c>
      <c r="L8618" s="1">
        <v>0</v>
      </c>
      <c r="M8618" s="1">
        <v>2.6613977000000002</v>
      </c>
      <c r="N8618" s="1">
        <v>-2.6613977000000002</v>
      </c>
      <c r="O8618" s="1">
        <v>0</v>
      </c>
    </row>
    <row r="8619" spans="1:15" x14ac:dyDescent="0.25">
      <c r="A8619">
        <v>3</v>
      </c>
      <c r="B8619" s="1">
        <v>8618</v>
      </c>
      <c r="C8619" s="1">
        <v>76.138641000000007</v>
      </c>
      <c r="D8619" s="1">
        <v>28.01136</v>
      </c>
      <c r="E8619" s="1">
        <v>25733.57</v>
      </c>
      <c r="F8619" s="1">
        <v>25733.57</v>
      </c>
      <c r="G8619" s="1">
        <v>31464.098000000002</v>
      </c>
      <c r="H8619" s="1">
        <v>13367.337</v>
      </c>
      <c r="I8619" s="1">
        <v>-18679.98</v>
      </c>
      <c r="J8619" s="1">
        <v>0</v>
      </c>
      <c r="K8619" s="1">
        <v>0</v>
      </c>
      <c r="L8619" s="1">
        <v>0</v>
      </c>
      <c r="M8619" s="1">
        <v>2.6614168</v>
      </c>
      <c r="N8619" s="1">
        <v>-2.6614168</v>
      </c>
      <c r="O8619" s="1">
        <v>0</v>
      </c>
    </row>
    <row r="8620" spans="1:15" x14ac:dyDescent="0.25">
      <c r="A8620">
        <v>3</v>
      </c>
      <c r="B8620" s="1">
        <v>8619</v>
      </c>
      <c r="C8620" s="1">
        <v>76.139617999999999</v>
      </c>
      <c r="D8620" s="1">
        <v>28.010383999999998</v>
      </c>
      <c r="E8620" s="1">
        <v>25733.57</v>
      </c>
      <c r="F8620" s="1">
        <v>25733.57</v>
      </c>
      <c r="G8620" s="1">
        <v>31466.758000000002</v>
      </c>
      <c r="H8620" s="1">
        <v>13364.675999999999</v>
      </c>
      <c r="I8620" s="1">
        <v>-18682.643</v>
      </c>
      <c r="J8620" s="1">
        <v>0</v>
      </c>
      <c r="K8620" s="1">
        <v>0</v>
      </c>
      <c r="L8620" s="1">
        <v>0</v>
      </c>
      <c r="M8620" s="1">
        <v>2.6613943999999998</v>
      </c>
      <c r="N8620" s="1">
        <v>-2.6613943999999998</v>
      </c>
      <c r="O8620" s="1">
        <v>0</v>
      </c>
    </row>
    <row r="8621" spans="1:15" x14ac:dyDescent="0.25">
      <c r="A8621">
        <v>3</v>
      </c>
      <c r="B8621" s="1">
        <v>8620</v>
      </c>
      <c r="C8621" s="1">
        <v>76.140586999999996</v>
      </c>
      <c r="D8621" s="1">
        <v>28.009415000000001</v>
      </c>
      <c r="E8621" s="1">
        <v>25733.57</v>
      </c>
      <c r="F8621" s="1">
        <v>25733.57</v>
      </c>
      <c r="G8621" s="1">
        <v>31469.42</v>
      </c>
      <c r="H8621" s="1">
        <v>13362.014999999999</v>
      </c>
      <c r="I8621" s="1">
        <v>-18685.303</v>
      </c>
      <c r="J8621" s="1">
        <v>0</v>
      </c>
      <c r="K8621" s="1">
        <v>0</v>
      </c>
      <c r="L8621" s="1">
        <v>0</v>
      </c>
      <c r="M8621" s="1">
        <v>2.6614132000000001</v>
      </c>
      <c r="N8621" s="1">
        <v>-2.6614132000000001</v>
      </c>
      <c r="O8621" s="1">
        <v>0</v>
      </c>
    </row>
    <row r="8622" spans="1:15" x14ac:dyDescent="0.25">
      <c r="A8622">
        <v>3</v>
      </c>
      <c r="B8622" s="1">
        <v>8621</v>
      </c>
      <c r="C8622" s="1">
        <v>76.141563000000005</v>
      </c>
      <c r="D8622" s="1">
        <v>28.008438000000002</v>
      </c>
      <c r="E8622" s="1">
        <v>25733.57</v>
      </c>
      <c r="F8622" s="1">
        <v>25733.57</v>
      </c>
      <c r="G8622" s="1">
        <v>31472.081999999999</v>
      </c>
      <c r="H8622" s="1">
        <v>13359.353999999999</v>
      </c>
      <c r="I8622" s="1">
        <v>-18687.965</v>
      </c>
      <c r="J8622" s="1">
        <v>0</v>
      </c>
      <c r="K8622" s="1">
        <v>0</v>
      </c>
      <c r="L8622" s="1">
        <v>0</v>
      </c>
      <c r="M8622" s="1">
        <v>2.6613907999999999</v>
      </c>
      <c r="N8622" s="1">
        <v>-2.6613907999999999</v>
      </c>
      <c r="O8622" s="1">
        <v>0</v>
      </c>
    </row>
    <row r="8623" spans="1:15" x14ac:dyDescent="0.25">
      <c r="A8623">
        <v>3</v>
      </c>
      <c r="B8623" s="1">
        <v>8622</v>
      </c>
      <c r="C8623" s="1">
        <v>76.142539999999997</v>
      </c>
      <c r="D8623" s="1">
        <v>28.007462</v>
      </c>
      <c r="E8623" s="1">
        <v>25733.57</v>
      </c>
      <c r="F8623" s="1">
        <v>25733.57</v>
      </c>
      <c r="G8623" s="1">
        <v>31474.741999999998</v>
      </c>
      <c r="H8623" s="1">
        <v>13356.691000000001</v>
      </c>
      <c r="I8623" s="1">
        <v>-18690.627</v>
      </c>
      <c r="J8623" s="1">
        <v>0</v>
      </c>
      <c r="K8623" s="1">
        <v>0</v>
      </c>
      <c r="L8623" s="1">
        <v>0</v>
      </c>
      <c r="M8623" s="1">
        <v>2.6614089000000001</v>
      </c>
      <c r="N8623" s="1">
        <v>-2.6614089000000001</v>
      </c>
      <c r="O8623" s="1">
        <v>0</v>
      </c>
    </row>
    <row r="8624" spans="1:15" x14ac:dyDescent="0.25">
      <c r="A8624">
        <v>3</v>
      </c>
      <c r="B8624" s="1">
        <v>8623</v>
      </c>
      <c r="C8624" s="1">
        <v>76.143508999999995</v>
      </c>
      <c r="D8624" s="1">
        <v>28.006492999999999</v>
      </c>
      <c r="E8624" s="1">
        <v>25733.57</v>
      </c>
      <c r="F8624" s="1">
        <v>25733.57</v>
      </c>
      <c r="G8624" s="1">
        <v>31477.403999999999</v>
      </c>
      <c r="H8624" s="1">
        <v>13354.03</v>
      </c>
      <c r="I8624" s="1">
        <v>-18693.287</v>
      </c>
      <c r="J8624" s="1">
        <v>0</v>
      </c>
      <c r="K8624" s="1">
        <v>0</v>
      </c>
      <c r="L8624" s="1">
        <v>0</v>
      </c>
      <c r="M8624" s="1">
        <v>2.6614285</v>
      </c>
      <c r="N8624" s="1">
        <v>-2.6614285</v>
      </c>
      <c r="O8624" s="1">
        <v>0</v>
      </c>
    </row>
    <row r="8625" spans="1:15" x14ac:dyDescent="0.25">
      <c r="A8625">
        <v>3</v>
      </c>
      <c r="B8625" s="1">
        <v>8624</v>
      </c>
      <c r="C8625" s="1">
        <v>76.144485000000003</v>
      </c>
      <c r="D8625" s="1">
        <v>28.005516</v>
      </c>
      <c r="E8625" s="1">
        <v>25733.57</v>
      </c>
      <c r="F8625" s="1">
        <v>25733.57</v>
      </c>
      <c r="G8625" s="1">
        <v>31480.065999999999</v>
      </c>
      <c r="H8625" s="1">
        <v>13351.369000000001</v>
      </c>
      <c r="I8625" s="1">
        <v>-18695.949000000001</v>
      </c>
      <c r="J8625" s="1">
        <v>0</v>
      </c>
      <c r="K8625" s="1">
        <v>0</v>
      </c>
      <c r="L8625" s="1">
        <v>0</v>
      </c>
      <c r="M8625" s="1">
        <v>2.6614059999999999</v>
      </c>
      <c r="N8625" s="1">
        <v>-2.6614059999999999</v>
      </c>
      <c r="O8625" s="1">
        <v>0</v>
      </c>
    </row>
    <row r="8626" spans="1:15" x14ac:dyDescent="0.25">
      <c r="A8626">
        <v>3</v>
      </c>
      <c r="B8626" s="1">
        <v>8625</v>
      </c>
      <c r="C8626" s="1">
        <v>76.145454000000001</v>
      </c>
      <c r="D8626" s="1">
        <v>28.004546999999999</v>
      </c>
      <c r="E8626" s="1">
        <v>25733.57</v>
      </c>
      <c r="F8626" s="1">
        <v>25733.57</v>
      </c>
      <c r="G8626" s="1">
        <v>31482.726999999999</v>
      </c>
      <c r="H8626" s="1">
        <v>13348.707</v>
      </c>
      <c r="I8626" s="1">
        <v>-18698.611000000001</v>
      </c>
      <c r="J8626" s="1">
        <v>0</v>
      </c>
      <c r="K8626" s="1">
        <v>0</v>
      </c>
      <c r="L8626" s="1">
        <v>0</v>
      </c>
      <c r="M8626" s="1">
        <v>2.6614249000000001</v>
      </c>
      <c r="N8626" s="1">
        <v>-2.6614249000000001</v>
      </c>
      <c r="O8626" s="1">
        <v>0</v>
      </c>
    </row>
    <row r="8627" spans="1:15" x14ac:dyDescent="0.25">
      <c r="A8627">
        <v>3</v>
      </c>
      <c r="B8627" s="1">
        <v>8626</v>
      </c>
      <c r="C8627" s="1">
        <v>76.146431000000007</v>
      </c>
      <c r="D8627" s="1">
        <v>28.003571000000001</v>
      </c>
      <c r="E8627" s="1">
        <v>25733.57</v>
      </c>
      <c r="F8627" s="1">
        <v>25733.57</v>
      </c>
      <c r="G8627" s="1">
        <v>31485.388999999999</v>
      </c>
      <c r="H8627" s="1">
        <v>13346.046</v>
      </c>
      <c r="I8627" s="1">
        <v>-18701.271000000001</v>
      </c>
      <c r="J8627" s="1">
        <v>0</v>
      </c>
      <c r="K8627" s="1">
        <v>0</v>
      </c>
      <c r="L8627" s="1">
        <v>0</v>
      </c>
      <c r="M8627" s="1">
        <v>2.6614021999999999</v>
      </c>
      <c r="N8627" s="1">
        <v>-2.6614021999999999</v>
      </c>
      <c r="O8627" s="1">
        <v>0</v>
      </c>
    </row>
    <row r="8628" spans="1:15" x14ac:dyDescent="0.25">
      <c r="A8628">
        <v>3</v>
      </c>
      <c r="B8628" s="1">
        <v>8627</v>
      </c>
      <c r="C8628" s="1">
        <v>76.147400000000005</v>
      </c>
      <c r="D8628" s="1">
        <v>28.002602</v>
      </c>
      <c r="E8628" s="1">
        <v>25733.57</v>
      </c>
      <c r="F8628" s="1">
        <v>25733.57</v>
      </c>
      <c r="G8628" s="1">
        <v>31488.048999999999</v>
      </c>
      <c r="H8628" s="1">
        <v>13343.385</v>
      </c>
      <c r="I8628" s="1">
        <v>-18703.934000000001</v>
      </c>
      <c r="J8628" s="1">
        <v>0</v>
      </c>
      <c r="K8628" s="1">
        <v>0</v>
      </c>
      <c r="L8628" s="1">
        <v>0</v>
      </c>
      <c r="M8628" s="1">
        <v>2.6614211000000001</v>
      </c>
      <c r="N8628" s="1">
        <v>-2.6614211000000001</v>
      </c>
      <c r="O8628" s="1">
        <v>0</v>
      </c>
    </row>
    <row r="8629" spans="1:15" x14ac:dyDescent="0.25">
      <c r="A8629">
        <v>3</v>
      </c>
      <c r="B8629" s="1">
        <v>8628</v>
      </c>
      <c r="C8629" s="1">
        <v>76.148375999999999</v>
      </c>
      <c r="D8629" s="1">
        <v>28.001625000000001</v>
      </c>
      <c r="E8629" s="1">
        <v>25733.57</v>
      </c>
      <c r="F8629" s="1">
        <v>25733.57</v>
      </c>
      <c r="G8629" s="1">
        <v>31490.710999999999</v>
      </c>
      <c r="H8629" s="1">
        <v>13340.724</v>
      </c>
      <c r="I8629" s="1">
        <v>-18706.594000000001</v>
      </c>
      <c r="J8629" s="1">
        <v>0</v>
      </c>
      <c r="K8629" s="1">
        <v>0</v>
      </c>
      <c r="L8629" s="1">
        <v>0</v>
      </c>
      <c r="M8629" s="1">
        <v>2.6613986000000001</v>
      </c>
      <c r="N8629" s="1">
        <v>-2.6613986000000001</v>
      </c>
      <c r="O8629" s="1">
        <v>0</v>
      </c>
    </row>
    <row r="8630" spans="1:15" x14ac:dyDescent="0.25">
      <c r="A8630">
        <v>3</v>
      </c>
      <c r="B8630" s="1">
        <v>8629</v>
      </c>
      <c r="C8630" s="1">
        <v>76.149344999999997</v>
      </c>
      <c r="D8630" s="1">
        <v>28.000655999999999</v>
      </c>
      <c r="E8630" s="1">
        <v>25733.57</v>
      </c>
      <c r="F8630" s="1">
        <v>25733.57</v>
      </c>
      <c r="G8630" s="1">
        <v>31493.373</v>
      </c>
      <c r="H8630" s="1">
        <v>13338.062</v>
      </c>
      <c r="I8630" s="1">
        <v>-18709.256000000001</v>
      </c>
      <c r="J8630" s="1">
        <v>0</v>
      </c>
      <c r="K8630" s="1">
        <v>0</v>
      </c>
      <c r="L8630" s="1">
        <v>0</v>
      </c>
      <c r="M8630" s="1">
        <v>2.6614175000000002</v>
      </c>
      <c r="N8630" s="1">
        <v>-2.6614175000000002</v>
      </c>
      <c r="O8630" s="1">
        <v>0</v>
      </c>
    </row>
    <row r="8631" spans="1:15" x14ac:dyDescent="0.25">
      <c r="A8631">
        <v>3</v>
      </c>
      <c r="B8631" s="1">
        <v>8630</v>
      </c>
      <c r="C8631" s="1">
        <v>76.150322000000003</v>
      </c>
      <c r="D8631" s="1">
        <v>27.999680000000001</v>
      </c>
      <c r="E8631" s="1">
        <v>25733.57</v>
      </c>
      <c r="F8631" s="1">
        <v>25733.57</v>
      </c>
      <c r="G8631" s="1">
        <v>31496.032999999999</v>
      </c>
      <c r="H8631" s="1">
        <v>13335.4</v>
      </c>
      <c r="I8631" s="1">
        <v>-18711.918000000001</v>
      </c>
      <c r="J8631" s="1">
        <v>0</v>
      </c>
      <c r="K8631" s="1">
        <v>0</v>
      </c>
      <c r="L8631" s="1">
        <v>0</v>
      </c>
      <c r="M8631" s="1">
        <v>2.6613951</v>
      </c>
      <c r="N8631" s="1">
        <v>-2.6613951</v>
      </c>
      <c r="O8631" s="1">
        <v>0</v>
      </c>
    </row>
    <row r="8632" spans="1:15" x14ac:dyDescent="0.25">
      <c r="A8632">
        <v>3</v>
      </c>
      <c r="B8632" s="1">
        <v>8631</v>
      </c>
      <c r="C8632" s="1">
        <v>76.151291000000001</v>
      </c>
      <c r="D8632" s="1">
        <v>27.998711</v>
      </c>
      <c r="E8632" s="1">
        <v>25733.57</v>
      </c>
      <c r="F8632" s="1">
        <v>25733.57</v>
      </c>
      <c r="G8632" s="1">
        <v>31498.695</v>
      </c>
      <c r="H8632" s="1">
        <v>13332.739</v>
      </c>
      <c r="I8632" s="1">
        <v>-18714.578000000001</v>
      </c>
      <c r="J8632" s="1">
        <v>0</v>
      </c>
      <c r="K8632" s="1">
        <v>0</v>
      </c>
      <c r="L8632" s="1">
        <v>0</v>
      </c>
      <c r="M8632" s="1">
        <v>2.6614141</v>
      </c>
      <c r="N8632" s="1">
        <v>-2.6614141</v>
      </c>
      <c r="O8632" s="1">
        <v>0</v>
      </c>
    </row>
    <row r="8633" spans="1:15" x14ac:dyDescent="0.25">
      <c r="A8633">
        <v>3</v>
      </c>
      <c r="B8633" s="1">
        <v>8632</v>
      </c>
      <c r="C8633" s="1">
        <v>76.152266999999995</v>
      </c>
      <c r="D8633" s="1">
        <v>27.997734000000001</v>
      </c>
      <c r="E8633" s="1">
        <v>25733.57</v>
      </c>
      <c r="F8633" s="1">
        <v>25733.57</v>
      </c>
      <c r="G8633" s="1">
        <v>31501.357</v>
      </c>
      <c r="H8633" s="1">
        <v>13330.076999999999</v>
      </c>
      <c r="I8633" s="1">
        <v>-18717.240000000002</v>
      </c>
      <c r="J8633" s="1">
        <v>0</v>
      </c>
      <c r="K8633" s="1">
        <v>0</v>
      </c>
      <c r="L8633" s="1">
        <v>0</v>
      </c>
      <c r="M8633" s="1">
        <v>2.6613916999999998</v>
      </c>
      <c r="N8633" s="1">
        <v>-2.6613916999999998</v>
      </c>
      <c r="O8633" s="1">
        <v>0</v>
      </c>
    </row>
    <row r="8634" spans="1:15" x14ac:dyDescent="0.25">
      <c r="A8634">
        <v>3</v>
      </c>
      <c r="B8634" s="1">
        <v>8633</v>
      </c>
      <c r="C8634" s="1">
        <v>76.153236000000007</v>
      </c>
      <c r="D8634" s="1">
        <v>27.996765</v>
      </c>
      <c r="E8634" s="1">
        <v>25733.57</v>
      </c>
      <c r="F8634" s="1">
        <v>25733.57</v>
      </c>
      <c r="G8634" s="1">
        <v>31504.018</v>
      </c>
      <c r="H8634" s="1">
        <v>13327.416999999999</v>
      </c>
      <c r="I8634" s="1">
        <v>-18719.900000000001</v>
      </c>
      <c r="J8634" s="1">
        <v>0</v>
      </c>
      <c r="K8634" s="1">
        <v>0</v>
      </c>
      <c r="L8634" s="1">
        <v>0</v>
      </c>
      <c r="M8634" s="1">
        <v>2.6603650999999999</v>
      </c>
      <c r="N8634" s="1">
        <v>-2.6603650999999999</v>
      </c>
      <c r="O8634" s="1">
        <v>0</v>
      </c>
    </row>
    <row r="8635" spans="1:15" x14ac:dyDescent="0.25">
      <c r="A8635">
        <v>3</v>
      </c>
      <c r="B8635" s="1">
        <v>8634</v>
      </c>
      <c r="C8635" s="1">
        <v>76.154212999999999</v>
      </c>
      <c r="D8635" s="1">
        <v>27.995788999999998</v>
      </c>
      <c r="E8635" s="1">
        <v>25733.57</v>
      </c>
      <c r="F8635" s="1">
        <v>25733.57</v>
      </c>
      <c r="G8635" s="1">
        <v>31506.678</v>
      </c>
      <c r="H8635" s="1">
        <v>13324.755999999999</v>
      </c>
      <c r="I8635" s="1">
        <v>-18722.562000000002</v>
      </c>
      <c r="J8635" s="1">
        <v>0</v>
      </c>
      <c r="K8635" s="1">
        <v>0</v>
      </c>
      <c r="L8635" s="1">
        <v>0</v>
      </c>
      <c r="M8635" s="1">
        <v>2.6613503000000001</v>
      </c>
      <c r="N8635" s="1">
        <v>-2.6613503000000001</v>
      </c>
      <c r="O8635" s="1">
        <v>0</v>
      </c>
    </row>
    <row r="8636" spans="1:15" x14ac:dyDescent="0.25">
      <c r="A8636">
        <v>3</v>
      </c>
      <c r="B8636" s="1">
        <v>8635</v>
      </c>
      <c r="C8636" s="1">
        <v>76.155181999999996</v>
      </c>
      <c r="D8636" s="1">
        <v>27.994820000000001</v>
      </c>
      <c r="E8636" s="1">
        <v>25733.57</v>
      </c>
      <c r="F8636" s="1">
        <v>25733.57</v>
      </c>
      <c r="G8636" s="1">
        <v>31509.34</v>
      </c>
      <c r="H8636" s="1">
        <v>13322.094999999999</v>
      </c>
      <c r="I8636" s="1">
        <v>-18725.223000000002</v>
      </c>
      <c r="J8636" s="1">
        <v>0</v>
      </c>
      <c r="K8636" s="1">
        <v>0</v>
      </c>
      <c r="L8636" s="1">
        <v>0</v>
      </c>
      <c r="M8636" s="1">
        <v>2.6614170000000001</v>
      </c>
      <c r="N8636" s="1">
        <v>-2.6614170000000001</v>
      </c>
      <c r="O8636" s="1">
        <v>0</v>
      </c>
    </row>
    <row r="8637" spans="1:15" x14ac:dyDescent="0.25">
      <c r="A8637">
        <v>3</v>
      </c>
      <c r="B8637" s="1">
        <v>8636</v>
      </c>
      <c r="C8637" s="1">
        <v>76.156158000000005</v>
      </c>
      <c r="D8637" s="1">
        <v>27.993842999999998</v>
      </c>
      <c r="E8637" s="1">
        <v>25733.57</v>
      </c>
      <c r="F8637" s="1">
        <v>25733.57</v>
      </c>
      <c r="G8637" s="1">
        <v>31512.002</v>
      </c>
      <c r="H8637" s="1">
        <v>13319.433000000001</v>
      </c>
      <c r="I8637" s="1">
        <v>-18727.884999999998</v>
      </c>
      <c r="J8637" s="1">
        <v>0</v>
      </c>
      <c r="K8637" s="1">
        <v>0</v>
      </c>
      <c r="L8637" s="1">
        <v>0</v>
      </c>
      <c r="M8637" s="1">
        <v>2.6613945999999999</v>
      </c>
      <c r="N8637" s="1">
        <v>-2.6613945999999999</v>
      </c>
      <c r="O8637" s="1">
        <v>0</v>
      </c>
    </row>
    <row r="8638" spans="1:15" x14ac:dyDescent="0.25">
      <c r="A8638">
        <v>3</v>
      </c>
      <c r="B8638" s="1">
        <v>8637</v>
      </c>
      <c r="C8638" s="1">
        <v>76.157127000000003</v>
      </c>
      <c r="D8638" s="1">
        <v>27.992874</v>
      </c>
      <c r="E8638" s="1">
        <v>25733.57</v>
      </c>
      <c r="F8638" s="1">
        <v>25733.57</v>
      </c>
      <c r="G8638" s="1">
        <v>31514.66</v>
      </c>
      <c r="H8638" s="1">
        <v>13316.772999999999</v>
      </c>
      <c r="I8638" s="1">
        <v>-18730.543000000001</v>
      </c>
      <c r="J8638" s="1">
        <v>0</v>
      </c>
      <c r="K8638" s="1">
        <v>0</v>
      </c>
      <c r="L8638" s="1">
        <v>0</v>
      </c>
      <c r="M8638" s="1">
        <v>2.6591733</v>
      </c>
      <c r="N8638" s="1">
        <v>-2.6591733</v>
      </c>
      <c r="O8638" s="1">
        <v>0</v>
      </c>
    </row>
    <row r="8639" spans="1:15" x14ac:dyDescent="0.25">
      <c r="A8639">
        <v>3</v>
      </c>
      <c r="B8639" s="1">
        <v>8638</v>
      </c>
      <c r="C8639" s="1">
        <v>76.158096</v>
      </c>
      <c r="D8639" s="1">
        <v>27.991904999999999</v>
      </c>
      <c r="E8639" s="1">
        <v>25733.57</v>
      </c>
      <c r="F8639" s="1">
        <v>25733.57</v>
      </c>
      <c r="G8639" s="1">
        <v>31517.322</v>
      </c>
      <c r="H8639" s="1">
        <v>13314.111999999999</v>
      </c>
      <c r="I8639" s="1">
        <v>-18733.205000000002</v>
      </c>
      <c r="J8639" s="1">
        <v>0</v>
      </c>
      <c r="K8639" s="1">
        <v>0</v>
      </c>
      <c r="L8639" s="1">
        <v>0</v>
      </c>
      <c r="M8639" s="1">
        <v>2.6614114999999998</v>
      </c>
      <c r="N8639" s="1">
        <v>-2.6614114999999998</v>
      </c>
      <c r="O8639" s="1">
        <v>0</v>
      </c>
    </row>
    <row r="8640" spans="1:15" x14ac:dyDescent="0.25">
      <c r="A8640">
        <v>3</v>
      </c>
      <c r="B8640" s="1">
        <v>8639</v>
      </c>
      <c r="C8640" s="1">
        <v>76.159073000000006</v>
      </c>
      <c r="D8640" s="1">
        <v>27.990929000000001</v>
      </c>
      <c r="E8640" s="1">
        <v>25733.57</v>
      </c>
      <c r="F8640" s="1">
        <v>25733.57</v>
      </c>
      <c r="G8640" s="1">
        <v>31519.982</v>
      </c>
      <c r="H8640" s="1">
        <v>13311.450999999999</v>
      </c>
      <c r="I8640" s="1">
        <v>-18735.866999999998</v>
      </c>
      <c r="J8640" s="1">
        <v>0</v>
      </c>
      <c r="K8640" s="1">
        <v>0</v>
      </c>
      <c r="L8640" s="1">
        <v>0</v>
      </c>
      <c r="M8640" s="1">
        <v>2.6613891000000001</v>
      </c>
      <c r="N8640" s="1">
        <v>-2.6613891000000001</v>
      </c>
      <c r="O8640" s="1">
        <v>0</v>
      </c>
    </row>
    <row r="8641" spans="1:15" x14ac:dyDescent="0.25">
      <c r="A8641">
        <v>3</v>
      </c>
      <c r="B8641" s="1">
        <v>8640</v>
      </c>
      <c r="C8641" s="1">
        <v>76.160042000000004</v>
      </c>
      <c r="D8641" s="1">
        <v>27.98996</v>
      </c>
      <c r="E8641" s="1">
        <v>25733.57</v>
      </c>
      <c r="F8641" s="1">
        <v>25733.57</v>
      </c>
      <c r="G8641" s="1">
        <v>31522.645</v>
      </c>
      <c r="H8641" s="1">
        <v>13308.79</v>
      </c>
      <c r="I8641" s="1">
        <v>-18738.526999999998</v>
      </c>
      <c r="J8641" s="1">
        <v>0</v>
      </c>
      <c r="K8641" s="1">
        <v>0</v>
      </c>
      <c r="L8641" s="1">
        <v>0</v>
      </c>
      <c r="M8641" s="1">
        <v>2.6614081999999999</v>
      </c>
      <c r="N8641" s="1">
        <v>-2.6614081999999999</v>
      </c>
      <c r="O8641" s="1">
        <v>0</v>
      </c>
    </row>
    <row r="8642" spans="1:15" x14ac:dyDescent="0.25">
      <c r="A8642">
        <v>3</v>
      </c>
      <c r="B8642" s="1">
        <v>8641</v>
      </c>
      <c r="C8642" s="1">
        <v>76.161017999999999</v>
      </c>
      <c r="D8642" s="1">
        <v>27.988983000000001</v>
      </c>
      <c r="E8642" s="1">
        <v>25733.57</v>
      </c>
      <c r="F8642" s="1">
        <v>25733.57</v>
      </c>
      <c r="G8642" s="1">
        <v>31525.307000000001</v>
      </c>
      <c r="H8642" s="1">
        <v>13306.128000000001</v>
      </c>
      <c r="I8642" s="1">
        <v>-18741.188999999998</v>
      </c>
      <c r="J8642" s="1">
        <v>0</v>
      </c>
      <c r="K8642" s="1">
        <v>0</v>
      </c>
      <c r="L8642" s="1">
        <v>0</v>
      </c>
      <c r="M8642" s="1">
        <v>2.6613858000000001</v>
      </c>
      <c r="N8642" s="1">
        <v>-2.6613858000000001</v>
      </c>
      <c r="O8642" s="1">
        <v>0</v>
      </c>
    </row>
    <row r="8643" spans="1:15" x14ac:dyDescent="0.25">
      <c r="A8643">
        <v>3</v>
      </c>
      <c r="B8643" s="1">
        <v>8642</v>
      </c>
      <c r="C8643" s="1">
        <v>76.161986999999996</v>
      </c>
      <c r="D8643" s="1">
        <v>27.988014</v>
      </c>
      <c r="E8643" s="1">
        <v>25733.57</v>
      </c>
      <c r="F8643" s="1">
        <v>25733.57</v>
      </c>
      <c r="G8643" s="1">
        <v>31527.967000000001</v>
      </c>
      <c r="H8643" s="1">
        <v>13303.467000000001</v>
      </c>
      <c r="I8643" s="1">
        <v>-18743.851999999999</v>
      </c>
      <c r="J8643" s="1">
        <v>0</v>
      </c>
      <c r="K8643" s="1">
        <v>0</v>
      </c>
      <c r="L8643" s="1">
        <v>0</v>
      </c>
      <c r="M8643" s="1">
        <v>2.6614048000000001</v>
      </c>
      <c r="N8643" s="1">
        <v>-2.6614048000000001</v>
      </c>
      <c r="O8643" s="1">
        <v>0</v>
      </c>
    </row>
    <row r="8644" spans="1:15" x14ac:dyDescent="0.25">
      <c r="A8644">
        <v>3</v>
      </c>
      <c r="B8644" s="1">
        <v>8643</v>
      </c>
      <c r="C8644" s="1">
        <v>76.162964000000002</v>
      </c>
      <c r="D8644" s="1">
        <v>27.987037999999998</v>
      </c>
      <c r="E8644" s="1">
        <v>25733.57</v>
      </c>
      <c r="F8644" s="1">
        <v>25733.57</v>
      </c>
      <c r="G8644" s="1">
        <v>31530.629000000001</v>
      </c>
      <c r="H8644" s="1">
        <v>13300.806</v>
      </c>
      <c r="I8644" s="1">
        <v>-18746.511999999999</v>
      </c>
      <c r="J8644" s="1">
        <v>0</v>
      </c>
      <c r="K8644" s="1">
        <v>0</v>
      </c>
      <c r="L8644" s="1">
        <v>0</v>
      </c>
      <c r="M8644" s="1">
        <v>2.6613823999999999</v>
      </c>
      <c r="N8644" s="1">
        <v>-2.6613823999999999</v>
      </c>
      <c r="O8644" s="1">
        <v>0</v>
      </c>
    </row>
    <row r="8645" spans="1:15" x14ac:dyDescent="0.25">
      <c r="A8645">
        <v>3</v>
      </c>
      <c r="B8645" s="1">
        <v>8644</v>
      </c>
      <c r="C8645" s="1">
        <v>76.163933</v>
      </c>
      <c r="D8645" s="1">
        <v>27.986069000000001</v>
      </c>
      <c r="E8645" s="1">
        <v>25733.57</v>
      </c>
      <c r="F8645" s="1">
        <v>25733.57</v>
      </c>
      <c r="G8645" s="1">
        <v>31533.291000000001</v>
      </c>
      <c r="H8645" s="1">
        <v>13298.145</v>
      </c>
      <c r="I8645" s="1">
        <v>-18749.173999999999</v>
      </c>
      <c r="J8645" s="1">
        <v>0</v>
      </c>
      <c r="K8645" s="1">
        <v>0</v>
      </c>
      <c r="L8645" s="1">
        <v>0</v>
      </c>
      <c r="M8645" s="1">
        <v>2.6613685999999999</v>
      </c>
      <c r="N8645" s="1">
        <v>-2.6613685999999999</v>
      </c>
      <c r="O8645" s="1">
        <v>0</v>
      </c>
    </row>
    <row r="8646" spans="1:15" x14ac:dyDescent="0.25">
      <c r="A8646">
        <v>3</v>
      </c>
      <c r="B8646" s="1">
        <v>8645</v>
      </c>
      <c r="C8646" s="1">
        <v>76.164908999999994</v>
      </c>
      <c r="D8646" s="1">
        <v>27.985092000000002</v>
      </c>
      <c r="E8646" s="1">
        <v>25733.57</v>
      </c>
      <c r="F8646" s="1">
        <v>25733.57</v>
      </c>
      <c r="G8646" s="1">
        <v>31535.951000000001</v>
      </c>
      <c r="H8646" s="1">
        <v>13295.482</v>
      </c>
      <c r="I8646" s="1">
        <v>-18751.835999999999</v>
      </c>
      <c r="J8646" s="1">
        <v>0</v>
      </c>
      <c r="K8646" s="1">
        <v>0</v>
      </c>
      <c r="L8646" s="1">
        <v>0</v>
      </c>
      <c r="M8646" s="1">
        <v>2.6613796000000001</v>
      </c>
      <c r="N8646" s="1">
        <v>-2.6613796000000001</v>
      </c>
      <c r="O8646" s="1">
        <v>0</v>
      </c>
    </row>
    <row r="8647" spans="1:15" x14ac:dyDescent="0.25">
      <c r="A8647">
        <v>3</v>
      </c>
      <c r="B8647" s="1">
        <v>8646</v>
      </c>
      <c r="C8647" s="1">
        <v>76.165878000000006</v>
      </c>
      <c r="D8647" s="1">
        <v>27.984123</v>
      </c>
      <c r="E8647" s="1">
        <v>25733.57</v>
      </c>
      <c r="F8647" s="1">
        <v>25733.57</v>
      </c>
      <c r="G8647" s="1">
        <v>31538.613000000001</v>
      </c>
      <c r="H8647" s="1">
        <v>13292.821</v>
      </c>
      <c r="I8647" s="1">
        <v>-18754.495999999999</v>
      </c>
      <c r="J8647" s="1">
        <v>0</v>
      </c>
      <c r="K8647" s="1">
        <v>0</v>
      </c>
      <c r="L8647" s="1">
        <v>0</v>
      </c>
      <c r="M8647" s="1">
        <v>2.6613753</v>
      </c>
      <c r="N8647" s="1">
        <v>-2.6613753</v>
      </c>
      <c r="O8647" s="1">
        <v>0</v>
      </c>
    </row>
    <row r="8648" spans="1:15" x14ac:dyDescent="0.25">
      <c r="A8648">
        <v>3</v>
      </c>
      <c r="B8648" s="1">
        <v>8647</v>
      </c>
      <c r="C8648" s="1">
        <v>76.166854999999998</v>
      </c>
      <c r="D8648" s="1">
        <v>27.983146999999999</v>
      </c>
      <c r="E8648" s="1">
        <v>25733.57</v>
      </c>
      <c r="F8648" s="1">
        <v>25733.57</v>
      </c>
      <c r="G8648" s="1">
        <v>31541.273000000001</v>
      </c>
      <c r="H8648" s="1">
        <v>13290.16</v>
      </c>
      <c r="I8648" s="1">
        <v>-18757.157999999999</v>
      </c>
      <c r="J8648" s="1">
        <v>0</v>
      </c>
      <c r="K8648" s="1">
        <v>0</v>
      </c>
      <c r="L8648" s="1">
        <v>0</v>
      </c>
      <c r="M8648" s="1">
        <v>2.6613764999999998</v>
      </c>
      <c r="N8648" s="1">
        <v>-2.6613764999999998</v>
      </c>
      <c r="O8648" s="1">
        <v>0</v>
      </c>
    </row>
    <row r="8649" spans="1:15" x14ac:dyDescent="0.25">
      <c r="A8649">
        <v>3</v>
      </c>
      <c r="B8649" s="1">
        <v>8648</v>
      </c>
      <c r="C8649" s="1">
        <v>76.167823999999996</v>
      </c>
      <c r="D8649" s="1">
        <v>27.982178000000001</v>
      </c>
      <c r="E8649" s="1">
        <v>25733.57</v>
      </c>
      <c r="F8649" s="1">
        <v>25733.57</v>
      </c>
      <c r="G8649" s="1">
        <v>31543.936000000002</v>
      </c>
      <c r="H8649" s="1">
        <v>13287.499</v>
      </c>
      <c r="I8649" s="1">
        <v>-18759.817999999999</v>
      </c>
      <c r="J8649" s="1">
        <v>0</v>
      </c>
      <c r="K8649" s="1">
        <v>0</v>
      </c>
      <c r="L8649" s="1">
        <v>0</v>
      </c>
      <c r="M8649" s="1">
        <v>2.6613859999999998</v>
      </c>
      <c r="N8649" s="1">
        <v>-2.6613859999999998</v>
      </c>
      <c r="O8649" s="1">
        <v>0</v>
      </c>
    </row>
    <row r="8650" spans="1:15" x14ac:dyDescent="0.25">
      <c r="A8650">
        <v>3</v>
      </c>
      <c r="B8650" s="1">
        <v>8649</v>
      </c>
      <c r="C8650" s="1">
        <v>76.168800000000005</v>
      </c>
      <c r="D8650" s="1">
        <v>27.981200999999999</v>
      </c>
      <c r="E8650" s="1">
        <v>25733.57</v>
      </c>
      <c r="F8650" s="1">
        <v>25733.57</v>
      </c>
      <c r="G8650" s="1">
        <v>31546.596000000001</v>
      </c>
      <c r="H8650" s="1">
        <v>13284.838</v>
      </c>
      <c r="I8650" s="1">
        <v>-18762.48</v>
      </c>
      <c r="J8650" s="1">
        <v>0</v>
      </c>
      <c r="K8650" s="1">
        <v>0</v>
      </c>
      <c r="L8650" s="1">
        <v>0</v>
      </c>
      <c r="M8650" s="1">
        <v>2.6605395999999999</v>
      </c>
      <c r="N8650" s="1">
        <v>-2.6605395999999999</v>
      </c>
      <c r="O8650" s="1">
        <v>0</v>
      </c>
    </row>
    <row r="8651" spans="1:15" x14ac:dyDescent="0.25">
      <c r="A8651">
        <v>3</v>
      </c>
      <c r="B8651" s="1">
        <v>8650</v>
      </c>
      <c r="C8651" s="1">
        <v>76.169769000000002</v>
      </c>
      <c r="D8651" s="1">
        <v>27.980232000000001</v>
      </c>
      <c r="E8651" s="1">
        <v>25733.57</v>
      </c>
      <c r="F8651" s="1">
        <v>25733.57</v>
      </c>
      <c r="G8651" s="1">
        <v>31549.258000000002</v>
      </c>
      <c r="H8651" s="1">
        <v>13282.177</v>
      </c>
      <c r="I8651" s="1">
        <v>-18765.141</v>
      </c>
      <c r="J8651" s="1">
        <v>0</v>
      </c>
      <c r="K8651" s="1">
        <v>0</v>
      </c>
      <c r="L8651" s="1">
        <v>0</v>
      </c>
      <c r="M8651" s="1">
        <v>2.6614002999999999</v>
      </c>
      <c r="N8651" s="1">
        <v>-2.6614002999999999</v>
      </c>
      <c r="O8651" s="1">
        <v>0</v>
      </c>
    </row>
    <row r="8652" spans="1:15" x14ac:dyDescent="0.25">
      <c r="A8652">
        <v>3</v>
      </c>
      <c r="B8652" s="1">
        <v>8651</v>
      </c>
      <c r="C8652" s="1">
        <v>76.170745999999994</v>
      </c>
      <c r="D8652" s="1">
        <v>27.979255999999999</v>
      </c>
      <c r="E8652" s="1">
        <v>25733.57</v>
      </c>
      <c r="F8652" s="1">
        <v>25733.57</v>
      </c>
      <c r="G8652" s="1">
        <v>31551.919999999998</v>
      </c>
      <c r="H8652" s="1">
        <v>13279.516</v>
      </c>
      <c r="I8652" s="1">
        <v>-18767.803</v>
      </c>
      <c r="J8652" s="1">
        <v>0</v>
      </c>
      <c r="K8652" s="1">
        <v>0</v>
      </c>
      <c r="L8652" s="1">
        <v>0</v>
      </c>
      <c r="M8652" s="1">
        <v>2.6613779000000002</v>
      </c>
      <c r="N8652" s="1">
        <v>-2.6613779000000002</v>
      </c>
      <c r="O8652" s="1">
        <v>0</v>
      </c>
    </row>
    <row r="8653" spans="1:15" x14ac:dyDescent="0.25">
      <c r="A8653">
        <v>3</v>
      </c>
      <c r="B8653" s="1">
        <v>8652</v>
      </c>
      <c r="C8653" s="1">
        <v>76.171715000000006</v>
      </c>
      <c r="D8653" s="1">
        <v>27.978287000000002</v>
      </c>
      <c r="E8653" s="1">
        <v>25733.57</v>
      </c>
      <c r="F8653" s="1">
        <v>25733.57</v>
      </c>
      <c r="G8653" s="1">
        <v>31554.58</v>
      </c>
      <c r="H8653" s="1">
        <v>13276.853999999999</v>
      </c>
      <c r="I8653" s="1">
        <v>-18770.465</v>
      </c>
      <c r="J8653" s="1">
        <v>0</v>
      </c>
      <c r="K8653" s="1">
        <v>0</v>
      </c>
      <c r="L8653" s="1">
        <v>0</v>
      </c>
      <c r="M8653" s="1">
        <v>2.661397</v>
      </c>
      <c r="N8653" s="1">
        <v>-2.661397</v>
      </c>
      <c r="O8653" s="1">
        <v>0</v>
      </c>
    </row>
    <row r="8654" spans="1:15" x14ac:dyDescent="0.25">
      <c r="A8654">
        <v>3</v>
      </c>
      <c r="B8654" s="1">
        <v>8653</v>
      </c>
      <c r="C8654" s="1">
        <v>76.172691</v>
      </c>
      <c r="D8654" s="1">
        <v>27.977309999999999</v>
      </c>
      <c r="E8654" s="1">
        <v>25733.57</v>
      </c>
      <c r="F8654" s="1">
        <v>25733.57</v>
      </c>
      <c r="G8654" s="1">
        <v>31557.241999999998</v>
      </c>
      <c r="H8654" s="1">
        <v>13274.191999999999</v>
      </c>
      <c r="I8654" s="1">
        <v>-18773.125</v>
      </c>
      <c r="J8654" s="1">
        <v>0</v>
      </c>
      <c r="K8654" s="1">
        <v>0</v>
      </c>
      <c r="L8654" s="1">
        <v>0</v>
      </c>
      <c r="M8654" s="1">
        <v>2.6613747999999999</v>
      </c>
      <c r="N8654" s="1">
        <v>-2.6613747999999999</v>
      </c>
      <c r="O8654" s="1">
        <v>0</v>
      </c>
    </row>
    <row r="8655" spans="1:15" x14ac:dyDescent="0.25">
      <c r="A8655">
        <v>3</v>
      </c>
      <c r="B8655" s="1">
        <v>8654</v>
      </c>
      <c r="C8655" s="1">
        <v>76.173659999999998</v>
      </c>
      <c r="D8655" s="1">
        <v>27.976341000000001</v>
      </c>
      <c r="E8655" s="1">
        <v>25733.57</v>
      </c>
      <c r="F8655" s="1">
        <v>25733.57</v>
      </c>
      <c r="G8655" s="1">
        <v>31559.901999999998</v>
      </c>
      <c r="H8655" s="1">
        <v>13271.531000000001</v>
      </c>
      <c r="I8655" s="1">
        <v>-18775.787</v>
      </c>
      <c r="J8655" s="1">
        <v>0</v>
      </c>
      <c r="K8655" s="1">
        <v>0</v>
      </c>
      <c r="L8655" s="1">
        <v>0</v>
      </c>
      <c r="M8655" s="1">
        <v>2.6613939000000002</v>
      </c>
      <c r="N8655" s="1">
        <v>-2.6613939000000002</v>
      </c>
      <c r="O8655" s="1">
        <v>0</v>
      </c>
    </row>
    <row r="8656" spans="1:15" x14ac:dyDescent="0.25">
      <c r="A8656">
        <v>3</v>
      </c>
      <c r="B8656" s="1">
        <v>8655</v>
      </c>
      <c r="C8656" s="1">
        <v>76.174637000000004</v>
      </c>
      <c r="D8656" s="1">
        <v>27.975365</v>
      </c>
      <c r="E8656" s="1">
        <v>25733.57</v>
      </c>
      <c r="F8656" s="1">
        <v>25733.57</v>
      </c>
      <c r="G8656" s="1">
        <v>31562.563999999998</v>
      </c>
      <c r="H8656" s="1">
        <v>13268.87</v>
      </c>
      <c r="I8656" s="1">
        <v>-18778.447</v>
      </c>
      <c r="J8656" s="1">
        <v>0</v>
      </c>
      <c r="K8656" s="1">
        <v>0</v>
      </c>
      <c r="L8656" s="1">
        <v>0</v>
      </c>
      <c r="M8656" s="1">
        <v>2.6613622000000001</v>
      </c>
      <c r="N8656" s="1">
        <v>-2.6613622000000001</v>
      </c>
      <c r="O8656" s="1">
        <v>0</v>
      </c>
    </row>
    <row r="8657" spans="1:15" x14ac:dyDescent="0.25">
      <c r="A8657">
        <v>3</v>
      </c>
      <c r="B8657" s="1">
        <v>8656</v>
      </c>
      <c r="C8657" s="1">
        <v>76.175606000000002</v>
      </c>
      <c r="D8657" s="1">
        <v>27.974395999999999</v>
      </c>
      <c r="E8657" s="1">
        <v>25733.57</v>
      </c>
      <c r="F8657" s="1">
        <v>25733.57</v>
      </c>
      <c r="G8657" s="1">
        <v>31565.226999999999</v>
      </c>
      <c r="H8657" s="1">
        <v>13266.208000000001</v>
      </c>
      <c r="I8657" s="1">
        <v>-18781.109</v>
      </c>
      <c r="J8657" s="1">
        <v>0</v>
      </c>
      <c r="K8657" s="1">
        <v>0</v>
      </c>
      <c r="L8657" s="1">
        <v>0</v>
      </c>
      <c r="M8657" s="1">
        <v>2.6613907999999999</v>
      </c>
      <c r="N8657" s="1">
        <v>-2.6613907999999999</v>
      </c>
      <c r="O8657" s="1">
        <v>0</v>
      </c>
    </row>
    <row r="8658" spans="1:15" x14ac:dyDescent="0.25">
      <c r="A8658">
        <v>3</v>
      </c>
      <c r="B8658" s="1">
        <v>8657</v>
      </c>
      <c r="C8658" s="1">
        <v>76.176581999999996</v>
      </c>
      <c r="D8658" s="1">
        <v>27.973419</v>
      </c>
      <c r="E8658" s="1">
        <v>25733.57</v>
      </c>
      <c r="F8658" s="1">
        <v>25733.57</v>
      </c>
      <c r="G8658" s="1">
        <v>31567.886999999999</v>
      </c>
      <c r="H8658" s="1">
        <v>13263.547</v>
      </c>
      <c r="I8658" s="1">
        <v>-18783.771000000001</v>
      </c>
      <c r="J8658" s="1">
        <v>0</v>
      </c>
      <c r="K8658" s="1">
        <v>0</v>
      </c>
      <c r="L8658" s="1">
        <v>0</v>
      </c>
      <c r="M8658" s="1">
        <v>2.6613381</v>
      </c>
      <c r="N8658" s="1">
        <v>-2.6613381</v>
      </c>
      <c r="O8658" s="1">
        <v>0</v>
      </c>
    </row>
    <row r="8659" spans="1:15" x14ac:dyDescent="0.25">
      <c r="A8659">
        <v>3</v>
      </c>
      <c r="B8659" s="1">
        <v>8658</v>
      </c>
      <c r="C8659" s="1">
        <v>76.177559000000002</v>
      </c>
      <c r="D8659" s="1">
        <v>27.972442999999998</v>
      </c>
      <c r="E8659" s="1">
        <v>25733.57</v>
      </c>
      <c r="F8659" s="1">
        <v>25733.57</v>
      </c>
      <c r="G8659" s="1">
        <v>31570.548999999999</v>
      </c>
      <c r="H8659" s="1">
        <v>13260.886</v>
      </c>
      <c r="I8659" s="1">
        <v>-18786.432000000001</v>
      </c>
      <c r="J8659" s="1">
        <v>0</v>
      </c>
      <c r="K8659" s="1">
        <v>0</v>
      </c>
      <c r="L8659" s="1">
        <v>0</v>
      </c>
      <c r="M8659" s="1">
        <v>2.6613829</v>
      </c>
      <c r="N8659" s="1">
        <v>-2.6613829</v>
      </c>
      <c r="O8659" s="1">
        <v>0</v>
      </c>
    </row>
    <row r="8660" spans="1:15" x14ac:dyDescent="0.25">
      <c r="A8660">
        <v>3</v>
      </c>
      <c r="B8660" s="1">
        <v>8659</v>
      </c>
      <c r="C8660" s="1">
        <v>76.178528</v>
      </c>
      <c r="D8660" s="1">
        <v>27.971474000000001</v>
      </c>
      <c r="E8660" s="1">
        <v>25733.57</v>
      </c>
      <c r="F8660" s="1">
        <v>25733.57</v>
      </c>
      <c r="G8660" s="1">
        <v>31573.208999999999</v>
      </c>
      <c r="H8660" s="1">
        <v>13258.226000000001</v>
      </c>
      <c r="I8660" s="1">
        <v>-18789.092000000001</v>
      </c>
      <c r="J8660" s="1">
        <v>0</v>
      </c>
      <c r="K8660" s="1">
        <v>0</v>
      </c>
      <c r="L8660" s="1">
        <v>0</v>
      </c>
      <c r="M8660" s="1">
        <v>2.6598389</v>
      </c>
      <c r="N8660" s="1">
        <v>-2.6598389</v>
      </c>
      <c r="O8660" s="1">
        <v>0</v>
      </c>
    </row>
    <row r="8661" spans="1:15" x14ac:dyDescent="0.25">
      <c r="A8661">
        <v>3</v>
      </c>
      <c r="B8661" s="1">
        <v>8660</v>
      </c>
      <c r="C8661" s="1">
        <v>76.179496999999998</v>
      </c>
      <c r="D8661" s="1">
        <v>27.970504999999999</v>
      </c>
      <c r="E8661" s="1">
        <v>25733.57</v>
      </c>
      <c r="F8661" s="1">
        <v>25733.57</v>
      </c>
      <c r="G8661" s="1">
        <v>31575.868999999999</v>
      </c>
      <c r="H8661" s="1">
        <v>13255.564</v>
      </c>
      <c r="I8661" s="1">
        <v>-18791.754000000001</v>
      </c>
      <c r="J8661" s="1">
        <v>0</v>
      </c>
      <c r="K8661" s="1">
        <v>0</v>
      </c>
      <c r="L8661" s="1">
        <v>0</v>
      </c>
      <c r="M8661" s="1">
        <v>2.6613731</v>
      </c>
      <c r="N8661" s="1">
        <v>-2.6613731</v>
      </c>
      <c r="O8661" s="1">
        <v>0</v>
      </c>
    </row>
    <row r="8662" spans="1:15" x14ac:dyDescent="0.25">
      <c r="A8662">
        <v>3</v>
      </c>
      <c r="B8662" s="1">
        <v>8661</v>
      </c>
      <c r="C8662" s="1">
        <v>76.180473000000006</v>
      </c>
      <c r="D8662" s="1">
        <v>27.969528</v>
      </c>
      <c r="E8662" s="1">
        <v>25733.57</v>
      </c>
      <c r="F8662" s="1">
        <v>25733.57</v>
      </c>
      <c r="G8662" s="1">
        <v>31578.530999999999</v>
      </c>
      <c r="H8662" s="1">
        <v>13252.903</v>
      </c>
      <c r="I8662" s="1">
        <v>-18794.414000000001</v>
      </c>
      <c r="J8662" s="1">
        <v>0</v>
      </c>
      <c r="K8662" s="1">
        <v>0</v>
      </c>
      <c r="L8662" s="1">
        <v>0</v>
      </c>
      <c r="M8662" s="1">
        <v>2.6613571999999999</v>
      </c>
      <c r="N8662" s="1">
        <v>-2.6613571999999999</v>
      </c>
      <c r="O8662" s="1">
        <v>0</v>
      </c>
    </row>
    <row r="8663" spans="1:15" x14ac:dyDescent="0.25">
      <c r="A8663">
        <v>3</v>
      </c>
      <c r="B8663" s="1">
        <v>8662</v>
      </c>
      <c r="C8663" s="1">
        <v>76.181442000000004</v>
      </c>
      <c r="D8663" s="1">
        <v>27.968558999999999</v>
      </c>
      <c r="E8663" s="1">
        <v>25733.57</v>
      </c>
      <c r="F8663" s="1">
        <v>25733.57</v>
      </c>
      <c r="G8663" s="1">
        <v>31581.192999999999</v>
      </c>
      <c r="H8663" s="1">
        <v>13250.241</v>
      </c>
      <c r="I8663" s="1">
        <v>-18797.076000000001</v>
      </c>
      <c r="J8663" s="1">
        <v>0</v>
      </c>
      <c r="K8663" s="1">
        <v>0</v>
      </c>
      <c r="L8663" s="1">
        <v>0</v>
      </c>
      <c r="M8663" s="1">
        <v>2.6613962999999998</v>
      </c>
      <c r="N8663" s="1">
        <v>-2.6613962999999998</v>
      </c>
      <c r="O8663" s="1">
        <v>0</v>
      </c>
    </row>
    <row r="8664" spans="1:15" x14ac:dyDescent="0.25">
      <c r="A8664">
        <v>3</v>
      </c>
      <c r="B8664" s="1">
        <v>8663</v>
      </c>
      <c r="C8664" s="1">
        <v>76.182418999999996</v>
      </c>
      <c r="D8664" s="1">
        <v>27.967583000000001</v>
      </c>
      <c r="E8664" s="1">
        <v>25733.57</v>
      </c>
      <c r="F8664" s="1">
        <v>25733.57</v>
      </c>
      <c r="G8664" s="1">
        <v>31583.853999999999</v>
      </c>
      <c r="H8664" s="1">
        <v>13247.58</v>
      </c>
      <c r="I8664" s="1">
        <v>-18799.738000000001</v>
      </c>
      <c r="J8664" s="1">
        <v>0</v>
      </c>
      <c r="K8664" s="1">
        <v>0</v>
      </c>
      <c r="L8664" s="1">
        <v>0</v>
      </c>
      <c r="M8664" s="1">
        <v>2.6613741000000002</v>
      </c>
      <c r="N8664" s="1">
        <v>-2.6613741000000002</v>
      </c>
      <c r="O8664" s="1">
        <v>0</v>
      </c>
    </row>
    <row r="8665" spans="1:15" x14ac:dyDescent="0.25">
      <c r="A8665">
        <v>3</v>
      </c>
      <c r="B8665" s="1">
        <v>8664</v>
      </c>
      <c r="C8665" s="1">
        <v>76.183387999999994</v>
      </c>
      <c r="D8665" s="1">
        <v>27.966614</v>
      </c>
      <c r="E8665" s="1">
        <v>25733.57</v>
      </c>
      <c r="F8665" s="1">
        <v>25733.57</v>
      </c>
      <c r="G8665" s="1">
        <v>31586.516</v>
      </c>
      <c r="H8665" s="1">
        <v>13244.919</v>
      </c>
      <c r="I8665" s="1">
        <v>-18802.398000000001</v>
      </c>
      <c r="J8665" s="1">
        <v>0</v>
      </c>
      <c r="K8665" s="1">
        <v>0</v>
      </c>
      <c r="L8665" s="1">
        <v>0</v>
      </c>
      <c r="M8665" s="1">
        <v>2.6613932</v>
      </c>
      <c r="N8665" s="1">
        <v>-2.6613932</v>
      </c>
      <c r="O8665" s="1">
        <v>0</v>
      </c>
    </row>
    <row r="8666" spans="1:15" x14ac:dyDescent="0.25">
      <c r="A8666">
        <v>3</v>
      </c>
      <c r="B8666" s="1">
        <v>8665</v>
      </c>
      <c r="C8666" s="1">
        <v>76.184364000000002</v>
      </c>
      <c r="D8666" s="1">
        <v>27.965637000000001</v>
      </c>
      <c r="E8666" s="1">
        <v>25733.57</v>
      </c>
      <c r="F8666" s="1">
        <v>25733.57</v>
      </c>
      <c r="G8666" s="1">
        <v>31589.178</v>
      </c>
      <c r="H8666" s="1">
        <v>13242.258</v>
      </c>
      <c r="I8666" s="1">
        <v>-18805.061000000002</v>
      </c>
      <c r="J8666" s="1">
        <v>0</v>
      </c>
      <c r="K8666" s="1">
        <v>0</v>
      </c>
      <c r="L8666" s="1">
        <v>0</v>
      </c>
      <c r="M8666" s="1">
        <v>2.6613707999999998</v>
      </c>
      <c r="N8666" s="1">
        <v>-2.6613707999999998</v>
      </c>
      <c r="O8666" s="1">
        <v>0</v>
      </c>
    </row>
    <row r="8667" spans="1:15" x14ac:dyDescent="0.25">
      <c r="A8667">
        <v>3</v>
      </c>
      <c r="B8667" s="1">
        <v>8666</v>
      </c>
      <c r="C8667" s="1">
        <v>76.185333</v>
      </c>
      <c r="D8667" s="1">
        <v>27.964668</v>
      </c>
      <c r="E8667" s="1">
        <v>25733.57</v>
      </c>
      <c r="F8667" s="1">
        <v>25733.57</v>
      </c>
      <c r="G8667" s="1">
        <v>31591.838</v>
      </c>
      <c r="H8667" s="1">
        <v>13239.596</v>
      </c>
      <c r="I8667" s="1">
        <v>-18807.721000000001</v>
      </c>
      <c r="J8667" s="1">
        <v>0</v>
      </c>
      <c r="K8667" s="1">
        <v>0</v>
      </c>
      <c r="L8667" s="1">
        <v>0</v>
      </c>
      <c r="M8667" s="1">
        <v>2.6613901000000002</v>
      </c>
      <c r="N8667" s="1">
        <v>-2.6613901000000002</v>
      </c>
      <c r="O8667" s="1">
        <v>0</v>
      </c>
    </row>
    <row r="8668" spans="1:15" x14ac:dyDescent="0.25">
      <c r="A8668">
        <v>3</v>
      </c>
      <c r="B8668" s="1">
        <v>8667</v>
      </c>
      <c r="C8668" s="1">
        <v>76.186310000000006</v>
      </c>
      <c r="D8668" s="1">
        <v>27.963692000000002</v>
      </c>
      <c r="E8668" s="1">
        <v>25733.57</v>
      </c>
      <c r="F8668" s="1">
        <v>25733.57</v>
      </c>
      <c r="G8668" s="1">
        <v>31594.5</v>
      </c>
      <c r="H8668" s="1">
        <v>13236.934999999999</v>
      </c>
      <c r="I8668" s="1">
        <v>-18810.383000000002</v>
      </c>
      <c r="J8668" s="1">
        <v>0</v>
      </c>
      <c r="K8668" s="1">
        <v>0</v>
      </c>
      <c r="L8668" s="1">
        <v>0</v>
      </c>
      <c r="M8668" s="1">
        <v>2.6613679000000001</v>
      </c>
      <c r="N8668" s="1">
        <v>-2.6613679000000001</v>
      </c>
      <c r="O8668" s="1">
        <v>0</v>
      </c>
    </row>
    <row r="8669" spans="1:15" x14ac:dyDescent="0.25">
      <c r="A8669">
        <v>3</v>
      </c>
      <c r="B8669" s="1">
        <v>8668</v>
      </c>
      <c r="C8669" s="1">
        <v>76.187279000000004</v>
      </c>
      <c r="D8669" s="1">
        <v>27.962723</v>
      </c>
      <c r="E8669" s="1">
        <v>25733.57</v>
      </c>
      <c r="F8669" s="1">
        <v>25733.57</v>
      </c>
      <c r="G8669" s="1">
        <v>31597.16</v>
      </c>
      <c r="H8669" s="1">
        <v>13234.272999999999</v>
      </c>
      <c r="I8669" s="1">
        <v>-18813.044999999998</v>
      </c>
      <c r="J8669" s="1">
        <v>0</v>
      </c>
      <c r="K8669" s="1">
        <v>0</v>
      </c>
      <c r="L8669" s="1">
        <v>0</v>
      </c>
      <c r="M8669" s="1">
        <v>2.6613872000000001</v>
      </c>
      <c r="N8669" s="1">
        <v>-2.6613872000000001</v>
      </c>
      <c r="O8669" s="1">
        <v>0</v>
      </c>
    </row>
    <row r="8670" spans="1:15" x14ac:dyDescent="0.25">
      <c r="A8670">
        <v>3</v>
      </c>
      <c r="B8670" s="1">
        <v>8669</v>
      </c>
      <c r="C8670" s="1">
        <v>76.188254999999998</v>
      </c>
      <c r="D8670" s="1">
        <v>27.961746000000002</v>
      </c>
      <c r="E8670" s="1">
        <v>25733.57</v>
      </c>
      <c r="F8670" s="1">
        <v>25733.57</v>
      </c>
      <c r="G8670" s="1">
        <v>31599.822</v>
      </c>
      <c r="H8670" s="1">
        <v>13231.611999999999</v>
      </c>
      <c r="I8670" s="1">
        <v>-18815.705000000002</v>
      </c>
      <c r="J8670" s="1">
        <v>0</v>
      </c>
      <c r="K8670" s="1">
        <v>0</v>
      </c>
      <c r="L8670" s="1">
        <v>0</v>
      </c>
      <c r="M8670" s="1">
        <v>2.661365</v>
      </c>
      <c r="N8670" s="1">
        <v>-2.661365</v>
      </c>
      <c r="O8670" s="1">
        <v>0</v>
      </c>
    </row>
    <row r="8671" spans="1:15" x14ac:dyDescent="0.25">
      <c r="A8671">
        <v>3</v>
      </c>
      <c r="B8671" s="1">
        <v>8670</v>
      </c>
      <c r="C8671" s="1">
        <v>76.189223999999996</v>
      </c>
      <c r="D8671" s="1">
        <v>27.960777</v>
      </c>
      <c r="E8671" s="1">
        <v>25733.57</v>
      </c>
      <c r="F8671" s="1">
        <v>25733.57</v>
      </c>
      <c r="G8671" s="1">
        <v>31602.484</v>
      </c>
      <c r="H8671" s="1">
        <v>13228.95</v>
      </c>
      <c r="I8671" s="1">
        <v>-18818.366999999998</v>
      </c>
      <c r="J8671" s="1">
        <v>0</v>
      </c>
      <c r="K8671" s="1">
        <v>0</v>
      </c>
      <c r="L8671" s="1">
        <v>0</v>
      </c>
      <c r="M8671" s="1">
        <v>2.6613840999999998</v>
      </c>
      <c r="N8671" s="1">
        <v>-2.6613840999999998</v>
      </c>
      <c r="O8671" s="1">
        <v>0</v>
      </c>
    </row>
    <row r="8672" spans="1:15" x14ac:dyDescent="0.25">
      <c r="A8672">
        <v>3</v>
      </c>
      <c r="B8672" s="1">
        <v>8671</v>
      </c>
      <c r="C8672" s="1">
        <v>76.190201000000002</v>
      </c>
      <c r="D8672" s="1">
        <v>27.959800999999999</v>
      </c>
      <c r="E8672" s="1">
        <v>25733.57</v>
      </c>
      <c r="F8672" s="1">
        <v>25733.57</v>
      </c>
      <c r="G8672" s="1">
        <v>31605.145</v>
      </c>
      <c r="H8672" s="1">
        <v>13226.289000000001</v>
      </c>
      <c r="I8672" s="1">
        <v>-18821.028999999999</v>
      </c>
      <c r="J8672" s="1">
        <v>0</v>
      </c>
      <c r="K8672" s="1">
        <v>0</v>
      </c>
      <c r="L8672" s="1">
        <v>0</v>
      </c>
      <c r="M8672" s="1">
        <v>2.6613619000000002</v>
      </c>
      <c r="N8672" s="1">
        <v>-2.6613619000000002</v>
      </c>
      <c r="O8672" s="1">
        <v>0</v>
      </c>
    </row>
    <row r="8673" spans="1:15" x14ac:dyDescent="0.25">
      <c r="A8673">
        <v>3</v>
      </c>
      <c r="B8673" s="1">
        <v>8672</v>
      </c>
      <c r="C8673" s="1">
        <v>76.19117</v>
      </c>
      <c r="D8673" s="1">
        <v>27.958832000000001</v>
      </c>
      <c r="E8673" s="1">
        <v>25733.57</v>
      </c>
      <c r="F8673" s="1">
        <v>25733.57</v>
      </c>
      <c r="G8673" s="1">
        <v>31607.807000000001</v>
      </c>
      <c r="H8673" s="1">
        <v>13223.628000000001</v>
      </c>
      <c r="I8673" s="1">
        <v>-18823.688999999998</v>
      </c>
      <c r="J8673" s="1">
        <v>0</v>
      </c>
      <c r="K8673" s="1">
        <v>0</v>
      </c>
      <c r="L8673" s="1">
        <v>0</v>
      </c>
      <c r="M8673" s="1">
        <v>2.6613812000000001</v>
      </c>
      <c r="N8673" s="1">
        <v>-2.6613812000000001</v>
      </c>
      <c r="O8673" s="1">
        <v>0</v>
      </c>
    </row>
    <row r="8674" spans="1:15" x14ac:dyDescent="0.25">
      <c r="A8674">
        <v>3</v>
      </c>
      <c r="B8674" s="1">
        <v>8673</v>
      </c>
      <c r="C8674" s="1">
        <v>76.192145999999994</v>
      </c>
      <c r="D8674" s="1">
        <v>27.957854999999999</v>
      </c>
      <c r="E8674" s="1">
        <v>25733.57</v>
      </c>
      <c r="F8674" s="1">
        <v>25733.57</v>
      </c>
      <c r="G8674" s="1">
        <v>31610.469000000001</v>
      </c>
      <c r="H8674" s="1">
        <v>13220.967000000001</v>
      </c>
      <c r="I8674" s="1">
        <v>-18826.351999999999</v>
      </c>
      <c r="J8674" s="1">
        <v>0</v>
      </c>
      <c r="K8674" s="1">
        <v>0</v>
      </c>
      <c r="L8674" s="1">
        <v>0</v>
      </c>
      <c r="M8674" s="1">
        <v>2.6613590999999999</v>
      </c>
      <c r="N8674" s="1">
        <v>-2.6613590999999999</v>
      </c>
      <c r="O8674" s="1">
        <v>0</v>
      </c>
    </row>
    <row r="8675" spans="1:15" x14ac:dyDescent="0.25">
      <c r="A8675">
        <v>3</v>
      </c>
      <c r="B8675" s="1">
        <v>8674</v>
      </c>
      <c r="C8675" s="1">
        <v>76.193123</v>
      </c>
      <c r="D8675" s="1">
        <v>27.956879000000001</v>
      </c>
      <c r="E8675" s="1">
        <v>25733.57</v>
      </c>
      <c r="F8675" s="1">
        <v>25733.57</v>
      </c>
      <c r="G8675" s="1">
        <v>31613.129000000001</v>
      </c>
      <c r="H8675" s="1">
        <v>13218.305</v>
      </c>
      <c r="I8675" s="1">
        <v>-18829.011999999999</v>
      </c>
      <c r="J8675" s="1">
        <v>0</v>
      </c>
      <c r="K8675" s="1">
        <v>0</v>
      </c>
      <c r="L8675" s="1">
        <v>0</v>
      </c>
      <c r="M8675" s="1">
        <v>2.6613783999999998</v>
      </c>
      <c r="N8675" s="1">
        <v>-2.6613783999999998</v>
      </c>
      <c r="O8675" s="1">
        <v>0</v>
      </c>
    </row>
    <row r="8676" spans="1:15" x14ac:dyDescent="0.25">
      <c r="A8676">
        <v>3</v>
      </c>
      <c r="B8676" s="1">
        <v>8675</v>
      </c>
      <c r="C8676" s="1">
        <v>76.194091999999998</v>
      </c>
      <c r="D8676" s="1">
        <v>27.955909999999999</v>
      </c>
      <c r="E8676" s="1">
        <v>25733.57</v>
      </c>
      <c r="F8676" s="1">
        <v>25733.57</v>
      </c>
      <c r="G8676" s="1">
        <v>31615.791000000001</v>
      </c>
      <c r="H8676" s="1">
        <v>13215.644</v>
      </c>
      <c r="I8676" s="1">
        <v>-18831.673999999999</v>
      </c>
      <c r="J8676" s="1">
        <v>0</v>
      </c>
      <c r="K8676" s="1">
        <v>0</v>
      </c>
      <c r="L8676" s="1">
        <v>0</v>
      </c>
      <c r="M8676" s="1">
        <v>2.6613975000000001</v>
      </c>
      <c r="N8676" s="1">
        <v>-2.6613975000000001</v>
      </c>
      <c r="O8676" s="1">
        <v>0</v>
      </c>
    </row>
    <row r="8677" spans="1:15" x14ac:dyDescent="0.25">
      <c r="A8677">
        <v>3</v>
      </c>
      <c r="B8677" s="1">
        <v>8676</v>
      </c>
      <c r="C8677" s="1">
        <v>76.195068000000006</v>
      </c>
      <c r="D8677" s="1">
        <v>27.954933</v>
      </c>
      <c r="E8677" s="1">
        <v>25733.57</v>
      </c>
      <c r="F8677" s="1">
        <v>25733.57</v>
      </c>
      <c r="G8677" s="1">
        <v>31618.451000000001</v>
      </c>
      <c r="H8677" s="1">
        <v>13212.982</v>
      </c>
      <c r="I8677" s="1">
        <v>-18834.335999999999</v>
      </c>
      <c r="J8677" s="1">
        <v>0</v>
      </c>
      <c r="K8677" s="1">
        <v>0</v>
      </c>
      <c r="L8677" s="1">
        <v>0</v>
      </c>
      <c r="M8677" s="1">
        <v>2.6613753</v>
      </c>
      <c r="N8677" s="1">
        <v>-2.6613753</v>
      </c>
      <c r="O8677" s="1">
        <v>0</v>
      </c>
    </row>
    <row r="8678" spans="1:15" x14ac:dyDescent="0.25">
      <c r="A8678">
        <v>3</v>
      </c>
      <c r="B8678" s="1">
        <v>8677</v>
      </c>
      <c r="C8678" s="1">
        <v>76.196037000000004</v>
      </c>
      <c r="D8678" s="1">
        <v>27.953963999999999</v>
      </c>
      <c r="E8678" s="1">
        <v>25733.57</v>
      </c>
      <c r="F8678" s="1">
        <v>25733.57</v>
      </c>
      <c r="G8678" s="1">
        <v>31621.113000000001</v>
      </c>
      <c r="H8678" s="1">
        <v>13210.321</v>
      </c>
      <c r="I8678" s="1">
        <v>-18836.995999999999</v>
      </c>
      <c r="J8678" s="1">
        <v>0</v>
      </c>
      <c r="K8678" s="1">
        <v>0</v>
      </c>
      <c r="L8678" s="1">
        <v>0</v>
      </c>
      <c r="M8678" s="1">
        <v>2.6613943999999998</v>
      </c>
      <c r="N8678" s="1">
        <v>-2.6613943999999998</v>
      </c>
      <c r="O8678" s="1">
        <v>0</v>
      </c>
    </row>
    <row r="8679" spans="1:15" x14ac:dyDescent="0.25">
      <c r="A8679">
        <v>3</v>
      </c>
      <c r="B8679" s="1">
        <v>8678</v>
      </c>
      <c r="C8679" s="1">
        <v>76.197013999999996</v>
      </c>
      <c r="D8679" s="1">
        <v>27.952988000000001</v>
      </c>
      <c r="E8679" s="1">
        <v>25733.57</v>
      </c>
      <c r="F8679" s="1">
        <v>25733.57</v>
      </c>
      <c r="G8679" s="1">
        <v>31623.775000000001</v>
      </c>
      <c r="H8679" s="1">
        <v>13207.659</v>
      </c>
      <c r="I8679" s="1">
        <v>-18839.657999999999</v>
      </c>
      <c r="J8679" s="1">
        <v>0</v>
      </c>
      <c r="K8679" s="1">
        <v>0</v>
      </c>
      <c r="L8679" s="1">
        <v>0</v>
      </c>
      <c r="M8679" s="1">
        <v>2.6613698000000001</v>
      </c>
      <c r="N8679" s="1">
        <v>-2.6613698000000001</v>
      </c>
      <c r="O8679" s="1">
        <v>0</v>
      </c>
    </row>
    <row r="8680" spans="1:15" x14ac:dyDescent="0.25">
      <c r="A8680">
        <v>3</v>
      </c>
      <c r="B8680" s="1">
        <v>8679</v>
      </c>
      <c r="C8680" s="1">
        <v>76.197982999999994</v>
      </c>
      <c r="D8680" s="1">
        <v>27.952019</v>
      </c>
      <c r="E8680" s="1">
        <v>25733.57</v>
      </c>
      <c r="F8680" s="1">
        <v>25733.57</v>
      </c>
      <c r="G8680" s="1">
        <v>31626.436000000002</v>
      </c>
      <c r="H8680" s="1">
        <v>13204.998</v>
      </c>
      <c r="I8680" s="1">
        <v>-18842.32</v>
      </c>
      <c r="J8680" s="1">
        <v>0</v>
      </c>
      <c r="K8680" s="1">
        <v>0</v>
      </c>
      <c r="L8680" s="1">
        <v>0</v>
      </c>
      <c r="M8680" s="1">
        <v>2.6613888999999999</v>
      </c>
      <c r="N8680" s="1">
        <v>-2.6613888999999999</v>
      </c>
      <c r="O8680" s="1">
        <v>0</v>
      </c>
    </row>
    <row r="8681" spans="1:15" x14ac:dyDescent="0.25">
      <c r="A8681">
        <v>3</v>
      </c>
      <c r="B8681" s="1">
        <v>8680</v>
      </c>
      <c r="C8681" s="1">
        <v>76.198959000000002</v>
      </c>
      <c r="D8681" s="1">
        <v>27.951042000000001</v>
      </c>
      <c r="E8681" s="1">
        <v>25733.57</v>
      </c>
      <c r="F8681" s="1">
        <v>25733.57</v>
      </c>
      <c r="G8681" s="1">
        <v>31629.098000000002</v>
      </c>
      <c r="H8681" s="1">
        <v>13202.337</v>
      </c>
      <c r="I8681" s="1">
        <v>-18844.98</v>
      </c>
      <c r="J8681" s="1">
        <v>0</v>
      </c>
      <c r="K8681" s="1">
        <v>0</v>
      </c>
      <c r="L8681" s="1">
        <v>0</v>
      </c>
      <c r="M8681" s="1">
        <v>2.6613666999999999</v>
      </c>
      <c r="N8681" s="1">
        <v>-2.6613666999999999</v>
      </c>
      <c r="O8681" s="1">
        <v>0</v>
      </c>
    </row>
    <row r="8682" spans="1:15" x14ac:dyDescent="0.25">
      <c r="A8682">
        <v>3</v>
      </c>
      <c r="B8682" s="1">
        <v>8681</v>
      </c>
      <c r="C8682" s="1">
        <v>76.199928</v>
      </c>
      <c r="D8682" s="1">
        <v>27.950073</v>
      </c>
      <c r="E8682" s="1">
        <v>25733.57</v>
      </c>
      <c r="F8682" s="1">
        <v>25733.57</v>
      </c>
      <c r="G8682" s="1">
        <v>31631.759999999998</v>
      </c>
      <c r="H8682" s="1">
        <v>13199.675999999999</v>
      </c>
      <c r="I8682" s="1">
        <v>-18847.643</v>
      </c>
      <c r="J8682" s="1">
        <v>0</v>
      </c>
      <c r="K8682" s="1">
        <v>0</v>
      </c>
      <c r="L8682" s="1">
        <v>0</v>
      </c>
      <c r="M8682" s="1">
        <v>2.6613858000000001</v>
      </c>
      <c r="N8682" s="1">
        <v>-2.6613858000000001</v>
      </c>
      <c r="O8682" s="1">
        <v>0</v>
      </c>
    </row>
    <row r="8683" spans="1:15" x14ac:dyDescent="0.25">
      <c r="A8683">
        <v>3</v>
      </c>
      <c r="B8683" s="1">
        <v>8682</v>
      </c>
      <c r="C8683" s="1">
        <v>76.200905000000006</v>
      </c>
      <c r="D8683" s="1">
        <v>27.949096999999998</v>
      </c>
      <c r="E8683" s="1">
        <v>25733.57</v>
      </c>
      <c r="F8683" s="1">
        <v>25733.57</v>
      </c>
      <c r="G8683" s="1">
        <v>31634.42</v>
      </c>
      <c r="H8683" s="1">
        <v>13197.013999999999</v>
      </c>
      <c r="I8683" s="1">
        <v>-18850.303</v>
      </c>
      <c r="J8683" s="1">
        <v>0</v>
      </c>
      <c r="K8683" s="1">
        <v>0</v>
      </c>
      <c r="L8683" s="1">
        <v>0</v>
      </c>
      <c r="M8683" s="1">
        <v>2.6613636000000001</v>
      </c>
      <c r="N8683" s="1">
        <v>-2.6613636000000001</v>
      </c>
      <c r="O8683" s="1">
        <v>0</v>
      </c>
    </row>
    <row r="8684" spans="1:15" x14ac:dyDescent="0.25">
      <c r="A8684">
        <v>3</v>
      </c>
      <c r="B8684" s="1">
        <v>8683</v>
      </c>
      <c r="C8684" s="1">
        <v>76.201874000000004</v>
      </c>
      <c r="D8684" s="1">
        <v>27.948128000000001</v>
      </c>
      <c r="E8684" s="1">
        <v>25733.57</v>
      </c>
      <c r="F8684" s="1">
        <v>25733.57</v>
      </c>
      <c r="G8684" s="1">
        <v>31637.081999999999</v>
      </c>
      <c r="H8684" s="1">
        <v>13194.352999999999</v>
      </c>
      <c r="I8684" s="1">
        <v>-18852.965</v>
      </c>
      <c r="J8684" s="1">
        <v>0</v>
      </c>
      <c r="K8684" s="1">
        <v>0</v>
      </c>
      <c r="L8684" s="1">
        <v>0</v>
      </c>
      <c r="M8684" s="1">
        <v>2.6613853000000001</v>
      </c>
      <c r="N8684" s="1">
        <v>-2.6613853000000001</v>
      </c>
      <c r="O8684" s="1">
        <v>0</v>
      </c>
    </row>
    <row r="8685" spans="1:15" x14ac:dyDescent="0.25">
      <c r="A8685">
        <v>3</v>
      </c>
      <c r="B8685" s="1">
        <v>8684</v>
      </c>
      <c r="C8685" s="1">
        <v>76.202849999999998</v>
      </c>
      <c r="D8685" s="1">
        <v>27.947151000000002</v>
      </c>
      <c r="E8685" s="1">
        <v>25733.57</v>
      </c>
      <c r="F8685" s="1">
        <v>25733.57</v>
      </c>
      <c r="G8685" s="1">
        <v>31639.741999999998</v>
      </c>
      <c r="H8685" s="1">
        <v>13191.691000000001</v>
      </c>
      <c r="I8685" s="1">
        <v>-18855.627</v>
      </c>
      <c r="J8685" s="1">
        <v>0</v>
      </c>
      <c r="K8685" s="1">
        <v>0</v>
      </c>
      <c r="L8685" s="1">
        <v>0</v>
      </c>
      <c r="M8685" s="1">
        <v>2.6613631</v>
      </c>
      <c r="N8685" s="1">
        <v>-2.6613631</v>
      </c>
      <c r="O8685" s="1">
        <v>0</v>
      </c>
    </row>
    <row r="8686" spans="1:15" x14ac:dyDescent="0.25">
      <c r="A8686">
        <v>3</v>
      </c>
      <c r="B8686" s="1">
        <v>8685</v>
      </c>
      <c r="C8686" s="1">
        <v>76.203818999999996</v>
      </c>
      <c r="D8686" s="1">
        <v>27.946182</v>
      </c>
      <c r="E8686" s="1">
        <v>25733.57</v>
      </c>
      <c r="F8686" s="1">
        <v>25733.57</v>
      </c>
      <c r="G8686" s="1">
        <v>31642.403999999999</v>
      </c>
      <c r="H8686" s="1">
        <v>13189.03</v>
      </c>
      <c r="I8686" s="1">
        <v>-18858.287</v>
      </c>
      <c r="J8686" s="1">
        <v>0</v>
      </c>
      <c r="K8686" s="1">
        <v>0</v>
      </c>
      <c r="L8686" s="1">
        <v>0</v>
      </c>
      <c r="M8686" s="1">
        <v>2.6613801000000001</v>
      </c>
      <c r="N8686" s="1">
        <v>-2.6613801000000001</v>
      </c>
      <c r="O8686" s="1">
        <v>0</v>
      </c>
    </row>
    <row r="8687" spans="1:15" x14ac:dyDescent="0.25">
      <c r="A8687">
        <v>3</v>
      </c>
      <c r="B8687" s="1">
        <v>8686</v>
      </c>
      <c r="C8687" s="1">
        <v>76.204796000000002</v>
      </c>
      <c r="D8687" s="1">
        <v>27.945205999999999</v>
      </c>
      <c r="E8687" s="1">
        <v>25733.57</v>
      </c>
      <c r="F8687" s="1">
        <v>25733.57</v>
      </c>
      <c r="G8687" s="1">
        <v>31645.065999999999</v>
      </c>
      <c r="H8687" s="1">
        <v>13186.368</v>
      </c>
      <c r="I8687" s="1">
        <v>-18860.949000000001</v>
      </c>
      <c r="J8687" s="1">
        <v>0</v>
      </c>
      <c r="K8687" s="1">
        <v>0</v>
      </c>
      <c r="L8687" s="1">
        <v>0</v>
      </c>
      <c r="M8687" s="1">
        <v>2.6613603000000001</v>
      </c>
      <c r="N8687" s="1">
        <v>-2.6613603000000001</v>
      </c>
      <c r="O8687" s="1">
        <v>0</v>
      </c>
    </row>
    <row r="8688" spans="1:15" x14ac:dyDescent="0.25">
      <c r="A8688">
        <v>3</v>
      </c>
      <c r="B8688" s="1">
        <v>8687</v>
      </c>
      <c r="C8688" s="1">
        <v>76.205765</v>
      </c>
      <c r="D8688" s="1">
        <v>27.944237000000001</v>
      </c>
      <c r="E8688" s="1">
        <v>25733.57</v>
      </c>
      <c r="F8688" s="1">
        <v>25733.57</v>
      </c>
      <c r="G8688" s="1">
        <v>31647.726999999999</v>
      </c>
      <c r="H8688" s="1">
        <v>13183.707</v>
      </c>
      <c r="I8688" s="1">
        <v>-18863.611000000001</v>
      </c>
      <c r="J8688" s="1">
        <v>0</v>
      </c>
      <c r="K8688" s="1">
        <v>0</v>
      </c>
      <c r="L8688" s="1">
        <v>0</v>
      </c>
      <c r="M8688" s="1">
        <v>2.6613796000000001</v>
      </c>
      <c r="N8688" s="1">
        <v>-2.6613796000000001</v>
      </c>
      <c r="O8688" s="1">
        <v>0</v>
      </c>
    </row>
    <row r="8689" spans="1:15" x14ac:dyDescent="0.25">
      <c r="A8689">
        <v>3</v>
      </c>
      <c r="B8689" s="1">
        <v>8688</v>
      </c>
      <c r="C8689" s="1">
        <v>76.206740999999994</v>
      </c>
      <c r="D8689" s="1">
        <v>27.943259999999999</v>
      </c>
      <c r="E8689" s="1">
        <v>25733.57</v>
      </c>
      <c r="F8689" s="1">
        <v>25733.57</v>
      </c>
      <c r="G8689" s="1">
        <v>31650.388999999999</v>
      </c>
      <c r="H8689" s="1">
        <v>13181.046</v>
      </c>
      <c r="I8689" s="1">
        <v>-18866.271000000001</v>
      </c>
      <c r="J8689" s="1">
        <v>0</v>
      </c>
      <c r="K8689" s="1">
        <v>0</v>
      </c>
      <c r="L8689" s="1">
        <v>0</v>
      </c>
      <c r="M8689" s="1">
        <v>2.6613574</v>
      </c>
      <c r="N8689" s="1">
        <v>-2.6613574</v>
      </c>
      <c r="O8689" s="1">
        <v>0</v>
      </c>
    </row>
    <row r="8690" spans="1:15" x14ac:dyDescent="0.25">
      <c r="A8690">
        <v>3</v>
      </c>
      <c r="B8690" s="1">
        <v>8689</v>
      </c>
      <c r="C8690" s="1">
        <v>76.207710000000006</v>
      </c>
      <c r="D8690" s="1">
        <v>27.942291000000001</v>
      </c>
      <c r="E8690" s="1">
        <v>25733.57</v>
      </c>
      <c r="F8690" s="1">
        <v>25733.57</v>
      </c>
      <c r="G8690" s="1">
        <v>31653.050999999999</v>
      </c>
      <c r="H8690" s="1">
        <v>13178.385</v>
      </c>
      <c r="I8690" s="1">
        <v>-18868.934000000001</v>
      </c>
      <c r="J8690" s="1">
        <v>0</v>
      </c>
      <c r="K8690" s="1">
        <v>0</v>
      </c>
      <c r="L8690" s="1">
        <v>0</v>
      </c>
      <c r="M8690" s="1">
        <v>2.6613766999999999</v>
      </c>
      <c r="N8690" s="1">
        <v>-2.6613766999999999</v>
      </c>
      <c r="O8690" s="1">
        <v>0</v>
      </c>
    </row>
    <row r="8691" spans="1:15" x14ac:dyDescent="0.25">
      <c r="A8691">
        <v>3</v>
      </c>
      <c r="B8691" s="1">
        <v>8690</v>
      </c>
      <c r="C8691" s="1">
        <v>76.208686999999998</v>
      </c>
      <c r="D8691" s="1">
        <v>27.941314999999999</v>
      </c>
      <c r="E8691" s="1">
        <v>25733.57</v>
      </c>
      <c r="F8691" s="1">
        <v>25733.57</v>
      </c>
      <c r="G8691" s="1">
        <v>31655.710999999999</v>
      </c>
      <c r="H8691" s="1">
        <v>13175.724</v>
      </c>
      <c r="I8691" s="1">
        <v>-18871.594000000001</v>
      </c>
      <c r="J8691" s="1">
        <v>0</v>
      </c>
      <c r="K8691" s="1">
        <v>0</v>
      </c>
      <c r="L8691" s="1">
        <v>0</v>
      </c>
      <c r="M8691" s="1">
        <v>2.6613522000000001</v>
      </c>
      <c r="N8691" s="1">
        <v>-2.6613522000000001</v>
      </c>
      <c r="O8691" s="1">
        <v>0</v>
      </c>
    </row>
    <row r="8692" spans="1:15" x14ac:dyDescent="0.25">
      <c r="A8692">
        <v>3</v>
      </c>
      <c r="B8692" s="1">
        <v>8691</v>
      </c>
      <c r="C8692" s="1">
        <v>76.209655999999995</v>
      </c>
      <c r="D8692" s="1">
        <v>27.940346000000002</v>
      </c>
      <c r="E8692" s="1">
        <v>25733.57</v>
      </c>
      <c r="F8692" s="1">
        <v>25733.57</v>
      </c>
      <c r="G8692" s="1">
        <v>31658.373</v>
      </c>
      <c r="H8692" s="1">
        <v>13173.062</v>
      </c>
      <c r="I8692" s="1">
        <v>-18874.256000000001</v>
      </c>
      <c r="J8692" s="1">
        <v>0</v>
      </c>
      <c r="K8692" s="1">
        <v>0</v>
      </c>
      <c r="L8692" s="1">
        <v>0</v>
      </c>
      <c r="M8692" s="1">
        <v>2.6613715</v>
      </c>
      <c r="N8692" s="1">
        <v>-2.6613715</v>
      </c>
      <c r="O8692" s="1">
        <v>0</v>
      </c>
    </row>
    <row r="8693" spans="1:15" x14ac:dyDescent="0.25">
      <c r="A8693">
        <v>3</v>
      </c>
      <c r="B8693" s="1">
        <v>8692</v>
      </c>
      <c r="C8693" s="1">
        <v>76.210632000000004</v>
      </c>
      <c r="D8693" s="1">
        <v>27.939368999999999</v>
      </c>
      <c r="E8693" s="1">
        <v>25733.57</v>
      </c>
      <c r="F8693" s="1">
        <v>25733.57</v>
      </c>
      <c r="G8693" s="1">
        <v>31661.032999999999</v>
      </c>
      <c r="H8693" s="1">
        <v>13170.4</v>
      </c>
      <c r="I8693" s="1">
        <v>-18876.918000000001</v>
      </c>
      <c r="J8693" s="1">
        <v>0</v>
      </c>
      <c r="K8693" s="1">
        <v>0</v>
      </c>
      <c r="L8693" s="1">
        <v>0</v>
      </c>
      <c r="M8693" s="1">
        <v>2.6613495</v>
      </c>
      <c r="N8693" s="1">
        <v>-2.6613495</v>
      </c>
      <c r="O8693" s="1">
        <v>0</v>
      </c>
    </row>
    <row r="8694" spans="1:15" x14ac:dyDescent="0.25">
      <c r="A8694">
        <v>3</v>
      </c>
      <c r="B8694" s="1">
        <v>8693</v>
      </c>
      <c r="C8694" s="1">
        <v>76.211601000000002</v>
      </c>
      <c r="D8694" s="1">
        <v>27.938400000000001</v>
      </c>
      <c r="E8694" s="1">
        <v>25733.57</v>
      </c>
      <c r="F8694" s="1">
        <v>25733.57</v>
      </c>
      <c r="G8694" s="1">
        <v>31663.695</v>
      </c>
      <c r="H8694" s="1">
        <v>13167.739</v>
      </c>
      <c r="I8694" s="1">
        <v>-18879.578000000001</v>
      </c>
      <c r="J8694" s="1">
        <v>0</v>
      </c>
      <c r="K8694" s="1">
        <v>0</v>
      </c>
      <c r="L8694" s="1">
        <v>0</v>
      </c>
      <c r="M8694" s="1">
        <v>2.6613712</v>
      </c>
      <c r="N8694" s="1">
        <v>-2.6613712</v>
      </c>
      <c r="O8694" s="1">
        <v>0</v>
      </c>
    </row>
    <row r="8695" spans="1:15" x14ac:dyDescent="0.25">
      <c r="A8695">
        <v>3</v>
      </c>
      <c r="B8695" s="1">
        <v>8694</v>
      </c>
      <c r="C8695" s="1">
        <v>76.212577999999993</v>
      </c>
      <c r="D8695" s="1">
        <v>27.937424</v>
      </c>
      <c r="E8695" s="1">
        <v>25733.57</v>
      </c>
      <c r="F8695" s="1">
        <v>25733.57</v>
      </c>
      <c r="G8695" s="1">
        <v>31666.357</v>
      </c>
      <c r="H8695" s="1">
        <v>13165.078</v>
      </c>
      <c r="I8695" s="1">
        <v>-18882.240000000002</v>
      </c>
      <c r="J8695" s="1">
        <v>0</v>
      </c>
      <c r="K8695" s="1">
        <v>0</v>
      </c>
      <c r="L8695" s="1">
        <v>0</v>
      </c>
      <c r="M8695" s="1">
        <v>2.6613487999999998</v>
      </c>
      <c r="N8695" s="1">
        <v>-2.6613487999999998</v>
      </c>
      <c r="O8695" s="1">
        <v>0</v>
      </c>
    </row>
    <row r="8696" spans="1:15" x14ac:dyDescent="0.25">
      <c r="A8696">
        <v>3</v>
      </c>
      <c r="B8696" s="1">
        <v>8695</v>
      </c>
      <c r="C8696" s="1">
        <v>76.213547000000005</v>
      </c>
      <c r="D8696" s="1">
        <v>27.936454999999999</v>
      </c>
      <c r="E8696" s="1">
        <v>25733.57</v>
      </c>
      <c r="F8696" s="1">
        <v>25733.57</v>
      </c>
      <c r="G8696" s="1">
        <v>31669.018</v>
      </c>
      <c r="H8696" s="1">
        <v>13162.415999999999</v>
      </c>
      <c r="I8696" s="1">
        <v>-18884.901999999998</v>
      </c>
      <c r="J8696" s="1">
        <v>0</v>
      </c>
      <c r="K8696" s="1">
        <v>0</v>
      </c>
      <c r="L8696" s="1">
        <v>0</v>
      </c>
      <c r="M8696" s="1">
        <v>2.6613685999999999</v>
      </c>
      <c r="N8696" s="1">
        <v>-2.6613685999999999</v>
      </c>
      <c r="O8696" s="1">
        <v>0</v>
      </c>
    </row>
    <row r="8697" spans="1:15" x14ac:dyDescent="0.25">
      <c r="A8697">
        <v>3</v>
      </c>
      <c r="B8697" s="1">
        <v>8696</v>
      </c>
      <c r="C8697" s="1">
        <v>76.214523</v>
      </c>
      <c r="D8697" s="1">
        <v>27.935478</v>
      </c>
      <c r="E8697" s="1">
        <v>25733.57</v>
      </c>
      <c r="F8697" s="1">
        <v>25733.57</v>
      </c>
      <c r="G8697" s="1">
        <v>31671.68</v>
      </c>
      <c r="H8697" s="1">
        <v>13159.754999999999</v>
      </c>
      <c r="I8697" s="1">
        <v>-18887.562000000002</v>
      </c>
      <c r="J8697" s="1">
        <v>0</v>
      </c>
      <c r="K8697" s="1">
        <v>0</v>
      </c>
      <c r="L8697" s="1">
        <v>0</v>
      </c>
      <c r="M8697" s="1">
        <v>2.6613463999999998</v>
      </c>
      <c r="N8697" s="1">
        <v>-2.6613463999999998</v>
      </c>
      <c r="O8697" s="1">
        <v>0</v>
      </c>
    </row>
    <row r="8698" spans="1:15" x14ac:dyDescent="0.25">
      <c r="A8698">
        <v>3</v>
      </c>
      <c r="B8698" s="1">
        <v>8697</v>
      </c>
      <c r="C8698" s="1">
        <v>76.215491999999998</v>
      </c>
      <c r="D8698" s="1">
        <v>27.934508999999998</v>
      </c>
      <c r="E8698" s="1">
        <v>25733.57</v>
      </c>
      <c r="F8698" s="1">
        <v>25733.57</v>
      </c>
      <c r="G8698" s="1">
        <v>31674.34</v>
      </c>
      <c r="H8698" s="1">
        <v>13157.093999999999</v>
      </c>
      <c r="I8698" s="1">
        <v>-18890.224999999999</v>
      </c>
      <c r="J8698" s="1">
        <v>0</v>
      </c>
      <c r="K8698" s="1">
        <v>0</v>
      </c>
      <c r="L8698" s="1">
        <v>0</v>
      </c>
      <c r="M8698" s="1">
        <v>2.6613636000000001</v>
      </c>
      <c r="N8698" s="1">
        <v>-2.6613636000000001</v>
      </c>
      <c r="O8698" s="1">
        <v>0</v>
      </c>
    </row>
    <row r="8699" spans="1:15" x14ac:dyDescent="0.25">
      <c r="A8699">
        <v>3</v>
      </c>
      <c r="B8699" s="1">
        <v>8698</v>
      </c>
      <c r="C8699" s="1">
        <v>76.216469000000004</v>
      </c>
      <c r="D8699" s="1">
        <v>27.933533000000001</v>
      </c>
      <c r="E8699" s="1">
        <v>25733.57</v>
      </c>
      <c r="F8699" s="1">
        <v>25733.57</v>
      </c>
      <c r="G8699" s="1">
        <v>31677.002</v>
      </c>
      <c r="H8699" s="1">
        <v>13154.433000000001</v>
      </c>
      <c r="I8699" s="1">
        <v>-18892.884999999998</v>
      </c>
      <c r="J8699" s="1">
        <v>0</v>
      </c>
      <c r="K8699" s="1">
        <v>0</v>
      </c>
      <c r="L8699" s="1">
        <v>0</v>
      </c>
      <c r="M8699" s="1">
        <v>2.6613416999999999</v>
      </c>
      <c r="N8699" s="1">
        <v>-2.6613416999999999</v>
      </c>
      <c r="O8699" s="1">
        <v>0</v>
      </c>
    </row>
    <row r="8700" spans="1:15" x14ac:dyDescent="0.25">
      <c r="A8700">
        <v>3</v>
      </c>
      <c r="B8700" s="1">
        <v>8699</v>
      </c>
      <c r="C8700" s="1">
        <v>76.217444999999998</v>
      </c>
      <c r="D8700" s="1">
        <v>27.932556000000002</v>
      </c>
      <c r="E8700" s="1">
        <v>25733.57</v>
      </c>
      <c r="F8700" s="1">
        <v>25733.57</v>
      </c>
      <c r="G8700" s="1">
        <v>31679.664000000001</v>
      </c>
      <c r="H8700" s="1">
        <v>13151.771000000001</v>
      </c>
      <c r="I8700" s="1">
        <v>-18895.546999999999</v>
      </c>
      <c r="J8700" s="1">
        <v>0</v>
      </c>
      <c r="K8700" s="1">
        <v>0</v>
      </c>
      <c r="L8700" s="1">
        <v>0</v>
      </c>
      <c r="M8700" s="1">
        <v>2.6613633999999999</v>
      </c>
      <c r="N8700" s="1">
        <v>-2.6613633999999999</v>
      </c>
      <c r="O8700" s="1">
        <v>0</v>
      </c>
    </row>
    <row r="8701" spans="1:15" x14ac:dyDescent="0.25">
      <c r="A8701">
        <v>3</v>
      </c>
      <c r="B8701" s="1">
        <v>8700</v>
      </c>
      <c r="C8701" s="1">
        <v>76.218413999999996</v>
      </c>
      <c r="D8701" s="1">
        <v>27.931587</v>
      </c>
      <c r="E8701" s="1">
        <v>25733.57</v>
      </c>
      <c r="F8701" s="1">
        <v>25733.57</v>
      </c>
      <c r="G8701" s="1">
        <v>31682.324000000001</v>
      </c>
      <c r="H8701" s="1">
        <v>13149.109</v>
      </c>
      <c r="I8701" s="1">
        <v>-18898.208999999999</v>
      </c>
      <c r="J8701" s="1">
        <v>0</v>
      </c>
      <c r="K8701" s="1">
        <v>0</v>
      </c>
      <c r="L8701" s="1">
        <v>0</v>
      </c>
      <c r="M8701" s="1">
        <v>2.6613802999999998</v>
      </c>
      <c r="N8701" s="1">
        <v>-2.6613802999999998</v>
      </c>
      <c r="O8701" s="1">
        <v>0</v>
      </c>
    </row>
    <row r="8702" spans="1:15" x14ac:dyDescent="0.25">
      <c r="A8702">
        <v>3</v>
      </c>
      <c r="B8702" s="1">
        <v>8701</v>
      </c>
      <c r="C8702" s="1">
        <v>76.219391000000002</v>
      </c>
      <c r="D8702" s="1">
        <v>27.930610999999999</v>
      </c>
      <c r="E8702" s="1">
        <v>25733.57</v>
      </c>
      <c r="F8702" s="1">
        <v>25733.57</v>
      </c>
      <c r="G8702" s="1">
        <v>31684.986000000001</v>
      </c>
      <c r="H8702" s="1">
        <v>13146.448</v>
      </c>
      <c r="I8702" s="1">
        <v>-18900.868999999999</v>
      </c>
      <c r="J8702" s="1">
        <v>0</v>
      </c>
      <c r="K8702" s="1">
        <v>0</v>
      </c>
      <c r="L8702" s="1">
        <v>0</v>
      </c>
      <c r="M8702" s="1">
        <v>2.6613581000000002</v>
      </c>
      <c r="N8702" s="1">
        <v>-2.6613581000000002</v>
      </c>
      <c r="O8702" s="1">
        <v>0</v>
      </c>
    </row>
    <row r="8703" spans="1:15" x14ac:dyDescent="0.25">
      <c r="A8703">
        <v>3</v>
      </c>
      <c r="B8703" s="1">
        <v>8702</v>
      </c>
      <c r="C8703" s="1">
        <v>76.220359999999999</v>
      </c>
      <c r="D8703" s="1">
        <v>27.929642000000001</v>
      </c>
      <c r="E8703" s="1">
        <v>25733.57</v>
      </c>
      <c r="F8703" s="1">
        <v>25733.57</v>
      </c>
      <c r="G8703" s="1">
        <v>31687.648000000001</v>
      </c>
      <c r="H8703" s="1">
        <v>13143.787</v>
      </c>
      <c r="I8703" s="1">
        <v>-18903.530999999999</v>
      </c>
      <c r="J8703" s="1">
        <v>0</v>
      </c>
      <c r="K8703" s="1">
        <v>0</v>
      </c>
      <c r="L8703" s="1">
        <v>0</v>
      </c>
      <c r="M8703" s="1">
        <v>2.6613774000000001</v>
      </c>
      <c r="N8703" s="1">
        <v>-2.6613774000000001</v>
      </c>
      <c r="O8703" s="1">
        <v>0</v>
      </c>
    </row>
    <row r="8704" spans="1:15" x14ac:dyDescent="0.25">
      <c r="A8704">
        <v>3</v>
      </c>
      <c r="B8704" s="1">
        <v>8703</v>
      </c>
      <c r="C8704" s="1">
        <v>76.221335999999994</v>
      </c>
      <c r="D8704" s="1">
        <v>27.928664999999999</v>
      </c>
      <c r="E8704" s="1">
        <v>25733.57</v>
      </c>
      <c r="F8704" s="1">
        <v>25733.57</v>
      </c>
      <c r="G8704" s="1">
        <v>31690.309000000001</v>
      </c>
      <c r="H8704" s="1">
        <v>13141.125</v>
      </c>
      <c r="I8704" s="1">
        <v>-18906.190999999999</v>
      </c>
      <c r="J8704" s="1">
        <v>0</v>
      </c>
      <c r="K8704" s="1">
        <v>0</v>
      </c>
      <c r="L8704" s="1">
        <v>0</v>
      </c>
      <c r="M8704" s="1">
        <v>2.6613471999999998</v>
      </c>
      <c r="N8704" s="1">
        <v>-2.6613471999999998</v>
      </c>
      <c r="O8704" s="1">
        <v>0</v>
      </c>
    </row>
    <row r="8705" spans="1:15" x14ac:dyDescent="0.25">
      <c r="A8705">
        <v>3</v>
      </c>
      <c r="B8705" s="1">
        <v>8704</v>
      </c>
      <c r="C8705" s="1">
        <v>76.222305000000006</v>
      </c>
      <c r="D8705" s="1">
        <v>27.927696000000001</v>
      </c>
      <c r="E8705" s="1">
        <v>25733.57</v>
      </c>
      <c r="F8705" s="1">
        <v>25733.57</v>
      </c>
      <c r="G8705" s="1">
        <v>31692.971000000001</v>
      </c>
      <c r="H8705" s="1">
        <v>13138.464</v>
      </c>
      <c r="I8705" s="1">
        <v>-18908.853999999999</v>
      </c>
      <c r="J8705" s="1">
        <v>0</v>
      </c>
      <c r="K8705" s="1">
        <v>0</v>
      </c>
      <c r="L8705" s="1">
        <v>0</v>
      </c>
      <c r="M8705" s="1">
        <v>2.6613772</v>
      </c>
      <c r="N8705" s="1">
        <v>-2.6613772</v>
      </c>
      <c r="O8705" s="1">
        <v>0</v>
      </c>
    </row>
    <row r="8706" spans="1:15" x14ac:dyDescent="0.25">
      <c r="A8706">
        <v>3</v>
      </c>
      <c r="B8706" s="1">
        <v>8705</v>
      </c>
      <c r="C8706" s="1">
        <v>76.223281999999998</v>
      </c>
      <c r="D8706" s="1">
        <v>27.92672</v>
      </c>
      <c r="E8706" s="1">
        <v>25733.57</v>
      </c>
      <c r="F8706" s="1">
        <v>25733.57</v>
      </c>
      <c r="G8706" s="1">
        <v>31695.631000000001</v>
      </c>
      <c r="H8706" s="1">
        <v>13135.803</v>
      </c>
      <c r="I8706" s="1">
        <v>-18911.516</v>
      </c>
      <c r="J8706" s="1">
        <v>0</v>
      </c>
      <c r="K8706" s="1">
        <v>0</v>
      </c>
      <c r="L8706" s="1">
        <v>0</v>
      </c>
      <c r="M8706" s="1">
        <v>2.6613549999999999</v>
      </c>
      <c r="N8706" s="1">
        <v>-2.6613549999999999</v>
      </c>
      <c r="O8706" s="1">
        <v>0</v>
      </c>
    </row>
    <row r="8707" spans="1:15" x14ac:dyDescent="0.25">
      <c r="A8707">
        <v>3</v>
      </c>
      <c r="B8707" s="1">
        <v>8706</v>
      </c>
      <c r="C8707" s="1">
        <v>76.224250999999995</v>
      </c>
      <c r="D8707" s="1">
        <v>27.925751000000002</v>
      </c>
      <c r="E8707" s="1">
        <v>25733.57</v>
      </c>
      <c r="F8707" s="1">
        <v>25733.57</v>
      </c>
      <c r="G8707" s="1">
        <v>31698.293000000001</v>
      </c>
      <c r="H8707" s="1">
        <v>13133.142</v>
      </c>
      <c r="I8707" s="1">
        <v>-18914.175999999999</v>
      </c>
      <c r="J8707" s="1">
        <v>0</v>
      </c>
      <c r="K8707" s="1">
        <v>0</v>
      </c>
      <c r="L8707" s="1">
        <v>0</v>
      </c>
      <c r="M8707" s="1">
        <v>2.6613742999999999</v>
      </c>
      <c r="N8707" s="1">
        <v>-2.6613742999999999</v>
      </c>
      <c r="O8707" s="1">
        <v>0</v>
      </c>
    </row>
    <row r="8708" spans="1:15" x14ac:dyDescent="0.25">
      <c r="A8708">
        <v>3</v>
      </c>
      <c r="B8708" s="1">
        <v>8707</v>
      </c>
      <c r="C8708" s="1">
        <v>76.225227000000004</v>
      </c>
      <c r="D8708" s="1">
        <v>27.924773999999999</v>
      </c>
      <c r="E8708" s="1">
        <v>25733.57</v>
      </c>
      <c r="F8708" s="1">
        <v>25733.57</v>
      </c>
      <c r="G8708" s="1">
        <v>31700.955000000002</v>
      </c>
      <c r="H8708" s="1">
        <v>13130.48</v>
      </c>
      <c r="I8708" s="1">
        <v>-18916.838</v>
      </c>
      <c r="J8708" s="1">
        <v>0</v>
      </c>
      <c r="K8708" s="1">
        <v>0</v>
      </c>
      <c r="L8708" s="1">
        <v>0</v>
      </c>
      <c r="M8708" s="1">
        <v>2.6613522000000001</v>
      </c>
      <c r="N8708" s="1">
        <v>-2.6613522000000001</v>
      </c>
      <c r="O8708" s="1">
        <v>0</v>
      </c>
    </row>
    <row r="8709" spans="1:15" x14ac:dyDescent="0.25">
      <c r="A8709">
        <v>3</v>
      </c>
      <c r="B8709" s="1">
        <v>8708</v>
      </c>
      <c r="C8709" s="1">
        <v>76.226196000000002</v>
      </c>
      <c r="D8709" s="1">
        <v>27.923805000000002</v>
      </c>
      <c r="E8709" s="1">
        <v>25733.57</v>
      </c>
      <c r="F8709" s="1">
        <v>25733.57</v>
      </c>
      <c r="G8709" s="1">
        <v>31703.615000000002</v>
      </c>
      <c r="H8709" s="1">
        <v>13127.817999999999</v>
      </c>
      <c r="I8709" s="1">
        <v>-18919.5</v>
      </c>
      <c r="J8709" s="1">
        <v>0</v>
      </c>
      <c r="K8709" s="1">
        <v>0</v>
      </c>
      <c r="L8709" s="1">
        <v>0</v>
      </c>
      <c r="M8709" s="1">
        <v>2.6613715</v>
      </c>
      <c r="N8709" s="1">
        <v>-2.6613715</v>
      </c>
      <c r="O8709" s="1">
        <v>0</v>
      </c>
    </row>
    <row r="8710" spans="1:15" x14ac:dyDescent="0.25">
      <c r="A8710">
        <v>3</v>
      </c>
      <c r="B8710" s="1">
        <v>8709</v>
      </c>
      <c r="C8710" s="1">
        <v>76.227172999999993</v>
      </c>
      <c r="D8710" s="1">
        <v>27.922829</v>
      </c>
      <c r="E8710" s="1">
        <v>25733.57</v>
      </c>
      <c r="F8710" s="1">
        <v>25733.57</v>
      </c>
      <c r="G8710" s="1">
        <v>31706.276999999998</v>
      </c>
      <c r="H8710" s="1">
        <v>13125.156999999999</v>
      </c>
      <c r="I8710" s="1">
        <v>-18922.16</v>
      </c>
      <c r="J8710" s="1">
        <v>0</v>
      </c>
      <c r="K8710" s="1">
        <v>0</v>
      </c>
      <c r="L8710" s="1">
        <v>0</v>
      </c>
      <c r="M8710" s="1">
        <v>2.6613495</v>
      </c>
      <c r="N8710" s="1">
        <v>-2.6613495</v>
      </c>
      <c r="O8710" s="1">
        <v>0</v>
      </c>
    </row>
    <row r="8711" spans="1:15" x14ac:dyDescent="0.25">
      <c r="A8711">
        <v>3</v>
      </c>
      <c r="B8711" s="1">
        <v>8710</v>
      </c>
      <c r="C8711" s="1">
        <v>76.228142000000005</v>
      </c>
      <c r="D8711" s="1">
        <v>27.921859999999999</v>
      </c>
      <c r="E8711" s="1">
        <v>25733.57</v>
      </c>
      <c r="F8711" s="1">
        <v>25733.57</v>
      </c>
      <c r="G8711" s="1">
        <v>31708.937999999998</v>
      </c>
      <c r="H8711" s="1">
        <v>13122.495999999999</v>
      </c>
      <c r="I8711" s="1">
        <v>-18924.822</v>
      </c>
      <c r="J8711" s="1">
        <v>0</v>
      </c>
      <c r="K8711" s="1">
        <v>0</v>
      </c>
      <c r="L8711" s="1">
        <v>0</v>
      </c>
      <c r="M8711" s="1">
        <v>2.6613688</v>
      </c>
      <c r="N8711" s="1">
        <v>-2.6613688</v>
      </c>
      <c r="O8711" s="1">
        <v>0</v>
      </c>
    </row>
    <row r="8712" spans="1:15" x14ac:dyDescent="0.25">
      <c r="A8712">
        <v>3</v>
      </c>
      <c r="B8712" s="1">
        <v>8711</v>
      </c>
      <c r="C8712" s="1">
        <v>76.229118</v>
      </c>
      <c r="D8712" s="1">
        <v>27.920883</v>
      </c>
      <c r="E8712" s="1">
        <v>25733.57</v>
      </c>
      <c r="F8712" s="1">
        <v>25733.57</v>
      </c>
      <c r="G8712" s="1">
        <v>31711.599999999999</v>
      </c>
      <c r="H8712" s="1">
        <v>13119.834999999999</v>
      </c>
      <c r="I8712" s="1">
        <v>-18927.482</v>
      </c>
      <c r="J8712" s="1">
        <v>0</v>
      </c>
      <c r="K8712" s="1">
        <v>0</v>
      </c>
      <c r="L8712" s="1">
        <v>0</v>
      </c>
      <c r="M8712" s="1">
        <v>2.6613468999999998</v>
      </c>
      <c r="N8712" s="1">
        <v>-2.6613468999999998</v>
      </c>
      <c r="O8712" s="1">
        <v>0</v>
      </c>
    </row>
    <row r="8713" spans="1:15" x14ac:dyDescent="0.25">
      <c r="A8713">
        <v>3</v>
      </c>
      <c r="B8713" s="1">
        <v>8712</v>
      </c>
      <c r="C8713" s="1">
        <v>76.230086999999997</v>
      </c>
      <c r="D8713" s="1">
        <v>27.919913999999999</v>
      </c>
      <c r="E8713" s="1">
        <v>25733.57</v>
      </c>
      <c r="F8713" s="1">
        <v>25733.57</v>
      </c>
      <c r="G8713" s="1">
        <v>31714.261999999999</v>
      </c>
      <c r="H8713" s="1">
        <v>13117.173000000001</v>
      </c>
      <c r="I8713" s="1">
        <v>-18930.145</v>
      </c>
      <c r="J8713" s="1">
        <v>0</v>
      </c>
      <c r="K8713" s="1">
        <v>0</v>
      </c>
      <c r="L8713" s="1">
        <v>0</v>
      </c>
      <c r="M8713" s="1">
        <v>2.6613661999999998</v>
      </c>
      <c r="N8713" s="1">
        <v>-2.6613661999999998</v>
      </c>
      <c r="O8713" s="1">
        <v>0</v>
      </c>
    </row>
    <row r="8714" spans="1:15" x14ac:dyDescent="0.25">
      <c r="A8714">
        <v>3</v>
      </c>
      <c r="B8714" s="1">
        <v>8713</v>
      </c>
      <c r="C8714" s="1">
        <v>76.231064000000003</v>
      </c>
      <c r="D8714" s="1">
        <v>27.918938000000001</v>
      </c>
      <c r="E8714" s="1">
        <v>25733.57</v>
      </c>
      <c r="F8714" s="1">
        <v>25733.57</v>
      </c>
      <c r="G8714" s="1">
        <v>31716.921999999999</v>
      </c>
      <c r="H8714" s="1">
        <v>13114.512000000001</v>
      </c>
      <c r="I8714" s="1">
        <v>-18932.807000000001</v>
      </c>
      <c r="J8714" s="1">
        <v>0</v>
      </c>
      <c r="K8714" s="1">
        <v>0</v>
      </c>
      <c r="L8714" s="1">
        <v>0</v>
      </c>
      <c r="M8714" s="1">
        <v>2.6613443000000001</v>
      </c>
      <c r="N8714" s="1">
        <v>-2.6613443000000001</v>
      </c>
      <c r="O8714" s="1">
        <v>0</v>
      </c>
    </row>
    <row r="8715" spans="1:15" x14ac:dyDescent="0.25">
      <c r="A8715">
        <v>3</v>
      </c>
      <c r="B8715" s="1">
        <v>8714</v>
      </c>
      <c r="C8715" s="1">
        <v>76.232033000000001</v>
      </c>
      <c r="D8715" s="1">
        <v>27.917968999999999</v>
      </c>
      <c r="E8715" s="1">
        <v>25733.57</v>
      </c>
      <c r="F8715" s="1">
        <v>25733.57</v>
      </c>
      <c r="G8715" s="1">
        <v>31719.583999999999</v>
      </c>
      <c r="H8715" s="1">
        <v>13111.851000000001</v>
      </c>
      <c r="I8715" s="1">
        <v>-18935.467000000001</v>
      </c>
      <c r="J8715" s="1">
        <v>0</v>
      </c>
      <c r="K8715" s="1">
        <v>0</v>
      </c>
      <c r="L8715" s="1">
        <v>0</v>
      </c>
      <c r="M8715" s="1">
        <v>2.6613636000000001</v>
      </c>
      <c r="N8715" s="1">
        <v>-2.6613636000000001</v>
      </c>
      <c r="O8715" s="1">
        <v>0</v>
      </c>
    </row>
    <row r="8716" spans="1:15" x14ac:dyDescent="0.25">
      <c r="A8716">
        <v>3</v>
      </c>
      <c r="B8716" s="1">
        <v>8715</v>
      </c>
      <c r="C8716" s="1">
        <v>76.233008999999996</v>
      </c>
      <c r="D8716" s="1">
        <v>27.916992</v>
      </c>
      <c r="E8716" s="1">
        <v>25733.57</v>
      </c>
      <c r="F8716" s="1">
        <v>25733.57</v>
      </c>
      <c r="G8716" s="1">
        <v>31722.245999999999</v>
      </c>
      <c r="H8716" s="1">
        <v>13109.189</v>
      </c>
      <c r="I8716" s="1">
        <v>-18938.129000000001</v>
      </c>
      <c r="J8716" s="1">
        <v>0</v>
      </c>
      <c r="K8716" s="1">
        <v>0</v>
      </c>
      <c r="L8716" s="1">
        <v>0</v>
      </c>
      <c r="M8716" s="1">
        <v>2.6613416999999999</v>
      </c>
      <c r="N8716" s="1">
        <v>-2.6613416999999999</v>
      </c>
      <c r="O8716" s="1">
        <v>0</v>
      </c>
    </row>
    <row r="8717" spans="1:15" x14ac:dyDescent="0.25">
      <c r="A8717">
        <v>3</v>
      </c>
      <c r="B8717" s="1">
        <v>8716</v>
      </c>
      <c r="C8717" s="1">
        <v>76.233977999999993</v>
      </c>
      <c r="D8717" s="1">
        <v>27.916022999999999</v>
      </c>
      <c r="E8717" s="1">
        <v>25733.57</v>
      </c>
      <c r="F8717" s="1">
        <v>25733.57</v>
      </c>
      <c r="G8717" s="1">
        <v>31724.905999999999</v>
      </c>
      <c r="H8717" s="1">
        <v>13106.527</v>
      </c>
      <c r="I8717" s="1">
        <v>-18940.789000000001</v>
      </c>
      <c r="J8717" s="1">
        <v>0</v>
      </c>
      <c r="K8717" s="1">
        <v>0</v>
      </c>
      <c r="L8717" s="1">
        <v>0</v>
      </c>
      <c r="M8717" s="1">
        <v>2.6613612</v>
      </c>
      <c r="N8717" s="1">
        <v>-2.6613612</v>
      </c>
      <c r="O8717" s="1">
        <v>0</v>
      </c>
    </row>
    <row r="8718" spans="1:15" x14ac:dyDescent="0.25">
      <c r="A8718">
        <v>3</v>
      </c>
      <c r="B8718" s="1">
        <v>8717</v>
      </c>
      <c r="C8718" s="1">
        <v>76.234954999999999</v>
      </c>
      <c r="D8718" s="1">
        <v>27.915047000000001</v>
      </c>
      <c r="E8718" s="1">
        <v>25733.57</v>
      </c>
      <c r="F8718" s="1">
        <v>25733.57</v>
      </c>
      <c r="G8718" s="1">
        <v>31727.567999999999</v>
      </c>
      <c r="H8718" s="1">
        <v>13103.866</v>
      </c>
      <c r="I8718" s="1">
        <v>-18943.451000000001</v>
      </c>
      <c r="J8718" s="1">
        <v>0</v>
      </c>
      <c r="K8718" s="1">
        <v>0</v>
      </c>
      <c r="L8718" s="1">
        <v>0</v>
      </c>
      <c r="M8718" s="1">
        <v>2.6613389999999999</v>
      </c>
      <c r="N8718" s="1">
        <v>-2.6613389999999999</v>
      </c>
      <c r="O8718" s="1">
        <v>0</v>
      </c>
    </row>
    <row r="8719" spans="1:15" x14ac:dyDescent="0.25">
      <c r="A8719">
        <v>3</v>
      </c>
      <c r="B8719" s="1">
        <v>8718</v>
      </c>
      <c r="C8719" s="1">
        <v>76.235923999999997</v>
      </c>
      <c r="D8719" s="1">
        <v>27.914078</v>
      </c>
      <c r="E8719" s="1">
        <v>25733.57</v>
      </c>
      <c r="F8719" s="1">
        <v>25733.57</v>
      </c>
      <c r="G8719" s="1">
        <v>31730.228999999999</v>
      </c>
      <c r="H8719" s="1">
        <v>13101.205</v>
      </c>
      <c r="I8719" s="1">
        <v>-18946.113000000001</v>
      </c>
      <c r="J8719" s="1">
        <v>0</v>
      </c>
      <c r="K8719" s="1">
        <v>0</v>
      </c>
      <c r="L8719" s="1">
        <v>0</v>
      </c>
      <c r="M8719" s="1">
        <v>2.6613585999999998</v>
      </c>
      <c r="N8719" s="1">
        <v>-2.6613585999999998</v>
      </c>
      <c r="O8719" s="1">
        <v>0</v>
      </c>
    </row>
    <row r="8720" spans="1:15" x14ac:dyDescent="0.25">
      <c r="A8720">
        <v>3</v>
      </c>
      <c r="B8720" s="1">
        <v>8719</v>
      </c>
      <c r="C8720" s="1">
        <v>76.236900000000006</v>
      </c>
      <c r="D8720" s="1">
        <v>27.913101000000001</v>
      </c>
      <c r="E8720" s="1">
        <v>25733.57</v>
      </c>
      <c r="F8720" s="1">
        <v>25733.57</v>
      </c>
      <c r="G8720" s="1">
        <v>31732.891</v>
      </c>
      <c r="H8720" s="1">
        <v>13098.544</v>
      </c>
      <c r="I8720" s="1">
        <v>-18948.773000000001</v>
      </c>
      <c r="J8720" s="1">
        <v>0</v>
      </c>
      <c r="K8720" s="1">
        <v>0</v>
      </c>
      <c r="L8720" s="1">
        <v>0</v>
      </c>
      <c r="M8720" s="1">
        <v>2.6613367000000001</v>
      </c>
      <c r="N8720" s="1">
        <v>-2.6613367000000001</v>
      </c>
      <c r="O8720" s="1">
        <v>0</v>
      </c>
    </row>
    <row r="8721" spans="1:15" x14ac:dyDescent="0.25">
      <c r="A8721">
        <v>3</v>
      </c>
      <c r="B8721" s="1">
        <v>8720</v>
      </c>
      <c r="C8721" s="1">
        <v>76.237869000000003</v>
      </c>
      <c r="D8721" s="1">
        <v>27.912132</v>
      </c>
      <c r="E8721" s="1">
        <v>25733.57</v>
      </c>
      <c r="F8721" s="1">
        <v>25733.57</v>
      </c>
      <c r="G8721" s="1">
        <v>31735.553</v>
      </c>
      <c r="H8721" s="1">
        <v>13095.883</v>
      </c>
      <c r="I8721" s="1">
        <v>-18951.436000000002</v>
      </c>
      <c r="J8721" s="1">
        <v>0</v>
      </c>
      <c r="K8721" s="1">
        <v>0</v>
      </c>
      <c r="L8721" s="1">
        <v>0</v>
      </c>
      <c r="M8721" s="1">
        <v>2.6613560000000001</v>
      </c>
      <c r="N8721" s="1">
        <v>-2.6613560000000001</v>
      </c>
      <c r="O8721" s="1">
        <v>0</v>
      </c>
    </row>
    <row r="8722" spans="1:15" x14ac:dyDescent="0.25">
      <c r="A8722">
        <v>3</v>
      </c>
      <c r="B8722" s="1">
        <v>8721</v>
      </c>
      <c r="C8722" s="1">
        <v>76.238845999999995</v>
      </c>
      <c r="D8722" s="1">
        <v>27.911155999999998</v>
      </c>
      <c r="E8722" s="1">
        <v>25733.57</v>
      </c>
      <c r="F8722" s="1">
        <v>25733.57</v>
      </c>
      <c r="G8722" s="1">
        <v>31738.213</v>
      </c>
      <c r="H8722" s="1">
        <v>13093.221</v>
      </c>
      <c r="I8722" s="1">
        <v>-18954.098000000002</v>
      </c>
      <c r="J8722" s="1">
        <v>0</v>
      </c>
      <c r="K8722" s="1">
        <v>0</v>
      </c>
      <c r="L8722" s="1">
        <v>0</v>
      </c>
      <c r="M8722" s="1">
        <v>2.6613340000000001</v>
      </c>
      <c r="N8722" s="1">
        <v>-2.6613340000000001</v>
      </c>
      <c r="O8722" s="1">
        <v>0</v>
      </c>
    </row>
    <row r="8723" spans="1:15" x14ac:dyDescent="0.25">
      <c r="A8723">
        <v>3</v>
      </c>
      <c r="B8723" s="1">
        <v>8722</v>
      </c>
      <c r="C8723" s="1">
        <v>76.239814999999993</v>
      </c>
      <c r="D8723" s="1">
        <v>27.910187000000001</v>
      </c>
      <c r="E8723" s="1">
        <v>25733.57</v>
      </c>
      <c r="F8723" s="1">
        <v>25733.57</v>
      </c>
      <c r="G8723" s="1">
        <v>31740.875</v>
      </c>
      <c r="H8723" s="1">
        <v>13090.56</v>
      </c>
      <c r="I8723" s="1">
        <v>-18956.758000000002</v>
      </c>
      <c r="J8723" s="1">
        <v>0</v>
      </c>
      <c r="K8723" s="1">
        <v>0</v>
      </c>
      <c r="L8723" s="1">
        <v>0</v>
      </c>
      <c r="M8723" s="1">
        <v>2.6613536</v>
      </c>
      <c r="N8723" s="1">
        <v>-2.6613536</v>
      </c>
      <c r="O8723" s="1">
        <v>0</v>
      </c>
    </row>
    <row r="8724" spans="1:15" x14ac:dyDescent="0.25">
      <c r="A8724">
        <v>3</v>
      </c>
      <c r="B8724" s="1">
        <v>8723</v>
      </c>
      <c r="C8724" s="1">
        <v>76.240791000000002</v>
      </c>
      <c r="D8724" s="1">
        <v>27.909210000000002</v>
      </c>
      <c r="E8724" s="1">
        <v>25733.57</v>
      </c>
      <c r="F8724" s="1">
        <v>25733.57</v>
      </c>
      <c r="G8724" s="1">
        <v>31743.535</v>
      </c>
      <c r="H8724" s="1">
        <v>13087.897999999999</v>
      </c>
      <c r="I8724" s="1">
        <v>-18959.419999999998</v>
      </c>
      <c r="J8724" s="1">
        <v>0</v>
      </c>
      <c r="K8724" s="1">
        <v>0</v>
      </c>
      <c r="L8724" s="1">
        <v>0</v>
      </c>
      <c r="M8724" s="1">
        <v>2.6613316999999999</v>
      </c>
      <c r="N8724" s="1">
        <v>-2.6613316999999999</v>
      </c>
      <c r="O8724" s="1">
        <v>0</v>
      </c>
    </row>
    <row r="8725" spans="1:15" x14ac:dyDescent="0.25">
      <c r="A8725">
        <v>3</v>
      </c>
      <c r="B8725" s="1">
        <v>8724</v>
      </c>
      <c r="C8725" s="1">
        <v>76.241759999999999</v>
      </c>
      <c r="D8725" s="1">
        <v>27.908241</v>
      </c>
      <c r="E8725" s="1">
        <v>25733.57</v>
      </c>
      <c r="F8725" s="1">
        <v>25733.57</v>
      </c>
      <c r="G8725" s="1">
        <v>31746.197</v>
      </c>
      <c r="H8725" s="1">
        <v>13085.236999999999</v>
      </c>
      <c r="I8725" s="1">
        <v>-18962.080000000002</v>
      </c>
      <c r="J8725" s="1">
        <v>0</v>
      </c>
      <c r="K8725" s="1">
        <v>0</v>
      </c>
      <c r="L8725" s="1">
        <v>0</v>
      </c>
      <c r="M8725" s="1">
        <v>2.6613511999999999</v>
      </c>
      <c r="N8725" s="1">
        <v>-2.6613511999999999</v>
      </c>
      <c r="O8725" s="1">
        <v>0</v>
      </c>
    </row>
    <row r="8726" spans="1:15" x14ac:dyDescent="0.25">
      <c r="A8726">
        <v>3</v>
      </c>
      <c r="B8726" s="1">
        <v>8725</v>
      </c>
      <c r="C8726" s="1">
        <v>76.242737000000005</v>
      </c>
      <c r="D8726" s="1">
        <v>27.907264999999999</v>
      </c>
      <c r="E8726" s="1">
        <v>25733.57</v>
      </c>
      <c r="F8726" s="1">
        <v>25733.57</v>
      </c>
      <c r="G8726" s="1">
        <v>31748.859</v>
      </c>
      <c r="H8726" s="1">
        <v>13082.575999999999</v>
      </c>
      <c r="I8726" s="1">
        <v>-18964.741999999998</v>
      </c>
      <c r="J8726" s="1">
        <v>0</v>
      </c>
      <c r="K8726" s="1">
        <v>0</v>
      </c>
      <c r="L8726" s="1">
        <v>0</v>
      </c>
      <c r="M8726" s="1">
        <v>2.6613292999999998</v>
      </c>
      <c r="N8726" s="1">
        <v>-2.6613292999999998</v>
      </c>
      <c r="O8726" s="1">
        <v>0</v>
      </c>
    </row>
    <row r="8727" spans="1:15" x14ac:dyDescent="0.25">
      <c r="A8727">
        <v>3</v>
      </c>
      <c r="B8727" s="1">
        <v>8726</v>
      </c>
      <c r="C8727" s="1">
        <v>76.243706000000003</v>
      </c>
      <c r="D8727" s="1">
        <v>27.906296000000001</v>
      </c>
      <c r="E8727" s="1">
        <v>25733.57</v>
      </c>
      <c r="F8727" s="1">
        <v>25733.57</v>
      </c>
      <c r="G8727" s="1">
        <v>31751.52</v>
      </c>
      <c r="H8727" s="1">
        <v>13079.914000000001</v>
      </c>
      <c r="I8727" s="1">
        <v>-18967.403999999999</v>
      </c>
      <c r="J8727" s="1">
        <v>0</v>
      </c>
      <c r="K8727" s="1">
        <v>0</v>
      </c>
      <c r="L8727" s="1">
        <v>0</v>
      </c>
      <c r="M8727" s="1">
        <v>2.6613487999999998</v>
      </c>
      <c r="N8727" s="1">
        <v>-2.6613487999999998</v>
      </c>
      <c r="O8727" s="1">
        <v>0</v>
      </c>
    </row>
    <row r="8728" spans="1:15" x14ac:dyDescent="0.25">
      <c r="A8728">
        <v>3</v>
      </c>
      <c r="B8728" s="1">
        <v>8727</v>
      </c>
      <c r="C8728" s="1">
        <v>76.244681999999997</v>
      </c>
      <c r="D8728" s="1">
        <v>27.905318999999999</v>
      </c>
      <c r="E8728" s="1">
        <v>25733.57</v>
      </c>
      <c r="F8728" s="1">
        <v>25733.57</v>
      </c>
      <c r="G8728" s="1">
        <v>31754.182000000001</v>
      </c>
      <c r="H8728" s="1">
        <v>13077.253000000001</v>
      </c>
      <c r="I8728" s="1">
        <v>-18970.063999999998</v>
      </c>
      <c r="J8728" s="1">
        <v>0</v>
      </c>
      <c r="K8728" s="1">
        <v>0</v>
      </c>
      <c r="L8728" s="1">
        <v>0</v>
      </c>
      <c r="M8728" s="1">
        <v>2.6613269000000002</v>
      </c>
      <c r="N8728" s="1">
        <v>-2.6613269000000002</v>
      </c>
      <c r="O8728" s="1">
        <v>0</v>
      </c>
    </row>
    <row r="8729" spans="1:15" x14ac:dyDescent="0.25">
      <c r="A8729">
        <v>3</v>
      </c>
      <c r="B8729" s="1">
        <v>8728</v>
      </c>
      <c r="C8729" s="1">
        <v>76.245650999999995</v>
      </c>
      <c r="D8729" s="1">
        <v>27.904350000000001</v>
      </c>
      <c r="E8729" s="1">
        <v>25733.57</v>
      </c>
      <c r="F8729" s="1">
        <v>25733.57</v>
      </c>
      <c r="G8729" s="1">
        <v>31756.842000000001</v>
      </c>
      <c r="H8729" s="1">
        <v>13074.592000000001</v>
      </c>
      <c r="I8729" s="1">
        <v>-18972.726999999999</v>
      </c>
      <c r="J8729" s="1">
        <v>0</v>
      </c>
      <c r="K8729" s="1">
        <v>0</v>
      </c>
      <c r="L8729" s="1">
        <v>0</v>
      </c>
      <c r="M8729" s="1">
        <v>2.6613463999999998</v>
      </c>
      <c r="N8729" s="1">
        <v>-2.6613463999999998</v>
      </c>
      <c r="O8729" s="1">
        <v>0</v>
      </c>
    </row>
    <row r="8730" spans="1:15" x14ac:dyDescent="0.25">
      <c r="A8730">
        <v>3</v>
      </c>
      <c r="B8730" s="1">
        <v>8729</v>
      </c>
      <c r="C8730" s="1">
        <v>76.246628000000001</v>
      </c>
      <c r="D8730" s="1">
        <v>27.903373999999999</v>
      </c>
      <c r="E8730" s="1">
        <v>25733.57</v>
      </c>
      <c r="F8730" s="1">
        <v>25733.57</v>
      </c>
      <c r="G8730" s="1">
        <v>31759.504000000001</v>
      </c>
      <c r="H8730" s="1">
        <v>13071.931</v>
      </c>
      <c r="I8730" s="1">
        <v>-18975.386999999999</v>
      </c>
      <c r="J8730" s="1">
        <v>0</v>
      </c>
      <c r="K8730" s="1">
        <v>0</v>
      </c>
      <c r="L8730" s="1">
        <v>0</v>
      </c>
      <c r="M8730" s="1">
        <v>2.6613245000000001</v>
      </c>
      <c r="N8730" s="1">
        <v>-2.6613245000000001</v>
      </c>
      <c r="O8730" s="1">
        <v>0</v>
      </c>
    </row>
    <row r="8731" spans="1:15" x14ac:dyDescent="0.25">
      <c r="A8731">
        <v>3</v>
      </c>
      <c r="B8731" s="1">
        <v>8730</v>
      </c>
      <c r="C8731" s="1">
        <v>76.247603999999995</v>
      </c>
      <c r="D8731" s="1">
        <v>27.902397000000001</v>
      </c>
      <c r="E8731" s="1">
        <v>25733.57</v>
      </c>
      <c r="F8731" s="1">
        <v>25733.57</v>
      </c>
      <c r="G8731" s="1">
        <v>31762.166000000001</v>
      </c>
      <c r="H8731" s="1">
        <v>13069.269</v>
      </c>
      <c r="I8731" s="1">
        <v>-18978.048999999999</v>
      </c>
      <c r="J8731" s="1">
        <v>0</v>
      </c>
      <c r="K8731" s="1">
        <v>0</v>
      </c>
      <c r="L8731" s="1">
        <v>0</v>
      </c>
      <c r="M8731" s="1">
        <v>2.6613441</v>
      </c>
      <c r="N8731" s="1">
        <v>-2.6613441</v>
      </c>
      <c r="O8731" s="1">
        <v>0</v>
      </c>
    </row>
    <row r="8732" spans="1:15" x14ac:dyDescent="0.25">
      <c r="A8732">
        <v>3</v>
      </c>
      <c r="B8732" s="1">
        <v>8731</v>
      </c>
      <c r="C8732" s="1">
        <v>76.248572999999993</v>
      </c>
      <c r="D8732" s="1">
        <v>27.901427999999999</v>
      </c>
      <c r="E8732" s="1">
        <v>25733.57</v>
      </c>
      <c r="F8732" s="1">
        <v>25733.57</v>
      </c>
      <c r="G8732" s="1">
        <v>31764.826000000001</v>
      </c>
      <c r="H8732" s="1">
        <v>13066.607</v>
      </c>
      <c r="I8732" s="1">
        <v>-18980.710999999999</v>
      </c>
      <c r="J8732" s="1">
        <v>0</v>
      </c>
      <c r="K8732" s="1">
        <v>0</v>
      </c>
      <c r="L8732" s="1">
        <v>0</v>
      </c>
      <c r="M8732" s="1">
        <v>2.6613448000000002</v>
      </c>
      <c r="N8732" s="1">
        <v>-2.6613448000000002</v>
      </c>
      <c r="O8732" s="1">
        <v>0</v>
      </c>
    </row>
    <row r="8733" spans="1:15" x14ac:dyDescent="0.25">
      <c r="A8733">
        <v>3</v>
      </c>
      <c r="B8733" s="1">
        <v>8732</v>
      </c>
      <c r="C8733" s="1">
        <v>76.249542000000005</v>
      </c>
      <c r="D8733" s="1">
        <v>27.900459000000001</v>
      </c>
      <c r="E8733" s="1">
        <v>25733.57</v>
      </c>
      <c r="F8733" s="1">
        <v>25733.57</v>
      </c>
      <c r="G8733" s="1">
        <v>31767.488000000001</v>
      </c>
      <c r="H8733" s="1">
        <v>13063.947</v>
      </c>
      <c r="I8733" s="1">
        <v>-18983.370999999999</v>
      </c>
      <c r="J8733" s="1">
        <v>0</v>
      </c>
      <c r="K8733" s="1">
        <v>0</v>
      </c>
      <c r="L8733" s="1">
        <v>0</v>
      </c>
      <c r="M8733" s="1">
        <v>2.6608665</v>
      </c>
      <c r="N8733" s="1">
        <v>-2.6608665</v>
      </c>
      <c r="O8733" s="1">
        <v>0</v>
      </c>
    </row>
    <row r="8734" spans="1:15" x14ac:dyDescent="0.25">
      <c r="A8734">
        <v>3</v>
      </c>
      <c r="B8734" s="1">
        <v>8733</v>
      </c>
      <c r="C8734" s="1">
        <v>76.250518999999997</v>
      </c>
      <c r="D8734" s="1">
        <v>27.899483</v>
      </c>
      <c r="E8734" s="1">
        <v>25733.57</v>
      </c>
      <c r="F8734" s="1">
        <v>25733.57</v>
      </c>
      <c r="G8734" s="1">
        <v>31770.148000000001</v>
      </c>
      <c r="H8734" s="1">
        <v>13061.286</v>
      </c>
      <c r="I8734" s="1">
        <v>-18986.030999999999</v>
      </c>
      <c r="J8734" s="1">
        <v>0</v>
      </c>
      <c r="K8734" s="1">
        <v>0</v>
      </c>
      <c r="L8734" s="1">
        <v>0</v>
      </c>
      <c r="M8734" s="1">
        <v>2.6611671000000001</v>
      </c>
      <c r="N8734" s="1">
        <v>-2.6611671000000001</v>
      </c>
      <c r="O8734" s="1">
        <v>0</v>
      </c>
    </row>
    <row r="8735" spans="1:15" x14ac:dyDescent="0.25">
      <c r="A8735">
        <v>3</v>
      </c>
      <c r="B8735" s="1">
        <v>8734</v>
      </c>
      <c r="C8735" s="1">
        <v>76.251487999999995</v>
      </c>
      <c r="D8735" s="1">
        <v>27.898513999999999</v>
      </c>
      <c r="E8735" s="1">
        <v>25733.57</v>
      </c>
      <c r="F8735" s="1">
        <v>25733.57</v>
      </c>
      <c r="G8735" s="1">
        <v>31772.811000000002</v>
      </c>
      <c r="H8735" s="1">
        <v>13058.625</v>
      </c>
      <c r="I8735" s="1">
        <v>-18988.692999999999</v>
      </c>
      <c r="J8735" s="1">
        <v>0</v>
      </c>
      <c r="K8735" s="1">
        <v>0</v>
      </c>
      <c r="L8735" s="1">
        <v>0</v>
      </c>
      <c r="M8735" s="1">
        <v>2.6609913999999999</v>
      </c>
      <c r="N8735" s="1">
        <v>-2.6609913999999999</v>
      </c>
      <c r="O8735" s="1">
        <v>0</v>
      </c>
    </row>
    <row r="8736" spans="1:15" x14ac:dyDescent="0.25">
      <c r="A8736">
        <v>3</v>
      </c>
      <c r="B8736" s="1">
        <v>8735</v>
      </c>
      <c r="C8736" s="1">
        <v>76.252464000000003</v>
      </c>
      <c r="D8736" s="1">
        <v>27.897537</v>
      </c>
      <c r="E8736" s="1">
        <v>25733.57</v>
      </c>
      <c r="F8736" s="1">
        <v>25733.57</v>
      </c>
      <c r="G8736" s="1">
        <v>31775.471000000001</v>
      </c>
      <c r="H8736" s="1">
        <v>13055.963</v>
      </c>
      <c r="I8736" s="1">
        <v>-18991.353999999999</v>
      </c>
      <c r="J8736" s="1">
        <v>0</v>
      </c>
      <c r="K8736" s="1">
        <v>0</v>
      </c>
      <c r="L8736" s="1">
        <v>0</v>
      </c>
      <c r="M8736" s="1">
        <v>2.6613052000000001</v>
      </c>
      <c r="N8736" s="1">
        <v>-2.6613052000000001</v>
      </c>
      <c r="O8736" s="1">
        <v>0</v>
      </c>
    </row>
    <row r="8737" spans="1:15" x14ac:dyDescent="0.25">
      <c r="A8737">
        <v>3</v>
      </c>
      <c r="B8737" s="1">
        <v>8736</v>
      </c>
      <c r="C8737" s="1">
        <v>76.253433000000001</v>
      </c>
      <c r="D8737" s="1">
        <v>27.896567999999998</v>
      </c>
      <c r="E8737" s="1">
        <v>25733.57</v>
      </c>
      <c r="F8737" s="1">
        <v>25733.57</v>
      </c>
      <c r="G8737" s="1">
        <v>31778.133000000002</v>
      </c>
      <c r="H8737" s="1">
        <v>13053.302</v>
      </c>
      <c r="I8737" s="1">
        <v>-18994.016</v>
      </c>
      <c r="J8737" s="1">
        <v>0</v>
      </c>
      <c r="K8737" s="1">
        <v>0</v>
      </c>
      <c r="L8737" s="1">
        <v>0</v>
      </c>
      <c r="M8737" s="1">
        <v>2.6613156999999998</v>
      </c>
      <c r="N8737" s="1">
        <v>-2.6613156999999998</v>
      </c>
      <c r="O8737" s="1">
        <v>0</v>
      </c>
    </row>
    <row r="8738" spans="1:15" x14ac:dyDescent="0.25">
      <c r="A8738">
        <v>3</v>
      </c>
      <c r="B8738" s="1">
        <v>8737</v>
      </c>
      <c r="C8738" s="1">
        <v>76.254409999999993</v>
      </c>
      <c r="D8738" s="1">
        <v>27.895592000000001</v>
      </c>
      <c r="E8738" s="1">
        <v>25733.57</v>
      </c>
      <c r="F8738" s="1">
        <v>25733.57</v>
      </c>
      <c r="G8738" s="1">
        <v>31780.793000000001</v>
      </c>
      <c r="H8738" s="1">
        <v>13050.642</v>
      </c>
      <c r="I8738" s="1">
        <v>-18996.675999999999</v>
      </c>
      <c r="J8738" s="1">
        <v>0</v>
      </c>
      <c r="K8738" s="1">
        <v>0</v>
      </c>
      <c r="L8738" s="1">
        <v>0</v>
      </c>
      <c r="M8738" s="1">
        <v>2.6608871999999999</v>
      </c>
      <c r="N8738" s="1">
        <v>-2.6608871999999999</v>
      </c>
      <c r="O8738" s="1">
        <v>0</v>
      </c>
    </row>
    <row r="8739" spans="1:15" x14ac:dyDescent="0.25">
      <c r="A8739">
        <v>3</v>
      </c>
      <c r="B8739" s="1">
        <v>8738</v>
      </c>
      <c r="C8739" s="1">
        <v>76.255379000000005</v>
      </c>
      <c r="D8739" s="1">
        <v>27.894622999999999</v>
      </c>
      <c r="E8739" s="1">
        <v>25733.57</v>
      </c>
      <c r="F8739" s="1">
        <v>25733.57</v>
      </c>
      <c r="G8739" s="1">
        <v>31783.455000000002</v>
      </c>
      <c r="H8739" s="1">
        <v>13047.978999999999</v>
      </c>
      <c r="I8739" s="1">
        <v>-18999.338</v>
      </c>
      <c r="J8739" s="1">
        <v>0</v>
      </c>
      <c r="K8739" s="1">
        <v>0</v>
      </c>
      <c r="L8739" s="1">
        <v>0</v>
      </c>
      <c r="M8739" s="1">
        <v>2.6613275999999999</v>
      </c>
      <c r="N8739" s="1">
        <v>-2.6613275999999999</v>
      </c>
      <c r="O8739" s="1">
        <v>0</v>
      </c>
    </row>
    <row r="8740" spans="1:15" x14ac:dyDescent="0.25">
      <c r="A8740">
        <v>3</v>
      </c>
      <c r="B8740" s="1">
        <v>8739</v>
      </c>
      <c r="C8740" s="1">
        <v>76.256354999999999</v>
      </c>
      <c r="D8740" s="1">
        <v>27.893646</v>
      </c>
      <c r="E8740" s="1">
        <v>25733.57</v>
      </c>
      <c r="F8740" s="1">
        <v>25733.57</v>
      </c>
      <c r="G8740" s="1">
        <v>31786.115000000002</v>
      </c>
      <c r="H8740" s="1">
        <v>13045.317999999999</v>
      </c>
      <c r="I8740" s="1">
        <v>-19002</v>
      </c>
      <c r="J8740" s="1">
        <v>0</v>
      </c>
      <c r="K8740" s="1">
        <v>0</v>
      </c>
      <c r="L8740" s="1">
        <v>0</v>
      </c>
      <c r="M8740" s="1">
        <v>2.661267</v>
      </c>
      <c r="N8740" s="1">
        <v>-2.661267</v>
      </c>
      <c r="O8740" s="1">
        <v>0</v>
      </c>
    </row>
    <row r="8741" spans="1:15" x14ac:dyDescent="0.25">
      <c r="A8741">
        <v>3</v>
      </c>
      <c r="B8741" s="1">
        <v>8740</v>
      </c>
      <c r="C8741" s="1">
        <v>76.257323999999997</v>
      </c>
      <c r="D8741" s="1">
        <v>27.892676999999999</v>
      </c>
      <c r="E8741" s="1">
        <v>25733.57</v>
      </c>
      <c r="F8741" s="1">
        <v>25733.57</v>
      </c>
      <c r="G8741" s="1">
        <v>31788.775000000001</v>
      </c>
      <c r="H8741" s="1">
        <v>13042.659</v>
      </c>
      <c r="I8741" s="1">
        <v>-19004.657999999999</v>
      </c>
      <c r="J8741" s="1">
        <v>0</v>
      </c>
      <c r="K8741" s="1">
        <v>0</v>
      </c>
      <c r="L8741" s="1">
        <v>0</v>
      </c>
      <c r="M8741" s="1">
        <v>2.6597786000000001</v>
      </c>
      <c r="N8741" s="1">
        <v>-2.6597786000000001</v>
      </c>
      <c r="O8741" s="1">
        <v>0</v>
      </c>
    </row>
    <row r="8742" spans="1:15" x14ac:dyDescent="0.25">
      <c r="A8742">
        <v>3</v>
      </c>
      <c r="B8742" s="1">
        <v>8741</v>
      </c>
      <c r="C8742" s="1">
        <v>76.258292999999995</v>
      </c>
      <c r="D8742" s="1">
        <v>27.891708000000001</v>
      </c>
      <c r="E8742" s="1">
        <v>25733.57</v>
      </c>
      <c r="F8742" s="1">
        <v>25733.57</v>
      </c>
      <c r="G8742" s="1">
        <v>31791.437999999998</v>
      </c>
      <c r="H8742" s="1">
        <v>13039.996999999999</v>
      </c>
      <c r="I8742" s="1">
        <v>-19007.32</v>
      </c>
      <c r="J8742" s="1">
        <v>0</v>
      </c>
      <c r="K8742" s="1">
        <v>0</v>
      </c>
      <c r="L8742" s="1">
        <v>0</v>
      </c>
      <c r="M8742" s="1">
        <v>2.6613389999999999</v>
      </c>
      <c r="N8742" s="1">
        <v>-2.6613389999999999</v>
      </c>
      <c r="O8742" s="1">
        <v>0</v>
      </c>
    </row>
    <row r="8743" spans="1:15" x14ac:dyDescent="0.25">
      <c r="A8743">
        <v>3</v>
      </c>
      <c r="B8743" s="1">
        <v>8742</v>
      </c>
      <c r="C8743" s="1">
        <v>76.259270000000001</v>
      </c>
      <c r="D8743" s="1">
        <v>27.890732</v>
      </c>
      <c r="E8743" s="1">
        <v>25733.57</v>
      </c>
      <c r="F8743" s="1">
        <v>25733.57</v>
      </c>
      <c r="G8743" s="1">
        <v>31794.098000000002</v>
      </c>
      <c r="H8743" s="1">
        <v>13037.335999999999</v>
      </c>
      <c r="I8743" s="1">
        <v>-19009.982</v>
      </c>
      <c r="J8743" s="1">
        <v>0</v>
      </c>
      <c r="K8743" s="1">
        <v>0</v>
      </c>
      <c r="L8743" s="1">
        <v>0</v>
      </c>
      <c r="M8743" s="1">
        <v>2.6613153999999999</v>
      </c>
      <c r="N8743" s="1">
        <v>-2.6613153999999999</v>
      </c>
      <c r="O8743" s="1">
        <v>0</v>
      </c>
    </row>
    <row r="8744" spans="1:15" x14ac:dyDescent="0.25">
      <c r="A8744">
        <v>3</v>
      </c>
      <c r="B8744" s="1">
        <v>8743</v>
      </c>
      <c r="C8744" s="1">
        <v>76.260238999999999</v>
      </c>
      <c r="D8744" s="1">
        <v>27.889762999999999</v>
      </c>
      <c r="E8744" s="1">
        <v>25733.57</v>
      </c>
      <c r="F8744" s="1">
        <v>25733.57</v>
      </c>
      <c r="G8744" s="1">
        <v>31796.76</v>
      </c>
      <c r="H8744" s="1">
        <v>13034.674999999999</v>
      </c>
      <c r="I8744" s="1">
        <v>-19012.643</v>
      </c>
      <c r="J8744" s="1">
        <v>0</v>
      </c>
      <c r="K8744" s="1">
        <v>0</v>
      </c>
      <c r="L8744" s="1">
        <v>0</v>
      </c>
      <c r="M8744" s="1">
        <v>2.6613368999999998</v>
      </c>
      <c r="N8744" s="1">
        <v>-2.6613368999999998</v>
      </c>
      <c r="O8744" s="1">
        <v>0</v>
      </c>
    </row>
    <row r="8745" spans="1:15" x14ac:dyDescent="0.25">
      <c r="A8745">
        <v>3</v>
      </c>
      <c r="B8745" s="1">
        <v>8744</v>
      </c>
      <c r="C8745" s="1">
        <v>76.261215000000007</v>
      </c>
      <c r="D8745" s="1">
        <v>27.888786</v>
      </c>
      <c r="E8745" s="1">
        <v>25733.57</v>
      </c>
      <c r="F8745" s="1">
        <v>25733.57</v>
      </c>
      <c r="G8745" s="1">
        <v>31799.42</v>
      </c>
      <c r="H8745" s="1">
        <v>13032.013999999999</v>
      </c>
      <c r="I8745" s="1">
        <v>-19015.305</v>
      </c>
      <c r="J8745" s="1">
        <v>0</v>
      </c>
      <c r="K8745" s="1">
        <v>0</v>
      </c>
      <c r="L8745" s="1">
        <v>0</v>
      </c>
      <c r="M8745" s="1">
        <v>2.6613150000000001</v>
      </c>
      <c r="N8745" s="1">
        <v>-2.6613150000000001</v>
      </c>
      <c r="O8745" s="1">
        <v>0</v>
      </c>
    </row>
    <row r="8746" spans="1:15" x14ac:dyDescent="0.25">
      <c r="A8746">
        <v>3</v>
      </c>
      <c r="B8746" s="1">
        <v>8745</v>
      </c>
      <c r="C8746" s="1">
        <v>76.262191999999999</v>
      </c>
      <c r="D8746" s="1">
        <v>27.887810000000002</v>
      </c>
      <c r="E8746" s="1">
        <v>25733.57</v>
      </c>
      <c r="F8746" s="1">
        <v>25733.57</v>
      </c>
      <c r="G8746" s="1">
        <v>31802.081999999999</v>
      </c>
      <c r="H8746" s="1">
        <v>13029.352999999999</v>
      </c>
      <c r="I8746" s="1">
        <v>-19017.965</v>
      </c>
      <c r="J8746" s="1">
        <v>0</v>
      </c>
      <c r="K8746" s="1">
        <v>0</v>
      </c>
      <c r="L8746" s="1">
        <v>0</v>
      </c>
      <c r="M8746" s="1">
        <v>2.6613345000000002</v>
      </c>
      <c r="N8746" s="1">
        <v>-2.6613345000000002</v>
      </c>
      <c r="O8746" s="1">
        <v>0</v>
      </c>
    </row>
    <row r="8747" spans="1:15" x14ac:dyDescent="0.25">
      <c r="A8747">
        <v>3</v>
      </c>
      <c r="B8747" s="1">
        <v>8746</v>
      </c>
      <c r="C8747" s="1">
        <v>76.263160999999997</v>
      </c>
      <c r="D8747" s="1">
        <v>27.886841</v>
      </c>
      <c r="E8747" s="1">
        <v>25733.57</v>
      </c>
      <c r="F8747" s="1">
        <v>25733.57</v>
      </c>
      <c r="G8747" s="1">
        <v>31804.743999999999</v>
      </c>
      <c r="H8747" s="1">
        <v>13026.69</v>
      </c>
      <c r="I8747" s="1">
        <v>-19020.627</v>
      </c>
      <c r="J8747" s="1">
        <v>0</v>
      </c>
      <c r="K8747" s="1">
        <v>0</v>
      </c>
      <c r="L8747" s="1">
        <v>0</v>
      </c>
      <c r="M8747" s="1">
        <v>2.6613543000000002</v>
      </c>
      <c r="N8747" s="1">
        <v>-2.6613543000000002</v>
      </c>
      <c r="O8747" s="1">
        <v>0</v>
      </c>
    </row>
    <row r="8748" spans="1:15" x14ac:dyDescent="0.25">
      <c r="A8748">
        <v>3</v>
      </c>
      <c r="B8748" s="1">
        <v>8747</v>
      </c>
      <c r="C8748" s="1">
        <v>76.264137000000005</v>
      </c>
      <c r="D8748" s="1">
        <v>27.885864000000002</v>
      </c>
      <c r="E8748" s="1">
        <v>25733.57</v>
      </c>
      <c r="F8748" s="1">
        <v>25733.57</v>
      </c>
      <c r="G8748" s="1">
        <v>31807.403999999999</v>
      </c>
      <c r="H8748" s="1">
        <v>13024.029</v>
      </c>
      <c r="I8748" s="1">
        <v>-19023.289000000001</v>
      </c>
      <c r="J8748" s="1">
        <v>0</v>
      </c>
      <c r="K8748" s="1">
        <v>0</v>
      </c>
      <c r="L8748" s="1">
        <v>0</v>
      </c>
      <c r="M8748" s="1">
        <v>2.6612659000000001</v>
      </c>
      <c r="N8748" s="1">
        <v>-2.6612659000000001</v>
      </c>
      <c r="O8748" s="1">
        <v>0</v>
      </c>
    </row>
    <row r="8749" spans="1:15" x14ac:dyDescent="0.25">
      <c r="A8749">
        <v>3</v>
      </c>
      <c r="B8749" s="1">
        <v>8748</v>
      </c>
      <c r="C8749" s="1">
        <v>76.265106000000003</v>
      </c>
      <c r="D8749" s="1">
        <v>27.884895</v>
      </c>
      <c r="E8749" s="1">
        <v>25733.57</v>
      </c>
      <c r="F8749" s="1">
        <v>25733.57</v>
      </c>
      <c r="G8749" s="1">
        <v>31810.065999999999</v>
      </c>
      <c r="H8749" s="1">
        <v>13021.368</v>
      </c>
      <c r="I8749" s="1">
        <v>-19025.949000000001</v>
      </c>
      <c r="J8749" s="1">
        <v>0</v>
      </c>
      <c r="K8749" s="1">
        <v>0</v>
      </c>
      <c r="L8749" s="1">
        <v>0</v>
      </c>
      <c r="M8749" s="1">
        <v>2.6613467000000002</v>
      </c>
      <c r="N8749" s="1">
        <v>-2.6613467000000002</v>
      </c>
      <c r="O8749" s="1">
        <v>0</v>
      </c>
    </row>
    <row r="8750" spans="1:15" x14ac:dyDescent="0.25">
      <c r="A8750">
        <v>3</v>
      </c>
      <c r="B8750" s="1">
        <v>8749</v>
      </c>
      <c r="C8750" s="1">
        <v>76.266082999999995</v>
      </c>
      <c r="D8750" s="1">
        <v>27.883918999999999</v>
      </c>
      <c r="E8750" s="1">
        <v>25733.57</v>
      </c>
      <c r="F8750" s="1">
        <v>25733.57</v>
      </c>
      <c r="G8750" s="1">
        <v>31812.726999999999</v>
      </c>
      <c r="H8750" s="1">
        <v>13018.707</v>
      </c>
      <c r="I8750" s="1">
        <v>-19028.611000000001</v>
      </c>
      <c r="J8750" s="1">
        <v>0</v>
      </c>
      <c r="K8750" s="1">
        <v>0</v>
      </c>
      <c r="L8750" s="1">
        <v>0</v>
      </c>
      <c r="M8750" s="1">
        <v>2.6612944999999999</v>
      </c>
      <c r="N8750" s="1">
        <v>-2.6612944999999999</v>
      </c>
      <c r="O8750" s="1">
        <v>0</v>
      </c>
    </row>
    <row r="8751" spans="1:15" x14ac:dyDescent="0.25">
      <c r="A8751">
        <v>3</v>
      </c>
      <c r="B8751" s="1">
        <v>8750</v>
      </c>
      <c r="C8751" s="1">
        <v>76.267052000000007</v>
      </c>
      <c r="D8751" s="1">
        <v>27.882950000000001</v>
      </c>
      <c r="E8751" s="1">
        <v>25733.57</v>
      </c>
      <c r="F8751" s="1">
        <v>25733.57</v>
      </c>
      <c r="G8751" s="1">
        <v>31815.388999999999</v>
      </c>
      <c r="H8751" s="1">
        <v>13016.046</v>
      </c>
      <c r="I8751" s="1">
        <v>-19031.271000000001</v>
      </c>
      <c r="J8751" s="1">
        <v>0</v>
      </c>
      <c r="K8751" s="1">
        <v>0</v>
      </c>
      <c r="L8751" s="1">
        <v>0</v>
      </c>
      <c r="M8751" s="1">
        <v>2.6613462000000001</v>
      </c>
      <c r="N8751" s="1">
        <v>-2.6613462000000001</v>
      </c>
      <c r="O8751" s="1">
        <v>0</v>
      </c>
    </row>
    <row r="8752" spans="1:15" x14ac:dyDescent="0.25">
      <c r="A8752">
        <v>3</v>
      </c>
      <c r="B8752" s="1">
        <v>8751</v>
      </c>
      <c r="C8752" s="1">
        <v>76.268028000000001</v>
      </c>
      <c r="D8752" s="1">
        <v>27.881972999999999</v>
      </c>
      <c r="E8752" s="1">
        <v>25733.57</v>
      </c>
      <c r="F8752" s="1">
        <v>25733.57</v>
      </c>
      <c r="G8752" s="1">
        <v>31818.050999999999</v>
      </c>
      <c r="H8752" s="1">
        <v>13013.385</v>
      </c>
      <c r="I8752" s="1">
        <v>-19033.934000000001</v>
      </c>
      <c r="J8752" s="1">
        <v>0</v>
      </c>
      <c r="K8752" s="1">
        <v>0</v>
      </c>
      <c r="L8752" s="1">
        <v>0</v>
      </c>
      <c r="M8752" s="1">
        <v>2.6612228999999998</v>
      </c>
      <c r="N8752" s="1">
        <v>-2.6612228999999998</v>
      </c>
      <c r="O8752" s="1">
        <v>0</v>
      </c>
    </row>
    <row r="8753" spans="1:15" x14ac:dyDescent="0.25">
      <c r="A8753">
        <v>3</v>
      </c>
      <c r="B8753" s="1">
        <v>8752</v>
      </c>
      <c r="C8753" s="1">
        <v>76.268996999999999</v>
      </c>
      <c r="D8753" s="1">
        <v>27.881004000000001</v>
      </c>
      <c r="E8753" s="1">
        <v>25733.57</v>
      </c>
      <c r="F8753" s="1">
        <v>25733.57</v>
      </c>
      <c r="G8753" s="1">
        <v>31820.710999999999</v>
      </c>
      <c r="H8753" s="1">
        <v>13010.723</v>
      </c>
      <c r="I8753" s="1">
        <v>-19036.596000000001</v>
      </c>
      <c r="J8753" s="1">
        <v>0</v>
      </c>
      <c r="K8753" s="1">
        <v>0</v>
      </c>
      <c r="L8753" s="1">
        <v>0</v>
      </c>
      <c r="M8753" s="1">
        <v>2.661346</v>
      </c>
      <c r="N8753" s="1">
        <v>-2.661346</v>
      </c>
      <c r="O8753" s="1">
        <v>0</v>
      </c>
    </row>
    <row r="8754" spans="1:15" x14ac:dyDescent="0.25">
      <c r="A8754">
        <v>3</v>
      </c>
      <c r="B8754" s="1">
        <v>8753</v>
      </c>
      <c r="C8754" s="1">
        <v>76.269965999999997</v>
      </c>
      <c r="D8754" s="1">
        <v>27.880034999999999</v>
      </c>
      <c r="E8754" s="1">
        <v>25733.57</v>
      </c>
      <c r="F8754" s="1">
        <v>25733.57</v>
      </c>
      <c r="G8754" s="1">
        <v>31823.370999999999</v>
      </c>
      <c r="H8754" s="1">
        <v>13008.063</v>
      </c>
      <c r="I8754" s="1">
        <v>-19039.254000000001</v>
      </c>
      <c r="J8754" s="1">
        <v>0</v>
      </c>
      <c r="K8754" s="1">
        <v>0</v>
      </c>
      <c r="L8754" s="1">
        <v>0</v>
      </c>
      <c r="M8754" s="1">
        <v>2.6597594999999998</v>
      </c>
      <c r="N8754" s="1">
        <v>-2.6597594999999998</v>
      </c>
      <c r="O8754" s="1">
        <v>0</v>
      </c>
    </row>
    <row r="8755" spans="1:15" x14ac:dyDescent="0.25">
      <c r="A8755">
        <v>3</v>
      </c>
      <c r="B8755" s="1">
        <v>8754</v>
      </c>
      <c r="C8755" s="1">
        <v>76.270934999999994</v>
      </c>
      <c r="D8755" s="1">
        <v>27.879066000000002</v>
      </c>
      <c r="E8755" s="1">
        <v>25733.57</v>
      </c>
      <c r="F8755" s="1">
        <v>25733.57</v>
      </c>
      <c r="G8755" s="1">
        <v>31826.030999999999</v>
      </c>
      <c r="H8755" s="1">
        <v>13005.403</v>
      </c>
      <c r="I8755" s="1">
        <v>-19041.914000000001</v>
      </c>
      <c r="J8755" s="1">
        <v>0</v>
      </c>
      <c r="K8755" s="1">
        <v>0</v>
      </c>
      <c r="L8755" s="1">
        <v>0</v>
      </c>
      <c r="M8755" s="1">
        <v>2.6597523999999999</v>
      </c>
      <c r="N8755" s="1">
        <v>-2.6597523999999999</v>
      </c>
      <c r="O8755" s="1">
        <v>0</v>
      </c>
    </row>
    <row r="8756" spans="1:15" x14ac:dyDescent="0.25">
      <c r="A8756">
        <v>3</v>
      </c>
      <c r="B8756" s="1">
        <v>8755</v>
      </c>
      <c r="C8756" s="1">
        <v>76.271912</v>
      </c>
      <c r="D8756" s="1">
        <v>27.87809</v>
      </c>
      <c r="E8756" s="1">
        <v>25733.57</v>
      </c>
      <c r="F8756" s="1">
        <v>25733.57</v>
      </c>
      <c r="G8756" s="1">
        <v>31828.690999999999</v>
      </c>
      <c r="H8756" s="1">
        <v>13002.744000000001</v>
      </c>
      <c r="I8756" s="1">
        <v>-19044.574000000001</v>
      </c>
      <c r="J8756" s="1">
        <v>0</v>
      </c>
      <c r="K8756" s="1">
        <v>0</v>
      </c>
      <c r="L8756" s="1">
        <v>0</v>
      </c>
      <c r="M8756" s="1">
        <v>2.659745</v>
      </c>
      <c r="N8756" s="1">
        <v>-2.659745</v>
      </c>
      <c r="O8756" s="1">
        <v>0</v>
      </c>
    </row>
    <row r="8757" spans="1:15" x14ac:dyDescent="0.25">
      <c r="A8757">
        <v>3</v>
      </c>
      <c r="B8757" s="1">
        <v>8756</v>
      </c>
      <c r="C8757" s="1">
        <v>76.272864999999996</v>
      </c>
      <c r="D8757" s="1">
        <v>27.877136</v>
      </c>
      <c r="E8757" s="1">
        <v>25733.57</v>
      </c>
      <c r="F8757" s="1">
        <v>25733.57</v>
      </c>
      <c r="G8757" s="1">
        <v>31831.34</v>
      </c>
      <c r="H8757" s="1">
        <v>13000.093999999999</v>
      </c>
      <c r="I8757" s="1">
        <v>-19047.224999999999</v>
      </c>
      <c r="J8757" s="1">
        <v>0</v>
      </c>
      <c r="K8757" s="1">
        <v>0</v>
      </c>
      <c r="L8757" s="1">
        <v>0</v>
      </c>
      <c r="M8757" s="1">
        <v>2.6501160000000001</v>
      </c>
      <c r="N8757" s="1">
        <v>-2.6501160000000001</v>
      </c>
      <c r="O8757" s="1">
        <v>0</v>
      </c>
    </row>
    <row r="8758" spans="1:15" x14ac:dyDescent="0.25">
      <c r="A8758">
        <v>3</v>
      </c>
      <c r="B8758" s="1">
        <v>8757</v>
      </c>
      <c r="C8758" s="1">
        <v>76.273833999999994</v>
      </c>
      <c r="D8758" s="1">
        <v>27.876166999999999</v>
      </c>
      <c r="E8758" s="1">
        <v>25733.57</v>
      </c>
      <c r="F8758" s="1">
        <v>25733.57</v>
      </c>
      <c r="G8758" s="1">
        <v>31834.002</v>
      </c>
      <c r="H8758" s="1">
        <v>12997.433000000001</v>
      </c>
      <c r="I8758" s="1">
        <v>-19049.884999999998</v>
      </c>
      <c r="J8758" s="1">
        <v>0</v>
      </c>
      <c r="K8758" s="1">
        <v>0</v>
      </c>
      <c r="L8758" s="1">
        <v>0</v>
      </c>
      <c r="M8758" s="1">
        <v>2.6610830000000001</v>
      </c>
      <c r="N8758" s="1">
        <v>-2.6610830000000001</v>
      </c>
      <c r="O8758" s="1">
        <v>0</v>
      </c>
    </row>
    <row r="8759" spans="1:15" x14ac:dyDescent="0.25">
      <c r="A8759">
        <v>3</v>
      </c>
      <c r="B8759" s="1">
        <v>8758</v>
      </c>
      <c r="C8759" s="1">
        <v>76.274811</v>
      </c>
      <c r="D8759" s="1">
        <v>27.875191000000001</v>
      </c>
      <c r="E8759" s="1">
        <v>25733.57</v>
      </c>
      <c r="F8759" s="1">
        <v>25733.57</v>
      </c>
      <c r="G8759" s="1">
        <v>31836.664000000001</v>
      </c>
      <c r="H8759" s="1">
        <v>12994.771000000001</v>
      </c>
      <c r="I8759" s="1">
        <v>-19052.546999999999</v>
      </c>
      <c r="J8759" s="1">
        <v>0</v>
      </c>
      <c r="K8759" s="1">
        <v>0</v>
      </c>
      <c r="L8759" s="1">
        <v>0</v>
      </c>
      <c r="M8759" s="1">
        <v>2.6612958999999998</v>
      </c>
      <c r="N8759" s="1">
        <v>-2.6612958999999998</v>
      </c>
      <c r="O8759" s="1">
        <v>0</v>
      </c>
    </row>
    <row r="8760" spans="1:15" x14ac:dyDescent="0.25">
      <c r="A8760">
        <v>3</v>
      </c>
      <c r="B8760" s="1">
        <v>8759</v>
      </c>
      <c r="C8760" s="1">
        <v>76.275763999999995</v>
      </c>
      <c r="D8760" s="1">
        <v>27.874237000000001</v>
      </c>
      <c r="E8760" s="1">
        <v>25733.57</v>
      </c>
      <c r="F8760" s="1">
        <v>25733.57</v>
      </c>
      <c r="G8760" s="1">
        <v>31839.312000000002</v>
      </c>
      <c r="H8760" s="1">
        <v>12992.120999999999</v>
      </c>
      <c r="I8760" s="1">
        <v>-19055.197</v>
      </c>
      <c r="J8760" s="1">
        <v>0</v>
      </c>
      <c r="K8760" s="1">
        <v>0</v>
      </c>
      <c r="L8760" s="1">
        <v>0</v>
      </c>
      <c r="M8760" s="1">
        <v>2.6501144999999999</v>
      </c>
      <c r="N8760" s="1">
        <v>-2.6501144999999999</v>
      </c>
      <c r="O8760" s="1">
        <v>0</v>
      </c>
    </row>
    <row r="8761" spans="1:15" x14ac:dyDescent="0.25">
      <c r="A8761">
        <v>3</v>
      </c>
      <c r="B8761" s="1">
        <v>8760</v>
      </c>
      <c r="C8761" s="1">
        <v>76.276732999999993</v>
      </c>
      <c r="D8761" s="1">
        <v>27.873267999999999</v>
      </c>
      <c r="E8761" s="1">
        <v>25733.57</v>
      </c>
      <c r="F8761" s="1">
        <v>25733.57</v>
      </c>
      <c r="G8761" s="1">
        <v>31841.974999999999</v>
      </c>
      <c r="H8761" s="1">
        <v>12989.46</v>
      </c>
      <c r="I8761" s="1">
        <v>-19057.857</v>
      </c>
      <c r="J8761" s="1">
        <v>0</v>
      </c>
      <c r="K8761" s="1">
        <v>0</v>
      </c>
      <c r="L8761" s="1">
        <v>0</v>
      </c>
      <c r="M8761" s="1">
        <v>2.6613414</v>
      </c>
      <c r="N8761" s="1">
        <v>-2.6613414</v>
      </c>
      <c r="O8761" s="1">
        <v>0</v>
      </c>
    </row>
    <row r="8762" spans="1:15" x14ac:dyDescent="0.25">
      <c r="A8762">
        <v>3</v>
      </c>
      <c r="B8762" s="1">
        <v>8761</v>
      </c>
      <c r="C8762" s="1">
        <v>76.277709999999999</v>
      </c>
      <c r="D8762" s="1">
        <v>27.872292000000002</v>
      </c>
      <c r="E8762" s="1">
        <v>25733.57</v>
      </c>
      <c r="F8762" s="1">
        <v>25733.57</v>
      </c>
      <c r="G8762" s="1">
        <v>31844.634999999998</v>
      </c>
      <c r="H8762" s="1">
        <v>12986.799000000001</v>
      </c>
      <c r="I8762" s="1">
        <v>-19060.52</v>
      </c>
      <c r="J8762" s="1">
        <v>0</v>
      </c>
      <c r="K8762" s="1">
        <v>0</v>
      </c>
      <c r="L8762" s="1">
        <v>0</v>
      </c>
      <c r="M8762" s="1">
        <v>2.6609683</v>
      </c>
      <c r="N8762" s="1">
        <v>-2.6609683</v>
      </c>
      <c r="O8762" s="1">
        <v>0</v>
      </c>
    </row>
    <row r="8763" spans="1:15" x14ac:dyDescent="0.25">
      <c r="A8763">
        <v>3</v>
      </c>
      <c r="B8763" s="1">
        <v>8762</v>
      </c>
      <c r="C8763" s="1">
        <v>76.278678999999997</v>
      </c>
      <c r="D8763" s="1">
        <v>27.871323</v>
      </c>
      <c r="E8763" s="1">
        <v>25733.57</v>
      </c>
      <c r="F8763" s="1">
        <v>25733.57</v>
      </c>
      <c r="G8763" s="1">
        <v>31847.296999999999</v>
      </c>
      <c r="H8763" s="1">
        <v>12984.138000000001</v>
      </c>
      <c r="I8763" s="1">
        <v>-19063.18</v>
      </c>
      <c r="J8763" s="1">
        <v>0</v>
      </c>
      <c r="K8763" s="1">
        <v>0</v>
      </c>
      <c r="L8763" s="1">
        <v>0</v>
      </c>
      <c r="M8763" s="1">
        <v>2.6607606000000001</v>
      </c>
      <c r="N8763" s="1">
        <v>-2.6607606000000001</v>
      </c>
      <c r="O8763" s="1">
        <v>0</v>
      </c>
    </row>
    <row r="8764" spans="1:15" x14ac:dyDescent="0.25">
      <c r="A8764">
        <v>3</v>
      </c>
      <c r="B8764" s="1">
        <v>8763</v>
      </c>
      <c r="C8764" s="1">
        <v>76.279647999999995</v>
      </c>
      <c r="D8764" s="1">
        <v>27.870353999999999</v>
      </c>
      <c r="E8764" s="1">
        <v>25733.57</v>
      </c>
      <c r="F8764" s="1">
        <v>25733.57</v>
      </c>
      <c r="G8764" s="1">
        <v>31849.956999999999</v>
      </c>
      <c r="H8764" s="1">
        <v>12981.478999999999</v>
      </c>
      <c r="I8764" s="1">
        <v>-19065.84</v>
      </c>
      <c r="J8764" s="1">
        <v>0</v>
      </c>
      <c r="K8764" s="1">
        <v>0</v>
      </c>
      <c r="L8764" s="1">
        <v>0</v>
      </c>
      <c r="M8764" s="1">
        <v>2.6597607000000001</v>
      </c>
      <c r="N8764" s="1">
        <v>-2.6597607000000001</v>
      </c>
      <c r="O8764" s="1">
        <v>0</v>
      </c>
    </row>
    <row r="8765" spans="1:15" x14ac:dyDescent="0.25">
      <c r="A8765">
        <v>3</v>
      </c>
      <c r="B8765" s="1">
        <v>8764</v>
      </c>
      <c r="C8765" s="1">
        <v>76.280617000000007</v>
      </c>
      <c r="D8765" s="1">
        <v>27.869385000000001</v>
      </c>
      <c r="E8765" s="1">
        <v>25733.57</v>
      </c>
      <c r="F8765" s="1">
        <v>25733.57</v>
      </c>
      <c r="G8765" s="1">
        <v>31852.615000000002</v>
      </c>
      <c r="H8765" s="1">
        <v>12978.817999999999</v>
      </c>
      <c r="I8765" s="1">
        <v>-19068.5</v>
      </c>
      <c r="J8765" s="1">
        <v>0</v>
      </c>
      <c r="K8765" s="1">
        <v>0</v>
      </c>
      <c r="L8765" s="1">
        <v>0</v>
      </c>
      <c r="M8765" s="1">
        <v>2.6597536000000002</v>
      </c>
      <c r="N8765" s="1">
        <v>-2.6597536000000002</v>
      </c>
      <c r="O8765" s="1">
        <v>0</v>
      </c>
    </row>
    <row r="8766" spans="1:15" x14ac:dyDescent="0.25">
      <c r="A8766">
        <v>3</v>
      </c>
      <c r="B8766" s="1">
        <v>8765</v>
      </c>
      <c r="C8766" s="1">
        <v>76.281586000000004</v>
      </c>
      <c r="D8766" s="1">
        <v>27.868416</v>
      </c>
      <c r="E8766" s="1">
        <v>25733.57</v>
      </c>
      <c r="F8766" s="1">
        <v>25733.57</v>
      </c>
      <c r="G8766" s="1">
        <v>31855.275000000001</v>
      </c>
      <c r="H8766" s="1">
        <v>12976.157999999999</v>
      </c>
      <c r="I8766" s="1">
        <v>-19071.16</v>
      </c>
      <c r="J8766" s="1">
        <v>0</v>
      </c>
      <c r="K8766" s="1">
        <v>0</v>
      </c>
      <c r="L8766" s="1">
        <v>0</v>
      </c>
      <c r="M8766" s="1">
        <v>2.6601705999999998</v>
      </c>
      <c r="N8766" s="1">
        <v>-2.6601705999999998</v>
      </c>
      <c r="O8766" s="1">
        <v>0</v>
      </c>
    </row>
    <row r="8767" spans="1:15" x14ac:dyDescent="0.25">
      <c r="A8767">
        <v>3</v>
      </c>
      <c r="B8767" s="1">
        <v>8766</v>
      </c>
      <c r="C8767" s="1">
        <v>76.282561999999999</v>
      </c>
      <c r="D8767" s="1">
        <v>27.867439000000001</v>
      </c>
      <c r="E8767" s="1">
        <v>25733.57</v>
      </c>
      <c r="F8767" s="1">
        <v>25733.57</v>
      </c>
      <c r="G8767" s="1">
        <v>31857.936000000002</v>
      </c>
      <c r="H8767" s="1">
        <v>12973.499</v>
      </c>
      <c r="I8767" s="1">
        <v>-19073.817999999999</v>
      </c>
      <c r="J8767" s="1">
        <v>0</v>
      </c>
      <c r="K8767" s="1">
        <v>0</v>
      </c>
      <c r="L8767" s="1">
        <v>0</v>
      </c>
      <c r="M8767" s="1">
        <v>2.6597352000000001</v>
      </c>
      <c r="N8767" s="1">
        <v>-2.6597352000000001</v>
      </c>
      <c r="O8767" s="1">
        <v>0</v>
      </c>
    </row>
    <row r="8768" spans="1:15" x14ac:dyDescent="0.25">
      <c r="A8768">
        <v>3</v>
      </c>
      <c r="B8768" s="1">
        <v>8767</v>
      </c>
      <c r="C8768" s="1">
        <v>76.283530999999996</v>
      </c>
      <c r="D8768" s="1">
        <v>27.86647</v>
      </c>
      <c r="E8768" s="1">
        <v>25733.57</v>
      </c>
      <c r="F8768" s="1">
        <v>25733.57</v>
      </c>
      <c r="G8768" s="1">
        <v>31860.598000000002</v>
      </c>
      <c r="H8768" s="1">
        <v>12970.837</v>
      </c>
      <c r="I8768" s="1">
        <v>-19076.48</v>
      </c>
      <c r="J8768" s="1">
        <v>0</v>
      </c>
      <c r="K8768" s="1">
        <v>0</v>
      </c>
      <c r="L8768" s="1">
        <v>0</v>
      </c>
      <c r="M8768" s="1">
        <v>2.6613357</v>
      </c>
      <c r="N8768" s="1">
        <v>-2.6613357</v>
      </c>
      <c r="O8768" s="1">
        <v>0</v>
      </c>
    </row>
    <row r="8769" spans="1:15" x14ac:dyDescent="0.25">
      <c r="A8769">
        <v>3</v>
      </c>
      <c r="B8769" s="1">
        <v>8768</v>
      </c>
      <c r="C8769" s="1">
        <v>76.284508000000002</v>
      </c>
      <c r="D8769" s="1">
        <v>27.865494000000002</v>
      </c>
      <c r="E8769" s="1">
        <v>25733.57</v>
      </c>
      <c r="F8769" s="1">
        <v>25733.57</v>
      </c>
      <c r="G8769" s="1">
        <v>31863.258000000002</v>
      </c>
      <c r="H8769" s="1">
        <v>12968.175999999999</v>
      </c>
      <c r="I8769" s="1">
        <v>-19079.143</v>
      </c>
      <c r="J8769" s="1">
        <v>0</v>
      </c>
      <c r="K8769" s="1">
        <v>0</v>
      </c>
      <c r="L8769" s="1">
        <v>0</v>
      </c>
      <c r="M8769" s="1">
        <v>2.6611726</v>
      </c>
      <c r="N8769" s="1">
        <v>-2.6611726</v>
      </c>
      <c r="O8769" s="1">
        <v>0</v>
      </c>
    </row>
    <row r="8770" spans="1:15" x14ac:dyDescent="0.25">
      <c r="A8770">
        <v>3</v>
      </c>
      <c r="B8770" s="1">
        <v>8769</v>
      </c>
      <c r="C8770" s="1">
        <v>76.285477</v>
      </c>
      <c r="D8770" s="1">
        <v>27.864525</v>
      </c>
      <c r="E8770" s="1">
        <v>25733.57</v>
      </c>
      <c r="F8770" s="1">
        <v>25733.57</v>
      </c>
      <c r="G8770" s="1">
        <v>31865.918000000001</v>
      </c>
      <c r="H8770" s="1">
        <v>12965.517</v>
      </c>
      <c r="I8770" s="1">
        <v>-19081.800999999999</v>
      </c>
      <c r="J8770" s="1">
        <v>0</v>
      </c>
      <c r="K8770" s="1">
        <v>0</v>
      </c>
      <c r="L8770" s="1">
        <v>0</v>
      </c>
      <c r="M8770" s="1">
        <v>2.6597686</v>
      </c>
      <c r="N8770" s="1">
        <v>-2.6597686</v>
      </c>
      <c r="O8770" s="1">
        <v>0</v>
      </c>
    </row>
    <row r="8771" spans="1:15" x14ac:dyDescent="0.25">
      <c r="A8771">
        <v>3</v>
      </c>
      <c r="B8771" s="1">
        <v>8770</v>
      </c>
      <c r="C8771" s="1">
        <v>76.286445999999998</v>
      </c>
      <c r="D8771" s="1">
        <v>27.863555999999999</v>
      </c>
      <c r="E8771" s="1">
        <v>25733.57</v>
      </c>
      <c r="F8771" s="1">
        <v>25733.57</v>
      </c>
      <c r="G8771" s="1">
        <v>31868.578000000001</v>
      </c>
      <c r="H8771" s="1">
        <v>12962.856</v>
      </c>
      <c r="I8771" s="1">
        <v>-19084.460999999999</v>
      </c>
      <c r="J8771" s="1">
        <v>0</v>
      </c>
      <c r="K8771" s="1">
        <v>0</v>
      </c>
      <c r="L8771" s="1">
        <v>0</v>
      </c>
      <c r="M8771" s="1">
        <v>2.6597612000000002</v>
      </c>
      <c r="N8771" s="1">
        <v>-2.6597612000000002</v>
      </c>
      <c r="O8771" s="1">
        <v>0</v>
      </c>
    </row>
    <row r="8772" spans="1:15" x14ac:dyDescent="0.25">
      <c r="A8772">
        <v>3</v>
      </c>
      <c r="B8772" s="1">
        <v>8771</v>
      </c>
      <c r="C8772" s="1">
        <v>76.287398999999994</v>
      </c>
      <c r="D8772" s="1">
        <v>27.862601999999999</v>
      </c>
      <c r="E8772" s="1">
        <v>25733.57</v>
      </c>
      <c r="F8772" s="1">
        <v>25733.57</v>
      </c>
      <c r="G8772" s="1">
        <v>31871.228999999999</v>
      </c>
      <c r="H8772" s="1">
        <v>12960.206</v>
      </c>
      <c r="I8772" s="1">
        <v>-19087.111000000001</v>
      </c>
      <c r="J8772" s="1">
        <v>0</v>
      </c>
      <c r="K8772" s="1">
        <v>0</v>
      </c>
      <c r="L8772" s="1">
        <v>0</v>
      </c>
      <c r="M8772" s="1">
        <v>2.6500911999999999</v>
      </c>
      <c r="N8772" s="1">
        <v>-2.6500911999999999</v>
      </c>
      <c r="O8772" s="1">
        <v>0</v>
      </c>
    </row>
    <row r="8773" spans="1:15" x14ac:dyDescent="0.25">
      <c r="A8773">
        <v>3</v>
      </c>
      <c r="B8773" s="1">
        <v>8772</v>
      </c>
      <c r="C8773" s="1">
        <v>76.288368000000006</v>
      </c>
      <c r="D8773" s="1">
        <v>27.861633000000001</v>
      </c>
      <c r="E8773" s="1">
        <v>25733.57</v>
      </c>
      <c r="F8773" s="1">
        <v>25733.57</v>
      </c>
      <c r="G8773" s="1">
        <v>31873.886999999999</v>
      </c>
      <c r="H8773" s="1">
        <v>12957.547</v>
      </c>
      <c r="I8773" s="1">
        <v>-19089.771000000001</v>
      </c>
      <c r="J8773" s="1">
        <v>0</v>
      </c>
      <c r="K8773" s="1">
        <v>0</v>
      </c>
      <c r="L8773" s="1">
        <v>0</v>
      </c>
      <c r="M8773" s="1">
        <v>2.6597523999999999</v>
      </c>
      <c r="N8773" s="1">
        <v>-2.6597523999999999</v>
      </c>
      <c r="O8773" s="1">
        <v>0</v>
      </c>
    </row>
    <row r="8774" spans="1:15" x14ac:dyDescent="0.25">
      <c r="A8774">
        <v>3</v>
      </c>
      <c r="B8774" s="1">
        <v>8773</v>
      </c>
      <c r="C8774" s="1">
        <v>76.289344999999997</v>
      </c>
      <c r="D8774" s="1">
        <v>27.860657</v>
      </c>
      <c r="E8774" s="1">
        <v>25733.57</v>
      </c>
      <c r="F8774" s="1">
        <v>25733.57</v>
      </c>
      <c r="G8774" s="1">
        <v>31876.548999999999</v>
      </c>
      <c r="H8774" s="1">
        <v>12954.886</v>
      </c>
      <c r="I8774" s="1">
        <v>-19092.432000000001</v>
      </c>
      <c r="J8774" s="1">
        <v>0</v>
      </c>
      <c r="K8774" s="1">
        <v>0</v>
      </c>
      <c r="L8774" s="1">
        <v>0</v>
      </c>
      <c r="M8774" s="1">
        <v>2.6612958999999998</v>
      </c>
      <c r="N8774" s="1">
        <v>-2.6612958999999998</v>
      </c>
      <c r="O8774" s="1">
        <v>0</v>
      </c>
    </row>
    <row r="8775" spans="1:15" x14ac:dyDescent="0.25">
      <c r="A8775">
        <v>3</v>
      </c>
      <c r="B8775" s="1">
        <v>8774</v>
      </c>
      <c r="C8775" s="1">
        <v>76.290313999999995</v>
      </c>
      <c r="D8775" s="1">
        <v>27.859687999999998</v>
      </c>
      <c r="E8775" s="1">
        <v>25733.57</v>
      </c>
      <c r="F8775" s="1">
        <v>25733.57</v>
      </c>
      <c r="G8775" s="1">
        <v>31879.210999999999</v>
      </c>
      <c r="H8775" s="1">
        <v>12952.224</v>
      </c>
      <c r="I8775" s="1">
        <v>-19095.094000000001</v>
      </c>
      <c r="J8775" s="1">
        <v>0</v>
      </c>
      <c r="K8775" s="1">
        <v>0</v>
      </c>
      <c r="L8775" s="1">
        <v>0</v>
      </c>
      <c r="M8775" s="1">
        <v>2.6613327999999998</v>
      </c>
      <c r="N8775" s="1">
        <v>-2.6613327999999998</v>
      </c>
      <c r="O8775" s="1">
        <v>0</v>
      </c>
    </row>
    <row r="8776" spans="1:15" x14ac:dyDescent="0.25">
      <c r="A8776">
        <v>3</v>
      </c>
      <c r="B8776" s="1">
        <v>8775</v>
      </c>
      <c r="C8776" s="1">
        <v>76.291283000000007</v>
      </c>
      <c r="D8776" s="1">
        <v>27.858719000000001</v>
      </c>
      <c r="E8776" s="1">
        <v>25733.57</v>
      </c>
      <c r="F8776" s="1">
        <v>25733.57</v>
      </c>
      <c r="G8776" s="1">
        <v>31881.868999999999</v>
      </c>
      <c r="H8776" s="1">
        <v>12949.564</v>
      </c>
      <c r="I8776" s="1">
        <v>-19097.754000000001</v>
      </c>
      <c r="J8776" s="1">
        <v>0</v>
      </c>
      <c r="K8776" s="1">
        <v>0</v>
      </c>
      <c r="L8776" s="1">
        <v>0</v>
      </c>
      <c r="M8776" s="1">
        <v>2.6597433000000001</v>
      </c>
      <c r="N8776" s="1">
        <v>-2.6597433000000001</v>
      </c>
      <c r="O8776" s="1">
        <v>0</v>
      </c>
    </row>
    <row r="8777" spans="1:15" x14ac:dyDescent="0.25">
      <c r="A8777">
        <v>3</v>
      </c>
      <c r="B8777" s="1">
        <v>8776</v>
      </c>
      <c r="C8777" s="1">
        <v>76.292259000000001</v>
      </c>
      <c r="D8777" s="1">
        <v>27.857741999999998</v>
      </c>
      <c r="E8777" s="1">
        <v>25733.57</v>
      </c>
      <c r="F8777" s="1">
        <v>25733.57</v>
      </c>
      <c r="G8777" s="1">
        <v>31884.530999999999</v>
      </c>
      <c r="H8777" s="1">
        <v>12946.903</v>
      </c>
      <c r="I8777" s="1">
        <v>-19100.414000000001</v>
      </c>
      <c r="J8777" s="1">
        <v>0</v>
      </c>
      <c r="K8777" s="1">
        <v>0</v>
      </c>
      <c r="L8777" s="1">
        <v>0</v>
      </c>
      <c r="M8777" s="1">
        <v>2.6612765999999999</v>
      </c>
      <c r="N8777" s="1">
        <v>-2.6612765999999999</v>
      </c>
      <c r="O8777" s="1">
        <v>0</v>
      </c>
    </row>
    <row r="8778" spans="1:15" x14ac:dyDescent="0.25">
      <c r="A8778">
        <v>3</v>
      </c>
      <c r="B8778" s="1">
        <v>8777</v>
      </c>
      <c r="C8778" s="1">
        <v>76.293227999999999</v>
      </c>
      <c r="D8778" s="1">
        <v>27.856773</v>
      </c>
      <c r="E8778" s="1">
        <v>25733.57</v>
      </c>
      <c r="F8778" s="1">
        <v>25733.57</v>
      </c>
      <c r="G8778" s="1">
        <v>31887.192999999999</v>
      </c>
      <c r="H8778" s="1">
        <v>12944.242</v>
      </c>
      <c r="I8778" s="1">
        <v>-19103.076000000001</v>
      </c>
      <c r="J8778" s="1">
        <v>0</v>
      </c>
      <c r="K8778" s="1">
        <v>0</v>
      </c>
      <c r="L8778" s="1">
        <v>0</v>
      </c>
      <c r="M8778" s="1">
        <v>2.661324</v>
      </c>
      <c r="N8778" s="1">
        <v>-2.661324</v>
      </c>
      <c r="O8778" s="1">
        <v>0</v>
      </c>
    </row>
    <row r="8779" spans="1:15" x14ac:dyDescent="0.25">
      <c r="A8779">
        <v>3</v>
      </c>
      <c r="B8779" s="1">
        <v>8778</v>
      </c>
      <c r="C8779" s="1">
        <v>76.294205000000005</v>
      </c>
      <c r="D8779" s="1">
        <v>27.855796999999999</v>
      </c>
      <c r="E8779" s="1">
        <v>25733.57</v>
      </c>
      <c r="F8779" s="1">
        <v>25733.57</v>
      </c>
      <c r="G8779" s="1">
        <v>31889.853999999999</v>
      </c>
      <c r="H8779" s="1">
        <v>12941.58</v>
      </c>
      <c r="I8779" s="1">
        <v>-19105.738000000001</v>
      </c>
      <c r="J8779" s="1">
        <v>0</v>
      </c>
      <c r="K8779" s="1">
        <v>0</v>
      </c>
      <c r="L8779" s="1">
        <v>0</v>
      </c>
      <c r="M8779" s="1">
        <v>2.6613023</v>
      </c>
      <c r="N8779" s="1">
        <v>-2.6613023</v>
      </c>
      <c r="O8779" s="1">
        <v>0</v>
      </c>
    </row>
    <row r="8780" spans="1:15" x14ac:dyDescent="0.25">
      <c r="A8780">
        <v>3</v>
      </c>
      <c r="B8780" s="1">
        <v>8779</v>
      </c>
      <c r="C8780" s="1">
        <v>76.295174000000003</v>
      </c>
      <c r="D8780" s="1">
        <v>27.854828000000001</v>
      </c>
      <c r="E8780" s="1">
        <v>25733.57</v>
      </c>
      <c r="F8780" s="1">
        <v>25733.57</v>
      </c>
      <c r="G8780" s="1">
        <v>31892.516</v>
      </c>
      <c r="H8780" s="1">
        <v>12938.919</v>
      </c>
      <c r="I8780" s="1">
        <v>-19108.398000000001</v>
      </c>
      <c r="J8780" s="1">
        <v>0</v>
      </c>
      <c r="K8780" s="1">
        <v>0</v>
      </c>
      <c r="L8780" s="1">
        <v>0</v>
      </c>
      <c r="M8780" s="1">
        <v>2.6613224</v>
      </c>
      <c r="N8780" s="1">
        <v>-2.6613224</v>
      </c>
      <c r="O8780" s="1">
        <v>0</v>
      </c>
    </row>
    <row r="8781" spans="1:15" x14ac:dyDescent="0.25">
      <c r="A8781">
        <v>3</v>
      </c>
      <c r="B8781" s="1">
        <v>8780</v>
      </c>
      <c r="C8781" s="1">
        <v>76.296149999999997</v>
      </c>
      <c r="D8781" s="1">
        <v>27.853850999999999</v>
      </c>
      <c r="E8781" s="1">
        <v>25733.57</v>
      </c>
      <c r="F8781" s="1">
        <v>25733.57</v>
      </c>
      <c r="G8781" s="1">
        <v>31895.175999999999</v>
      </c>
      <c r="H8781" s="1">
        <v>12936.258</v>
      </c>
      <c r="I8781" s="1">
        <v>-19111.061000000002</v>
      </c>
      <c r="J8781" s="1">
        <v>0</v>
      </c>
      <c r="K8781" s="1">
        <v>0</v>
      </c>
      <c r="L8781" s="1">
        <v>0</v>
      </c>
      <c r="M8781" s="1">
        <v>2.6613007</v>
      </c>
      <c r="N8781" s="1">
        <v>-2.6613007</v>
      </c>
      <c r="O8781" s="1">
        <v>0</v>
      </c>
    </row>
    <row r="8782" spans="1:15" x14ac:dyDescent="0.25">
      <c r="A8782">
        <v>3</v>
      </c>
      <c r="B8782" s="1">
        <v>8781</v>
      </c>
      <c r="C8782" s="1">
        <v>76.297118999999995</v>
      </c>
      <c r="D8782" s="1">
        <v>27.852882000000001</v>
      </c>
      <c r="E8782" s="1">
        <v>25733.57</v>
      </c>
      <c r="F8782" s="1">
        <v>25733.57</v>
      </c>
      <c r="G8782" s="1">
        <v>31897.838</v>
      </c>
      <c r="H8782" s="1">
        <v>12933.597</v>
      </c>
      <c r="I8782" s="1">
        <v>-19113.721000000001</v>
      </c>
      <c r="J8782" s="1">
        <v>0</v>
      </c>
      <c r="K8782" s="1">
        <v>0</v>
      </c>
      <c r="L8782" s="1">
        <v>0</v>
      </c>
      <c r="M8782" s="1">
        <v>2.6613207000000001</v>
      </c>
      <c r="N8782" s="1">
        <v>-2.6613207000000001</v>
      </c>
      <c r="O8782" s="1">
        <v>0</v>
      </c>
    </row>
    <row r="8783" spans="1:15" x14ac:dyDescent="0.25">
      <c r="A8783">
        <v>3</v>
      </c>
      <c r="B8783" s="1">
        <v>8782</v>
      </c>
      <c r="C8783" s="1">
        <v>76.298096000000001</v>
      </c>
      <c r="D8783" s="1">
        <v>27.851906</v>
      </c>
      <c r="E8783" s="1">
        <v>25733.57</v>
      </c>
      <c r="F8783" s="1">
        <v>25733.57</v>
      </c>
      <c r="G8783" s="1">
        <v>31900.5</v>
      </c>
      <c r="H8783" s="1">
        <v>12930.936</v>
      </c>
      <c r="I8783" s="1">
        <v>-19116.383000000002</v>
      </c>
      <c r="J8783" s="1">
        <v>0</v>
      </c>
      <c r="K8783" s="1">
        <v>0</v>
      </c>
      <c r="L8783" s="1">
        <v>0</v>
      </c>
      <c r="M8783" s="1">
        <v>2.6612990000000001</v>
      </c>
      <c r="N8783" s="1">
        <v>-2.6612990000000001</v>
      </c>
      <c r="O8783" s="1">
        <v>0</v>
      </c>
    </row>
    <row r="8784" spans="1:15" x14ac:dyDescent="0.25">
      <c r="A8784">
        <v>3</v>
      </c>
      <c r="B8784" s="1">
        <v>8783</v>
      </c>
      <c r="C8784" s="1">
        <v>76.299064999999999</v>
      </c>
      <c r="D8784" s="1">
        <v>27.850936999999998</v>
      </c>
      <c r="E8784" s="1">
        <v>25733.57</v>
      </c>
      <c r="F8784" s="1">
        <v>25733.57</v>
      </c>
      <c r="G8784" s="1">
        <v>31903.16</v>
      </c>
      <c r="H8784" s="1">
        <v>12928.272999999999</v>
      </c>
      <c r="I8784" s="1">
        <v>-19119.043000000001</v>
      </c>
      <c r="J8784" s="1">
        <v>0</v>
      </c>
      <c r="K8784" s="1">
        <v>0</v>
      </c>
      <c r="L8784" s="1">
        <v>0</v>
      </c>
      <c r="M8784" s="1">
        <v>2.6613190000000002</v>
      </c>
      <c r="N8784" s="1">
        <v>-2.6613190000000002</v>
      </c>
      <c r="O8784" s="1">
        <v>0</v>
      </c>
    </row>
    <row r="8785" spans="1:15" x14ac:dyDescent="0.25">
      <c r="A8785">
        <v>3</v>
      </c>
      <c r="B8785" s="1">
        <v>8784</v>
      </c>
      <c r="C8785" s="1">
        <v>76.300040999999993</v>
      </c>
      <c r="D8785" s="1">
        <v>27.849959999999999</v>
      </c>
      <c r="E8785" s="1">
        <v>25733.57</v>
      </c>
      <c r="F8785" s="1">
        <v>25733.57</v>
      </c>
      <c r="G8785" s="1">
        <v>31905.82</v>
      </c>
      <c r="H8785" s="1">
        <v>12925.614</v>
      </c>
      <c r="I8785" s="1">
        <v>-19121.703000000001</v>
      </c>
      <c r="J8785" s="1">
        <v>0</v>
      </c>
      <c r="K8785" s="1">
        <v>0</v>
      </c>
      <c r="L8785" s="1">
        <v>0</v>
      </c>
      <c r="M8785" s="1">
        <v>2.6597295000000001</v>
      </c>
      <c r="N8785" s="1">
        <v>-2.6597295000000001</v>
      </c>
      <c r="O8785" s="1">
        <v>0</v>
      </c>
    </row>
    <row r="8786" spans="1:15" x14ac:dyDescent="0.25">
      <c r="A8786">
        <v>3</v>
      </c>
      <c r="B8786" s="1">
        <v>8785</v>
      </c>
      <c r="C8786" s="1">
        <v>76.301010000000005</v>
      </c>
      <c r="D8786" s="1">
        <v>27.848991000000002</v>
      </c>
      <c r="E8786" s="1">
        <v>25733.57</v>
      </c>
      <c r="F8786" s="1">
        <v>25733.57</v>
      </c>
      <c r="G8786" s="1">
        <v>31908.48</v>
      </c>
      <c r="H8786" s="1">
        <v>12922.954</v>
      </c>
      <c r="I8786" s="1">
        <v>-19124.363000000001</v>
      </c>
      <c r="J8786" s="1">
        <v>0</v>
      </c>
      <c r="K8786" s="1">
        <v>0</v>
      </c>
      <c r="L8786" s="1">
        <v>0</v>
      </c>
      <c r="M8786" s="1">
        <v>2.6597637999999999</v>
      </c>
      <c r="N8786" s="1">
        <v>-2.6597637999999999</v>
      </c>
      <c r="O8786" s="1">
        <v>0</v>
      </c>
    </row>
    <row r="8787" spans="1:15" x14ac:dyDescent="0.25">
      <c r="A8787">
        <v>3</v>
      </c>
      <c r="B8787" s="1">
        <v>8786</v>
      </c>
      <c r="C8787" s="1">
        <v>76.301963999999998</v>
      </c>
      <c r="D8787" s="1">
        <v>27.848037999999999</v>
      </c>
      <c r="E8787" s="1">
        <v>25733.57</v>
      </c>
      <c r="F8787" s="1">
        <v>25733.57</v>
      </c>
      <c r="G8787" s="1">
        <v>31911.131000000001</v>
      </c>
      <c r="H8787" s="1">
        <v>12920.305</v>
      </c>
      <c r="I8787" s="1">
        <v>-19127.013999999999</v>
      </c>
      <c r="J8787" s="1">
        <v>0</v>
      </c>
      <c r="K8787" s="1">
        <v>0</v>
      </c>
      <c r="L8787" s="1">
        <v>0</v>
      </c>
      <c r="M8787" s="1">
        <v>2.6500940000000002</v>
      </c>
      <c r="N8787" s="1">
        <v>-2.6500940000000002</v>
      </c>
      <c r="O8787" s="1">
        <v>0</v>
      </c>
    </row>
    <row r="8788" spans="1:15" x14ac:dyDescent="0.25">
      <c r="A8788">
        <v>3</v>
      </c>
      <c r="B8788" s="1">
        <v>8787</v>
      </c>
      <c r="C8788" s="1">
        <v>76.302932999999996</v>
      </c>
      <c r="D8788" s="1">
        <v>27.847069000000001</v>
      </c>
      <c r="E8788" s="1">
        <v>25733.57</v>
      </c>
      <c r="F8788" s="1">
        <v>25733.57</v>
      </c>
      <c r="G8788" s="1">
        <v>31913.791000000001</v>
      </c>
      <c r="H8788" s="1">
        <v>12917.644</v>
      </c>
      <c r="I8788" s="1">
        <v>-19129.673999999999</v>
      </c>
      <c r="J8788" s="1">
        <v>0</v>
      </c>
      <c r="K8788" s="1">
        <v>0</v>
      </c>
      <c r="L8788" s="1">
        <v>0</v>
      </c>
      <c r="M8788" s="1">
        <v>2.6612062000000001</v>
      </c>
      <c r="N8788" s="1">
        <v>-2.6612062000000001</v>
      </c>
      <c r="O8788" s="1">
        <v>0</v>
      </c>
    </row>
    <row r="8789" spans="1:15" x14ac:dyDescent="0.25">
      <c r="A8789">
        <v>3</v>
      </c>
      <c r="B8789" s="1">
        <v>8788</v>
      </c>
      <c r="C8789" s="1">
        <v>76.303909000000004</v>
      </c>
      <c r="D8789" s="1">
        <v>27.846091999999999</v>
      </c>
      <c r="E8789" s="1">
        <v>25733.57</v>
      </c>
      <c r="F8789" s="1">
        <v>25733.57</v>
      </c>
      <c r="G8789" s="1">
        <v>31916.453000000001</v>
      </c>
      <c r="H8789" s="1">
        <v>12914.981</v>
      </c>
      <c r="I8789" s="1">
        <v>-19132.335999999999</v>
      </c>
      <c r="J8789" s="1">
        <v>0</v>
      </c>
      <c r="K8789" s="1">
        <v>0</v>
      </c>
      <c r="L8789" s="1">
        <v>0</v>
      </c>
      <c r="M8789" s="1">
        <v>2.6612406000000002</v>
      </c>
      <c r="N8789" s="1">
        <v>-2.6612406000000002</v>
      </c>
      <c r="O8789" s="1">
        <v>0</v>
      </c>
    </row>
    <row r="8790" spans="1:15" x14ac:dyDescent="0.25">
      <c r="A8790">
        <v>3</v>
      </c>
      <c r="B8790" s="1">
        <v>8789</v>
      </c>
      <c r="C8790" s="1">
        <v>76.304878000000002</v>
      </c>
      <c r="D8790" s="1">
        <v>27.845123000000001</v>
      </c>
      <c r="E8790" s="1">
        <v>25733.57</v>
      </c>
      <c r="F8790" s="1">
        <v>25733.57</v>
      </c>
      <c r="G8790" s="1">
        <v>31919.111000000001</v>
      </c>
      <c r="H8790" s="1">
        <v>12912.322</v>
      </c>
      <c r="I8790" s="1">
        <v>-19134.995999999999</v>
      </c>
      <c r="J8790" s="1">
        <v>0</v>
      </c>
      <c r="K8790" s="1">
        <v>0</v>
      </c>
      <c r="L8790" s="1">
        <v>0</v>
      </c>
      <c r="M8790" s="1">
        <v>2.6597548</v>
      </c>
      <c r="N8790" s="1">
        <v>-2.6597548</v>
      </c>
      <c r="O8790" s="1">
        <v>0</v>
      </c>
    </row>
    <row r="8791" spans="1:15" x14ac:dyDescent="0.25">
      <c r="A8791">
        <v>3</v>
      </c>
      <c r="B8791" s="1">
        <v>8790</v>
      </c>
      <c r="C8791" s="1">
        <v>76.305847</v>
      </c>
      <c r="D8791" s="1">
        <v>27.844154</v>
      </c>
      <c r="E8791" s="1">
        <v>25733.57</v>
      </c>
      <c r="F8791" s="1">
        <v>25733.57</v>
      </c>
      <c r="G8791" s="1">
        <v>31921.773000000001</v>
      </c>
      <c r="H8791" s="1">
        <v>12909.661</v>
      </c>
      <c r="I8791" s="1">
        <v>-19137.655999999999</v>
      </c>
      <c r="J8791" s="1">
        <v>0</v>
      </c>
      <c r="K8791" s="1">
        <v>0</v>
      </c>
      <c r="L8791" s="1">
        <v>0</v>
      </c>
      <c r="M8791" s="1">
        <v>2.6612556000000001</v>
      </c>
      <c r="N8791" s="1">
        <v>-2.6612556000000001</v>
      </c>
      <c r="O8791" s="1">
        <v>0</v>
      </c>
    </row>
    <row r="8792" spans="1:15" x14ac:dyDescent="0.25">
      <c r="A8792">
        <v>3</v>
      </c>
      <c r="B8792" s="1">
        <v>8791</v>
      </c>
      <c r="C8792" s="1">
        <v>76.306800999999993</v>
      </c>
      <c r="D8792" s="1">
        <v>27.843201000000001</v>
      </c>
      <c r="E8792" s="1">
        <v>25733.57</v>
      </c>
      <c r="F8792" s="1">
        <v>25733.57</v>
      </c>
      <c r="G8792" s="1">
        <v>31924.423999999999</v>
      </c>
      <c r="H8792" s="1">
        <v>12907.011</v>
      </c>
      <c r="I8792" s="1">
        <v>-19140.307000000001</v>
      </c>
      <c r="J8792" s="1">
        <v>0</v>
      </c>
      <c r="K8792" s="1">
        <v>0</v>
      </c>
      <c r="L8792" s="1">
        <v>0</v>
      </c>
      <c r="M8792" s="1">
        <v>2.6500645</v>
      </c>
      <c r="N8792" s="1">
        <v>-2.6500645</v>
      </c>
      <c r="O8792" s="1">
        <v>0</v>
      </c>
    </row>
    <row r="8793" spans="1:15" x14ac:dyDescent="0.25">
      <c r="A8793">
        <v>3</v>
      </c>
      <c r="B8793" s="1">
        <v>8792</v>
      </c>
      <c r="C8793" s="1">
        <v>76.307777000000002</v>
      </c>
      <c r="D8793" s="1">
        <v>27.842224000000002</v>
      </c>
      <c r="E8793" s="1">
        <v>25733.57</v>
      </c>
      <c r="F8793" s="1">
        <v>25733.57</v>
      </c>
      <c r="G8793" s="1">
        <v>31927.083999999999</v>
      </c>
      <c r="H8793" s="1">
        <v>12904.35</v>
      </c>
      <c r="I8793" s="1">
        <v>-19142.969000000001</v>
      </c>
      <c r="J8793" s="1">
        <v>0</v>
      </c>
      <c r="K8793" s="1">
        <v>0</v>
      </c>
      <c r="L8793" s="1">
        <v>0</v>
      </c>
      <c r="M8793" s="1">
        <v>2.6612105000000001</v>
      </c>
      <c r="N8793" s="1">
        <v>-2.6612105000000001</v>
      </c>
      <c r="O8793" s="1">
        <v>0</v>
      </c>
    </row>
    <row r="8794" spans="1:15" x14ac:dyDescent="0.25">
      <c r="A8794">
        <v>3</v>
      </c>
      <c r="B8794" s="1">
        <v>8793</v>
      </c>
      <c r="C8794" s="1">
        <v>76.308745999999999</v>
      </c>
      <c r="D8794" s="1">
        <v>27.841255</v>
      </c>
      <c r="E8794" s="1">
        <v>25733.57</v>
      </c>
      <c r="F8794" s="1">
        <v>25733.57</v>
      </c>
      <c r="G8794" s="1">
        <v>31929.745999999999</v>
      </c>
      <c r="H8794" s="1">
        <v>12901.688</v>
      </c>
      <c r="I8794" s="1">
        <v>-19145.629000000001</v>
      </c>
      <c r="J8794" s="1">
        <v>0</v>
      </c>
      <c r="K8794" s="1">
        <v>0</v>
      </c>
      <c r="L8794" s="1">
        <v>0</v>
      </c>
      <c r="M8794" s="1">
        <v>2.6613104000000001</v>
      </c>
      <c r="N8794" s="1">
        <v>-2.6613104000000001</v>
      </c>
      <c r="O8794" s="1">
        <v>0</v>
      </c>
    </row>
    <row r="8795" spans="1:15" x14ac:dyDescent="0.25">
      <c r="A8795">
        <v>3</v>
      </c>
      <c r="B8795" s="1">
        <v>8794</v>
      </c>
      <c r="C8795" s="1">
        <v>76.309723000000005</v>
      </c>
      <c r="D8795" s="1">
        <v>27.840278999999999</v>
      </c>
      <c r="E8795" s="1">
        <v>25733.57</v>
      </c>
      <c r="F8795" s="1">
        <v>25733.57</v>
      </c>
      <c r="G8795" s="1">
        <v>31932.407999999999</v>
      </c>
      <c r="H8795" s="1">
        <v>12899.027</v>
      </c>
      <c r="I8795" s="1">
        <v>-19148.291000000001</v>
      </c>
      <c r="J8795" s="1">
        <v>0</v>
      </c>
      <c r="K8795" s="1">
        <v>0</v>
      </c>
      <c r="L8795" s="1">
        <v>0</v>
      </c>
      <c r="M8795" s="1">
        <v>2.6612920999999998</v>
      </c>
      <c r="N8795" s="1">
        <v>-2.6612920999999998</v>
      </c>
      <c r="O8795" s="1">
        <v>0</v>
      </c>
    </row>
    <row r="8796" spans="1:15" x14ac:dyDescent="0.25">
      <c r="A8796">
        <v>3</v>
      </c>
      <c r="B8796" s="1">
        <v>8795</v>
      </c>
      <c r="C8796" s="1">
        <v>76.310692000000003</v>
      </c>
      <c r="D8796" s="1">
        <v>27.839310000000001</v>
      </c>
      <c r="E8796" s="1">
        <v>25733.57</v>
      </c>
      <c r="F8796" s="1">
        <v>25733.57</v>
      </c>
      <c r="G8796" s="1">
        <v>31935.067999999999</v>
      </c>
      <c r="H8796" s="1">
        <v>12896.365</v>
      </c>
      <c r="I8796" s="1">
        <v>-19150.951000000001</v>
      </c>
      <c r="J8796" s="1">
        <v>0</v>
      </c>
      <c r="K8796" s="1">
        <v>0</v>
      </c>
      <c r="L8796" s="1">
        <v>0</v>
      </c>
      <c r="M8796" s="1">
        <v>2.6613121</v>
      </c>
      <c r="N8796" s="1">
        <v>-2.6613121</v>
      </c>
      <c r="O8796" s="1">
        <v>0</v>
      </c>
    </row>
    <row r="8797" spans="1:15" x14ac:dyDescent="0.25">
      <c r="A8797">
        <v>3</v>
      </c>
      <c r="B8797" s="1">
        <v>8796</v>
      </c>
      <c r="C8797" s="1">
        <v>76.311667999999997</v>
      </c>
      <c r="D8797" s="1">
        <v>27.838332999999999</v>
      </c>
      <c r="E8797" s="1">
        <v>25733.57</v>
      </c>
      <c r="F8797" s="1">
        <v>25733.57</v>
      </c>
      <c r="G8797" s="1">
        <v>31937.73</v>
      </c>
      <c r="H8797" s="1">
        <v>12893.704</v>
      </c>
      <c r="I8797" s="1">
        <v>-19153.613000000001</v>
      </c>
      <c r="J8797" s="1">
        <v>0</v>
      </c>
      <c r="K8797" s="1">
        <v>0</v>
      </c>
      <c r="L8797" s="1">
        <v>0</v>
      </c>
      <c r="M8797" s="1">
        <v>2.6612906000000001</v>
      </c>
      <c r="N8797" s="1">
        <v>-2.6612906000000001</v>
      </c>
      <c r="O8797" s="1">
        <v>0</v>
      </c>
    </row>
    <row r="8798" spans="1:15" x14ac:dyDescent="0.25">
      <c r="A8798">
        <v>3</v>
      </c>
      <c r="B8798" s="1">
        <v>8797</v>
      </c>
      <c r="C8798" s="1">
        <v>76.312636999999995</v>
      </c>
      <c r="D8798" s="1">
        <v>27.837364000000001</v>
      </c>
      <c r="E8798" s="1">
        <v>25733.57</v>
      </c>
      <c r="F8798" s="1">
        <v>25733.57</v>
      </c>
      <c r="G8798" s="1">
        <v>31940.391</v>
      </c>
      <c r="H8798" s="1">
        <v>12891.043</v>
      </c>
      <c r="I8798" s="1">
        <v>-19156.275000000001</v>
      </c>
      <c r="J8798" s="1">
        <v>0</v>
      </c>
      <c r="K8798" s="1">
        <v>0</v>
      </c>
      <c r="L8798" s="1">
        <v>0</v>
      </c>
      <c r="M8798" s="1">
        <v>2.6613107</v>
      </c>
      <c r="N8798" s="1">
        <v>-2.6613107</v>
      </c>
      <c r="O8798" s="1">
        <v>0</v>
      </c>
    </row>
    <row r="8799" spans="1:15" x14ac:dyDescent="0.25">
      <c r="A8799">
        <v>3</v>
      </c>
      <c r="B8799" s="1">
        <v>8798</v>
      </c>
      <c r="C8799" s="1">
        <v>76.313614000000001</v>
      </c>
      <c r="D8799" s="1">
        <v>27.836387999999999</v>
      </c>
      <c r="E8799" s="1">
        <v>25733.57</v>
      </c>
      <c r="F8799" s="1">
        <v>25733.57</v>
      </c>
      <c r="G8799" s="1">
        <v>31943.053</v>
      </c>
      <c r="H8799" s="1">
        <v>12888.382</v>
      </c>
      <c r="I8799" s="1">
        <v>-19158.936000000002</v>
      </c>
      <c r="J8799" s="1">
        <v>0</v>
      </c>
      <c r="K8799" s="1">
        <v>0</v>
      </c>
      <c r="L8799" s="1">
        <v>0</v>
      </c>
      <c r="M8799" s="1">
        <v>2.6612349000000002</v>
      </c>
      <c r="N8799" s="1">
        <v>-2.6612349000000002</v>
      </c>
      <c r="O8799" s="1">
        <v>0</v>
      </c>
    </row>
    <row r="8800" spans="1:15" x14ac:dyDescent="0.25">
      <c r="A8800">
        <v>3</v>
      </c>
      <c r="B8800" s="1">
        <v>8799</v>
      </c>
      <c r="C8800" s="1">
        <v>76.314582999999999</v>
      </c>
      <c r="D8800" s="1">
        <v>27.835419000000002</v>
      </c>
      <c r="E8800" s="1">
        <v>25733.57</v>
      </c>
      <c r="F8800" s="1">
        <v>25733.57</v>
      </c>
      <c r="G8800" s="1">
        <v>31945.713</v>
      </c>
      <c r="H8800" s="1">
        <v>12885.721</v>
      </c>
      <c r="I8800" s="1">
        <v>-19161.598000000002</v>
      </c>
      <c r="J8800" s="1">
        <v>0</v>
      </c>
      <c r="K8800" s="1">
        <v>0</v>
      </c>
      <c r="L8800" s="1">
        <v>0</v>
      </c>
      <c r="M8800" s="1">
        <v>2.6613095000000002</v>
      </c>
      <c r="N8800" s="1">
        <v>-2.6613095000000002</v>
      </c>
      <c r="O8800" s="1">
        <v>0</v>
      </c>
    </row>
    <row r="8801" spans="1:15" x14ac:dyDescent="0.25">
      <c r="A8801">
        <v>3</v>
      </c>
      <c r="B8801" s="1">
        <v>8800</v>
      </c>
      <c r="C8801" s="1">
        <v>76.315558999999993</v>
      </c>
      <c r="D8801" s="1">
        <v>27.834441999999999</v>
      </c>
      <c r="E8801" s="1">
        <v>25733.57</v>
      </c>
      <c r="F8801" s="1">
        <v>25733.57</v>
      </c>
      <c r="G8801" s="1">
        <v>31948.375</v>
      </c>
      <c r="H8801" s="1">
        <v>12883.06</v>
      </c>
      <c r="I8801" s="1">
        <v>-19164.258000000002</v>
      </c>
      <c r="J8801" s="1">
        <v>0</v>
      </c>
      <c r="K8801" s="1">
        <v>0</v>
      </c>
      <c r="L8801" s="1">
        <v>0</v>
      </c>
      <c r="M8801" s="1">
        <v>2.6612879999999999</v>
      </c>
      <c r="N8801" s="1">
        <v>-2.6612879999999999</v>
      </c>
      <c r="O8801" s="1">
        <v>0</v>
      </c>
    </row>
    <row r="8802" spans="1:15" x14ac:dyDescent="0.25">
      <c r="A8802">
        <v>3</v>
      </c>
      <c r="B8802" s="1">
        <v>8801</v>
      </c>
      <c r="C8802" s="1">
        <v>76.316528000000005</v>
      </c>
      <c r="D8802" s="1">
        <v>27.833473000000001</v>
      </c>
      <c r="E8802" s="1">
        <v>25733.57</v>
      </c>
      <c r="F8802" s="1">
        <v>25733.57</v>
      </c>
      <c r="G8802" s="1">
        <v>31951.037</v>
      </c>
      <c r="H8802" s="1">
        <v>12880.397000000001</v>
      </c>
      <c r="I8802" s="1">
        <v>-19166.919999999998</v>
      </c>
      <c r="J8802" s="1">
        <v>0</v>
      </c>
      <c r="K8802" s="1">
        <v>0</v>
      </c>
      <c r="L8802" s="1">
        <v>0</v>
      </c>
      <c r="M8802" s="1">
        <v>2.6613080999999998</v>
      </c>
      <c r="N8802" s="1">
        <v>-2.6613080999999998</v>
      </c>
      <c r="O8802" s="1">
        <v>0</v>
      </c>
    </row>
    <row r="8803" spans="1:15" x14ac:dyDescent="0.25">
      <c r="A8803">
        <v>3</v>
      </c>
      <c r="B8803" s="1">
        <v>8802</v>
      </c>
      <c r="C8803" s="1">
        <v>76.317504999999997</v>
      </c>
      <c r="D8803" s="1">
        <v>27.832497</v>
      </c>
      <c r="E8803" s="1">
        <v>25733.57</v>
      </c>
      <c r="F8803" s="1">
        <v>25733.57</v>
      </c>
      <c r="G8803" s="1">
        <v>31953.697</v>
      </c>
      <c r="H8803" s="1">
        <v>12877.736000000001</v>
      </c>
      <c r="I8803" s="1">
        <v>-19169.581999999999</v>
      </c>
      <c r="J8803" s="1">
        <v>0</v>
      </c>
      <c r="K8803" s="1">
        <v>0</v>
      </c>
      <c r="L8803" s="1">
        <v>0</v>
      </c>
      <c r="M8803" s="1">
        <v>2.6612865999999999</v>
      </c>
      <c r="N8803" s="1">
        <v>-2.6612865999999999</v>
      </c>
      <c r="O8803" s="1">
        <v>0</v>
      </c>
    </row>
    <row r="8804" spans="1:15" x14ac:dyDescent="0.25">
      <c r="A8804">
        <v>3</v>
      </c>
      <c r="B8804" s="1">
        <v>8803</v>
      </c>
      <c r="C8804" s="1">
        <v>76.318473999999995</v>
      </c>
      <c r="D8804" s="1">
        <v>27.831527999999999</v>
      </c>
      <c r="E8804" s="1">
        <v>25733.57</v>
      </c>
      <c r="F8804" s="1">
        <v>25733.57</v>
      </c>
      <c r="G8804" s="1">
        <v>31956.359</v>
      </c>
      <c r="H8804" s="1">
        <v>12875.075000000001</v>
      </c>
      <c r="I8804" s="1">
        <v>-19172.241999999998</v>
      </c>
      <c r="J8804" s="1">
        <v>0</v>
      </c>
      <c r="K8804" s="1">
        <v>0</v>
      </c>
      <c r="L8804" s="1">
        <v>0</v>
      </c>
      <c r="M8804" s="1">
        <v>2.6613064</v>
      </c>
      <c r="N8804" s="1">
        <v>-2.6613064</v>
      </c>
      <c r="O8804" s="1">
        <v>0</v>
      </c>
    </row>
    <row r="8805" spans="1:15" x14ac:dyDescent="0.25">
      <c r="A8805">
        <v>3</v>
      </c>
      <c r="B8805" s="1">
        <v>8804</v>
      </c>
      <c r="C8805" s="1">
        <v>76.319450000000003</v>
      </c>
      <c r="D8805" s="1">
        <v>27.830551</v>
      </c>
      <c r="E8805" s="1">
        <v>25733.57</v>
      </c>
      <c r="F8805" s="1">
        <v>25733.57</v>
      </c>
      <c r="G8805" s="1">
        <v>31959.02</v>
      </c>
      <c r="H8805" s="1">
        <v>12872.414000000001</v>
      </c>
      <c r="I8805" s="1">
        <v>-19174.903999999999</v>
      </c>
      <c r="J8805" s="1">
        <v>0</v>
      </c>
      <c r="K8805" s="1">
        <v>0</v>
      </c>
      <c r="L8805" s="1">
        <v>0</v>
      </c>
      <c r="M8805" s="1">
        <v>2.6612852</v>
      </c>
      <c r="N8805" s="1">
        <v>-2.6612852</v>
      </c>
      <c r="O8805" s="1">
        <v>0</v>
      </c>
    </row>
    <row r="8806" spans="1:15" x14ac:dyDescent="0.25">
      <c r="A8806">
        <v>3</v>
      </c>
      <c r="B8806" s="1">
        <v>8805</v>
      </c>
      <c r="C8806" s="1">
        <v>76.320419000000001</v>
      </c>
      <c r="D8806" s="1">
        <v>27.829581999999998</v>
      </c>
      <c r="E8806" s="1">
        <v>25733.57</v>
      </c>
      <c r="F8806" s="1">
        <v>25733.57</v>
      </c>
      <c r="G8806" s="1">
        <v>31961.682000000001</v>
      </c>
      <c r="H8806" s="1">
        <v>12869.753000000001</v>
      </c>
      <c r="I8806" s="1">
        <v>-19177.563999999998</v>
      </c>
      <c r="J8806" s="1">
        <v>0</v>
      </c>
      <c r="K8806" s="1">
        <v>0</v>
      </c>
      <c r="L8806" s="1">
        <v>0</v>
      </c>
      <c r="M8806" s="1">
        <v>2.661305</v>
      </c>
      <c r="N8806" s="1">
        <v>-2.661305</v>
      </c>
      <c r="O8806" s="1">
        <v>0</v>
      </c>
    </row>
    <row r="8807" spans="1:15" x14ac:dyDescent="0.25">
      <c r="A8807">
        <v>3</v>
      </c>
      <c r="B8807" s="1">
        <v>8806</v>
      </c>
      <c r="C8807" s="1">
        <v>76.321395999999993</v>
      </c>
      <c r="D8807" s="1">
        <v>27.828606000000001</v>
      </c>
      <c r="E8807" s="1">
        <v>25747.153999999999</v>
      </c>
      <c r="F8807" s="1">
        <v>25747.153999999999</v>
      </c>
      <c r="G8807" s="1">
        <v>31964.344000000001</v>
      </c>
      <c r="H8807" s="1">
        <v>12880.674000000001</v>
      </c>
      <c r="I8807" s="1">
        <v>-19166.645</v>
      </c>
      <c r="J8807" s="1">
        <v>0</v>
      </c>
      <c r="K8807" s="1">
        <v>13.582285000000001</v>
      </c>
      <c r="L8807" s="1">
        <v>13.582285000000001</v>
      </c>
      <c r="M8807" s="1">
        <v>2.6612836999999998</v>
      </c>
      <c r="N8807" s="1">
        <v>10.921001</v>
      </c>
      <c r="O8807" s="1">
        <v>0</v>
      </c>
    </row>
    <row r="8808" spans="1:15" x14ac:dyDescent="0.25">
      <c r="A8808">
        <v>3</v>
      </c>
      <c r="B8808" s="1">
        <v>8807</v>
      </c>
      <c r="C8808" s="1">
        <v>76.322365000000005</v>
      </c>
      <c r="D8808" s="1">
        <v>27.827636999999999</v>
      </c>
      <c r="E8808" s="1">
        <v>25767.65</v>
      </c>
      <c r="F8808" s="1">
        <v>25767.65</v>
      </c>
      <c r="G8808" s="1">
        <v>31967.004000000001</v>
      </c>
      <c r="H8808" s="1">
        <v>12898.51</v>
      </c>
      <c r="I8808" s="1">
        <v>-19148.809000000001</v>
      </c>
      <c r="J8808" s="1">
        <v>0</v>
      </c>
      <c r="K8808" s="1">
        <v>20.497610000000002</v>
      </c>
      <c r="L8808" s="1">
        <v>20.497610000000002</v>
      </c>
      <c r="M8808" s="1">
        <v>2.6613038000000002</v>
      </c>
      <c r="N8808" s="1">
        <v>17.836306</v>
      </c>
      <c r="O8808" s="1">
        <v>0</v>
      </c>
    </row>
    <row r="8809" spans="1:15" x14ac:dyDescent="0.25">
      <c r="A8809">
        <v>3</v>
      </c>
      <c r="B8809" s="1">
        <v>8808</v>
      </c>
      <c r="C8809" s="1">
        <v>76.323340999999999</v>
      </c>
      <c r="D8809" s="1">
        <v>27.82666</v>
      </c>
      <c r="E8809" s="1">
        <v>25781.234</v>
      </c>
      <c r="F8809" s="1">
        <v>25781.234</v>
      </c>
      <c r="G8809" s="1">
        <v>31969.666000000001</v>
      </c>
      <c r="H8809" s="1">
        <v>12909.425999999999</v>
      </c>
      <c r="I8809" s="1">
        <v>-19137.893</v>
      </c>
      <c r="J8809" s="1">
        <v>0</v>
      </c>
      <c r="K8809" s="1">
        <v>13.582285000000001</v>
      </c>
      <c r="L8809" s="1">
        <v>13.582285000000001</v>
      </c>
      <c r="M8809" s="1">
        <v>2.6612822999999999</v>
      </c>
      <c r="N8809" s="1">
        <v>10.915265</v>
      </c>
      <c r="O8809" s="1">
        <v>0</v>
      </c>
    </row>
    <row r="8810" spans="1:15" x14ac:dyDescent="0.25">
      <c r="A8810">
        <v>3</v>
      </c>
      <c r="B8810" s="1">
        <v>8809</v>
      </c>
      <c r="C8810" s="1">
        <v>76.324309999999997</v>
      </c>
      <c r="D8810" s="1">
        <v>27.825690999999999</v>
      </c>
      <c r="E8810" s="1">
        <v>25794.815999999999</v>
      </c>
      <c r="F8810" s="1">
        <v>25794.815999999999</v>
      </c>
      <c r="G8810" s="1">
        <v>31972.326000000001</v>
      </c>
      <c r="H8810" s="1">
        <v>12920.347</v>
      </c>
      <c r="I8810" s="1">
        <v>-19126.971000000001</v>
      </c>
      <c r="J8810" s="1">
        <v>0</v>
      </c>
      <c r="K8810" s="1">
        <v>13.582285000000001</v>
      </c>
      <c r="L8810" s="1">
        <v>13.582285000000001</v>
      </c>
      <c r="M8810" s="1">
        <v>2.6613023</v>
      </c>
      <c r="N8810" s="1">
        <v>10.920982</v>
      </c>
      <c r="O8810" s="1">
        <v>0</v>
      </c>
    </row>
    <row r="8811" spans="1:15" x14ac:dyDescent="0.25">
      <c r="A8811">
        <v>3</v>
      </c>
      <c r="B8811" s="1">
        <v>8810</v>
      </c>
      <c r="C8811" s="1">
        <v>76.325287000000003</v>
      </c>
      <c r="D8811" s="1">
        <v>27.824715000000001</v>
      </c>
      <c r="E8811" s="1">
        <v>25808.398000000001</v>
      </c>
      <c r="F8811" s="1">
        <v>25808.398000000001</v>
      </c>
      <c r="G8811" s="1">
        <v>31974.988000000001</v>
      </c>
      <c r="H8811" s="1">
        <v>12931.268</v>
      </c>
      <c r="I8811" s="1">
        <v>-19116.050999999999</v>
      </c>
      <c r="J8811" s="1">
        <v>0</v>
      </c>
      <c r="K8811" s="1">
        <v>13.582285000000001</v>
      </c>
      <c r="L8811" s="1">
        <v>13.582285000000001</v>
      </c>
      <c r="M8811" s="1">
        <v>2.6612808999999999</v>
      </c>
      <c r="N8811" s="1">
        <v>10.921003000000001</v>
      </c>
      <c r="O8811" s="1">
        <v>0</v>
      </c>
    </row>
    <row r="8812" spans="1:15" x14ac:dyDescent="0.25">
      <c r="A8812">
        <v>3</v>
      </c>
      <c r="B8812" s="1">
        <v>8811</v>
      </c>
      <c r="C8812" s="1">
        <v>76.326256000000001</v>
      </c>
      <c r="D8812" s="1">
        <v>27.823746</v>
      </c>
      <c r="E8812" s="1">
        <v>25821.98</v>
      </c>
      <c r="F8812" s="1">
        <v>25821.98</v>
      </c>
      <c r="G8812" s="1">
        <v>31977.648000000001</v>
      </c>
      <c r="H8812" s="1">
        <v>12942.188</v>
      </c>
      <c r="I8812" s="1">
        <v>-19105.129000000001</v>
      </c>
      <c r="J8812" s="1">
        <v>0</v>
      </c>
      <c r="K8812" s="1">
        <v>13.582285000000001</v>
      </c>
      <c r="L8812" s="1">
        <v>13.582285000000001</v>
      </c>
      <c r="M8812" s="1">
        <v>2.6613011000000002</v>
      </c>
      <c r="N8812" s="1">
        <v>10.920983</v>
      </c>
      <c r="O8812" s="1">
        <v>0</v>
      </c>
    </row>
    <row r="8813" spans="1:15" x14ac:dyDescent="0.25">
      <c r="A8813">
        <v>3</v>
      </c>
      <c r="B8813" s="1">
        <v>8812</v>
      </c>
      <c r="C8813" s="1">
        <v>76.327231999999995</v>
      </c>
      <c r="D8813" s="1">
        <v>27.822769000000001</v>
      </c>
      <c r="E8813" s="1">
        <v>25830.98</v>
      </c>
      <c r="F8813" s="1">
        <v>25830.98</v>
      </c>
      <c r="G8813" s="1">
        <v>31980.311000000002</v>
      </c>
      <c r="H8813" s="1">
        <v>12948.522000000001</v>
      </c>
      <c r="I8813" s="1">
        <v>-19098.794999999998</v>
      </c>
      <c r="J8813" s="1">
        <v>0</v>
      </c>
      <c r="K8813" s="1">
        <v>8.9999990000000007</v>
      </c>
      <c r="L8813" s="1">
        <v>8.9999990000000007</v>
      </c>
      <c r="M8813" s="1">
        <v>2.6612797000000001</v>
      </c>
      <c r="N8813" s="1">
        <v>6.3342432999999998</v>
      </c>
      <c r="O8813" s="1">
        <v>0</v>
      </c>
    </row>
    <row r="8814" spans="1:15" x14ac:dyDescent="0.25">
      <c r="A8814">
        <v>3</v>
      </c>
      <c r="B8814" s="1">
        <v>8813</v>
      </c>
      <c r="C8814" s="1">
        <v>76.328201000000007</v>
      </c>
      <c r="D8814" s="1">
        <v>27.8218</v>
      </c>
      <c r="E8814" s="1">
        <v>25839.98</v>
      </c>
      <c r="F8814" s="1">
        <v>25839.98</v>
      </c>
      <c r="G8814" s="1">
        <v>31982.973000000002</v>
      </c>
      <c r="H8814" s="1">
        <v>12954.86</v>
      </c>
      <c r="I8814" s="1">
        <v>-19092.456999999999</v>
      </c>
      <c r="J8814" s="1">
        <v>0</v>
      </c>
      <c r="K8814" s="1">
        <v>8.9999990000000007</v>
      </c>
      <c r="L8814" s="1">
        <v>8.9999990000000007</v>
      </c>
      <c r="M8814" s="1">
        <v>2.6612996999999998</v>
      </c>
      <c r="N8814" s="1">
        <v>6.3380169999999998</v>
      </c>
      <c r="O8814" s="1">
        <v>0</v>
      </c>
    </row>
    <row r="8815" spans="1:15" x14ac:dyDescent="0.25">
      <c r="A8815">
        <v>3</v>
      </c>
      <c r="B8815" s="1">
        <v>8814</v>
      </c>
      <c r="C8815" s="1">
        <v>76.329177999999999</v>
      </c>
      <c r="D8815" s="1">
        <v>27.820824000000002</v>
      </c>
      <c r="E8815" s="1">
        <v>25848.98</v>
      </c>
      <c r="F8815" s="1">
        <v>25848.98</v>
      </c>
      <c r="G8815" s="1">
        <v>31985.633000000002</v>
      </c>
      <c r="H8815" s="1">
        <v>12961.199000000001</v>
      </c>
      <c r="I8815" s="1">
        <v>-19086.118999999999</v>
      </c>
      <c r="J8815" s="1">
        <v>0</v>
      </c>
      <c r="K8815" s="1">
        <v>8.9999990000000007</v>
      </c>
      <c r="L8815" s="1">
        <v>8.9999990000000007</v>
      </c>
      <c r="M8815" s="1">
        <v>2.6612781999999999</v>
      </c>
      <c r="N8815" s="1">
        <v>6.338603</v>
      </c>
      <c r="O8815" s="1">
        <v>0</v>
      </c>
    </row>
    <row r="8816" spans="1:15" x14ac:dyDescent="0.25">
      <c r="A8816">
        <v>3</v>
      </c>
      <c r="B8816" s="1">
        <v>8815</v>
      </c>
      <c r="C8816" s="1">
        <v>76.330146999999997</v>
      </c>
      <c r="D8816" s="1">
        <v>27.819855</v>
      </c>
      <c r="E8816" s="1">
        <v>25857.98</v>
      </c>
      <c r="F8816" s="1">
        <v>25857.98</v>
      </c>
      <c r="G8816" s="1">
        <v>31988.294999999998</v>
      </c>
      <c r="H8816" s="1">
        <v>12967.538</v>
      </c>
      <c r="I8816" s="1">
        <v>-19079.778999999999</v>
      </c>
      <c r="J8816" s="1">
        <v>0</v>
      </c>
      <c r="K8816" s="1">
        <v>8.9999990000000007</v>
      </c>
      <c r="L8816" s="1">
        <v>8.9999990000000007</v>
      </c>
      <c r="M8816" s="1">
        <v>2.6612985</v>
      </c>
      <c r="N8816" s="1">
        <v>6.3387007999999998</v>
      </c>
      <c r="O8816" s="1">
        <v>0</v>
      </c>
    </row>
    <row r="8817" spans="1:15" x14ac:dyDescent="0.25">
      <c r="A8817">
        <v>3</v>
      </c>
      <c r="B8817" s="1">
        <v>8816</v>
      </c>
      <c r="C8817" s="1">
        <v>76.331123000000005</v>
      </c>
      <c r="D8817" s="1">
        <v>27.818878000000002</v>
      </c>
      <c r="E8817" s="1">
        <v>25866.98</v>
      </c>
      <c r="F8817" s="1">
        <v>25866.98</v>
      </c>
      <c r="G8817" s="1">
        <v>31990.955000000002</v>
      </c>
      <c r="H8817" s="1">
        <v>12973.877</v>
      </c>
      <c r="I8817" s="1">
        <v>-19073.440999999999</v>
      </c>
      <c r="J8817" s="1">
        <v>0</v>
      </c>
      <c r="K8817" s="1">
        <v>8.9999990000000007</v>
      </c>
      <c r="L8817" s="1">
        <v>8.9999990000000007</v>
      </c>
      <c r="M8817" s="1">
        <v>2.6612771</v>
      </c>
      <c r="N8817" s="1">
        <v>6.3387222000000003</v>
      </c>
      <c r="O8817" s="1">
        <v>0</v>
      </c>
    </row>
    <row r="8818" spans="1:15" x14ac:dyDescent="0.25">
      <c r="A8818">
        <v>3</v>
      </c>
      <c r="B8818" s="1">
        <v>8817</v>
      </c>
      <c r="C8818" s="1">
        <v>76.332092000000003</v>
      </c>
      <c r="D8818" s="1">
        <v>27.817909</v>
      </c>
      <c r="E8818" s="1">
        <v>25866.98</v>
      </c>
      <c r="F8818" s="1">
        <v>25866.98</v>
      </c>
      <c r="G8818" s="1">
        <v>31993.616999999998</v>
      </c>
      <c r="H8818" s="1">
        <v>12971.258</v>
      </c>
      <c r="I8818" s="1">
        <v>-19076.061000000002</v>
      </c>
      <c r="J8818" s="1">
        <v>0</v>
      </c>
      <c r="K8818" s="1">
        <v>0</v>
      </c>
      <c r="L8818" s="1">
        <v>0</v>
      </c>
      <c r="M8818" s="1">
        <v>2.6612971000000001</v>
      </c>
      <c r="N8818" s="1">
        <v>-2.6188614000000001</v>
      </c>
      <c r="O8818" s="1">
        <v>0</v>
      </c>
    </row>
    <row r="8819" spans="1:15" x14ac:dyDescent="0.25">
      <c r="A8819">
        <v>3</v>
      </c>
      <c r="B8819" s="1">
        <v>8818</v>
      </c>
      <c r="C8819" s="1">
        <v>76.333068999999995</v>
      </c>
      <c r="D8819" s="1">
        <v>27.816932999999999</v>
      </c>
      <c r="E8819" s="1">
        <v>25866.98</v>
      </c>
      <c r="F8819" s="1">
        <v>25866.98</v>
      </c>
      <c r="G8819" s="1">
        <v>31996.278999999999</v>
      </c>
      <c r="H8819" s="1">
        <v>12968.638999999999</v>
      </c>
      <c r="I8819" s="1">
        <v>-19078.68</v>
      </c>
      <c r="J8819" s="1">
        <v>0</v>
      </c>
      <c r="K8819" s="1">
        <v>0</v>
      </c>
      <c r="L8819" s="1">
        <v>0</v>
      </c>
      <c r="M8819" s="1">
        <v>2.6612751000000001</v>
      </c>
      <c r="N8819" s="1">
        <v>-2.6188395</v>
      </c>
      <c r="O8819" s="1">
        <v>0</v>
      </c>
    </row>
    <row r="8820" spans="1:15" x14ac:dyDescent="0.25">
      <c r="A8820">
        <v>3</v>
      </c>
      <c r="B8820" s="1">
        <v>8819</v>
      </c>
      <c r="C8820" s="1">
        <v>76.334038000000007</v>
      </c>
      <c r="D8820" s="1">
        <v>27.815964000000001</v>
      </c>
      <c r="E8820" s="1">
        <v>25866.98</v>
      </c>
      <c r="F8820" s="1">
        <v>25866.98</v>
      </c>
      <c r="G8820" s="1">
        <v>31998.938999999998</v>
      </c>
      <c r="H8820" s="1">
        <v>12966.02</v>
      </c>
      <c r="I8820" s="1">
        <v>-19081.296999999999</v>
      </c>
      <c r="J8820" s="1">
        <v>0</v>
      </c>
      <c r="K8820" s="1">
        <v>0</v>
      </c>
      <c r="L8820" s="1">
        <v>0</v>
      </c>
      <c r="M8820" s="1">
        <v>2.6612930000000001</v>
      </c>
      <c r="N8820" s="1">
        <v>-2.6188574</v>
      </c>
      <c r="O8820" s="1">
        <v>0</v>
      </c>
    </row>
    <row r="8821" spans="1:15" x14ac:dyDescent="0.25">
      <c r="A8821">
        <v>3</v>
      </c>
      <c r="B8821" s="1">
        <v>8820</v>
      </c>
      <c r="C8821" s="1">
        <v>76.335014000000001</v>
      </c>
      <c r="D8821" s="1">
        <v>27.814986999999999</v>
      </c>
      <c r="E8821" s="1">
        <v>25866.98</v>
      </c>
      <c r="F8821" s="1">
        <v>25866.98</v>
      </c>
      <c r="G8821" s="1">
        <v>32001.601999999999</v>
      </c>
      <c r="H8821" s="1">
        <v>12963.401</v>
      </c>
      <c r="I8821" s="1">
        <v>-19083.916000000001</v>
      </c>
      <c r="J8821" s="1">
        <v>0</v>
      </c>
      <c r="K8821" s="1">
        <v>0</v>
      </c>
      <c r="L8821" s="1">
        <v>0</v>
      </c>
      <c r="M8821" s="1">
        <v>2.6612735000000001</v>
      </c>
      <c r="N8821" s="1">
        <v>-2.6188378000000001</v>
      </c>
      <c r="O8821" s="1">
        <v>0</v>
      </c>
    </row>
    <row r="8822" spans="1:15" x14ac:dyDescent="0.25">
      <c r="A8822">
        <v>3</v>
      </c>
      <c r="B8822" s="1">
        <v>8821</v>
      </c>
      <c r="C8822" s="1">
        <v>76.335982999999999</v>
      </c>
      <c r="D8822" s="1">
        <v>27.814018000000001</v>
      </c>
      <c r="E8822" s="1">
        <v>25866.98</v>
      </c>
      <c r="F8822" s="1">
        <v>25866.98</v>
      </c>
      <c r="G8822" s="1">
        <v>32004.261999999999</v>
      </c>
      <c r="H8822" s="1">
        <v>12960.78</v>
      </c>
      <c r="I8822" s="1">
        <v>-19086.537</v>
      </c>
      <c r="J8822" s="1">
        <v>0</v>
      </c>
      <c r="K8822" s="1">
        <v>0</v>
      </c>
      <c r="L8822" s="1">
        <v>0</v>
      </c>
      <c r="M8822" s="1">
        <v>2.6612941999999999</v>
      </c>
      <c r="N8822" s="1">
        <v>-2.6209989</v>
      </c>
      <c r="O8822" s="1">
        <v>0</v>
      </c>
    </row>
    <row r="8823" spans="1:15" x14ac:dyDescent="0.25">
      <c r="A8823">
        <v>3</v>
      </c>
      <c r="B8823" s="1">
        <v>8822</v>
      </c>
      <c r="C8823" s="1">
        <v>76.336960000000005</v>
      </c>
      <c r="D8823" s="1">
        <v>27.813041999999999</v>
      </c>
      <c r="E8823" s="1">
        <v>25866.98</v>
      </c>
      <c r="F8823" s="1">
        <v>25866.98</v>
      </c>
      <c r="G8823" s="1">
        <v>32006.923999999999</v>
      </c>
      <c r="H8823" s="1">
        <v>12958.119000000001</v>
      </c>
      <c r="I8823" s="1">
        <v>-19089.199000000001</v>
      </c>
      <c r="J8823" s="1">
        <v>0</v>
      </c>
      <c r="K8823" s="1">
        <v>0</v>
      </c>
      <c r="L8823" s="1">
        <v>0</v>
      </c>
      <c r="M8823" s="1">
        <v>2.6612426999999999</v>
      </c>
      <c r="N8823" s="1">
        <v>-2.6612426999999999</v>
      </c>
      <c r="O8823" s="1">
        <v>0</v>
      </c>
    </row>
    <row r="8824" spans="1:15" x14ac:dyDescent="0.25">
      <c r="A8824">
        <v>3</v>
      </c>
      <c r="B8824" s="1">
        <v>8823</v>
      </c>
      <c r="C8824" s="1">
        <v>76.337929000000003</v>
      </c>
      <c r="D8824" s="1">
        <v>27.812073000000002</v>
      </c>
      <c r="E8824" s="1">
        <v>25866.98</v>
      </c>
      <c r="F8824" s="1">
        <v>25866.98</v>
      </c>
      <c r="G8824" s="1">
        <v>32009.583999999999</v>
      </c>
      <c r="H8824" s="1">
        <v>12955.458000000001</v>
      </c>
      <c r="I8824" s="1">
        <v>-19091.859</v>
      </c>
      <c r="J8824" s="1">
        <v>0</v>
      </c>
      <c r="K8824" s="1">
        <v>0</v>
      </c>
      <c r="L8824" s="1">
        <v>0</v>
      </c>
      <c r="M8824" s="1">
        <v>2.6612936999999999</v>
      </c>
      <c r="N8824" s="1">
        <v>-2.6612936999999999</v>
      </c>
      <c r="O8824" s="1">
        <v>0</v>
      </c>
    </row>
    <row r="8825" spans="1:15" x14ac:dyDescent="0.25">
      <c r="A8825">
        <v>3</v>
      </c>
      <c r="B8825" s="1">
        <v>8824</v>
      </c>
      <c r="C8825" s="1">
        <v>76.338904999999997</v>
      </c>
      <c r="D8825" s="1">
        <v>27.811095999999999</v>
      </c>
      <c r="E8825" s="1">
        <v>25880.562000000002</v>
      </c>
      <c r="F8825" s="1">
        <v>25880.562000000002</v>
      </c>
      <c r="G8825" s="1">
        <v>32012.245999999999</v>
      </c>
      <c r="H8825" s="1">
        <v>12966.379000000001</v>
      </c>
      <c r="I8825" s="1">
        <v>-19080.938999999998</v>
      </c>
      <c r="J8825" s="1">
        <v>0</v>
      </c>
      <c r="K8825" s="1">
        <v>13.582285000000001</v>
      </c>
      <c r="L8825" s="1">
        <v>13.582285000000001</v>
      </c>
      <c r="M8825" s="1">
        <v>2.6612722999999998</v>
      </c>
      <c r="N8825" s="1">
        <v>10.921013</v>
      </c>
      <c r="O8825" s="1">
        <v>0</v>
      </c>
    </row>
    <row r="8826" spans="1:15" x14ac:dyDescent="0.25">
      <c r="A8826">
        <v>3</v>
      </c>
      <c r="B8826" s="1">
        <v>8825</v>
      </c>
      <c r="C8826" s="1">
        <v>76.339873999999995</v>
      </c>
      <c r="D8826" s="1">
        <v>27.810127000000001</v>
      </c>
      <c r="E8826" s="1">
        <v>25894.145</v>
      </c>
      <c r="F8826" s="1">
        <v>25894.145</v>
      </c>
      <c r="G8826" s="1">
        <v>32014.907999999999</v>
      </c>
      <c r="H8826" s="1">
        <v>12977.3</v>
      </c>
      <c r="I8826" s="1">
        <v>-19070.018</v>
      </c>
      <c r="J8826" s="1">
        <v>0</v>
      </c>
      <c r="K8826" s="1">
        <v>13.582285000000001</v>
      </c>
      <c r="L8826" s="1">
        <v>13.582285000000001</v>
      </c>
      <c r="M8826" s="1">
        <v>2.6612925999999999</v>
      </c>
      <c r="N8826" s="1">
        <v>10.920992</v>
      </c>
      <c r="O8826" s="1">
        <v>0</v>
      </c>
    </row>
    <row r="8827" spans="1:15" x14ac:dyDescent="0.25">
      <c r="A8827">
        <v>3</v>
      </c>
      <c r="B8827" s="1">
        <v>8826</v>
      </c>
      <c r="C8827" s="1">
        <v>76.340851000000001</v>
      </c>
      <c r="D8827" s="1">
        <v>27.809151</v>
      </c>
      <c r="E8827" s="1">
        <v>25914.643</v>
      </c>
      <c r="F8827" s="1">
        <v>25914.643</v>
      </c>
      <c r="G8827" s="1">
        <v>32017.567999999999</v>
      </c>
      <c r="H8827" s="1">
        <v>12995.136</v>
      </c>
      <c r="I8827" s="1">
        <v>-19052.182000000001</v>
      </c>
      <c r="J8827" s="1">
        <v>0</v>
      </c>
      <c r="K8827" s="1">
        <v>20.497610000000002</v>
      </c>
      <c r="L8827" s="1">
        <v>20.497610000000002</v>
      </c>
      <c r="M8827" s="1">
        <v>2.6612711</v>
      </c>
      <c r="N8827" s="1">
        <v>17.83634</v>
      </c>
      <c r="O8827" s="1">
        <v>0</v>
      </c>
    </row>
    <row r="8828" spans="1:15" x14ac:dyDescent="0.25">
      <c r="A8828">
        <v>3</v>
      </c>
      <c r="B8828" s="1">
        <v>8827</v>
      </c>
      <c r="C8828" s="1">
        <v>76.341819999999998</v>
      </c>
      <c r="D8828" s="1">
        <v>27.808181999999999</v>
      </c>
      <c r="E8828" s="1">
        <v>25928.224999999999</v>
      </c>
      <c r="F8828" s="1">
        <v>25928.224999999999</v>
      </c>
      <c r="G8828" s="1">
        <v>32020.23</v>
      </c>
      <c r="H8828" s="1">
        <v>13006.050999999999</v>
      </c>
      <c r="I8828" s="1">
        <v>-19041.268</v>
      </c>
      <c r="J8828" s="1">
        <v>0</v>
      </c>
      <c r="K8828" s="1">
        <v>13.582285000000001</v>
      </c>
      <c r="L8828" s="1">
        <v>13.582285000000001</v>
      </c>
      <c r="M8828" s="1">
        <v>2.6612914000000001</v>
      </c>
      <c r="N8828" s="1">
        <v>10.914797999999999</v>
      </c>
      <c r="O8828" s="1">
        <v>0</v>
      </c>
    </row>
    <row r="8829" spans="1:15" x14ac:dyDescent="0.25">
      <c r="A8829">
        <v>3</v>
      </c>
      <c r="B8829" s="1">
        <v>8828</v>
      </c>
      <c r="C8829" s="1">
        <v>76.342796000000007</v>
      </c>
      <c r="D8829" s="1">
        <v>27.807205</v>
      </c>
      <c r="E8829" s="1">
        <v>25941.807000000001</v>
      </c>
      <c r="F8829" s="1">
        <v>25941.807000000001</v>
      </c>
      <c r="G8829" s="1">
        <v>32022.891</v>
      </c>
      <c r="H8829" s="1">
        <v>13016.971</v>
      </c>
      <c r="I8829" s="1">
        <v>-19030.346000000001</v>
      </c>
      <c r="J8829" s="1">
        <v>0</v>
      </c>
      <c r="K8829" s="1">
        <v>13.582285000000001</v>
      </c>
      <c r="L8829" s="1">
        <v>13.582285000000001</v>
      </c>
      <c r="M8829" s="1">
        <v>2.6612699000000002</v>
      </c>
      <c r="N8829" s="1">
        <v>10.920382</v>
      </c>
      <c r="O8829" s="1">
        <v>0</v>
      </c>
    </row>
    <row r="8830" spans="1:15" x14ac:dyDescent="0.25">
      <c r="A8830">
        <v>3</v>
      </c>
      <c r="B8830" s="1">
        <v>8829</v>
      </c>
      <c r="C8830" s="1">
        <v>76.343765000000005</v>
      </c>
      <c r="D8830" s="1">
        <v>27.806235999999998</v>
      </c>
      <c r="E8830" s="1">
        <v>25962.305</v>
      </c>
      <c r="F8830" s="1">
        <v>25962.305</v>
      </c>
      <c r="G8830" s="1">
        <v>32025.553</v>
      </c>
      <c r="H8830" s="1">
        <v>13034.808000000001</v>
      </c>
      <c r="I8830" s="1">
        <v>-19012.509999999998</v>
      </c>
      <c r="J8830" s="1">
        <v>0</v>
      </c>
      <c r="K8830" s="1">
        <v>20.497610000000002</v>
      </c>
      <c r="L8830" s="1">
        <v>20.497610000000002</v>
      </c>
      <c r="M8830" s="1">
        <v>2.6612874999999998</v>
      </c>
      <c r="N8830" s="1">
        <v>17.836323</v>
      </c>
      <c r="O8830" s="1">
        <v>0</v>
      </c>
    </row>
    <row r="8831" spans="1:15" x14ac:dyDescent="0.25">
      <c r="A8831">
        <v>3</v>
      </c>
      <c r="B8831" s="1">
        <v>8830</v>
      </c>
      <c r="C8831" s="1">
        <v>76.344741999999997</v>
      </c>
      <c r="D8831" s="1">
        <v>27.805260000000001</v>
      </c>
      <c r="E8831" s="1">
        <v>25975.886999999999</v>
      </c>
      <c r="F8831" s="1">
        <v>25975.886999999999</v>
      </c>
      <c r="G8831" s="1">
        <v>32028.213</v>
      </c>
      <c r="H8831" s="1">
        <v>13045.723</v>
      </c>
      <c r="I8831" s="1">
        <v>-19001.596000000001</v>
      </c>
      <c r="J8831" s="1">
        <v>0</v>
      </c>
      <c r="K8831" s="1">
        <v>13.582285000000001</v>
      </c>
      <c r="L8831" s="1">
        <v>13.582285000000001</v>
      </c>
      <c r="M8831" s="1">
        <v>2.6612689</v>
      </c>
      <c r="N8831" s="1">
        <v>10.914820000000001</v>
      </c>
      <c r="O8831" s="1">
        <v>0</v>
      </c>
    </row>
    <row r="8832" spans="1:15" x14ac:dyDescent="0.25">
      <c r="A8832">
        <v>3</v>
      </c>
      <c r="B8832" s="1">
        <v>8831</v>
      </c>
      <c r="C8832" s="1">
        <v>76.345710999999994</v>
      </c>
      <c r="D8832" s="1">
        <v>27.804290999999999</v>
      </c>
      <c r="E8832" s="1">
        <v>25996.384999999998</v>
      </c>
      <c r="F8832" s="1">
        <v>25996.384999999998</v>
      </c>
      <c r="G8832" s="1">
        <v>32030.875</v>
      </c>
      <c r="H8832" s="1">
        <v>13063.558000000001</v>
      </c>
      <c r="I8832" s="1">
        <v>-18983.759999999998</v>
      </c>
      <c r="J8832" s="1">
        <v>0</v>
      </c>
      <c r="K8832" s="1">
        <v>20.497610000000002</v>
      </c>
      <c r="L8832" s="1">
        <v>20.497610000000002</v>
      </c>
      <c r="M8832" s="1">
        <v>2.6612892000000001</v>
      </c>
      <c r="N8832" s="1">
        <v>17.835291000000002</v>
      </c>
      <c r="O8832" s="1">
        <v>0</v>
      </c>
    </row>
    <row r="8833" spans="1:15" x14ac:dyDescent="0.25">
      <c r="A8833">
        <v>3</v>
      </c>
      <c r="B8833" s="1">
        <v>8832</v>
      </c>
      <c r="C8833" s="1">
        <v>76.346687000000003</v>
      </c>
      <c r="D8833" s="1">
        <v>27.803314</v>
      </c>
      <c r="E8833" s="1">
        <v>26009.967000000001</v>
      </c>
      <c r="F8833" s="1">
        <v>26009.967000000001</v>
      </c>
      <c r="G8833" s="1">
        <v>32033.537</v>
      </c>
      <c r="H8833" s="1">
        <v>13074.472</v>
      </c>
      <c r="I8833" s="1">
        <v>-18972.846000000001</v>
      </c>
      <c r="J8833" s="1">
        <v>0</v>
      </c>
      <c r="K8833" s="1">
        <v>13.582285000000001</v>
      </c>
      <c r="L8833" s="1">
        <v>13.582285000000001</v>
      </c>
      <c r="M8833" s="1">
        <v>2.661267</v>
      </c>
      <c r="N8833" s="1">
        <v>10.913792000000001</v>
      </c>
      <c r="O8833" s="1">
        <v>0</v>
      </c>
    </row>
    <row r="8834" spans="1:15" x14ac:dyDescent="0.25">
      <c r="A8834">
        <v>3</v>
      </c>
      <c r="B8834" s="1">
        <v>8833</v>
      </c>
      <c r="C8834" s="1">
        <v>76.347656000000001</v>
      </c>
      <c r="D8834" s="1">
        <v>27.802344999999999</v>
      </c>
      <c r="E8834" s="1">
        <v>26023.548999999999</v>
      </c>
      <c r="F8834" s="1">
        <v>26023.548999999999</v>
      </c>
      <c r="G8834" s="1">
        <v>32036.197</v>
      </c>
      <c r="H8834" s="1">
        <v>13085.391</v>
      </c>
      <c r="I8834" s="1">
        <v>-18961.928</v>
      </c>
      <c r="J8834" s="1">
        <v>0</v>
      </c>
      <c r="K8834" s="1">
        <v>13.582285000000001</v>
      </c>
      <c r="L8834" s="1">
        <v>13.582285000000001</v>
      </c>
      <c r="M8834" s="1">
        <v>2.6612879999999999</v>
      </c>
      <c r="N8834" s="1">
        <v>10.919217</v>
      </c>
      <c r="O8834" s="1">
        <v>0</v>
      </c>
    </row>
    <row r="8835" spans="1:15" x14ac:dyDescent="0.25">
      <c r="A8835">
        <v>3</v>
      </c>
      <c r="B8835" s="1">
        <v>8834</v>
      </c>
      <c r="C8835" s="1">
        <v>76.348633000000007</v>
      </c>
      <c r="D8835" s="1">
        <v>27.801369000000001</v>
      </c>
      <c r="E8835" s="1">
        <v>26037.131000000001</v>
      </c>
      <c r="F8835" s="1">
        <v>26037.131000000001</v>
      </c>
      <c r="G8835" s="1">
        <v>32038.859</v>
      </c>
      <c r="H8835" s="1">
        <v>13096.311</v>
      </c>
      <c r="I8835" s="1">
        <v>-18951.008000000002</v>
      </c>
      <c r="J8835" s="1">
        <v>0</v>
      </c>
      <c r="K8835" s="1">
        <v>13.582285000000001</v>
      </c>
      <c r="L8835" s="1">
        <v>13.582285000000001</v>
      </c>
      <c r="M8835" s="1">
        <v>2.6612651000000001</v>
      </c>
      <c r="N8835" s="1">
        <v>10.91999</v>
      </c>
      <c r="O8835" s="1">
        <v>0</v>
      </c>
    </row>
    <row r="8836" spans="1:15" x14ac:dyDescent="0.25">
      <c r="A8836">
        <v>3</v>
      </c>
      <c r="B8836" s="1">
        <v>8835</v>
      </c>
      <c r="C8836" s="1">
        <v>76.349602000000004</v>
      </c>
      <c r="D8836" s="1">
        <v>27.8004</v>
      </c>
      <c r="E8836" s="1">
        <v>26050.713</v>
      </c>
      <c r="F8836" s="1">
        <v>26050.713</v>
      </c>
      <c r="G8836" s="1">
        <v>32041.52</v>
      </c>
      <c r="H8836" s="1">
        <v>13107.23</v>
      </c>
      <c r="I8836" s="1">
        <v>-18940.088</v>
      </c>
      <c r="J8836" s="1">
        <v>0</v>
      </c>
      <c r="K8836" s="1">
        <v>13.582285000000001</v>
      </c>
      <c r="L8836" s="1">
        <v>13.582285000000001</v>
      </c>
      <c r="M8836" s="1">
        <v>2.6612868000000001</v>
      </c>
      <c r="N8836" s="1">
        <v>10.919968000000001</v>
      </c>
      <c r="O8836" s="1">
        <v>0</v>
      </c>
    </row>
    <row r="8837" spans="1:15" x14ac:dyDescent="0.25">
      <c r="A8837">
        <v>3</v>
      </c>
      <c r="B8837" s="1">
        <v>8836</v>
      </c>
      <c r="C8837" s="1">
        <v>76.350577999999999</v>
      </c>
      <c r="D8837" s="1">
        <v>27.799423000000001</v>
      </c>
      <c r="E8837" s="1">
        <v>26059.713</v>
      </c>
      <c r="F8837" s="1">
        <v>26059.713</v>
      </c>
      <c r="G8837" s="1">
        <v>32044.182000000001</v>
      </c>
      <c r="H8837" s="1">
        <v>13113.564</v>
      </c>
      <c r="I8837" s="1">
        <v>-18933.754000000001</v>
      </c>
      <c r="J8837" s="1">
        <v>0</v>
      </c>
      <c r="K8837" s="1">
        <v>8.9999990000000007</v>
      </c>
      <c r="L8837" s="1">
        <v>8.9999990000000007</v>
      </c>
      <c r="M8837" s="1">
        <v>2.6612656000000001</v>
      </c>
      <c r="N8837" s="1">
        <v>6.3339657999999996</v>
      </c>
      <c r="O8837" s="1">
        <v>0</v>
      </c>
    </row>
    <row r="8838" spans="1:15" x14ac:dyDescent="0.25">
      <c r="A8838">
        <v>3</v>
      </c>
      <c r="B8838" s="1">
        <v>8837</v>
      </c>
      <c r="C8838" s="1">
        <v>76.351546999999997</v>
      </c>
      <c r="D8838" s="1">
        <v>27.798454</v>
      </c>
      <c r="E8838" s="1">
        <v>26068.713</v>
      </c>
      <c r="F8838" s="1">
        <v>26068.713</v>
      </c>
      <c r="G8838" s="1">
        <v>32046.842000000001</v>
      </c>
      <c r="H8838" s="1">
        <v>13119.902</v>
      </c>
      <c r="I8838" s="1">
        <v>-18927.416000000001</v>
      </c>
      <c r="J8838" s="1">
        <v>0</v>
      </c>
      <c r="K8838" s="1">
        <v>8.9999990000000007</v>
      </c>
      <c r="L8838" s="1">
        <v>8.9999990000000007</v>
      </c>
      <c r="M8838" s="1">
        <v>2.6612827999999999</v>
      </c>
      <c r="N8838" s="1">
        <v>6.3380342000000001</v>
      </c>
      <c r="O8838" s="1">
        <v>0</v>
      </c>
    </row>
    <row r="8839" spans="1:15" x14ac:dyDescent="0.25">
      <c r="A8839">
        <v>3</v>
      </c>
      <c r="B8839" s="1">
        <v>8838</v>
      </c>
      <c r="C8839" s="1">
        <v>76.352524000000003</v>
      </c>
      <c r="D8839" s="1">
        <v>27.797478000000002</v>
      </c>
      <c r="E8839" s="1">
        <v>26068.713</v>
      </c>
      <c r="F8839" s="1">
        <v>26068.713</v>
      </c>
      <c r="G8839" s="1">
        <v>32049.504000000001</v>
      </c>
      <c r="H8839" s="1">
        <v>13117.282999999999</v>
      </c>
      <c r="I8839" s="1">
        <v>-18930.035</v>
      </c>
      <c r="J8839" s="1">
        <v>0</v>
      </c>
      <c r="K8839" s="1">
        <v>0</v>
      </c>
      <c r="L8839" s="1">
        <v>0</v>
      </c>
      <c r="M8839" s="1">
        <v>2.6612638999999998</v>
      </c>
      <c r="N8839" s="1">
        <v>-2.6195107000000002</v>
      </c>
      <c r="O8839" s="1">
        <v>0</v>
      </c>
    </row>
    <row r="8840" spans="1:15" x14ac:dyDescent="0.25">
      <c r="A8840">
        <v>3</v>
      </c>
      <c r="B8840" s="1">
        <v>8839</v>
      </c>
      <c r="C8840" s="1">
        <v>76.353493</v>
      </c>
      <c r="D8840" s="1">
        <v>27.796509</v>
      </c>
      <c r="E8840" s="1">
        <v>26068.713</v>
      </c>
      <c r="F8840" s="1">
        <v>26068.713</v>
      </c>
      <c r="G8840" s="1">
        <v>32052.166000000001</v>
      </c>
      <c r="H8840" s="1">
        <v>13114.663</v>
      </c>
      <c r="I8840" s="1">
        <v>-18932.653999999999</v>
      </c>
      <c r="J8840" s="1">
        <v>0</v>
      </c>
      <c r="K8840" s="1">
        <v>0</v>
      </c>
      <c r="L8840" s="1">
        <v>0</v>
      </c>
      <c r="M8840" s="1">
        <v>2.6612849000000001</v>
      </c>
      <c r="N8840" s="1">
        <v>-2.6195314000000001</v>
      </c>
      <c r="O8840" s="1">
        <v>0</v>
      </c>
    </row>
    <row r="8841" spans="1:15" x14ac:dyDescent="0.25">
      <c r="A8841">
        <v>3</v>
      </c>
      <c r="B8841" s="1">
        <v>8840</v>
      </c>
      <c r="C8841" s="1">
        <v>76.354468999999995</v>
      </c>
      <c r="D8841" s="1">
        <v>27.795532000000001</v>
      </c>
      <c r="E8841" s="1">
        <v>26068.713</v>
      </c>
      <c r="F8841" s="1">
        <v>26068.713</v>
      </c>
      <c r="G8841" s="1">
        <v>32054.826000000001</v>
      </c>
      <c r="H8841" s="1">
        <v>13112.044</v>
      </c>
      <c r="I8841" s="1">
        <v>-18935.273000000001</v>
      </c>
      <c r="J8841" s="1">
        <v>0</v>
      </c>
      <c r="K8841" s="1">
        <v>0</v>
      </c>
      <c r="L8841" s="1">
        <v>0</v>
      </c>
      <c r="M8841" s="1">
        <v>2.6612483999999998</v>
      </c>
      <c r="N8841" s="1">
        <v>-2.6194948999999998</v>
      </c>
      <c r="O8841" s="1">
        <v>0</v>
      </c>
    </row>
    <row r="8842" spans="1:15" x14ac:dyDescent="0.25">
      <c r="A8842">
        <v>3</v>
      </c>
      <c r="B8842" s="1">
        <v>8841</v>
      </c>
      <c r="C8842" s="1">
        <v>76.355438000000007</v>
      </c>
      <c r="D8842" s="1">
        <v>27.794563</v>
      </c>
      <c r="E8842" s="1">
        <v>26068.713</v>
      </c>
      <c r="F8842" s="1">
        <v>26068.713</v>
      </c>
      <c r="G8842" s="1">
        <v>32057.488000000001</v>
      </c>
      <c r="H8842" s="1">
        <v>13109.424999999999</v>
      </c>
      <c r="I8842" s="1">
        <v>-18937.893</v>
      </c>
      <c r="J8842" s="1">
        <v>0</v>
      </c>
      <c r="K8842" s="1">
        <v>0</v>
      </c>
      <c r="L8842" s="1">
        <v>0</v>
      </c>
      <c r="M8842" s="1">
        <v>2.6612821000000002</v>
      </c>
      <c r="N8842" s="1">
        <v>-2.6195284999999999</v>
      </c>
      <c r="O8842" s="1">
        <v>0</v>
      </c>
    </row>
    <row r="8843" spans="1:15" x14ac:dyDescent="0.25">
      <c r="A8843">
        <v>3</v>
      </c>
      <c r="B8843" s="1">
        <v>8842</v>
      </c>
      <c r="C8843" s="1">
        <v>76.356414999999998</v>
      </c>
      <c r="D8843" s="1">
        <v>27.793586999999999</v>
      </c>
      <c r="E8843" s="1">
        <v>26068.713</v>
      </c>
      <c r="F8843" s="1">
        <v>26068.713</v>
      </c>
      <c r="G8843" s="1">
        <v>32060.148000000001</v>
      </c>
      <c r="H8843" s="1">
        <v>13106.805</v>
      </c>
      <c r="I8843" s="1">
        <v>-18940.513999999999</v>
      </c>
      <c r="J8843" s="1">
        <v>0</v>
      </c>
      <c r="K8843" s="1">
        <v>0</v>
      </c>
      <c r="L8843" s="1">
        <v>0</v>
      </c>
      <c r="M8843" s="1">
        <v>2.6612589</v>
      </c>
      <c r="N8843" s="1">
        <v>-2.6195054</v>
      </c>
      <c r="O8843" s="1">
        <v>0</v>
      </c>
    </row>
    <row r="8844" spans="1:15" x14ac:dyDescent="0.25">
      <c r="A8844">
        <v>3</v>
      </c>
      <c r="B8844" s="1">
        <v>8843</v>
      </c>
      <c r="C8844" s="1">
        <v>76.357383999999996</v>
      </c>
      <c r="D8844" s="1">
        <v>27.792618000000001</v>
      </c>
      <c r="E8844" s="1">
        <v>26068.713</v>
      </c>
      <c r="F8844" s="1">
        <v>26068.713</v>
      </c>
      <c r="G8844" s="1">
        <v>32062.811000000002</v>
      </c>
      <c r="H8844" s="1">
        <v>13104.186</v>
      </c>
      <c r="I8844" s="1">
        <v>-18943.133000000002</v>
      </c>
      <c r="J8844" s="1">
        <v>0</v>
      </c>
      <c r="K8844" s="1">
        <v>0</v>
      </c>
      <c r="L8844" s="1">
        <v>0</v>
      </c>
      <c r="M8844" s="1">
        <v>2.6612825</v>
      </c>
      <c r="N8844" s="1">
        <v>-2.6193928999999998</v>
      </c>
      <c r="O8844" s="1">
        <v>0</v>
      </c>
    </row>
    <row r="8845" spans="1:15" x14ac:dyDescent="0.25">
      <c r="A8845">
        <v>3</v>
      </c>
      <c r="B8845" s="1">
        <v>8844</v>
      </c>
      <c r="C8845" s="1">
        <v>76.358360000000005</v>
      </c>
      <c r="D8845" s="1">
        <v>27.791640999999998</v>
      </c>
      <c r="E8845" s="1">
        <v>26068.713</v>
      </c>
      <c r="F8845" s="1">
        <v>26068.713</v>
      </c>
      <c r="G8845" s="1">
        <v>32065.471000000001</v>
      </c>
      <c r="H8845" s="1">
        <v>13101.566000000001</v>
      </c>
      <c r="I8845" s="1">
        <v>-18945.752</v>
      </c>
      <c r="J8845" s="1">
        <v>0</v>
      </c>
      <c r="K8845" s="1">
        <v>0</v>
      </c>
      <c r="L8845" s="1">
        <v>0</v>
      </c>
      <c r="M8845" s="1">
        <v>2.6612616</v>
      </c>
      <c r="N8845" s="1">
        <v>-2.6188259</v>
      </c>
      <c r="O8845" s="1">
        <v>0</v>
      </c>
    </row>
    <row r="8846" spans="1:15" x14ac:dyDescent="0.25">
      <c r="A8846">
        <v>3</v>
      </c>
      <c r="B8846" s="1">
        <v>8845</v>
      </c>
      <c r="C8846" s="1">
        <v>76.359329000000002</v>
      </c>
      <c r="D8846" s="1">
        <v>27.790672000000001</v>
      </c>
      <c r="E8846" s="1">
        <v>26068.713</v>
      </c>
      <c r="F8846" s="1">
        <v>26068.713</v>
      </c>
      <c r="G8846" s="1">
        <v>32068.133000000002</v>
      </c>
      <c r="H8846" s="1">
        <v>13098.948</v>
      </c>
      <c r="I8846" s="1">
        <v>-18948.368999999999</v>
      </c>
      <c r="J8846" s="1">
        <v>0</v>
      </c>
      <c r="K8846" s="1">
        <v>0</v>
      </c>
      <c r="L8846" s="1">
        <v>0</v>
      </c>
      <c r="M8846" s="1">
        <v>2.6612798999999998</v>
      </c>
      <c r="N8846" s="1">
        <v>-2.6188443000000001</v>
      </c>
      <c r="O8846" s="1">
        <v>0</v>
      </c>
    </row>
    <row r="8847" spans="1:15" x14ac:dyDescent="0.25">
      <c r="A8847">
        <v>3</v>
      </c>
      <c r="B8847" s="1">
        <v>8846</v>
      </c>
      <c r="C8847" s="1">
        <v>76.360305999999994</v>
      </c>
      <c r="D8847" s="1">
        <v>27.789695999999999</v>
      </c>
      <c r="E8847" s="1">
        <v>26068.713</v>
      </c>
      <c r="F8847" s="1">
        <v>26068.713</v>
      </c>
      <c r="G8847" s="1">
        <v>32070.794999999998</v>
      </c>
      <c r="H8847" s="1">
        <v>13096.329</v>
      </c>
      <c r="I8847" s="1">
        <v>-18950.988000000001</v>
      </c>
      <c r="J8847" s="1">
        <v>0</v>
      </c>
      <c r="K8847" s="1">
        <v>0</v>
      </c>
      <c r="L8847" s="1">
        <v>0</v>
      </c>
      <c r="M8847" s="1">
        <v>2.6612605999999999</v>
      </c>
      <c r="N8847" s="1">
        <v>-2.6188250000000002</v>
      </c>
      <c r="O8847" s="1">
        <v>0</v>
      </c>
    </row>
    <row r="8848" spans="1:15" x14ac:dyDescent="0.25">
      <c r="A8848">
        <v>3</v>
      </c>
      <c r="B8848" s="1">
        <v>8847</v>
      </c>
      <c r="C8848" s="1">
        <v>76.361275000000006</v>
      </c>
      <c r="D8848" s="1">
        <v>27.788727000000002</v>
      </c>
      <c r="E8848" s="1">
        <v>26068.713</v>
      </c>
      <c r="F8848" s="1">
        <v>26068.713</v>
      </c>
      <c r="G8848" s="1">
        <v>32073.455000000002</v>
      </c>
      <c r="H8848" s="1">
        <v>13093.71</v>
      </c>
      <c r="I8848" s="1">
        <v>-18953.607</v>
      </c>
      <c r="J8848" s="1">
        <v>0</v>
      </c>
      <c r="K8848" s="1">
        <v>0</v>
      </c>
      <c r="L8848" s="1">
        <v>0</v>
      </c>
      <c r="M8848" s="1">
        <v>2.6612806</v>
      </c>
      <c r="N8848" s="1">
        <v>-2.6188449999999999</v>
      </c>
      <c r="O8848" s="1">
        <v>0</v>
      </c>
    </row>
    <row r="8849" spans="1:15" x14ac:dyDescent="0.25">
      <c r="A8849">
        <v>3</v>
      </c>
      <c r="B8849" s="1">
        <v>8848</v>
      </c>
      <c r="C8849" s="1">
        <v>76.362251000000001</v>
      </c>
      <c r="D8849" s="1">
        <v>27.787749999999999</v>
      </c>
      <c r="E8849" s="1">
        <v>26068.713</v>
      </c>
      <c r="F8849" s="1">
        <v>26068.713</v>
      </c>
      <c r="G8849" s="1">
        <v>32076.115000000002</v>
      </c>
      <c r="H8849" s="1">
        <v>13091.092000000001</v>
      </c>
      <c r="I8849" s="1">
        <v>-18956.226999999999</v>
      </c>
      <c r="J8849" s="1">
        <v>0</v>
      </c>
      <c r="K8849" s="1">
        <v>0</v>
      </c>
      <c r="L8849" s="1">
        <v>0</v>
      </c>
      <c r="M8849" s="1">
        <v>2.6607056</v>
      </c>
      <c r="N8849" s="1">
        <v>-2.6182699</v>
      </c>
      <c r="O8849" s="1">
        <v>0</v>
      </c>
    </row>
    <row r="8850" spans="1:15" x14ac:dyDescent="0.25">
      <c r="A8850">
        <v>3</v>
      </c>
      <c r="B8850" s="1">
        <v>8849</v>
      </c>
      <c r="C8850" s="1">
        <v>76.363219999999998</v>
      </c>
      <c r="D8850" s="1">
        <v>27.786781000000001</v>
      </c>
      <c r="E8850" s="1">
        <v>26068.713</v>
      </c>
      <c r="F8850" s="1">
        <v>26068.713</v>
      </c>
      <c r="G8850" s="1">
        <v>32078.776999999998</v>
      </c>
      <c r="H8850" s="1">
        <v>13088.473</v>
      </c>
      <c r="I8850" s="1">
        <v>-18958.844000000001</v>
      </c>
      <c r="J8850" s="1">
        <v>0</v>
      </c>
      <c r="K8850" s="1">
        <v>0</v>
      </c>
      <c r="L8850" s="1">
        <v>0</v>
      </c>
      <c r="M8850" s="1">
        <v>2.6612781999999999</v>
      </c>
      <c r="N8850" s="1">
        <v>-2.6188425999999998</v>
      </c>
      <c r="O8850" s="1">
        <v>0</v>
      </c>
    </row>
    <row r="8851" spans="1:15" x14ac:dyDescent="0.25">
      <c r="A8851">
        <v>3</v>
      </c>
      <c r="B8851" s="1">
        <v>8850</v>
      </c>
      <c r="C8851" s="1">
        <v>76.364197000000004</v>
      </c>
      <c r="D8851" s="1">
        <v>27.785805</v>
      </c>
      <c r="E8851" s="1">
        <v>26068.713</v>
      </c>
      <c r="F8851" s="1">
        <v>26068.713</v>
      </c>
      <c r="G8851" s="1">
        <v>32081.438999999998</v>
      </c>
      <c r="H8851" s="1">
        <v>13085.831</v>
      </c>
      <c r="I8851" s="1">
        <v>-18961.486000000001</v>
      </c>
      <c r="J8851" s="1">
        <v>0</v>
      </c>
      <c r="K8851" s="1">
        <v>0</v>
      </c>
      <c r="L8851" s="1">
        <v>0</v>
      </c>
      <c r="M8851" s="1">
        <v>2.6612635</v>
      </c>
      <c r="N8851" s="1">
        <v>-2.6425334999999999</v>
      </c>
      <c r="O8851" s="1">
        <v>0</v>
      </c>
    </row>
    <row r="8852" spans="1:15" x14ac:dyDescent="0.25">
      <c r="A8852">
        <v>3</v>
      </c>
      <c r="B8852" s="1">
        <v>8851</v>
      </c>
      <c r="C8852" s="1">
        <v>76.365166000000002</v>
      </c>
      <c r="D8852" s="1">
        <v>27.784835999999999</v>
      </c>
      <c r="E8852" s="1">
        <v>26068.713</v>
      </c>
      <c r="F8852" s="1">
        <v>26068.713</v>
      </c>
      <c r="G8852" s="1">
        <v>32084.1</v>
      </c>
      <c r="H8852" s="1">
        <v>13083.169</v>
      </c>
      <c r="I8852" s="1">
        <v>-18964.148000000001</v>
      </c>
      <c r="J8852" s="1">
        <v>0</v>
      </c>
      <c r="K8852" s="1">
        <v>0</v>
      </c>
      <c r="L8852" s="1">
        <v>0</v>
      </c>
      <c r="M8852" s="1">
        <v>2.6612841999999999</v>
      </c>
      <c r="N8852" s="1">
        <v>-2.6612841999999999</v>
      </c>
      <c r="O8852" s="1">
        <v>0</v>
      </c>
    </row>
    <row r="8853" spans="1:15" x14ac:dyDescent="0.25">
      <c r="A8853">
        <v>3</v>
      </c>
      <c r="B8853" s="1">
        <v>8852</v>
      </c>
      <c r="C8853" s="1">
        <v>76.366141999999996</v>
      </c>
      <c r="D8853" s="1">
        <v>27.783859</v>
      </c>
      <c r="E8853" s="1">
        <v>26068.713</v>
      </c>
      <c r="F8853" s="1">
        <v>26068.713</v>
      </c>
      <c r="G8853" s="1">
        <v>32086.761999999999</v>
      </c>
      <c r="H8853" s="1">
        <v>13080.508</v>
      </c>
      <c r="I8853" s="1">
        <v>-18966.811000000002</v>
      </c>
      <c r="J8853" s="1">
        <v>0</v>
      </c>
      <c r="K8853" s="1">
        <v>0</v>
      </c>
      <c r="L8853" s="1">
        <v>0</v>
      </c>
      <c r="M8853" s="1">
        <v>2.6612627999999998</v>
      </c>
      <c r="N8853" s="1">
        <v>-2.6612627999999998</v>
      </c>
      <c r="O8853" s="1">
        <v>0</v>
      </c>
    </row>
    <row r="8854" spans="1:15" x14ac:dyDescent="0.25">
      <c r="A8854">
        <v>3</v>
      </c>
      <c r="B8854" s="1">
        <v>8853</v>
      </c>
      <c r="C8854" s="1">
        <v>76.367110999999994</v>
      </c>
      <c r="D8854" s="1">
        <v>27.782889999999998</v>
      </c>
      <c r="E8854" s="1">
        <v>26068.713</v>
      </c>
      <c r="F8854" s="1">
        <v>26068.713</v>
      </c>
      <c r="G8854" s="1">
        <v>32089.421999999999</v>
      </c>
      <c r="H8854" s="1">
        <v>13077.847</v>
      </c>
      <c r="I8854" s="1">
        <v>-18969.471000000001</v>
      </c>
      <c r="J8854" s="1">
        <v>0</v>
      </c>
      <c r="K8854" s="1">
        <v>0</v>
      </c>
      <c r="L8854" s="1">
        <v>0</v>
      </c>
      <c r="M8854" s="1">
        <v>2.6612833</v>
      </c>
      <c r="N8854" s="1">
        <v>-2.6612833</v>
      </c>
      <c r="O8854" s="1">
        <v>0</v>
      </c>
    </row>
    <row r="8855" spans="1:15" x14ac:dyDescent="0.25">
      <c r="A8855">
        <v>3</v>
      </c>
      <c r="B8855" s="1">
        <v>8854</v>
      </c>
      <c r="C8855" s="1">
        <v>76.368088</v>
      </c>
      <c r="D8855" s="1">
        <v>27.781914</v>
      </c>
      <c r="E8855" s="1">
        <v>26068.713</v>
      </c>
      <c r="F8855" s="1">
        <v>26068.713</v>
      </c>
      <c r="G8855" s="1">
        <v>32092.083999999999</v>
      </c>
      <c r="H8855" s="1">
        <v>13075.186</v>
      </c>
      <c r="I8855" s="1">
        <v>-18972.133000000002</v>
      </c>
      <c r="J8855" s="1">
        <v>0</v>
      </c>
      <c r="K8855" s="1">
        <v>0</v>
      </c>
      <c r="L8855" s="1">
        <v>0</v>
      </c>
      <c r="M8855" s="1">
        <v>2.6612618000000001</v>
      </c>
      <c r="N8855" s="1">
        <v>-2.6612618000000001</v>
      </c>
      <c r="O8855" s="1">
        <v>0</v>
      </c>
    </row>
    <row r="8856" spans="1:15" x14ac:dyDescent="0.25">
      <c r="A8856">
        <v>3</v>
      </c>
      <c r="B8856" s="1">
        <v>8855</v>
      </c>
      <c r="C8856" s="1">
        <v>76.369056999999998</v>
      </c>
      <c r="D8856" s="1">
        <v>27.780944999999999</v>
      </c>
      <c r="E8856" s="1">
        <v>26068.713</v>
      </c>
      <c r="F8856" s="1">
        <v>26068.713</v>
      </c>
      <c r="G8856" s="1">
        <v>32094.743999999999</v>
      </c>
      <c r="H8856" s="1">
        <v>13072.523999999999</v>
      </c>
      <c r="I8856" s="1">
        <v>-18974.793000000001</v>
      </c>
      <c r="J8856" s="1">
        <v>0</v>
      </c>
      <c r="K8856" s="1">
        <v>0</v>
      </c>
      <c r="L8856" s="1">
        <v>0</v>
      </c>
      <c r="M8856" s="1">
        <v>2.6612821000000002</v>
      </c>
      <c r="N8856" s="1">
        <v>-2.6612821000000002</v>
      </c>
      <c r="O8856" s="1">
        <v>0</v>
      </c>
    </row>
    <row r="8857" spans="1:15" x14ac:dyDescent="0.25">
      <c r="A8857">
        <v>3</v>
      </c>
      <c r="B8857" s="1">
        <v>8856</v>
      </c>
      <c r="C8857" s="1">
        <v>76.370033000000006</v>
      </c>
      <c r="D8857" s="1">
        <v>27.779968</v>
      </c>
      <c r="E8857" s="1">
        <v>26068.713</v>
      </c>
      <c r="F8857" s="1">
        <v>26068.713</v>
      </c>
      <c r="G8857" s="1">
        <v>32097.405999999999</v>
      </c>
      <c r="H8857" s="1">
        <v>13069.862999999999</v>
      </c>
      <c r="I8857" s="1">
        <v>-18977.455000000002</v>
      </c>
      <c r="J8857" s="1">
        <v>0</v>
      </c>
      <c r="K8857" s="1">
        <v>0</v>
      </c>
      <c r="L8857" s="1">
        <v>0</v>
      </c>
      <c r="M8857" s="1">
        <v>2.6612608</v>
      </c>
      <c r="N8857" s="1">
        <v>-2.6612608</v>
      </c>
      <c r="O8857" s="1">
        <v>0</v>
      </c>
    </row>
    <row r="8858" spans="1:15" x14ac:dyDescent="0.25">
      <c r="A8858">
        <v>3</v>
      </c>
      <c r="B8858" s="1">
        <v>8857</v>
      </c>
      <c r="C8858" s="1">
        <v>76.371002000000004</v>
      </c>
      <c r="D8858" s="1">
        <v>27.778998999999999</v>
      </c>
      <c r="E8858" s="1">
        <v>26077.713</v>
      </c>
      <c r="F8858" s="1">
        <v>26077.713</v>
      </c>
      <c r="G8858" s="1">
        <v>32100.067999999999</v>
      </c>
      <c r="H8858" s="1">
        <v>13076.201999999999</v>
      </c>
      <c r="I8858" s="1">
        <v>-18971.115000000002</v>
      </c>
      <c r="J8858" s="1">
        <v>0</v>
      </c>
      <c r="K8858" s="1">
        <v>8.9999990000000007</v>
      </c>
      <c r="L8858" s="1">
        <v>8.9999990000000007</v>
      </c>
      <c r="M8858" s="1">
        <v>2.6612811000000001</v>
      </c>
      <c r="N8858" s="1">
        <v>6.3387178999999998</v>
      </c>
      <c r="O8858" s="1">
        <v>0</v>
      </c>
    </row>
    <row r="8859" spans="1:15" x14ac:dyDescent="0.25">
      <c r="A8859">
        <v>3</v>
      </c>
      <c r="B8859" s="1">
        <v>8858</v>
      </c>
      <c r="C8859" s="1">
        <v>76.371978999999996</v>
      </c>
      <c r="D8859" s="1">
        <v>27.778023000000001</v>
      </c>
      <c r="E8859" s="1">
        <v>26091.296999999999</v>
      </c>
      <c r="F8859" s="1">
        <v>26091.296999999999</v>
      </c>
      <c r="G8859" s="1">
        <v>32102.728999999999</v>
      </c>
      <c r="H8859" s="1">
        <v>13087.123</v>
      </c>
      <c r="I8859" s="1">
        <v>-18960.195</v>
      </c>
      <c r="J8859" s="1">
        <v>0</v>
      </c>
      <c r="K8859" s="1">
        <v>13.582285000000001</v>
      </c>
      <c r="L8859" s="1">
        <v>13.582285000000001</v>
      </c>
      <c r="M8859" s="1">
        <v>2.6612599000000001</v>
      </c>
      <c r="N8859" s="1">
        <v>10.921025</v>
      </c>
      <c r="O8859" s="1">
        <v>0</v>
      </c>
    </row>
    <row r="8860" spans="1:15" x14ac:dyDescent="0.25">
      <c r="A8860">
        <v>3</v>
      </c>
      <c r="B8860" s="1">
        <v>8859</v>
      </c>
      <c r="C8860" s="1">
        <v>76.372947999999994</v>
      </c>
      <c r="D8860" s="1">
        <v>27.777054</v>
      </c>
      <c r="E8860" s="1">
        <v>26104.879000000001</v>
      </c>
      <c r="F8860" s="1">
        <v>26104.879000000001</v>
      </c>
      <c r="G8860" s="1">
        <v>32105.391</v>
      </c>
      <c r="H8860" s="1">
        <v>13098.044</v>
      </c>
      <c r="I8860" s="1">
        <v>-18949.273000000001</v>
      </c>
      <c r="J8860" s="1">
        <v>0</v>
      </c>
      <c r="K8860" s="1">
        <v>13.582285000000001</v>
      </c>
      <c r="L8860" s="1">
        <v>13.582285000000001</v>
      </c>
      <c r="M8860" s="1">
        <v>2.6612802000000002</v>
      </c>
      <c r="N8860" s="1">
        <v>10.921004</v>
      </c>
      <c r="O8860" s="1">
        <v>0</v>
      </c>
    </row>
    <row r="8861" spans="1:15" x14ac:dyDescent="0.25">
      <c r="A8861">
        <v>3</v>
      </c>
      <c r="B8861" s="1">
        <v>8860</v>
      </c>
      <c r="C8861" s="1">
        <v>76.373924000000002</v>
      </c>
      <c r="D8861" s="1">
        <v>27.776077000000001</v>
      </c>
      <c r="E8861" s="1">
        <v>26118.460999999999</v>
      </c>
      <c r="F8861" s="1">
        <v>26118.460999999999</v>
      </c>
      <c r="G8861" s="1">
        <v>32108.050999999999</v>
      </c>
      <c r="H8861" s="1">
        <v>13108.965</v>
      </c>
      <c r="I8861" s="1">
        <v>-18938.353999999999</v>
      </c>
      <c r="J8861" s="1">
        <v>0</v>
      </c>
      <c r="K8861" s="1">
        <v>13.582285000000001</v>
      </c>
      <c r="L8861" s="1">
        <v>13.582285000000001</v>
      </c>
      <c r="M8861" s="1">
        <v>2.6612589</v>
      </c>
      <c r="N8861" s="1">
        <v>10.921025999999999</v>
      </c>
      <c r="O8861" s="1">
        <v>0</v>
      </c>
    </row>
    <row r="8862" spans="1:15" x14ac:dyDescent="0.25">
      <c r="A8862">
        <v>3</v>
      </c>
      <c r="B8862" s="1">
        <v>8861</v>
      </c>
      <c r="C8862" s="1">
        <v>76.374893</v>
      </c>
      <c r="D8862" s="1">
        <v>27.775107999999999</v>
      </c>
      <c r="E8862" s="1">
        <v>26132.043000000001</v>
      </c>
      <c r="F8862" s="1">
        <v>26132.043000000001</v>
      </c>
      <c r="G8862" s="1">
        <v>32110.713</v>
      </c>
      <c r="H8862" s="1">
        <v>13119.886</v>
      </c>
      <c r="I8862" s="1">
        <v>-18927.432000000001</v>
      </c>
      <c r="J8862" s="1">
        <v>0</v>
      </c>
      <c r="K8862" s="1">
        <v>13.582285000000001</v>
      </c>
      <c r="L8862" s="1">
        <v>13.582285000000001</v>
      </c>
      <c r="M8862" s="1">
        <v>2.6612792000000001</v>
      </c>
      <c r="N8862" s="1">
        <v>10.921004999999999</v>
      </c>
      <c r="O8862" s="1">
        <v>0</v>
      </c>
    </row>
    <row r="8863" spans="1:15" x14ac:dyDescent="0.25">
      <c r="A8863">
        <v>3</v>
      </c>
      <c r="B8863" s="1">
        <v>8862</v>
      </c>
      <c r="C8863" s="1">
        <v>76.375870000000006</v>
      </c>
      <c r="D8863" s="1">
        <v>27.774132000000002</v>
      </c>
      <c r="E8863" s="1">
        <v>26145.625</v>
      </c>
      <c r="F8863" s="1">
        <v>26145.625</v>
      </c>
      <c r="G8863" s="1">
        <v>32113.373</v>
      </c>
      <c r="H8863" s="1">
        <v>13130.807000000001</v>
      </c>
      <c r="I8863" s="1">
        <v>-18916.511999999999</v>
      </c>
      <c r="J8863" s="1">
        <v>0</v>
      </c>
      <c r="K8863" s="1">
        <v>13.582285000000001</v>
      </c>
      <c r="L8863" s="1">
        <v>13.582285000000001</v>
      </c>
      <c r="M8863" s="1">
        <v>2.6612580000000001</v>
      </c>
      <c r="N8863" s="1">
        <v>10.921027</v>
      </c>
      <c r="O8863" s="1">
        <v>0</v>
      </c>
    </row>
    <row r="8864" spans="1:15" x14ac:dyDescent="0.25">
      <c r="A8864">
        <v>3</v>
      </c>
      <c r="B8864" s="1">
        <v>8863</v>
      </c>
      <c r="C8864" s="1">
        <v>76.376839000000004</v>
      </c>
      <c r="D8864" s="1">
        <v>27.773163</v>
      </c>
      <c r="E8864" s="1">
        <v>26154.625</v>
      </c>
      <c r="F8864" s="1">
        <v>26154.625</v>
      </c>
      <c r="G8864" s="1">
        <v>32116.035</v>
      </c>
      <c r="H8864" s="1">
        <v>13137.141</v>
      </c>
      <c r="I8864" s="1">
        <v>-18910.178</v>
      </c>
      <c r="J8864" s="1">
        <v>0</v>
      </c>
      <c r="K8864" s="1">
        <v>8.9999990000000007</v>
      </c>
      <c r="L8864" s="1">
        <v>8.9999990000000007</v>
      </c>
      <c r="M8864" s="1">
        <v>2.6612781999999999</v>
      </c>
      <c r="N8864" s="1">
        <v>6.3342442999999999</v>
      </c>
      <c r="O8864" s="1">
        <v>0</v>
      </c>
    </row>
    <row r="8865" spans="1:15" x14ac:dyDescent="0.25">
      <c r="A8865">
        <v>3</v>
      </c>
      <c r="B8865" s="1">
        <v>8864</v>
      </c>
      <c r="C8865" s="1">
        <v>76.377814999999998</v>
      </c>
      <c r="D8865" s="1">
        <v>27.772186000000001</v>
      </c>
      <c r="E8865" s="1">
        <v>26163.625</v>
      </c>
      <c r="F8865" s="1">
        <v>26163.625</v>
      </c>
      <c r="G8865" s="1">
        <v>32118.697</v>
      </c>
      <c r="H8865" s="1">
        <v>13143.478999999999</v>
      </c>
      <c r="I8865" s="1">
        <v>-18903.838</v>
      </c>
      <c r="J8865" s="1">
        <v>0</v>
      </c>
      <c r="K8865" s="1">
        <v>8.9999990000000007</v>
      </c>
      <c r="L8865" s="1">
        <v>8.9999990000000007</v>
      </c>
      <c r="M8865" s="1">
        <v>2.661257</v>
      </c>
      <c r="N8865" s="1">
        <v>6.3380599000000002</v>
      </c>
      <c r="O8865" s="1">
        <v>0</v>
      </c>
    </row>
    <row r="8866" spans="1:15" x14ac:dyDescent="0.25">
      <c r="A8866">
        <v>3</v>
      </c>
      <c r="B8866" s="1">
        <v>8865</v>
      </c>
      <c r="C8866" s="1">
        <v>76.378783999999996</v>
      </c>
      <c r="D8866" s="1">
        <v>27.771217</v>
      </c>
      <c r="E8866" s="1">
        <v>26163.625</v>
      </c>
      <c r="F8866" s="1">
        <v>26163.625</v>
      </c>
      <c r="G8866" s="1">
        <v>32121.357</v>
      </c>
      <c r="H8866" s="1">
        <v>13140.859</v>
      </c>
      <c r="I8866" s="1">
        <v>-18906.458999999999</v>
      </c>
      <c r="J8866" s="1">
        <v>0</v>
      </c>
      <c r="K8866" s="1">
        <v>0</v>
      </c>
      <c r="L8866" s="1">
        <v>0</v>
      </c>
      <c r="M8866" s="1">
        <v>2.6612765999999999</v>
      </c>
      <c r="N8866" s="1">
        <v>-2.619523</v>
      </c>
      <c r="O8866" s="1">
        <v>0</v>
      </c>
    </row>
    <row r="8867" spans="1:15" x14ac:dyDescent="0.25">
      <c r="A8867">
        <v>3</v>
      </c>
      <c r="B8867" s="1">
        <v>8866</v>
      </c>
      <c r="C8867" s="1">
        <v>76.379761000000002</v>
      </c>
      <c r="D8867" s="1">
        <v>27.770240999999999</v>
      </c>
      <c r="E8867" s="1">
        <v>26163.625</v>
      </c>
      <c r="F8867" s="1">
        <v>26163.625</v>
      </c>
      <c r="G8867" s="1">
        <v>32124.02</v>
      </c>
      <c r="H8867" s="1">
        <v>13138.24</v>
      </c>
      <c r="I8867" s="1">
        <v>-18909.078000000001</v>
      </c>
      <c r="J8867" s="1">
        <v>0</v>
      </c>
      <c r="K8867" s="1">
        <v>0</v>
      </c>
      <c r="L8867" s="1">
        <v>0</v>
      </c>
      <c r="M8867" s="1">
        <v>2.6612387000000002</v>
      </c>
      <c r="N8867" s="1">
        <v>-2.6193225</v>
      </c>
      <c r="O8867" s="1">
        <v>0</v>
      </c>
    </row>
    <row r="8868" spans="1:15" x14ac:dyDescent="0.25">
      <c r="A8868">
        <v>3</v>
      </c>
      <c r="B8868" s="1">
        <v>8867</v>
      </c>
      <c r="C8868" s="1">
        <v>76.38073</v>
      </c>
      <c r="D8868" s="1">
        <v>27.769272000000001</v>
      </c>
      <c r="E8868" s="1">
        <v>26163.625</v>
      </c>
      <c r="F8868" s="1">
        <v>26163.625</v>
      </c>
      <c r="G8868" s="1">
        <v>32126.68</v>
      </c>
      <c r="H8868" s="1">
        <v>13135.620999999999</v>
      </c>
      <c r="I8868" s="1">
        <v>-18911.697</v>
      </c>
      <c r="J8868" s="1">
        <v>0</v>
      </c>
      <c r="K8868" s="1">
        <v>0</v>
      </c>
      <c r="L8868" s="1">
        <v>0</v>
      </c>
      <c r="M8868" s="1">
        <v>2.6612765999999999</v>
      </c>
      <c r="N8868" s="1">
        <v>-2.6188408999999999</v>
      </c>
      <c r="O8868" s="1">
        <v>0</v>
      </c>
    </row>
    <row r="8869" spans="1:15" x14ac:dyDescent="0.25">
      <c r="A8869">
        <v>3</v>
      </c>
      <c r="B8869" s="1">
        <v>8868</v>
      </c>
      <c r="C8869" s="1">
        <v>76.381705999999994</v>
      </c>
      <c r="D8869" s="1">
        <v>27.768294999999998</v>
      </c>
      <c r="E8869" s="1">
        <v>26163.625</v>
      </c>
      <c r="F8869" s="1">
        <v>26163.625</v>
      </c>
      <c r="G8869" s="1">
        <v>32129.342000000001</v>
      </c>
      <c r="H8869" s="1">
        <v>13133.003000000001</v>
      </c>
      <c r="I8869" s="1">
        <v>-18914.313999999998</v>
      </c>
      <c r="J8869" s="1">
        <v>0</v>
      </c>
      <c r="K8869" s="1">
        <v>0</v>
      </c>
      <c r="L8869" s="1">
        <v>0</v>
      </c>
      <c r="M8869" s="1">
        <v>2.6612534999999999</v>
      </c>
      <c r="N8869" s="1">
        <v>-2.6188178</v>
      </c>
      <c r="O8869" s="1">
        <v>0</v>
      </c>
    </row>
    <row r="8870" spans="1:15" x14ac:dyDescent="0.25">
      <c r="A8870">
        <v>3</v>
      </c>
      <c r="B8870" s="1">
        <v>8869</v>
      </c>
      <c r="C8870" s="1">
        <v>76.382675000000006</v>
      </c>
      <c r="D8870" s="1">
        <v>27.767326000000001</v>
      </c>
      <c r="E8870" s="1">
        <v>26163.625</v>
      </c>
      <c r="F8870" s="1">
        <v>26163.625</v>
      </c>
      <c r="G8870" s="1">
        <v>32132.002</v>
      </c>
      <c r="H8870" s="1">
        <v>13130.384</v>
      </c>
      <c r="I8870" s="1">
        <v>-18916.934000000001</v>
      </c>
      <c r="J8870" s="1">
        <v>0</v>
      </c>
      <c r="K8870" s="1">
        <v>0</v>
      </c>
      <c r="L8870" s="1">
        <v>0</v>
      </c>
      <c r="M8870" s="1">
        <v>2.6612749</v>
      </c>
      <c r="N8870" s="1">
        <v>-2.6188392999999999</v>
      </c>
      <c r="O8870" s="1">
        <v>0</v>
      </c>
    </row>
    <row r="8871" spans="1:15" x14ac:dyDescent="0.25">
      <c r="A8871">
        <v>3</v>
      </c>
      <c r="B8871" s="1">
        <v>8870</v>
      </c>
      <c r="C8871" s="1">
        <v>76.383651999999998</v>
      </c>
      <c r="D8871" s="1">
        <v>27.766349999999999</v>
      </c>
      <c r="E8871" s="1">
        <v>26163.625</v>
      </c>
      <c r="F8871" s="1">
        <v>26163.625</v>
      </c>
      <c r="G8871" s="1">
        <v>32134.664000000001</v>
      </c>
      <c r="H8871" s="1">
        <v>13127.764999999999</v>
      </c>
      <c r="I8871" s="1">
        <v>-18919.553</v>
      </c>
      <c r="J8871" s="1">
        <v>0</v>
      </c>
      <c r="K8871" s="1">
        <v>0</v>
      </c>
      <c r="L8871" s="1">
        <v>0</v>
      </c>
      <c r="M8871" s="1">
        <v>2.6612543999999998</v>
      </c>
      <c r="N8871" s="1">
        <v>-2.6188188000000001</v>
      </c>
      <c r="O8871" s="1">
        <v>0</v>
      </c>
    </row>
    <row r="8872" spans="1:15" x14ac:dyDescent="0.25">
      <c r="A8872">
        <v>3</v>
      </c>
      <c r="B8872" s="1">
        <v>8871</v>
      </c>
      <c r="C8872" s="1">
        <v>76.384620999999996</v>
      </c>
      <c r="D8872" s="1">
        <v>27.765381000000001</v>
      </c>
      <c r="E8872" s="1">
        <v>26163.625</v>
      </c>
      <c r="F8872" s="1">
        <v>26163.625</v>
      </c>
      <c r="G8872" s="1">
        <v>32137.324000000001</v>
      </c>
      <c r="H8872" s="1">
        <v>13125.146000000001</v>
      </c>
      <c r="I8872" s="1">
        <v>-18922.171999999999</v>
      </c>
      <c r="J8872" s="1">
        <v>0</v>
      </c>
      <c r="K8872" s="1">
        <v>0</v>
      </c>
      <c r="L8872" s="1">
        <v>0</v>
      </c>
      <c r="M8872" s="1">
        <v>2.6611562000000002</v>
      </c>
      <c r="N8872" s="1">
        <v>-2.6187204999999998</v>
      </c>
      <c r="O8872" s="1">
        <v>0</v>
      </c>
    </row>
    <row r="8873" spans="1:15" x14ac:dyDescent="0.25">
      <c r="A8873">
        <v>3</v>
      </c>
      <c r="B8873" s="1">
        <v>8872</v>
      </c>
      <c r="C8873" s="1">
        <v>76.385597000000004</v>
      </c>
      <c r="D8873" s="1">
        <v>27.764403999999999</v>
      </c>
      <c r="E8873" s="1">
        <v>26163.625</v>
      </c>
      <c r="F8873" s="1">
        <v>26163.625</v>
      </c>
      <c r="G8873" s="1">
        <v>32139.986000000001</v>
      </c>
      <c r="H8873" s="1">
        <v>13122.527</v>
      </c>
      <c r="I8873" s="1">
        <v>-18924.791000000001</v>
      </c>
      <c r="J8873" s="1">
        <v>0</v>
      </c>
      <c r="K8873" s="1">
        <v>0</v>
      </c>
      <c r="L8873" s="1">
        <v>0</v>
      </c>
      <c r="M8873" s="1">
        <v>2.6612353</v>
      </c>
      <c r="N8873" s="1">
        <v>-2.6187996999999998</v>
      </c>
      <c r="O8873" s="1">
        <v>0</v>
      </c>
    </row>
    <row r="8874" spans="1:15" x14ac:dyDescent="0.25">
      <c r="A8874">
        <v>3</v>
      </c>
      <c r="B8874" s="1">
        <v>8873</v>
      </c>
      <c r="C8874" s="1">
        <v>76.386566000000002</v>
      </c>
      <c r="D8874" s="1">
        <v>27.763435000000001</v>
      </c>
      <c r="E8874" s="1">
        <v>26163.625</v>
      </c>
      <c r="F8874" s="1">
        <v>26163.625</v>
      </c>
      <c r="G8874" s="1">
        <v>32142.648000000001</v>
      </c>
      <c r="H8874" s="1">
        <v>13119.907999999999</v>
      </c>
      <c r="I8874" s="1">
        <v>-18927.41</v>
      </c>
      <c r="J8874" s="1">
        <v>0</v>
      </c>
      <c r="K8874" s="1">
        <v>0</v>
      </c>
      <c r="L8874" s="1">
        <v>0</v>
      </c>
      <c r="M8874" s="1">
        <v>2.6612746999999999</v>
      </c>
      <c r="N8874" s="1">
        <v>-2.6188389999999999</v>
      </c>
      <c r="O8874" s="1">
        <v>0</v>
      </c>
    </row>
    <row r="8875" spans="1:15" x14ac:dyDescent="0.25">
      <c r="A8875">
        <v>3</v>
      </c>
      <c r="B8875" s="1">
        <v>8874</v>
      </c>
      <c r="C8875" s="1">
        <v>76.387542999999994</v>
      </c>
      <c r="D8875" s="1">
        <v>27.762459</v>
      </c>
      <c r="E8875" s="1">
        <v>26163.625</v>
      </c>
      <c r="F8875" s="1">
        <v>26163.625</v>
      </c>
      <c r="G8875" s="1">
        <v>32145.309000000001</v>
      </c>
      <c r="H8875" s="1">
        <v>13117.288</v>
      </c>
      <c r="I8875" s="1">
        <v>-18930.028999999999</v>
      </c>
      <c r="J8875" s="1">
        <v>0</v>
      </c>
      <c r="K8875" s="1">
        <v>0</v>
      </c>
      <c r="L8875" s="1">
        <v>0</v>
      </c>
      <c r="M8875" s="1">
        <v>2.6610949000000002</v>
      </c>
      <c r="N8875" s="1">
        <v>-2.6209033000000002</v>
      </c>
      <c r="O8875" s="1">
        <v>0</v>
      </c>
    </row>
    <row r="8876" spans="1:15" x14ac:dyDescent="0.25">
      <c r="A8876">
        <v>3</v>
      </c>
      <c r="B8876" s="1">
        <v>8875</v>
      </c>
      <c r="C8876" s="1">
        <v>76.388512000000006</v>
      </c>
      <c r="D8876" s="1">
        <v>27.761489999999998</v>
      </c>
      <c r="E8876" s="1">
        <v>26163.625</v>
      </c>
      <c r="F8876" s="1">
        <v>26163.625</v>
      </c>
      <c r="G8876" s="1">
        <v>32147.969000000001</v>
      </c>
      <c r="H8876" s="1">
        <v>13114.627</v>
      </c>
      <c r="I8876" s="1">
        <v>-18932.690999999999</v>
      </c>
      <c r="J8876" s="1">
        <v>0</v>
      </c>
      <c r="K8876" s="1">
        <v>0</v>
      </c>
      <c r="L8876" s="1">
        <v>0</v>
      </c>
      <c r="M8876" s="1">
        <v>2.6609592000000002</v>
      </c>
      <c r="N8876" s="1">
        <v>-2.6609592000000002</v>
      </c>
      <c r="O8876" s="1">
        <v>0</v>
      </c>
    </row>
    <row r="8877" spans="1:15" x14ac:dyDescent="0.25">
      <c r="A8877">
        <v>3</v>
      </c>
      <c r="B8877" s="1">
        <v>8876</v>
      </c>
      <c r="C8877" s="1">
        <v>76.389488</v>
      </c>
      <c r="D8877" s="1">
        <v>27.760513</v>
      </c>
      <c r="E8877" s="1">
        <v>26163.625</v>
      </c>
      <c r="F8877" s="1">
        <v>26163.625</v>
      </c>
      <c r="G8877" s="1">
        <v>32150.631000000001</v>
      </c>
      <c r="H8877" s="1">
        <v>13111.966</v>
      </c>
      <c r="I8877" s="1">
        <v>-18935.351999999999</v>
      </c>
      <c r="J8877" s="1">
        <v>0</v>
      </c>
      <c r="K8877" s="1">
        <v>0</v>
      </c>
      <c r="L8877" s="1">
        <v>0</v>
      </c>
      <c r="M8877" s="1">
        <v>2.6612081999999999</v>
      </c>
      <c r="N8877" s="1">
        <v>-2.6612081999999999</v>
      </c>
      <c r="O8877" s="1">
        <v>0</v>
      </c>
    </row>
    <row r="8878" spans="1:15" x14ac:dyDescent="0.25">
      <c r="A8878">
        <v>3</v>
      </c>
      <c r="B8878" s="1">
        <v>8877</v>
      </c>
      <c r="C8878" s="1">
        <v>76.390456999999998</v>
      </c>
      <c r="D8878" s="1">
        <v>27.759544000000002</v>
      </c>
      <c r="E8878" s="1">
        <v>26163.625</v>
      </c>
      <c r="F8878" s="1">
        <v>26163.625</v>
      </c>
      <c r="G8878" s="1">
        <v>32153.291000000001</v>
      </c>
      <c r="H8878" s="1">
        <v>13109.305</v>
      </c>
      <c r="I8878" s="1">
        <v>-18938.013999999999</v>
      </c>
      <c r="J8878" s="1">
        <v>0</v>
      </c>
      <c r="K8878" s="1">
        <v>0</v>
      </c>
      <c r="L8878" s="1">
        <v>0</v>
      </c>
      <c r="M8878" s="1">
        <v>2.6610486999999998</v>
      </c>
      <c r="N8878" s="1">
        <v>-2.6610486999999998</v>
      </c>
      <c r="O8878" s="1">
        <v>0</v>
      </c>
    </row>
    <row r="8879" spans="1:15" x14ac:dyDescent="0.25">
      <c r="A8879">
        <v>3</v>
      </c>
      <c r="B8879" s="1">
        <v>8878</v>
      </c>
      <c r="C8879" s="1">
        <v>76.391425999999996</v>
      </c>
      <c r="D8879" s="1">
        <v>27.758575</v>
      </c>
      <c r="E8879" s="1">
        <v>26163.625</v>
      </c>
      <c r="F8879" s="1">
        <v>26163.625</v>
      </c>
      <c r="G8879" s="1">
        <v>32155.953000000001</v>
      </c>
      <c r="H8879" s="1">
        <v>13106.644</v>
      </c>
      <c r="I8879" s="1">
        <v>-18940.673999999999</v>
      </c>
      <c r="J8879" s="1">
        <v>0</v>
      </c>
      <c r="K8879" s="1">
        <v>0</v>
      </c>
      <c r="L8879" s="1">
        <v>0</v>
      </c>
      <c r="M8879" s="1">
        <v>2.6608887000000001</v>
      </c>
      <c r="N8879" s="1">
        <v>-2.6608887000000001</v>
      </c>
      <c r="O8879" s="1">
        <v>0</v>
      </c>
    </row>
    <row r="8880" spans="1:15" x14ac:dyDescent="0.25">
      <c r="A8880">
        <v>3</v>
      </c>
      <c r="B8880" s="1">
        <v>8879</v>
      </c>
      <c r="C8880" s="1">
        <v>76.392403000000002</v>
      </c>
      <c r="D8880" s="1">
        <v>27.757598999999999</v>
      </c>
      <c r="E8880" s="1">
        <v>26163.625</v>
      </c>
      <c r="F8880" s="1">
        <v>26163.625</v>
      </c>
      <c r="G8880" s="1">
        <v>32158.613000000001</v>
      </c>
      <c r="H8880" s="1">
        <v>13103.982</v>
      </c>
      <c r="I8880" s="1">
        <v>-18943.335999999999</v>
      </c>
      <c r="J8880" s="1">
        <v>0</v>
      </c>
      <c r="K8880" s="1">
        <v>0</v>
      </c>
      <c r="L8880" s="1">
        <v>0</v>
      </c>
      <c r="M8880" s="1">
        <v>2.6612372</v>
      </c>
      <c r="N8880" s="1">
        <v>-2.6612372</v>
      </c>
      <c r="O8880" s="1">
        <v>0</v>
      </c>
    </row>
    <row r="8881" spans="1:15" x14ac:dyDescent="0.25">
      <c r="A8881">
        <v>3</v>
      </c>
      <c r="B8881" s="1">
        <v>8880</v>
      </c>
      <c r="C8881" s="1">
        <v>76.393371999999999</v>
      </c>
      <c r="D8881" s="1">
        <v>27.756630000000001</v>
      </c>
      <c r="E8881" s="1">
        <v>26163.625</v>
      </c>
      <c r="F8881" s="1">
        <v>26163.625</v>
      </c>
      <c r="G8881" s="1">
        <v>32161.275000000001</v>
      </c>
      <c r="H8881" s="1">
        <v>13101.321</v>
      </c>
      <c r="I8881" s="1">
        <v>-18945.995999999999</v>
      </c>
      <c r="J8881" s="1">
        <v>0</v>
      </c>
      <c r="K8881" s="1">
        <v>0</v>
      </c>
      <c r="L8881" s="1">
        <v>0</v>
      </c>
      <c r="M8881" s="1">
        <v>2.6611867</v>
      </c>
      <c r="N8881" s="1">
        <v>-2.6611867</v>
      </c>
      <c r="O8881" s="1">
        <v>0</v>
      </c>
    </row>
    <row r="8882" spans="1:15" x14ac:dyDescent="0.25">
      <c r="A8882">
        <v>3</v>
      </c>
      <c r="B8882" s="1">
        <v>8881</v>
      </c>
      <c r="C8882" s="1">
        <v>76.394347999999994</v>
      </c>
      <c r="D8882" s="1">
        <v>27.755652999999999</v>
      </c>
      <c r="E8882" s="1">
        <v>26163.625</v>
      </c>
      <c r="F8882" s="1">
        <v>26163.625</v>
      </c>
      <c r="G8882" s="1">
        <v>32163.937999999998</v>
      </c>
      <c r="H8882" s="1">
        <v>13098.66</v>
      </c>
      <c r="I8882" s="1">
        <v>-18948.657999999999</v>
      </c>
      <c r="J8882" s="1">
        <v>0</v>
      </c>
      <c r="K8882" s="1">
        <v>0</v>
      </c>
      <c r="L8882" s="1">
        <v>0</v>
      </c>
      <c r="M8882" s="1">
        <v>2.6612415</v>
      </c>
      <c r="N8882" s="1">
        <v>-2.6612415</v>
      </c>
      <c r="O8882" s="1">
        <v>0</v>
      </c>
    </row>
    <row r="8883" spans="1:15" x14ac:dyDescent="0.25">
      <c r="A8883">
        <v>3</v>
      </c>
      <c r="B8883" s="1">
        <v>8882</v>
      </c>
      <c r="C8883" s="1">
        <v>76.395317000000006</v>
      </c>
      <c r="D8883" s="1">
        <v>27.754684000000001</v>
      </c>
      <c r="E8883" s="1">
        <v>26163.625</v>
      </c>
      <c r="F8883" s="1">
        <v>26163.625</v>
      </c>
      <c r="G8883" s="1">
        <v>32166.598000000002</v>
      </c>
      <c r="H8883" s="1">
        <v>13095.999</v>
      </c>
      <c r="I8883" s="1">
        <v>-18951.317999999999</v>
      </c>
      <c r="J8883" s="1">
        <v>0</v>
      </c>
      <c r="K8883" s="1">
        <v>0</v>
      </c>
      <c r="L8883" s="1">
        <v>0</v>
      </c>
      <c r="M8883" s="1">
        <v>2.6612619999999998</v>
      </c>
      <c r="N8883" s="1">
        <v>-2.6612619999999998</v>
      </c>
      <c r="O8883" s="1">
        <v>0</v>
      </c>
    </row>
    <row r="8884" spans="1:15" x14ac:dyDescent="0.25">
      <c r="A8884">
        <v>3</v>
      </c>
      <c r="B8884" s="1">
        <v>8883</v>
      </c>
      <c r="C8884" s="1">
        <v>76.396293999999997</v>
      </c>
      <c r="D8884" s="1">
        <v>27.753708</v>
      </c>
      <c r="E8884" s="1">
        <v>26163.625</v>
      </c>
      <c r="F8884" s="1">
        <v>26163.625</v>
      </c>
      <c r="G8884" s="1">
        <v>32169.26</v>
      </c>
      <c r="H8884" s="1">
        <v>13093.338</v>
      </c>
      <c r="I8884" s="1">
        <v>-18953.98</v>
      </c>
      <c r="J8884" s="1">
        <v>0</v>
      </c>
      <c r="K8884" s="1">
        <v>0</v>
      </c>
      <c r="L8884" s="1">
        <v>0</v>
      </c>
      <c r="M8884" s="1">
        <v>2.6612103</v>
      </c>
      <c r="N8884" s="1">
        <v>-2.6612103</v>
      </c>
      <c r="O8884" s="1">
        <v>0</v>
      </c>
    </row>
    <row r="8885" spans="1:15" x14ac:dyDescent="0.25">
      <c r="A8885">
        <v>3</v>
      </c>
      <c r="B8885" s="1">
        <v>8884</v>
      </c>
      <c r="C8885" s="1">
        <v>76.397262999999995</v>
      </c>
      <c r="D8885" s="1">
        <v>27.752738999999998</v>
      </c>
      <c r="E8885" s="1">
        <v>26163.625</v>
      </c>
      <c r="F8885" s="1">
        <v>26163.625</v>
      </c>
      <c r="G8885" s="1">
        <v>32171.919999999998</v>
      </c>
      <c r="H8885" s="1">
        <v>13090.675999999999</v>
      </c>
      <c r="I8885" s="1">
        <v>-18956.643</v>
      </c>
      <c r="J8885" s="1">
        <v>0</v>
      </c>
      <c r="K8885" s="1">
        <v>0</v>
      </c>
      <c r="L8885" s="1">
        <v>0</v>
      </c>
      <c r="M8885" s="1">
        <v>2.6612306000000001</v>
      </c>
      <c r="N8885" s="1">
        <v>-2.6612306000000001</v>
      </c>
      <c r="O8885" s="1">
        <v>0</v>
      </c>
    </row>
    <row r="8886" spans="1:15" x14ac:dyDescent="0.25">
      <c r="A8886">
        <v>3</v>
      </c>
      <c r="B8886" s="1">
        <v>8885</v>
      </c>
      <c r="C8886" s="1">
        <v>76.398239000000004</v>
      </c>
      <c r="D8886" s="1">
        <v>27.751761999999999</v>
      </c>
      <c r="E8886" s="1">
        <v>26163.625</v>
      </c>
      <c r="F8886" s="1">
        <v>26163.625</v>
      </c>
      <c r="G8886" s="1">
        <v>32174.58</v>
      </c>
      <c r="H8886" s="1">
        <v>13088.016</v>
      </c>
      <c r="I8886" s="1">
        <v>-18959.303</v>
      </c>
      <c r="J8886" s="1">
        <v>0</v>
      </c>
      <c r="K8886" s="1">
        <v>0</v>
      </c>
      <c r="L8886" s="1">
        <v>0</v>
      </c>
      <c r="M8886" s="1">
        <v>2.6605121999999999</v>
      </c>
      <c r="N8886" s="1">
        <v>-2.6605121999999999</v>
      </c>
      <c r="O8886" s="1">
        <v>0</v>
      </c>
    </row>
    <row r="8887" spans="1:15" x14ac:dyDescent="0.25">
      <c r="A8887">
        <v>3</v>
      </c>
      <c r="B8887" s="1">
        <v>8886</v>
      </c>
      <c r="C8887" s="1">
        <v>76.399208000000002</v>
      </c>
      <c r="D8887" s="1">
        <v>27.750793000000002</v>
      </c>
      <c r="E8887" s="1">
        <v>26163.625</v>
      </c>
      <c r="F8887" s="1">
        <v>26163.625</v>
      </c>
      <c r="G8887" s="1">
        <v>32177.241999999998</v>
      </c>
      <c r="H8887" s="1">
        <v>13085.353999999999</v>
      </c>
      <c r="I8887" s="1">
        <v>-18961.963</v>
      </c>
      <c r="J8887" s="1">
        <v>0</v>
      </c>
      <c r="K8887" s="1">
        <v>0</v>
      </c>
      <c r="L8887" s="1">
        <v>0</v>
      </c>
      <c r="M8887" s="1">
        <v>2.6612673</v>
      </c>
      <c r="N8887" s="1">
        <v>-2.6612673</v>
      </c>
      <c r="O8887" s="1">
        <v>0</v>
      </c>
    </row>
    <row r="8888" spans="1:15" x14ac:dyDescent="0.25">
      <c r="A8888">
        <v>3</v>
      </c>
      <c r="B8888" s="1">
        <v>8887</v>
      </c>
      <c r="C8888" s="1">
        <v>76.400184999999993</v>
      </c>
      <c r="D8888" s="1">
        <v>27.749817</v>
      </c>
      <c r="E8888" s="1">
        <v>26163.625</v>
      </c>
      <c r="F8888" s="1">
        <v>26163.625</v>
      </c>
      <c r="G8888" s="1">
        <v>32179.901999999998</v>
      </c>
      <c r="H8888" s="1">
        <v>12884.007</v>
      </c>
      <c r="I8888" s="1">
        <v>-19163.311000000002</v>
      </c>
      <c r="J8888" s="1">
        <v>0</v>
      </c>
      <c r="K8888" s="1">
        <v>0</v>
      </c>
      <c r="L8888" s="1">
        <v>0</v>
      </c>
      <c r="M8888" s="1">
        <v>2.6612464999999998</v>
      </c>
      <c r="N8888" s="1">
        <v>-201.34779</v>
      </c>
      <c r="O8888" s="1">
        <v>0</v>
      </c>
    </row>
    <row r="8889" spans="1:15" x14ac:dyDescent="0.25">
      <c r="A8889">
        <v>3</v>
      </c>
      <c r="B8889" s="1">
        <v>8888</v>
      </c>
      <c r="C8889" s="1">
        <v>76.401154000000005</v>
      </c>
      <c r="D8889" s="1">
        <v>27.748847999999999</v>
      </c>
      <c r="E8889" s="1">
        <v>26163.625</v>
      </c>
      <c r="F8889" s="1">
        <v>26163.625</v>
      </c>
      <c r="G8889" s="1">
        <v>32182.563999999998</v>
      </c>
      <c r="H8889" s="1">
        <v>12712.289000000001</v>
      </c>
      <c r="I8889" s="1">
        <v>-19335.028999999999</v>
      </c>
      <c r="J8889" s="1">
        <v>0</v>
      </c>
      <c r="K8889" s="1">
        <v>0</v>
      </c>
      <c r="L8889" s="1">
        <v>0</v>
      </c>
      <c r="M8889" s="1">
        <v>2.6610494</v>
      </c>
      <c r="N8889" s="1">
        <v>-171.71751</v>
      </c>
      <c r="O8889" s="1">
        <v>0</v>
      </c>
    </row>
    <row r="8890" spans="1:15" x14ac:dyDescent="0.25">
      <c r="A8890">
        <v>3</v>
      </c>
      <c r="B8890" s="1">
        <v>8889</v>
      </c>
      <c r="C8890" s="1">
        <v>76.40213</v>
      </c>
      <c r="D8890" s="1">
        <v>27.747871</v>
      </c>
      <c r="E8890" s="1">
        <v>26163.625</v>
      </c>
      <c r="F8890" s="1">
        <v>26163.625</v>
      </c>
      <c r="G8890" s="1">
        <v>32185.224999999999</v>
      </c>
      <c r="H8890" s="1">
        <v>12647.07</v>
      </c>
      <c r="I8890" s="1">
        <v>-19400.248</v>
      </c>
      <c r="J8890" s="1">
        <v>0</v>
      </c>
      <c r="K8890" s="1">
        <v>0</v>
      </c>
      <c r="L8890" s="1">
        <v>0</v>
      </c>
      <c r="M8890" s="1">
        <v>2.6612360000000002</v>
      </c>
      <c r="N8890" s="1">
        <v>-65.219063000000006</v>
      </c>
      <c r="O8890" s="1">
        <v>0</v>
      </c>
    </row>
    <row r="8891" spans="1:15" x14ac:dyDescent="0.25">
      <c r="A8891">
        <v>3</v>
      </c>
      <c r="B8891" s="1">
        <v>8890</v>
      </c>
      <c r="C8891" s="1">
        <v>76.403098999999997</v>
      </c>
      <c r="D8891" s="1">
        <v>27.746901999999999</v>
      </c>
      <c r="E8891" s="1">
        <v>26163.625</v>
      </c>
      <c r="F8891" s="1">
        <v>26163.625</v>
      </c>
      <c r="G8891" s="1">
        <v>32187.886999999999</v>
      </c>
      <c r="H8891" s="1">
        <v>12643.550999999999</v>
      </c>
      <c r="I8891" s="1">
        <v>-19403.768</v>
      </c>
      <c r="J8891" s="1">
        <v>0</v>
      </c>
      <c r="K8891" s="1">
        <v>0</v>
      </c>
      <c r="L8891" s="1">
        <v>0</v>
      </c>
      <c r="M8891" s="1">
        <v>2.6612496000000001</v>
      </c>
      <c r="N8891" s="1">
        <v>-3.5193004999999999</v>
      </c>
      <c r="O8891" s="1">
        <v>0</v>
      </c>
    </row>
    <row r="8892" spans="1:15" x14ac:dyDescent="0.25">
      <c r="A8892">
        <v>3</v>
      </c>
      <c r="B8892" s="1">
        <v>8891</v>
      </c>
      <c r="C8892" s="1">
        <v>76.404076000000003</v>
      </c>
      <c r="D8892" s="1">
        <v>27.745926000000001</v>
      </c>
      <c r="E8892" s="1">
        <v>26163.625</v>
      </c>
      <c r="F8892" s="1">
        <v>26163.625</v>
      </c>
      <c r="G8892" s="1">
        <v>32190.548999999999</v>
      </c>
      <c r="H8892" s="1">
        <v>12640.89</v>
      </c>
      <c r="I8892" s="1">
        <v>-19406.428</v>
      </c>
      <c r="J8892" s="1">
        <v>0</v>
      </c>
      <c r="K8892" s="1">
        <v>0</v>
      </c>
      <c r="L8892" s="1">
        <v>0</v>
      </c>
      <c r="M8892" s="1">
        <v>2.6610947</v>
      </c>
      <c r="N8892" s="1">
        <v>-2.6610947</v>
      </c>
      <c r="O8892" s="1">
        <v>0</v>
      </c>
    </row>
    <row r="8893" spans="1:15" x14ac:dyDescent="0.25">
      <c r="A8893">
        <v>3</v>
      </c>
      <c r="B8893" s="1">
        <v>8892</v>
      </c>
      <c r="C8893" s="1">
        <v>76.405045000000001</v>
      </c>
      <c r="D8893" s="1">
        <v>27.744956999999999</v>
      </c>
      <c r="E8893" s="1">
        <v>26163.625</v>
      </c>
      <c r="F8893" s="1">
        <v>26163.625</v>
      </c>
      <c r="G8893" s="1">
        <v>32193.208999999999</v>
      </c>
      <c r="H8893" s="1">
        <v>12638.228999999999</v>
      </c>
      <c r="I8893" s="1">
        <v>-19409.09</v>
      </c>
      <c r="J8893" s="1">
        <v>0</v>
      </c>
      <c r="K8893" s="1">
        <v>0</v>
      </c>
      <c r="L8893" s="1">
        <v>0</v>
      </c>
      <c r="M8893" s="1">
        <v>2.6611880999999999</v>
      </c>
      <c r="N8893" s="1">
        <v>-2.6611880999999999</v>
      </c>
      <c r="O8893" s="1">
        <v>0</v>
      </c>
    </row>
    <row r="8894" spans="1:15" x14ac:dyDescent="0.25">
      <c r="A8894">
        <v>3</v>
      </c>
      <c r="B8894" s="1">
        <v>8893</v>
      </c>
      <c r="C8894" s="1">
        <v>76.406020999999996</v>
      </c>
      <c r="D8894" s="1">
        <v>27.743980000000001</v>
      </c>
      <c r="E8894" s="1">
        <v>26163.625</v>
      </c>
      <c r="F8894" s="1">
        <v>26163.625</v>
      </c>
      <c r="G8894" s="1">
        <v>32195.870999999999</v>
      </c>
      <c r="H8894" s="1">
        <v>12635.566999999999</v>
      </c>
      <c r="I8894" s="1">
        <v>-19411.75</v>
      </c>
      <c r="J8894" s="1">
        <v>0</v>
      </c>
      <c r="K8894" s="1">
        <v>0</v>
      </c>
      <c r="L8894" s="1">
        <v>0</v>
      </c>
      <c r="M8894" s="1">
        <v>2.6612377</v>
      </c>
      <c r="N8894" s="1">
        <v>-2.6612377</v>
      </c>
      <c r="O8894" s="1">
        <v>0</v>
      </c>
    </row>
    <row r="8895" spans="1:15" x14ac:dyDescent="0.25">
      <c r="A8895">
        <v>3</v>
      </c>
      <c r="B8895" s="1">
        <v>8894</v>
      </c>
      <c r="C8895" s="1">
        <v>76.406989999999993</v>
      </c>
      <c r="D8895" s="1">
        <v>27.743010999999999</v>
      </c>
      <c r="E8895" s="1">
        <v>26163.625</v>
      </c>
      <c r="F8895" s="1">
        <v>26163.625</v>
      </c>
      <c r="G8895" s="1">
        <v>32198.530999999999</v>
      </c>
      <c r="H8895" s="1">
        <v>12632.906000000001</v>
      </c>
      <c r="I8895" s="1">
        <v>-19414.412</v>
      </c>
      <c r="J8895" s="1">
        <v>0</v>
      </c>
      <c r="K8895" s="1">
        <v>0</v>
      </c>
      <c r="L8895" s="1">
        <v>0</v>
      </c>
      <c r="M8895" s="1">
        <v>2.6612585000000002</v>
      </c>
      <c r="N8895" s="1">
        <v>-2.6612585000000002</v>
      </c>
      <c r="O8895" s="1">
        <v>0</v>
      </c>
    </row>
    <row r="8896" spans="1:15" x14ac:dyDescent="0.25">
      <c r="A8896">
        <v>3</v>
      </c>
      <c r="B8896" s="1">
        <v>8895</v>
      </c>
      <c r="C8896" s="1">
        <v>76.407959000000005</v>
      </c>
      <c r="D8896" s="1">
        <v>27.742042999999999</v>
      </c>
      <c r="E8896" s="1">
        <v>26163.625</v>
      </c>
      <c r="F8896" s="1">
        <v>26163.625</v>
      </c>
      <c r="G8896" s="1">
        <v>32201.192999999999</v>
      </c>
      <c r="H8896" s="1">
        <v>12630.245000000001</v>
      </c>
      <c r="I8896" s="1">
        <v>-19417.072</v>
      </c>
      <c r="J8896" s="1">
        <v>0</v>
      </c>
      <c r="K8896" s="1">
        <v>0</v>
      </c>
      <c r="L8896" s="1">
        <v>0</v>
      </c>
      <c r="M8896" s="1">
        <v>2.6608299999999998</v>
      </c>
      <c r="N8896" s="1">
        <v>-2.6608299999999998</v>
      </c>
      <c r="O8896" s="1">
        <v>0</v>
      </c>
    </row>
    <row r="8897" spans="1:15" x14ac:dyDescent="0.25">
      <c r="A8897">
        <v>3</v>
      </c>
      <c r="B8897" s="1">
        <v>8896</v>
      </c>
      <c r="C8897" s="1">
        <v>76.408935999999997</v>
      </c>
      <c r="D8897" s="1">
        <v>27.741066</v>
      </c>
      <c r="E8897" s="1">
        <v>26163.625</v>
      </c>
      <c r="F8897" s="1">
        <v>26163.625</v>
      </c>
      <c r="G8897" s="1">
        <v>32203.853999999999</v>
      </c>
      <c r="H8897" s="1">
        <v>12627.584999999999</v>
      </c>
      <c r="I8897" s="1">
        <v>-19419.732</v>
      </c>
      <c r="J8897" s="1">
        <v>0</v>
      </c>
      <c r="K8897" s="1">
        <v>0</v>
      </c>
      <c r="L8897" s="1">
        <v>0</v>
      </c>
      <c r="M8897" s="1">
        <v>2.6605489000000002</v>
      </c>
      <c r="N8897" s="1">
        <v>-2.6605489000000002</v>
      </c>
      <c r="O8897" s="1">
        <v>0</v>
      </c>
    </row>
    <row r="8898" spans="1:15" x14ac:dyDescent="0.25">
      <c r="A8898">
        <v>3</v>
      </c>
      <c r="B8898" s="1">
        <v>8897</v>
      </c>
      <c r="C8898" s="1">
        <v>76.409903999999997</v>
      </c>
      <c r="D8898" s="1">
        <v>27.740096999999999</v>
      </c>
      <c r="E8898" s="1">
        <v>26163.625</v>
      </c>
      <c r="F8898" s="1">
        <v>26163.625</v>
      </c>
      <c r="G8898" s="1">
        <v>32206.513999999999</v>
      </c>
      <c r="H8898" s="1">
        <v>12624.924000000001</v>
      </c>
      <c r="I8898" s="1">
        <v>-19422.395</v>
      </c>
      <c r="J8898" s="1">
        <v>0</v>
      </c>
      <c r="K8898" s="1">
        <v>0</v>
      </c>
      <c r="L8898" s="1">
        <v>0</v>
      </c>
      <c r="M8898" s="1">
        <v>2.6605759</v>
      </c>
      <c r="N8898" s="1">
        <v>-2.6605759</v>
      </c>
      <c r="O8898" s="1">
        <v>0</v>
      </c>
    </row>
    <row r="8899" spans="1:15" x14ac:dyDescent="0.25">
      <c r="A8899">
        <v>3</v>
      </c>
      <c r="B8899" s="1">
        <v>8898</v>
      </c>
      <c r="C8899" s="1">
        <v>76.410881000000003</v>
      </c>
      <c r="D8899" s="1">
        <v>27.73912</v>
      </c>
      <c r="E8899" s="1">
        <v>26163.625</v>
      </c>
      <c r="F8899" s="1">
        <v>26163.625</v>
      </c>
      <c r="G8899" s="1">
        <v>32209.173999999999</v>
      </c>
      <c r="H8899" s="1">
        <v>12622.263000000001</v>
      </c>
      <c r="I8899" s="1">
        <v>-19425.055</v>
      </c>
      <c r="J8899" s="1">
        <v>0</v>
      </c>
      <c r="K8899" s="1">
        <v>0</v>
      </c>
      <c r="L8899" s="1">
        <v>0</v>
      </c>
      <c r="M8899" s="1">
        <v>2.6608553000000001</v>
      </c>
      <c r="N8899" s="1">
        <v>-2.6608553000000001</v>
      </c>
      <c r="O8899" s="1">
        <v>0</v>
      </c>
    </row>
    <row r="8900" spans="1:15" x14ac:dyDescent="0.25">
      <c r="A8900">
        <v>3</v>
      </c>
      <c r="B8900" s="1">
        <v>8899</v>
      </c>
      <c r="C8900" s="1">
        <v>76.411850000000001</v>
      </c>
      <c r="D8900" s="1">
        <v>27.738151999999999</v>
      </c>
      <c r="E8900" s="1">
        <v>26163.625</v>
      </c>
      <c r="F8900" s="1">
        <v>26163.625</v>
      </c>
      <c r="G8900" s="1">
        <v>32211.835999999999</v>
      </c>
      <c r="H8900" s="1">
        <v>12619.602000000001</v>
      </c>
      <c r="I8900" s="1">
        <v>-19427.717000000001</v>
      </c>
      <c r="J8900" s="1">
        <v>0</v>
      </c>
      <c r="K8900" s="1">
        <v>0</v>
      </c>
      <c r="L8900" s="1">
        <v>0</v>
      </c>
      <c r="M8900" s="1">
        <v>2.6612675000000001</v>
      </c>
      <c r="N8900" s="1">
        <v>-2.6612675000000001</v>
      </c>
      <c r="O8900" s="1">
        <v>0</v>
      </c>
    </row>
    <row r="8901" spans="1:15" x14ac:dyDescent="0.25">
      <c r="A8901">
        <v>3</v>
      </c>
      <c r="B8901" s="1">
        <v>8900</v>
      </c>
      <c r="C8901" s="1">
        <v>76.412818999999999</v>
      </c>
      <c r="D8901" s="1">
        <v>27.737183000000002</v>
      </c>
      <c r="E8901" s="1">
        <v>26163.625</v>
      </c>
      <c r="F8901" s="1">
        <v>26163.625</v>
      </c>
      <c r="G8901" s="1">
        <v>32214.495999999999</v>
      </c>
      <c r="H8901" s="1">
        <v>12616.94</v>
      </c>
      <c r="I8901" s="1">
        <v>-19430.377</v>
      </c>
      <c r="J8901" s="1">
        <v>0</v>
      </c>
      <c r="K8901" s="1">
        <v>0</v>
      </c>
      <c r="L8901" s="1">
        <v>0</v>
      </c>
      <c r="M8901" s="1">
        <v>2.6611837999999999</v>
      </c>
      <c r="N8901" s="1">
        <v>-2.6611837999999999</v>
      </c>
      <c r="O8901" s="1">
        <v>0</v>
      </c>
    </row>
    <row r="8902" spans="1:15" x14ac:dyDescent="0.25">
      <c r="A8902">
        <v>3</v>
      </c>
      <c r="B8902" s="1">
        <v>8901</v>
      </c>
      <c r="C8902" s="1">
        <v>76.413794999999993</v>
      </c>
      <c r="D8902" s="1">
        <v>27.736205999999999</v>
      </c>
      <c r="E8902" s="1">
        <v>26163.625</v>
      </c>
      <c r="F8902" s="1">
        <v>26163.625</v>
      </c>
      <c r="G8902" s="1">
        <v>32217.157999999999</v>
      </c>
      <c r="H8902" s="1">
        <v>12614.279</v>
      </c>
      <c r="I8902" s="1">
        <v>-19433.039000000001</v>
      </c>
      <c r="J8902" s="1">
        <v>0</v>
      </c>
      <c r="K8902" s="1">
        <v>0</v>
      </c>
      <c r="L8902" s="1">
        <v>0</v>
      </c>
      <c r="M8902" s="1">
        <v>2.6612258</v>
      </c>
      <c r="N8902" s="1">
        <v>-2.6612258</v>
      </c>
      <c r="O8902" s="1">
        <v>0</v>
      </c>
    </row>
    <row r="8903" spans="1:15" x14ac:dyDescent="0.25">
      <c r="A8903">
        <v>3</v>
      </c>
      <c r="B8903" s="1">
        <v>8902</v>
      </c>
      <c r="C8903" s="1">
        <v>76.414764000000005</v>
      </c>
      <c r="D8903" s="1">
        <v>27.735237000000001</v>
      </c>
      <c r="E8903" s="1">
        <v>26163.625</v>
      </c>
      <c r="F8903" s="1">
        <v>26163.625</v>
      </c>
      <c r="G8903" s="1">
        <v>32219.817999999999</v>
      </c>
      <c r="H8903" s="1">
        <v>12611.618</v>
      </c>
      <c r="I8903" s="1">
        <v>-19435.699000000001</v>
      </c>
      <c r="J8903" s="1">
        <v>0</v>
      </c>
      <c r="K8903" s="1">
        <v>0</v>
      </c>
      <c r="L8903" s="1">
        <v>0</v>
      </c>
      <c r="M8903" s="1">
        <v>2.6612315</v>
      </c>
      <c r="N8903" s="1">
        <v>-2.6612315</v>
      </c>
      <c r="O8903" s="1">
        <v>0</v>
      </c>
    </row>
    <row r="8904" spans="1:15" x14ac:dyDescent="0.25">
      <c r="A8904">
        <v>3</v>
      </c>
      <c r="B8904" s="1">
        <v>8903</v>
      </c>
      <c r="C8904" s="1">
        <v>76.415740999999997</v>
      </c>
      <c r="D8904" s="1">
        <v>27.734261</v>
      </c>
      <c r="E8904" s="1">
        <v>26163.625</v>
      </c>
      <c r="F8904" s="1">
        <v>26163.625</v>
      </c>
      <c r="G8904" s="1">
        <v>32222.48</v>
      </c>
      <c r="H8904" s="1">
        <v>12608.957</v>
      </c>
      <c r="I8904" s="1">
        <v>-19438.361000000001</v>
      </c>
      <c r="J8904" s="1">
        <v>0</v>
      </c>
      <c r="K8904" s="1">
        <v>0</v>
      </c>
      <c r="L8904" s="1">
        <v>0</v>
      </c>
      <c r="M8904" s="1">
        <v>2.6610870000000002</v>
      </c>
      <c r="N8904" s="1">
        <v>-2.6610870000000002</v>
      </c>
      <c r="O8904" s="1">
        <v>0</v>
      </c>
    </row>
    <row r="8905" spans="1:15" x14ac:dyDescent="0.25">
      <c r="A8905">
        <v>3</v>
      </c>
      <c r="B8905" s="1">
        <v>8904</v>
      </c>
      <c r="C8905" s="1">
        <v>76.416709999999995</v>
      </c>
      <c r="D8905" s="1">
        <v>27.733291999999999</v>
      </c>
      <c r="E8905" s="1">
        <v>26163.625</v>
      </c>
      <c r="F8905" s="1">
        <v>26163.625</v>
      </c>
      <c r="G8905" s="1">
        <v>32225.143</v>
      </c>
      <c r="H8905" s="1">
        <v>12606.296</v>
      </c>
      <c r="I8905" s="1">
        <v>-19441.021000000001</v>
      </c>
      <c r="J8905" s="1">
        <v>0</v>
      </c>
      <c r="K8905" s="1">
        <v>0</v>
      </c>
      <c r="L8905" s="1">
        <v>0</v>
      </c>
      <c r="M8905" s="1">
        <v>2.6612477000000001</v>
      </c>
      <c r="N8905" s="1">
        <v>-2.6612477000000001</v>
      </c>
      <c r="O8905" s="1">
        <v>0</v>
      </c>
    </row>
    <row r="8906" spans="1:15" x14ac:dyDescent="0.25">
      <c r="A8906">
        <v>3</v>
      </c>
      <c r="B8906" s="1">
        <v>8905</v>
      </c>
      <c r="C8906" s="1">
        <v>76.417686000000003</v>
      </c>
      <c r="D8906" s="1">
        <v>27.732315</v>
      </c>
      <c r="E8906" s="1">
        <v>26163.625</v>
      </c>
      <c r="F8906" s="1">
        <v>26163.625</v>
      </c>
      <c r="G8906" s="1">
        <v>32227.803</v>
      </c>
      <c r="H8906" s="1">
        <v>12603.635</v>
      </c>
      <c r="I8906" s="1">
        <v>-19443.684000000001</v>
      </c>
      <c r="J8906" s="1">
        <v>0</v>
      </c>
      <c r="K8906" s="1">
        <v>0</v>
      </c>
      <c r="L8906" s="1">
        <v>0</v>
      </c>
      <c r="M8906" s="1">
        <v>2.6612091000000002</v>
      </c>
      <c r="N8906" s="1">
        <v>-2.6612091000000002</v>
      </c>
      <c r="O8906" s="1">
        <v>0</v>
      </c>
    </row>
    <row r="8907" spans="1:15" x14ac:dyDescent="0.25">
      <c r="A8907">
        <v>3</v>
      </c>
      <c r="B8907" s="1">
        <v>8906</v>
      </c>
      <c r="C8907" s="1">
        <v>76.418655000000001</v>
      </c>
      <c r="D8907" s="1">
        <v>27.731345999999998</v>
      </c>
      <c r="E8907" s="1">
        <v>26163.625</v>
      </c>
      <c r="F8907" s="1">
        <v>26163.625</v>
      </c>
      <c r="G8907" s="1">
        <v>32230.465</v>
      </c>
      <c r="H8907" s="1">
        <v>12600.974</v>
      </c>
      <c r="I8907" s="1">
        <v>-19446.344000000001</v>
      </c>
      <c r="J8907" s="1">
        <v>0</v>
      </c>
      <c r="K8907" s="1">
        <v>0</v>
      </c>
      <c r="L8907" s="1">
        <v>0</v>
      </c>
      <c r="M8907" s="1">
        <v>2.6612195999999999</v>
      </c>
      <c r="N8907" s="1">
        <v>-2.6612195999999999</v>
      </c>
      <c r="O8907" s="1">
        <v>0</v>
      </c>
    </row>
    <row r="8908" spans="1:15" x14ac:dyDescent="0.25">
      <c r="A8908">
        <v>3</v>
      </c>
      <c r="B8908" s="1">
        <v>8907</v>
      </c>
      <c r="C8908" s="1">
        <v>76.419632000000007</v>
      </c>
      <c r="D8908" s="1">
        <v>27.730370000000001</v>
      </c>
      <c r="E8908" s="1">
        <v>26163.625</v>
      </c>
      <c r="F8908" s="1">
        <v>26163.625</v>
      </c>
      <c r="G8908" s="1">
        <v>32233.125</v>
      </c>
      <c r="H8908" s="1">
        <v>12598.312</v>
      </c>
      <c r="I8908" s="1">
        <v>-19449.006000000001</v>
      </c>
      <c r="J8908" s="1">
        <v>0</v>
      </c>
      <c r="K8908" s="1">
        <v>0</v>
      </c>
      <c r="L8908" s="1">
        <v>0</v>
      </c>
      <c r="M8908" s="1">
        <v>2.6610496000000001</v>
      </c>
      <c r="N8908" s="1">
        <v>-2.6610496000000001</v>
      </c>
      <c r="O8908" s="1">
        <v>0</v>
      </c>
    </row>
    <row r="8909" spans="1:15" x14ac:dyDescent="0.25">
      <c r="A8909">
        <v>3</v>
      </c>
      <c r="B8909" s="1">
        <v>8908</v>
      </c>
      <c r="C8909" s="1">
        <v>76.420601000000005</v>
      </c>
      <c r="D8909" s="1">
        <v>27.729400999999999</v>
      </c>
      <c r="E8909" s="1">
        <v>26163.625</v>
      </c>
      <c r="F8909" s="1">
        <v>26163.625</v>
      </c>
      <c r="G8909" s="1">
        <v>32235.787</v>
      </c>
      <c r="H8909" s="1">
        <v>12595.651</v>
      </c>
      <c r="I8909" s="1">
        <v>-19451.666000000001</v>
      </c>
      <c r="J8909" s="1">
        <v>0</v>
      </c>
      <c r="K8909" s="1">
        <v>0</v>
      </c>
      <c r="L8909" s="1">
        <v>0</v>
      </c>
      <c r="M8909" s="1">
        <v>2.6612303000000002</v>
      </c>
      <c r="N8909" s="1">
        <v>-2.6612303000000002</v>
      </c>
      <c r="O8909" s="1">
        <v>0</v>
      </c>
    </row>
    <row r="8910" spans="1:15" x14ac:dyDescent="0.25">
      <c r="A8910">
        <v>3</v>
      </c>
      <c r="B8910" s="1">
        <v>8909</v>
      </c>
      <c r="C8910" s="1">
        <v>76.421576999999999</v>
      </c>
      <c r="D8910" s="1">
        <v>27.728424</v>
      </c>
      <c r="E8910" s="1">
        <v>26163.625</v>
      </c>
      <c r="F8910" s="1">
        <v>26163.625</v>
      </c>
      <c r="G8910" s="1">
        <v>32238.447</v>
      </c>
      <c r="H8910" s="1">
        <v>12592.99</v>
      </c>
      <c r="I8910" s="1">
        <v>-19454.328000000001</v>
      </c>
      <c r="J8910" s="1">
        <v>0</v>
      </c>
      <c r="K8910" s="1">
        <v>0</v>
      </c>
      <c r="L8910" s="1">
        <v>0</v>
      </c>
      <c r="M8910" s="1">
        <v>2.6612279000000001</v>
      </c>
      <c r="N8910" s="1">
        <v>-2.6612279000000001</v>
      </c>
      <c r="O8910" s="1">
        <v>0</v>
      </c>
    </row>
    <row r="8911" spans="1:15" x14ac:dyDescent="0.25">
      <c r="A8911">
        <v>3</v>
      </c>
      <c r="B8911" s="1">
        <v>8910</v>
      </c>
      <c r="C8911" s="1">
        <v>76.422545999999997</v>
      </c>
      <c r="D8911" s="1">
        <v>27.727454999999999</v>
      </c>
      <c r="E8911" s="1">
        <v>26163.625</v>
      </c>
      <c r="F8911" s="1">
        <v>26163.625</v>
      </c>
      <c r="G8911" s="1">
        <v>32241.109</v>
      </c>
      <c r="H8911" s="1">
        <v>12590.329</v>
      </c>
      <c r="I8911" s="1">
        <v>-19456.988000000001</v>
      </c>
      <c r="J8911" s="1">
        <v>0</v>
      </c>
      <c r="K8911" s="1">
        <v>0</v>
      </c>
      <c r="L8911" s="1">
        <v>0</v>
      </c>
      <c r="M8911" s="1">
        <v>2.6612336999999999</v>
      </c>
      <c r="N8911" s="1">
        <v>-2.6612336999999999</v>
      </c>
      <c r="O8911" s="1">
        <v>0</v>
      </c>
    </row>
    <row r="8912" spans="1:15" x14ac:dyDescent="0.25">
      <c r="A8912">
        <v>3</v>
      </c>
      <c r="B8912" s="1">
        <v>8911</v>
      </c>
      <c r="C8912" s="1">
        <v>76.423523000000003</v>
      </c>
      <c r="D8912" s="1">
        <v>27.726479000000001</v>
      </c>
      <c r="E8912" s="1">
        <v>26163.625</v>
      </c>
      <c r="F8912" s="1">
        <v>26163.625</v>
      </c>
      <c r="G8912" s="1">
        <v>32243.77</v>
      </c>
      <c r="H8912" s="1">
        <v>12587.668</v>
      </c>
      <c r="I8912" s="1">
        <v>-19459.650000000001</v>
      </c>
      <c r="J8912" s="1">
        <v>0</v>
      </c>
      <c r="K8912" s="1">
        <v>0</v>
      </c>
      <c r="L8912" s="1">
        <v>0</v>
      </c>
      <c r="M8912" s="1">
        <v>2.6612250999999998</v>
      </c>
      <c r="N8912" s="1">
        <v>-2.6612250999999998</v>
      </c>
      <c r="O8912" s="1">
        <v>0</v>
      </c>
    </row>
    <row r="8913" spans="1:15" x14ac:dyDescent="0.25">
      <c r="A8913">
        <v>3</v>
      </c>
      <c r="B8913" s="1">
        <v>8912</v>
      </c>
      <c r="C8913" s="1">
        <v>76.424492000000001</v>
      </c>
      <c r="D8913" s="1">
        <v>27.72551</v>
      </c>
      <c r="E8913" s="1">
        <v>26163.625</v>
      </c>
      <c r="F8913" s="1">
        <v>26163.625</v>
      </c>
      <c r="G8913" s="1">
        <v>32246.432000000001</v>
      </c>
      <c r="H8913" s="1">
        <v>12585.005999999999</v>
      </c>
      <c r="I8913" s="1">
        <v>-19462.311000000002</v>
      </c>
      <c r="J8913" s="1">
        <v>0</v>
      </c>
      <c r="K8913" s="1">
        <v>0</v>
      </c>
      <c r="L8913" s="1">
        <v>0</v>
      </c>
      <c r="M8913" s="1">
        <v>2.6612138999999999</v>
      </c>
      <c r="N8913" s="1">
        <v>-2.6612138999999999</v>
      </c>
      <c r="O8913" s="1">
        <v>0</v>
      </c>
    </row>
    <row r="8914" spans="1:15" x14ac:dyDescent="0.25">
      <c r="A8914">
        <v>3</v>
      </c>
      <c r="B8914" s="1">
        <v>8913</v>
      </c>
      <c r="C8914" s="1">
        <v>76.425467999999995</v>
      </c>
      <c r="D8914" s="1">
        <v>27.724533000000001</v>
      </c>
      <c r="E8914" s="1">
        <v>26163.625</v>
      </c>
      <c r="F8914" s="1">
        <v>26163.625</v>
      </c>
      <c r="G8914" s="1">
        <v>32249.092000000001</v>
      </c>
      <c r="H8914" s="1">
        <v>12582.346</v>
      </c>
      <c r="I8914" s="1">
        <v>-19464.973000000002</v>
      </c>
      <c r="J8914" s="1">
        <v>0</v>
      </c>
      <c r="K8914" s="1">
        <v>0</v>
      </c>
      <c r="L8914" s="1">
        <v>0</v>
      </c>
      <c r="M8914" s="1">
        <v>2.6607430000000001</v>
      </c>
      <c r="N8914" s="1">
        <v>-2.6607430000000001</v>
      </c>
      <c r="O8914" s="1">
        <v>0</v>
      </c>
    </row>
    <row r="8915" spans="1:15" x14ac:dyDescent="0.25">
      <c r="A8915">
        <v>3</v>
      </c>
      <c r="B8915" s="1">
        <v>8914</v>
      </c>
      <c r="C8915" s="1">
        <v>76.426437000000007</v>
      </c>
      <c r="D8915" s="1">
        <v>27.723564</v>
      </c>
      <c r="E8915" s="1">
        <v>26163.625</v>
      </c>
      <c r="F8915" s="1">
        <v>26163.625</v>
      </c>
      <c r="G8915" s="1">
        <v>32251.752</v>
      </c>
      <c r="H8915" s="1">
        <v>12579.684999999999</v>
      </c>
      <c r="I8915" s="1">
        <v>-19467.633000000002</v>
      </c>
      <c r="J8915" s="1">
        <v>0</v>
      </c>
      <c r="K8915" s="1">
        <v>0</v>
      </c>
      <c r="L8915" s="1">
        <v>0</v>
      </c>
      <c r="M8915" s="1">
        <v>2.6607566</v>
      </c>
      <c r="N8915" s="1">
        <v>-2.6607566</v>
      </c>
      <c r="O8915" s="1">
        <v>0</v>
      </c>
    </row>
    <row r="8916" spans="1:15" x14ac:dyDescent="0.25">
      <c r="A8916">
        <v>3</v>
      </c>
      <c r="B8916" s="1">
        <v>8915</v>
      </c>
      <c r="C8916" s="1">
        <v>76.427413999999999</v>
      </c>
      <c r="D8916" s="1">
        <v>27.722587999999998</v>
      </c>
      <c r="E8916" s="1">
        <v>26163.625</v>
      </c>
      <c r="F8916" s="1">
        <v>26163.625</v>
      </c>
      <c r="G8916" s="1">
        <v>32254.414000000001</v>
      </c>
      <c r="H8916" s="1">
        <v>12577.022999999999</v>
      </c>
      <c r="I8916" s="1">
        <v>-19470.294999999998</v>
      </c>
      <c r="J8916" s="1">
        <v>0</v>
      </c>
      <c r="K8916" s="1">
        <v>0</v>
      </c>
      <c r="L8916" s="1">
        <v>0</v>
      </c>
      <c r="M8916" s="1">
        <v>2.6612336999999999</v>
      </c>
      <c r="N8916" s="1">
        <v>-2.6612336999999999</v>
      </c>
      <c r="O8916" s="1">
        <v>0</v>
      </c>
    </row>
    <row r="8917" spans="1:15" x14ac:dyDescent="0.25">
      <c r="A8917">
        <v>3</v>
      </c>
      <c r="B8917" s="1">
        <v>8916</v>
      </c>
      <c r="C8917" s="1">
        <v>76.428382999999997</v>
      </c>
      <c r="D8917" s="1">
        <v>27.721619</v>
      </c>
      <c r="E8917" s="1">
        <v>26163.625</v>
      </c>
      <c r="F8917" s="1">
        <v>26163.625</v>
      </c>
      <c r="G8917" s="1">
        <v>32257.074000000001</v>
      </c>
      <c r="H8917" s="1">
        <v>12574.362999999999</v>
      </c>
      <c r="I8917" s="1">
        <v>-19472.955000000002</v>
      </c>
      <c r="J8917" s="1">
        <v>0</v>
      </c>
      <c r="K8917" s="1">
        <v>0</v>
      </c>
      <c r="L8917" s="1">
        <v>0</v>
      </c>
      <c r="M8917" s="1">
        <v>2.6607403999999999</v>
      </c>
      <c r="N8917" s="1">
        <v>-2.6607403999999999</v>
      </c>
      <c r="O8917" s="1">
        <v>0</v>
      </c>
    </row>
    <row r="8918" spans="1:15" x14ac:dyDescent="0.25">
      <c r="A8918">
        <v>3</v>
      </c>
      <c r="B8918" s="1">
        <v>8917</v>
      </c>
      <c r="C8918" s="1">
        <v>76.429351999999994</v>
      </c>
      <c r="D8918" s="1">
        <v>27.720649999999999</v>
      </c>
      <c r="E8918" s="1">
        <v>26163.625</v>
      </c>
      <c r="F8918" s="1">
        <v>26163.625</v>
      </c>
      <c r="G8918" s="1">
        <v>32259.736000000001</v>
      </c>
      <c r="H8918" s="1">
        <v>12571.701999999999</v>
      </c>
      <c r="I8918" s="1">
        <v>-19475.615000000002</v>
      </c>
      <c r="J8918" s="1">
        <v>0</v>
      </c>
      <c r="K8918" s="1">
        <v>0</v>
      </c>
      <c r="L8918" s="1">
        <v>0</v>
      </c>
      <c r="M8918" s="1">
        <v>2.6608982000000001</v>
      </c>
      <c r="N8918" s="1">
        <v>-2.6608982000000001</v>
      </c>
      <c r="O8918" s="1">
        <v>0</v>
      </c>
    </row>
    <row r="8919" spans="1:15" x14ac:dyDescent="0.25">
      <c r="A8919">
        <v>3</v>
      </c>
      <c r="B8919" s="1">
        <v>8918</v>
      </c>
      <c r="C8919" s="1">
        <v>76.430328000000003</v>
      </c>
      <c r="D8919" s="1">
        <v>27.719673</v>
      </c>
      <c r="E8919" s="1">
        <v>26163.625</v>
      </c>
      <c r="F8919" s="1">
        <v>26163.625</v>
      </c>
      <c r="G8919" s="1">
        <v>32262.396000000001</v>
      </c>
      <c r="H8919" s="1">
        <v>12569.041999999999</v>
      </c>
      <c r="I8919" s="1">
        <v>-19478.275000000001</v>
      </c>
      <c r="J8919" s="1">
        <v>0</v>
      </c>
      <c r="K8919" s="1">
        <v>0</v>
      </c>
      <c r="L8919" s="1">
        <v>0</v>
      </c>
      <c r="M8919" s="1">
        <v>2.6603935000000001</v>
      </c>
      <c r="N8919" s="1">
        <v>-2.6603935000000001</v>
      </c>
      <c r="O8919" s="1">
        <v>0</v>
      </c>
    </row>
    <row r="8920" spans="1:15" x14ac:dyDescent="0.25">
      <c r="A8920">
        <v>3</v>
      </c>
      <c r="B8920" s="1">
        <v>8919</v>
      </c>
      <c r="C8920" s="1">
        <v>76.431297000000001</v>
      </c>
      <c r="D8920" s="1">
        <v>27.718703999999999</v>
      </c>
      <c r="E8920" s="1">
        <v>26163.625</v>
      </c>
      <c r="F8920" s="1">
        <v>26163.625</v>
      </c>
      <c r="G8920" s="1">
        <v>32265.057000000001</v>
      </c>
      <c r="H8920" s="1">
        <v>12566.382</v>
      </c>
      <c r="I8920" s="1">
        <v>-19480.936000000002</v>
      </c>
      <c r="J8920" s="1">
        <v>0</v>
      </c>
      <c r="K8920" s="1">
        <v>0</v>
      </c>
      <c r="L8920" s="1">
        <v>0</v>
      </c>
      <c r="M8920" s="1">
        <v>2.6600027000000002</v>
      </c>
      <c r="N8920" s="1">
        <v>-2.6600027000000002</v>
      </c>
      <c r="O8920" s="1">
        <v>0</v>
      </c>
    </row>
    <row r="8921" spans="1:15" x14ac:dyDescent="0.25">
      <c r="A8921">
        <v>3</v>
      </c>
      <c r="B8921" s="1">
        <v>8920</v>
      </c>
      <c r="C8921" s="1">
        <v>76.432265999999998</v>
      </c>
      <c r="D8921" s="1">
        <v>27.717735000000001</v>
      </c>
      <c r="E8921" s="1">
        <v>26163.625</v>
      </c>
      <c r="F8921" s="1">
        <v>26163.625</v>
      </c>
      <c r="G8921" s="1">
        <v>32267.717000000001</v>
      </c>
      <c r="H8921" s="1">
        <v>12563.721</v>
      </c>
      <c r="I8921" s="1">
        <v>-19483.598000000002</v>
      </c>
      <c r="J8921" s="1">
        <v>0</v>
      </c>
      <c r="K8921" s="1">
        <v>0</v>
      </c>
      <c r="L8921" s="1">
        <v>0</v>
      </c>
      <c r="M8921" s="1">
        <v>2.6612415</v>
      </c>
      <c r="N8921" s="1">
        <v>-2.6612415</v>
      </c>
      <c r="O8921" s="1">
        <v>0</v>
      </c>
    </row>
    <row r="8922" spans="1:15" x14ac:dyDescent="0.25">
      <c r="A8922">
        <v>3</v>
      </c>
      <c r="B8922" s="1">
        <v>8921</v>
      </c>
      <c r="C8922" s="1">
        <v>76.433243000000004</v>
      </c>
      <c r="D8922" s="1">
        <v>27.716759</v>
      </c>
      <c r="E8922" s="1">
        <v>26163.625</v>
      </c>
      <c r="F8922" s="1">
        <v>26163.625</v>
      </c>
      <c r="G8922" s="1">
        <v>32270.379000000001</v>
      </c>
      <c r="H8922" s="1">
        <v>12561.058999999999</v>
      </c>
      <c r="I8922" s="1">
        <v>-19486.258000000002</v>
      </c>
      <c r="J8922" s="1">
        <v>0</v>
      </c>
      <c r="K8922" s="1">
        <v>0</v>
      </c>
      <c r="L8922" s="1">
        <v>0</v>
      </c>
      <c r="M8922" s="1">
        <v>2.6612030999999998</v>
      </c>
      <c r="N8922" s="1">
        <v>-2.6612030999999998</v>
      </c>
      <c r="O8922" s="1">
        <v>0</v>
      </c>
    </row>
    <row r="8923" spans="1:15" x14ac:dyDescent="0.25">
      <c r="A8923">
        <v>3</v>
      </c>
      <c r="B8923" s="1">
        <v>8922</v>
      </c>
      <c r="C8923" s="1">
        <v>76.434212000000002</v>
      </c>
      <c r="D8923" s="1">
        <v>27.715789999999998</v>
      </c>
      <c r="E8923" s="1">
        <v>26163.625</v>
      </c>
      <c r="F8923" s="1">
        <v>26163.625</v>
      </c>
      <c r="G8923" s="1">
        <v>32273.039000000001</v>
      </c>
      <c r="H8923" s="1">
        <v>12558.397999999999</v>
      </c>
      <c r="I8923" s="1">
        <v>-19488.919999999998</v>
      </c>
      <c r="J8923" s="1">
        <v>0</v>
      </c>
      <c r="K8923" s="1">
        <v>0</v>
      </c>
      <c r="L8923" s="1">
        <v>0</v>
      </c>
      <c r="M8923" s="1">
        <v>2.6608577000000002</v>
      </c>
      <c r="N8923" s="1">
        <v>-2.6608577000000002</v>
      </c>
      <c r="O8923" s="1">
        <v>0</v>
      </c>
    </row>
    <row r="8924" spans="1:15" x14ac:dyDescent="0.25">
      <c r="A8924">
        <v>3</v>
      </c>
      <c r="B8924" s="1">
        <v>8923</v>
      </c>
      <c r="C8924" s="1">
        <v>76.435187999999997</v>
      </c>
      <c r="D8924" s="1">
        <v>27.714812999999999</v>
      </c>
      <c r="E8924" s="1">
        <v>26163.625</v>
      </c>
      <c r="F8924" s="1">
        <v>26163.625</v>
      </c>
      <c r="G8924" s="1">
        <v>32275.701000000001</v>
      </c>
      <c r="H8924" s="1">
        <v>12555.736999999999</v>
      </c>
      <c r="I8924" s="1">
        <v>-19491.580000000002</v>
      </c>
      <c r="J8924" s="1">
        <v>0</v>
      </c>
      <c r="K8924" s="1">
        <v>0</v>
      </c>
      <c r="L8924" s="1">
        <v>0</v>
      </c>
      <c r="M8924" s="1">
        <v>2.6611707</v>
      </c>
      <c r="N8924" s="1">
        <v>-2.6611707</v>
      </c>
      <c r="O8924" s="1">
        <v>0</v>
      </c>
    </row>
    <row r="8925" spans="1:15" x14ac:dyDescent="0.25">
      <c r="A8925">
        <v>3</v>
      </c>
      <c r="B8925" s="1">
        <v>8924</v>
      </c>
      <c r="C8925" s="1">
        <v>76.436156999999994</v>
      </c>
      <c r="D8925" s="1">
        <v>27.713844000000002</v>
      </c>
      <c r="E8925" s="1">
        <v>26163.625</v>
      </c>
      <c r="F8925" s="1">
        <v>26163.625</v>
      </c>
      <c r="G8925" s="1">
        <v>32278.361000000001</v>
      </c>
      <c r="H8925" s="1">
        <v>12553.075999999999</v>
      </c>
      <c r="I8925" s="1">
        <v>-19494.241999999998</v>
      </c>
      <c r="J8925" s="1">
        <v>0</v>
      </c>
      <c r="K8925" s="1">
        <v>0</v>
      </c>
      <c r="L8925" s="1">
        <v>0</v>
      </c>
      <c r="M8925" s="1">
        <v>2.6611953000000002</v>
      </c>
      <c r="N8925" s="1">
        <v>-2.6611953000000002</v>
      </c>
      <c r="O8925" s="1">
        <v>0</v>
      </c>
    </row>
    <row r="8926" spans="1:15" x14ac:dyDescent="0.25">
      <c r="A8926">
        <v>3</v>
      </c>
      <c r="B8926" s="1">
        <v>8925</v>
      </c>
      <c r="C8926" s="1">
        <v>76.437134</v>
      </c>
      <c r="D8926" s="1">
        <v>27.712868</v>
      </c>
      <c r="E8926" s="1">
        <v>26163.625</v>
      </c>
      <c r="F8926" s="1">
        <v>26163.625</v>
      </c>
      <c r="G8926" s="1">
        <v>32281.023000000001</v>
      </c>
      <c r="H8926" s="1">
        <v>12550.415000000001</v>
      </c>
      <c r="I8926" s="1">
        <v>-19496.901999999998</v>
      </c>
      <c r="J8926" s="1">
        <v>0</v>
      </c>
      <c r="K8926" s="1">
        <v>0</v>
      </c>
      <c r="L8926" s="1">
        <v>0</v>
      </c>
      <c r="M8926" s="1">
        <v>2.6608984000000002</v>
      </c>
      <c r="N8926" s="1">
        <v>-2.6608984000000002</v>
      </c>
      <c r="O8926" s="1">
        <v>0</v>
      </c>
    </row>
    <row r="8927" spans="1:15" x14ac:dyDescent="0.25">
      <c r="A8927">
        <v>3</v>
      </c>
      <c r="B8927" s="1">
        <v>8926</v>
      </c>
      <c r="C8927" s="1">
        <v>76.438102999999998</v>
      </c>
      <c r="D8927" s="1">
        <v>27.711898999999999</v>
      </c>
      <c r="E8927" s="1">
        <v>26163.625</v>
      </c>
      <c r="F8927" s="1">
        <v>26163.625</v>
      </c>
      <c r="G8927" s="1">
        <v>32283.684000000001</v>
      </c>
      <c r="H8927" s="1">
        <v>12547.754000000001</v>
      </c>
      <c r="I8927" s="1">
        <v>-19499.563999999998</v>
      </c>
      <c r="J8927" s="1">
        <v>0</v>
      </c>
      <c r="K8927" s="1">
        <v>0</v>
      </c>
      <c r="L8927" s="1">
        <v>0</v>
      </c>
      <c r="M8927" s="1">
        <v>2.6612011999999998</v>
      </c>
      <c r="N8927" s="1">
        <v>-2.6612011999999998</v>
      </c>
      <c r="O8927" s="1">
        <v>0</v>
      </c>
    </row>
    <row r="8928" spans="1:15" x14ac:dyDescent="0.25">
      <c r="A8928">
        <v>3</v>
      </c>
      <c r="B8928" s="1">
        <v>8927</v>
      </c>
      <c r="C8928" s="1">
        <v>76.439079000000007</v>
      </c>
      <c r="D8928" s="1">
        <v>27.710922</v>
      </c>
      <c r="E8928" s="1">
        <v>26163.625</v>
      </c>
      <c r="F8928" s="1">
        <v>26163.625</v>
      </c>
      <c r="G8928" s="1">
        <v>32286.346000000001</v>
      </c>
      <c r="H8928" s="1">
        <v>12545.093000000001</v>
      </c>
      <c r="I8928" s="1">
        <v>-19502.224999999999</v>
      </c>
      <c r="J8928" s="1">
        <v>0</v>
      </c>
      <c r="K8928" s="1">
        <v>0</v>
      </c>
      <c r="L8928" s="1">
        <v>0</v>
      </c>
      <c r="M8928" s="1">
        <v>2.6611446999999999</v>
      </c>
      <c r="N8928" s="1">
        <v>-2.6611446999999999</v>
      </c>
      <c r="O8928" s="1">
        <v>0</v>
      </c>
    </row>
    <row r="8929" spans="1:15" x14ac:dyDescent="0.25">
      <c r="A8929">
        <v>3</v>
      </c>
      <c r="B8929" s="1">
        <v>8928</v>
      </c>
      <c r="C8929" s="1">
        <v>76.440048000000004</v>
      </c>
      <c r="D8929" s="1">
        <v>27.709952999999999</v>
      </c>
      <c r="E8929" s="1">
        <v>26163.625</v>
      </c>
      <c r="F8929" s="1">
        <v>26163.625</v>
      </c>
      <c r="G8929" s="1">
        <v>32289.006000000001</v>
      </c>
      <c r="H8929" s="1">
        <v>12542.432000000001</v>
      </c>
      <c r="I8929" s="1">
        <v>-19504.886999999999</v>
      </c>
      <c r="J8929" s="1">
        <v>0</v>
      </c>
      <c r="K8929" s="1">
        <v>0</v>
      </c>
      <c r="L8929" s="1">
        <v>0</v>
      </c>
      <c r="M8929" s="1">
        <v>2.6609976</v>
      </c>
      <c r="N8929" s="1">
        <v>-2.6609976</v>
      </c>
      <c r="O8929" s="1">
        <v>0</v>
      </c>
    </row>
    <row r="8930" spans="1:15" x14ac:dyDescent="0.25">
      <c r="A8930">
        <v>3</v>
      </c>
      <c r="B8930" s="1">
        <v>8929</v>
      </c>
      <c r="C8930" s="1">
        <v>76.441017000000002</v>
      </c>
      <c r="D8930" s="1">
        <v>27.708984000000001</v>
      </c>
      <c r="E8930" s="1">
        <v>26163.625</v>
      </c>
      <c r="F8930" s="1">
        <v>26163.625</v>
      </c>
      <c r="G8930" s="1">
        <v>32291.668000000001</v>
      </c>
      <c r="H8930" s="1">
        <v>12539.771000000001</v>
      </c>
      <c r="I8930" s="1">
        <v>-19507.546999999999</v>
      </c>
      <c r="J8930" s="1">
        <v>0</v>
      </c>
      <c r="K8930" s="1">
        <v>0</v>
      </c>
      <c r="L8930" s="1">
        <v>0</v>
      </c>
      <c r="M8930" s="1">
        <v>2.6611326000000002</v>
      </c>
      <c r="N8930" s="1">
        <v>-2.6611326000000002</v>
      </c>
      <c r="O8930" s="1">
        <v>0</v>
      </c>
    </row>
    <row r="8931" spans="1:15" x14ac:dyDescent="0.25">
      <c r="A8931">
        <v>3</v>
      </c>
      <c r="B8931" s="1">
        <v>8930</v>
      </c>
      <c r="C8931" s="1">
        <v>76.441993999999994</v>
      </c>
      <c r="D8931" s="1">
        <v>27.708008</v>
      </c>
      <c r="E8931" s="1">
        <v>26163.625</v>
      </c>
      <c r="F8931" s="1">
        <v>26163.625</v>
      </c>
      <c r="G8931" s="1">
        <v>32294.328000000001</v>
      </c>
      <c r="H8931" s="1">
        <v>12537.109</v>
      </c>
      <c r="I8931" s="1">
        <v>-19510.208999999999</v>
      </c>
      <c r="J8931" s="1">
        <v>0</v>
      </c>
      <c r="K8931" s="1">
        <v>0</v>
      </c>
      <c r="L8931" s="1">
        <v>0</v>
      </c>
      <c r="M8931" s="1">
        <v>2.6610638999999998</v>
      </c>
      <c r="N8931" s="1">
        <v>-2.6610638999999998</v>
      </c>
      <c r="O8931" s="1">
        <v>0</v>
      </c>
    </row>
    <row r="8932" spans="1:15" x14ac:dyDescent="0.25">
      <c r="A8932">
        <v>3</v>
      </c>
      <c r="B8932" s="1">
        <v>8931</v>
      </c>
      <c r="C8932" s="1">
        <v>76.442963000000006</v>
      </c>
      <c r="D8932" s="1">
        <v>27.707039000000002</v>
      </c>
      <c r="E8932" s="1">
        <v>26163.625</v>
      </c>
      <c r="F8932" s="1">
        <v>26163.625</v>
      </c>
      <c r="G8932" s="1">
        <v>32296.99</v>
      </c>
      <c r="H8932" s="1">
        <v>12534.448</v>
      </c>
      <c r="I8932" s="1">
        <v>-19512.868999999999</v>
      </c>
      <c r="J8932" s="1">
        <v>0</v>
      </c>
      <c r="K8932" s="1">
        <v>0</v>
      </c>
      <c r="L8932" s="1">
        <v>0</v>
      </c>
      <c r="M8932" s="1">
        <v>2.6612284000000002</v>
      </c>
      <c r="N8932" s="1">
        <v>-2.6612284000000002</v>
      </c>
      <c r="O8932" s="1">
        <v>0</v>
      </c>
    </row>
    <row r="8933" spans="1:15" x14ac:dyDescent="0.25">
      <c r="A8933">
        <v>3</v>
      </c>
      <c r="B8933" s="1">
        <v>8932</v>
      </c>
      <c r="C8933" s="1">
        <v>76.443939</v>
      </c>
      <c r="D8933" s="1">
        <v>27.706061999999999</v>
      </c>
      <c r="E8933" s="1">
        <v>26163.625</v>
      </c>
      <c r="F8933" s="1">
        <v>26163.625</v>
      </c>
      <c r="G8933" s="1">
        <v>32299.65</v>
      </c>
      <c r="H8933" s="1">
        <v>12531.787</v>
      </c>
      <c r="I8933" s="1">
        <v>-19515.530999999999</v>
      </c>
      <c r="J8933" s="1">
        <v>0</v>
      </c>
      <c r="K8933" s="1">
        <v>0</v>
      </c>
      <c r="L8933" s="1">
        <v>0</v>
      </c>
      <c r="M8933" s="1">
        <v>2.6612110000000002</v>
      </c>
      <c r="N8933" s="1">
        <v>-2.6612110000000002</v>
      </c>
      <c r="O8933" s="1">
        <v>0</v>
      </c>
    </row>
    <row r="8934" spans="1:15" x14ac:dyDescent="0.25">
      <c r="A8934">
        <v>3</v>
      </c>
      <c r="B8934" s="1">
        <v>8933</v>
      </c>
      <c r="C8934" s="1">
        <v>76.444907999999998</v>
      </c>
      <c r="D8934" s="1">
        <v>27.705093000000002</v>
      </c>
      <c r="E8934" s="1">
        <v>26163.625</v>
      </c>
      <c r="F8934" s="1">
        <v>26163.625</v>
      </c>
      <c r="G8934" s="1">
        <v>32302.312000000002</v>
      </c>
      <c r="H8934" s="1">
        <v>12529.126</v>
      </c>
      <c r="I8934" s="1">
        <v>-19518.190999999999</v>
      </c>
      <c r="J8934" s="1">
        <v>0</v>
      </c>
      <c r="K8934" s="1">
        <v>0</v>
      </c>
      <c r="L8934" s="1">
        <v>0</v>
      </c>
      <c r="M8934" s="1">
        <v>2.6612282</v>
      </c>
      <c r="N8934" s="1">
        <v>-2.6612282</v>
      </c>
      <c r="O8934" s="1">
        <v>0</v>
      </c>
    </row>
    <row r="8935" spans="1:15" x14ac:dyDescent="0.25">
      <c r="A8935">
        <v>3</v>
      </c>
      <c r="B8935" s="1">
        <v>8934</v>
      </c>
      <c r="C8935" s="1">
        <v>76.445885000000004</v>
      </c>
      <c r="D8935" s="1">
        <v>27.704117</v>
      </c>
      <c r="E8935" s="1">
        <v>26163.625</v>
      </c>
      <c r="F8935" s="1">
        <v>26163.625</v>
      </c>
      <c r="G8935" s="1">
        <v>32304.973000000002</v>
      </c>
      <c r="H8935" s="1">
        <v>12526.465</v>
      </c>
      <c r="I8935" s="1">
        <v>-19520.853999999999</v>
      </c>
      <c r="J8935" s="1">
        <v>0</v>
      </c>
      <c r="K8935" s="1">
        <v>0</v>
      </c>
      <c r="L8935" s="1">
        <v>0</v>
      </c>
      <c r="M8935" s="1">
        <v>2.6611663999999999</v>
      </c>
      <c r="N8935" s="1">
        <v>-2.6611663999999999</v>
      </c>
      <c r="O8935" s="1">
        <v>0</v>
      </c>
    </row>
    <row r="8936" spans="1:15" x14ac:dyDescent="0.25">
      <c r="A8936">
        <v>3</v>
      </c>
      <c r="B8936" s="1">
        <v>8935</v>
      </c>
      <c r="C8936" s="1">
        <v>76.446854000000002</v>
      </c>
      <c r="D8936" s="1">
        <v>27.703147999999999</v>
      </c>
      <c r="E8936" s="1">
        <v>26163.625</v>
      </c>
      <c r="F8936" s="1">
        <v>26163.625</v>
      </c>
      <c r="G8936" s="1">
        <v>32307.634999999998</v>
      </c>
      <c r="H8936" s="1">
        <v>12523.804</v>
      </c>
      <c r="I8936" s="1">
        <v>-19523.513999999999</v>
      </c>
      <c r="J8936" s="1">
        <v>0</v>
      </c>
      <c r="K8936" s="1">
        <v>0</v>
      </c>
      <c r="L8936" s="1">
        <v>0</v>
      </c>
      <c r="M8936" s="1">
        <v>2.6610469999999999</v>
      </c>
      <c r="N8936" s="1">
        <v>-2.6610469999999999</v>
      </c>
      <c r="O8936" s="1">
        <v>0</v>
      </c>
    </row>
    <row r="8937" spans="1:15" x14ac:dyDescent="0.25">
      <c r="A8937">
        <v>3</v>
      </c>
      <c r="B8937" s="1">
        <v>8936</v>
      </c>
      <c r="C8937" s="1">
        <v>76.447829999999996</v>
      </c>
      <c r="D8937" s="1">
        <v>27.702171</v>
      </c>
      <c r="E8937" s="1">
        <v>26163.625</v>
      </c>
      <c r="F8937" s="1">
        <v>26163.625</v>
      </c>
      <c r="G8937" s="1">
        <v>32310.294999999998</v>
      </c>
      <c r="H8937" s="1">
        <v>12521.143</v>
      </c>
      <c r="I8937" s="1">
        <v>-19526.175999999999</v>
      </c>
      <c r="J8937" s="1">
        <v>0</v>
      </c>
      <c r="K8937" s="1">
        <v>0</v>
      </c>
      <c r="L8937" s="1">
        <v>0</v>
      </c>
      <c r="M8937" s="1">
        <v>2.6610754000000001</v>
      </c>
      <c r="N8937" s="1">
        <v>-2.6610754000000001</v>
      </c>
      <c r="O8937" s="1">
        <v>0</v>
      </c>
    </row>
    <row r="8938" spans="1:15" x14ac:dyDescent="0.25">
      <c r="A8938">
        <v>3</v>
      </c>
      <c r="B8938" s="1">
        <v>8937</v>
      </c>
      <c r="C8938" s="1">
        <v>76.448798999999994</v>
      </c>
      <c r="D8938" s="1">
        <v>27.701201999999999</v>
      </c>
      <c r="E8938" s="1">
        <v>26163.625</v>
      </c>
      <c r="F8938" s="1">
        <v>26163.625</v>
      </c>
      <c r="G8938" s="1">
        <v>32312.955000000002</v>
      </c>
      <c r="H8938" s="1">
        <v>12518.481</v>
      </c>
      <c r="I8938" s="1">
        <v>-19528.835999999999</v>
      </c>
      <c r="J8938" s="1">
        <v>0</v>
      </c>
      <c r="K8938" s="1">
        <v>0</v>
      </c>
      <c r="L8938" s="1">
        <v>0</v>
      </c>
      <c r="M8938" s="1">
        <v>2.6606157000000001</v>
      </c>
      <c r="N8938" s="1">
        <v>-2.6606157000000001</v>
      </c>
      <c r="O8938" s="1">
        <v>0</v>
      </c>
    </row>
    <row r="8939" spans="1:15" x14ac:dyDescent="0.25">
      <c r="A8939">
        <v>3</v>
      </c>
      <c r="B8939" s="1">
        <v>8938</v>
      </c>
      <c r="C8939" s="1">
        <v>76.449776</v>
      </c>
      <c r="D8939" s="1">
        <v>27.700226000000001</v>
      </c>
      <c r="E8939" s="1">
        <v>26163.625</v>
      </c>
      <c r="F8939" s="1">
        <v>26163.625</v>
      </c>
      <c r="G8939" s="1">
        <v>32315.616999999998</v>
      </c>
      <c r="H8939" s="1">
        <v>12515.82</v>
      </c>
      <c r="I8939" s="1">
        <v>-19531.495999999999</v>
      </c>
      <c r="J8939" s="1">
        <v>0</v>
      </c>
      <c r="K8939" s="1">
        <v>0</v>
      </c>
      <c r="L8939" s="1">
        <v>0</v>
      </c>
      <c r="M8939" s="1">
        <v>2.6610754000000001</v>
      </c>
      <c r="N8939" s="1">
        <v>-2.6610754000000001</v>
      </c>
      <c r="O8939" s="1">
        <v>0</v>
      </c>
    </row>
    <row r="8940" spans="1:15" x14ac:dyDescent="0.25">
      <c r="A8940">
        <v>3</v>
      </c>
      <c r="B8940" s="1">
        <v>8939</v>
      </c>
      <c r="C8940" s="1">
        <v>76.450744999999998</v>
      </c>
      <c r="D8940" s="1">
        <v>27.699256999999999</v>
      </c>
      <c r="E8940" s="1">
        <v>26163.625</v>
      </c>
      <c r="F8940" s="1">
        <v>26163.625</v>
      </c>
      <c r="G8940" s="1">
        <v>32318.276999999998</v>
      </c>
      <c r="H8940" s="1">
        <v>12513.16</v>
      </c>
      <c r="I8940" s="1">
        <v>-19534.157999999999</v>
      </c>
      <c r="J8940" s="1">
        <v>0</v>
      </c>
      <c r="K8940" s="1">
        <v>0</v>
      </c>
      <c r="L8940" s="1">
        <v>0</v>
      </c>
      <c r="M8940" s="1">
        <v>2.6607599</v>
      </c>
      <c r="N8940" s="1">
        <v>-2.6607599</v>
      </c>
      <c r="O8940" s="1">
        <v>0</v>
      </c>
    </row>
    <row r="8941" spans="1:15" x14ac:dyDescent="0.25">
      <c r="A8941">
        <v>3</v>
      </c>
      <c r="B8941" s="1">
        <v>8940</v>
      </c>
      <c r="C8941" s="1">
        <v>76.451713999999996</v>
      </c>
      <c r="D8941" s="1">
        <v>27.698288000000002</v>
      </c>
      <c r="E8941" s="1">
        <v>26163.625</v>
      </c>
      <c r="F8941" s="1">
        <v>26163.625</v>
      </c>
      <c r="G8941" s="1">
        <v>32320.937999999998</v>
      </c>
      <c r="H8941" s="1">
        <v>12510.5</v>
      </c>
      <c r="I8941" s="1">
        <v>-19536.817999999999</v>
      </c>
      <c r="J8941" s="1">
        <v>0</v>
      </c>
      <c r="K8941" s="1">
        <v>0</v>
      </c>
      <c r="L8941" s="1">
        <v>0</v>
      </c>
      <c r="M8941" s="1">
        <v>2.6601778999999999</v>
      </c>
      <c r="N8941" s="1">
        <v>-2.6601778999999999</v>
      </c>
      <c r="O8941" s="1">
        <v>0</v>
      </c>
    </row>
    <row r="8942" spans="1:15" x14ac:dyDescent="0.25">
      <c r="A8942">
        <v>3</v>
      </c>
      <c r="B8942" s="1">
        <v>8941</v>
      </c>
      <c r="C8942" s="1">
        <v>76.452690000000004</v>
      </c>
      <c r="D8942" s="1">
        <v>27.697310999999999</v>
      </c>
      <c r="E8942" s="1">
        <v>26163.625</v>
      </c>
      <c r="F8942" s="1">
        <v>26163.625</v>
      </c>
      <c r="G8942" s="1">
        <v>32323.599999999999</v>
      </c>
      <c r="H8942" s="1">
        <v>12507.839</v>
      </c>
      <c r="I8942" s="1">
        <v>-19539.478999999999</v>
      </c>
      <c r="J8942" s="1">
        <v>0</v>
      </c>
      <c r="K8942" s="1">
        <v>0</v>
      </c>
      <c r="L8942" s="1">
        <v>0</v>
      </c>
      <c r="M8942" s="1">
        <v>2.6612155</v>
      </c>
      <c r="N8942" s="1">
        <v>-2.6612155</v>
      </c>
      <c r="O8942" s="1">
        <v>0</v>
      </c>
    </row>
    <row r="8943" spans="1:15" x14ac:dyDescent="0.25">
      <c r="A8943">
        <v>3</v>
      </c>
      <c r="B8943" s="1">
        <v>8942</v>
      </c>
      <c r="C8943" s="1">
        <v>76.453659000000002</v>
      </c>
      <c r="D8943" s="1">
        <v>27.696342000000001</v>
      </c>
      <c r="E8943" s="1">
        <v>26163.625</v>
      </c>
      <c r="F8943" s="1">
        <v>26163.625</v>
      </c>
      <c r="G8943" s="1">
        <v>32326.26</v>
      </c>
      <c r="H8943" s="1">
        <v>12505.178</v>
      </c>
      <c r="I8943" s="1">
        <v>-19542.141</v>
      </c>
      <c r="J8943" s="1">
        <v>0</v>
      </c>
      <c r="K8943" s="1">
        <v>0</v>
      </c>
      <c r="L8943" s="1">
        <v>0</v>
      </c>
      <c r="M8943" s="1">
        <v>2.6611785999999999</v>
      </c>
      <c r="N8943" s="1">
        <v>-2.6611785999999999</v>
      </c>
      <c r="O8943" s="1">
        <v>0</v>
      </c>
    </row>
    <row r="8944" spans="1:15" x14ac:dyDescent="0.25">
      <c r="A8944">
        <v>3</v>
      </c>
      <c r="B8944" s="1">
        <v>8943</v>
      </c>
      <c r="C8944" s="1">
        <v>76.454628</v>
      </c>
      <c r="D8944" s="1">
        <v>27.695374000000001</v>
      </c>
      <c r="E8944" s="1">
        <v>26163.625</v>
      </c>
      <c r="F8944" s="1">
        <v>26163.625</v>
      </c>
      <c r="G8944" s="1">
        <v>32328.92</v>
      </c>
      <c r="H8944" s="1">
        <v>12502.518</v>
      </c>
      <c r="I8944" s="1">
        <v>-19544.800999999999</v>
      </c>
      <c r="J8944" s="1">
        <v>0</v>
      </c>
      <c r="K8944" s="1">
        <v>0</v>
      </c>
      <c r="L8944" s="1">
        <v>0</v>
      </c>
      <c r="M8944" s="1">
        <v>2.6602093999999998</v>
      </c>
      <c r="N8944" s="1">
        <v>-2.6602093999999998</v>
      </c>
      <c r="O8944" s="1">
        <v>0</v>
      </c>
    </row>
    <row r="8945" spans="1:15" x14ac:dyDescent="0.25">
      <c r="A8945">
        <v>3</v>
      </c>
      <c r="B8945" s="1">
        <v>8944</v>
      </c>
      <c r="C8945" s="1">
        <v>76.455605000000006</v>
      </c>
      <c r="D8945" s="1">
        <v>27.694396999999999</v>
      </c>
      <c r="E8945" s="1">
        <v>26163.625</v>
      </c>
      <c r="F8945" s="1">
        <v>26163.625</v>
      </c>
      <c r="G8945" s="1">
        <v>32331.581999999999</v>
      </c>
      <c r="H8945" s="1">
        <v>12499.856</v>
      </c>
      <c r="I8945" s="1">
        <v>-19547.460999999999</v>
      </c>
      <c r="J8945" s="1">
        <v>0</v>
      </c>
      <c r="K8945" s="1">
        <v>0</v>
      </c>
      <c r="L8945" s="1">
        <v>0</v>
      </c>
      <c r="M8945" s="1">
        <v>2.6612046</v>
      </c>
      <c r="N8945" s="1">
        <v>-2.6612046</v>
      </c>
      <c r="O8945" s="1">
        <v>0</v>
      </c>
    </row>
    <row r="8946" spans="1:15" x14ac:dyDescent="0.25">
      <c r="A8946">
        <v>3</v>
      </c>
      <c r="B8946" s="1">
        <v>8945</v>
      </c>
      <c r="C8946" s="1">
        <v>76.456573000000006</v>
      </c>
      <c r="D8946" s="1">
        <v>27.693428000000001</v>
      </c>
      <c r="E8946" s="1">
        <v>26163.625</v>
      </c>
      <c r="F8946" s="1">
        <v>26163.625</v>
      </c>
      <c r="G8946" s="1">
        <v>32334.241999999998</v>
      </c>
      <c r="H8946" s="1">
        <v>12497.194</v>
      </c>
      <c r="I8946" s="1">
        <v>-19550.123</v>
      </c>
      <c r="J8946" s="1">
        <v>0</v>
      </c>
      <c r="K8946" s="1">
        <v>0</v>
      </c>
      <c r="L8946" s="1">
        <v>0</v>
      </c>
      <c r="M8946" s="1">
        <v>2.6612255999999999</v>
      </c>
      <c r="N8946" s="1">
        <v>-2.6612255999999999</v>
      </c>
      <c r="O8946" s="1">
        <v>0</v>
      </c>
    </row>
    <row r="8947" spans="1:15" x14ac:dyDescent="0.25">
      <c r="A8947">
        <v>3</v>
      </c>
      <c r="B8947" s="1">
        <v>8946</v>
      </c>
      <c r="C8947" s="1">
        <v>76.457549999999998</v>
      </c>
      <c r="D8947" s="1">
        <v>27.692450999999998</v>
      </c>
      <c r="E8947" s="1">
        <v>26163.625</v>
      </c>
      <c r="F8947" s="1">
        <v>26163.625</v>
      </c>
      <c r="G8947" s="1">
        <v>32336.903999999999</v>
      </c>
      <c r="H8947" s="1">
        <v>12494.532999999999</v>
      </c>
      <c r="I8947" s="1">
        <v>-19552.785</v>
      </c>
      <c r="J8947" s="1">
        <v>0</v>
      </c>
      <c r="K8947" s="1">
        <v>0</v>
      </c>
      <c r="L8947" s="1">
        <v>0</v>
      </c>
      <c r="M8947" s="1">
        <v>2.6611935999999998</v>
      </c>
      <c r="N8947" s="1">
        <v>-2.6611935999999998</v>
      </c>
      <c r="O8947" s="1">
        <v>0</v>
      </c>
    </row>
    <row r="8948" spans="1:15" x14ac:dyDescent="0.25">
      <c r="A8948">
        <v>3</v>
      </c>
      <c r="B8948" s="1">
        <v>8947</v>
      </c>
      <c r="C8948" s="1">
        <v>76.458518999999995</v>
      </c>
      <c r="D8948" s="1">
        <v>27.691483000000002</v>
      </c>
      <c r="E8948" s="1">
        <v>26163.625</v>
      </c>
      <c r="F8948" s="1">
        <v>26163.625</v>
      </c>
      <c r="G8948" s="1">
        <v>32339.563999999998</v>
      </c>
      <c r="H8948" s="1">
        <v>12491.873</v>
      </c>
      <c r="I8948" s="1">
        <v>-19555.445</v>
      </c>
      <c r="J8948" s="1">
        <v>0</v>
      </c>
      <c r="K8948" s="1">
        <v>0</v>
      </c>
      <c r="L8948" s="1">
        <v>0</v>
      </c>
      <c r="M8948" s="1">
        <v>2.6607026999999999</v>
      </c>
      <c r="N8948" s="1">
        <v>-2.6607026999999999</v>
      </c>
      <c r="O8948" s="1">
        <v>0</v>
      </c>
    </row>
    <row r="8949" spans="1:15" x14ac:dyDescent="0.25">
      <c r="A8949">
        <v>3</v>
      </c>
      <c r="B8949" s="1">
        <v>8948</v>
      </c>
      <c r="C8949" s="1">
        <v>76.459496000000001</v>
      </c>
      <c r="D8949" s="1">
        <v>27.690505999999999</v>
      </c>
      <c r="E8949" s="1">
        <v>26163.625</v>
      </c>
      <c r="F8949" s="1">
        <v>26163.625</v>
      </c>
      <c r="G8949" s="1">
        <v>32342.226999999999</v>
      </c>
      <c r="H8949" s="1">
        <v>12489.212</v>
      </c>
      <c r="I8949" s="1">
        <v>-19558.105</v>
      </c>
      <c r="J8949" s="1">
        <v>0</v>
      </c>
      <c r="K8949" s="1">
        <v>0</v>
      </c>
      <c r="L8949" s="1">
        <v>0</v>
      </c>
      <c r="M8949" s="1">
        <v>2.6612095999999998</v>
      </c>
      <c r="N8949" s="1">
        <v>-2.6612095999999998</v>
      </c>
      <c r="O8949" s="1">
        <v>0</v>
      </c>
    </row>
    <row r="8950" spans="1:15" x14ac:dyDescent="0.25">
      <c r="A8950">
        <v>3</v>
      </c>
      <c r="B8950" s="1">
        <v>8949</v>
      </c>
      <c r="C8950" s="1">
        <v>76.460464000000002</v>
      </c>
      <c r="D8950" s="1">
        <v>27.689537000000001</v>
      </c>
      <c r="E8950" s="1">
        <v>26163.625</v>
      </c>
      <c r="F8950" s="1">
        <v>26163.625</v>
      </c>
      <c r="G8950" s="1">
        <v>32344.886999999999</v>
      </c>
      <c r="H8950" s="1">
        <v>12486.550999999999</v>
      </c>
      <c r="I8950" s="1">
        <v>-19560.768</v>
      </c>
      <c r="J8950" s="1">
        <v>0</v>
      </c>
      <c r="K8950" s="1">
        <v>0</v>
      </c>
      <c r="L8950" s="1">
        <v>0</v>
      </c>
      <c r="M8950" s="1">
        <v>2.6612306000000001</v>
      </c>
      <c r="N8950" s="1">
        <v>-2.6612306000000001</v>
      </c>
      <c r="O8950" s="1">
        <v>0</v>
      </c>
    </row>
    <row r="8951" spans="1:15" x14ac:dyDescent="0.25">
      <c r="A8951">
        <v>3</v>
      </c>
      <c r="B8951" s="1">
        <v>8950</v>
      </c>
      <c r="C8951" s="1">
        <v>76.461440999999994</v>
      </c>
      <c r="D8951" s="1">
        <v>27.688559999999999</v>
      </c>
      <c r="E8951" s="1">
        <v>26163.625</v>
      </c>
      <c r="F8951" s="1">
        <v>26163.625</v>
      </c>
      <c r="G8951" s="1">
        <v>32347.548999999999</v>
      </c>
      <c r="H8951" s="1">
        <v>12483.89</v>
      </c>
      <c r="I8951" s="1">
        <v>-19563.428</v>
      </c>
      <c r="J8951" s="1">
        <v>0</v>
      </c>
      <c r="K8951" s="1">
        <v>0</v>
      </c>
      <c r="L8951" s="1">
        <v>0</v>
      </c>
      <c r="M8951" s="1">
        <v>2.6611954999999998</v>
      </c>
      <c r="N8951" s="1">
        <v>-2.6611954999999998</v>
      </c>
      <c r="O8951" s="1">
        <v>0</v>
      </c>
    </row>
    <row r="8952" spans="1:15" x14ac:dyDescent="0.25">
      <c r="A8952">
        <v>3</v>
      </c>
      <c r="B8952" s="1">
        <v>8951</v>
      </c>
      <c r="C8952" s="1">
        <v>76.462410000000006</v>
      </c>
      <c r="D8952" s="1">
        <v>27.687591999999999</v>
      </c>
      <c r="E8952" s="1">
        <v>26163.625</v>
      </c>
      <c r="F8952" s="1">
        <v>26163.625</v>
      </c>
      <c r="G8952" s="1">
        <v>32350.208999999999</v>
      </c>
      <c r="H8952" s="1">
        <v>12481.228999999999</v>
      </c>
      <c r="I8952" s="1">
        <v>-19566.09</v>
      </c>
      <c r="J8952" s="1">
        <v>0</v>
      </c>
      <c r="K8952" s="1">
        <v>0</v>
      </c>
      <c r="L8952" s="1">
        <v>0</v>
      </c>
      <c r="M8952" s="1">
        <v>2.6612241000000001</v>
      </c>
      <c r="N8952" s="1">
        <v>-2.6612241000000001</v>
      </c>
      <c r="O8952" s="1">
        <v>0</v>
      </c>
    </row>
    <row r="8953" spans="1:15" x14ac:dyDescent="0.25">
      <c r="A8953">
        <v>3</v>
      </c>
      <c r="B8953" s="1">
        <v>8952</v>
      </c>
      <c r="C8953" s="1">
        <v>76.463386999999997</v>
      </c>
      <c r="D8953" s="1">
        <v>27.686615</v>
      </c>
      <c r="E8953" s="1">
        <v>26163.625</v>
      </c>
      <c r="F8953" s="1">
        <v>26163.625</v>
      </c>
      <c r="G8953" s="1">
        <v>32352.870999999999</v>
      </c>
      <c r="H8953" s="1">
        <v>12478.566000000001</v>
      </c>
      <c r="I8953" s="1">
        <v>-19568.75</v>
      </c>
      <c r="J8953" s="1">
        <v>0</v>
      </c>
      <c r="K8953" s="1">
        <v>0</v>
      </c>
      <c r="L8953" s="1">
        <v>0</v>
      </c>
      <c r="M8953" s="1">
        <v>2.6612098</v>
      </c>
      <c r="N8953" s="1">
        <v>-2.6612098</v>
      </c>
      <c r="O8953" s="1">
        <v>0</v>
      </c>
    </row>
    <row r="8954" spans="1:15" x14ac:dyDescent="0.25">
      <c r="A8954">
        <v>3</v>
      </c>
      <c r="B8954" s="1">
        <v>8953</v>
      </c>
      <c r="C8954" s="1">
        <v>76.464348000000001</v>
      </c>
      <c r="D8954" s="1">
        <v>27.685654</v>
      </c>
      <c r="E8954" s="1">
        <v>26163.625</v>
      </c>
      <c r="F8954" s="1">
        <v>26163.625</v>
      </c>
      <c r="G8954" s="1">
        <v>32355.526999999998</v>
      </c>
      <c r="H8954" s="1">
        <v>12475.909</v>
      </c>
      <c r="I8954" s="1">
        <v>-19571.407999999999</v>
      </c>
      <c r="J8954" s="1">
        <v>0</v>
      </c>
      <c r="K8954" s="1">
        <v>0</v>
      </c>
      <c r="L8954" s="1">
        <v>0</v>
      </c>
      <c r="M8954" s="1">
        <v>2.6571691</v>
      </c>
      <c r="N8954" s="1">
        <v>-2.6571691</v>
      </c>
      <c r="O8954" s="1">
        <v>0</v>
      </c>
    </row>
    <row r="8955" spans="1:15" x14ac:dyDescent="0.25">
      <c r="A8955">
        <v>3</v>
      </c>
      <c r="B8955" s="1">
        <v>8954</v>
      </c>
      <c r="C8955" s="1">
        <v>76.465316999999999</v>
      </c>
      <c r="D8955" s="1">
        <v>27.684685000000002</v>
      </c>
      <c r="E8955" s="1">
        <v>26163.625</v>
      </c>
      <c r="F8955" s="1">
        <v>26163.625</v>
      </c>
      <c r="G8955" s="1">
        <v>32358.186000000002</v>
      </c>
      <c r="H8955" s="1">
        <v>12473.252</v>
      </c>
      <c r="I8955" s="1">
        <v>-19574.065999999999</v>
      </c>
      <c r="J8955" s="1">
        <v>0</v>
      </c>
      <c r="K8955" s="1">
        <v>0</v>
      </c>
      <c r="L8955" s="1">
        <v>0</v>
      </c>
      <c r="M8955" s="1">
        <v>2.6579467999999999</v>
      </c>
      <c r="N8955" s="1">
        <v>-2.6579467999999999</v>
      </c>
      <c r="O8955" s="1">
        <v>0</v>
      </c>
    </row>
    <row r="8956" spans="1:15" x14ac:dyDescent="0.25">
      <c r="A8956">
        <v>3</v>
      </c>
      <c r="B8956" s="1">
        <v>8955</v>
      </c>
      <c r="C8956" s="1">
        <v>76.466285999999997</v>
      </c>
      <c r="D8956" s="1">
        <v>27.683716</v>
      </c>
      <c r="E8956" s="1">
        <v>26163.625</v>
      </c>
      <c r="F8956" s="1">
        <v>26163.625</v>
      </c>
      <c r="G8956" s="1">
        <v>32360.848000000002</v>
      </c>
      <c r="H8956" s="1">
        <v>12470.591</v>
      </c>
      <c r="I8956" s="1">
        <v>-19576.726999999999</v>
      </c>
      <c r="J8956" s="1">
        <v>0</v>
      </c>
      <c r="K8956" s="1">
        <v>0</v>
      </c>
      <c r="L8956" s="1">
        <v>0</v>
      </c>
      <c r="M8956" s="1">
        <v>2.6609964000000002</v>
      </c>
      <c r="N8956" s="1">
        <v>-2.6609964000000002</v>
      </c>
      <c r="O8956" s="1">
        <v>0</v>
      </c>
    </row>
    <row r="8957" spans="1:15" x14ac:dyDescent="0.25">
      <c r="A8957">
        <v>3</v>
      </c>
      <c r="B8957" s="1">
        <v>8956</v>
      </c>
      <c r="C8957" s="1">
        <v>76.467262000000005</v>
      </c>
      <c r="D8957" s="1">
        <v>27.682739000000002</v>
      </c>
      <c r="E8957" s="1">
        <v>26163.625</v>
      </c>
      <c r="F8957" s="1">
        <v>26163.625</v>
      </c>
      <c r="G8957" s="1">
        <v>32363.508000000002</v>
      </c>
      <c r="H8957" s="1">
        <v>12467.93</v>
      </c>
      <c r="I8957" s="1">
        <v>-19579.388999999999</v>
      </c>
      <c r="J8957" s="1">
        <v>0</v>
      </c>
      <c r="K8957" s="1">
        <v>0</v>
      </c>
      <c r="L8957" s="1">
        <v>0</v>
      </c>
      <c r="M8957" s="1">
        <v>2.6611959999999999</v>
      </c>
      <c r="N8957" s="1">
        <v>-2.6611959999999999</v>
      </c>
      <c r="O8957" s="1">
        <v>0</v>
      </c>
    </row>
    <row r="8958" spans="1:15" x14ac:dyDescent="0.25">
      <c r="A8958">
        <v>3</v>
      </c>
      <c r="B8958" s="1">
        <v>8957</v>
      </c>
      <c r="C8958" s="1">
        <v>76.468231000000003</v>
      </c>
      <c r="D8958" s="1">
        <v>27.68177</v>
      </c>
      <c r="E8958" s="1">
        <v>26163.625</v>
      </c>
      <c r="F8958" s="1">
        <v>26163.625</v>
      </c>
      <c r="G8958" s="1">
        <v>32366.17</v>
      </c>
      <c r="H8958" s="1">
        <v>12465.269</v>
      </c>
      <c r="I8958" s="1">
        <v>-19582.048999999999</v>
      </c>
      <c r="J8958" s="1">
        <v>0</v>
      </c>
      <c r="K8958" s="1">
        <v>0</v>
      </c>
      <c r="L8958" s="1">
        <v>0</v>
      </c>
      <c r="M8958" s="1">
        <v>2.6611893000000002</v>
      </c>
      <c r="N8958" s="1">
        <v>-2.6611893000000002</v>
      </c>
      <c r="O8958" s="1">
        <v>0</v>
      </c>
    </row>
    <row r="8959" spans="1:15" x14ac:dyDescent="0.25">
      <c r="A8959">
        <v>3</v>
      </c>
      <c r="B8959" s="1">
        <v>8958</v>
      </c>
      <c r="C8959" s="1">
        <v>76.469207999999995</v>
      </c>
      <c r="D8959" s="1">
        <v>27.680793999999999</v>
      </c>
      <c r="E8959" s="1">
        <v>26163.625</v>
      </c>
      <c r="F8959" s="1">
        <v>26163.625</v>
      </c>
      <c r="G8959" s="1">
        <v>32368.83</v>
      </c>
      <c r="H8959" s="1">
        <v>12462.607</v>
      </c>
      <c r="I8959" s="1">
        <v>-19584.710999999999</v>
      </c>
      <c r="J8959" s="1">
        <v>0</v>
      </c>
      <c r="K8959" s="1">
        <v>0</v>
      </c>
      <c r="L8959" s="1">
        <v>0</v>
      </c>
      <c r="M8959" s="1">
        <v>2.6611969000000002</v>
      </c>
      <c r="N8959" s="1">
        <v>-2.6611969000000002</v>
      </c>
      <c r="O8959" s="1">
        <v>0</v>
      </c>
    </row>
    <row r="8960" spans="1:15" x14ac:dyDescent="0.25">
      <c r="A8960">
        <v>3</v>
      </c>
      <c r="B8960" s="1">
        <v>8959</v>
      </c>
      <c r="C8960" s="1">
        <v>76.470177000000007</v>
      </c>
      <c r="D8960" s="1">
        <v>27.679825000000001</v>
      </c>
      <c r="E8960" s="1">
        <v>26163.625</v>
      </c>
      <c r="F8960" s="1">
        <v>26163.625</v>
      </c>
      <c r="G8960" s="1">
        <v>32371.491999999998</v>
      </c>
      <c r="H8960" s="1">
        <v>12459.946</v>
      </c>
      <c r="I8960" s="1">
        <v>-19587.370999999999</v>
      </c>
      <c r="J8960" s="1">
        <v>0</v>
      </c>
      <c r="K8960" s="1">
        <v>0</v>
      </c>
      <c r="L8960" s="1">
        <v>0</v>
      </c>
      <c r="M8960" s="1">
        <v>2.6612182</v>
      </c>
      <c r="N8960" s="1">
        <v>-2.6612182</v>
      </c>
      <c r="O8960" s="1">
        <v>0</v>
      </c>
    </row>
    <row r="8961" spans="1:15" x14ac:dyDescent="0.25">
      <c r="A8961">
        <v>3</v>
      </c>
      <c r="B8961" s="1">
        <v>8960</v>
      </c>
      <c r="C8961" s="1">
        <v>76.471153000000001</v>
      </c>
      <c r="D8961" s="1">
        <v>27.678847999999999</v>
      </c>
      <c r="E8961" s="1">
        <v>26163.625</v>
      </c>
      <c r="F8961" s="1">
        <v>26163.625</v>
      </c>
      <c r="G8961" s="1">
        <v>32374.151999999998</v>
      </c>
      <c r="H8961" s="1">
        <v>12457.285</v>
      </c>
      <c r="I8961" s="1">
        <v>-19590.032999999999</v>
      </c>
      <c r="J8961" s="1">
        <v>0</v>
      </c>
      <c r="K8961" s="1">
        <v>0</v>
      </c>
      <c r="L8961" s="1">
        <v>0</v>
      </c>
      <c r="M8961" s="1">
        <v>2.6611973999999998</v>
      </c>
      <c r="N8961" s="1">
        <v>-2.6611973999999998</v>
      </c>
      <c r="O8961" s="1">
        <v>0</v>
      </c>
    </row>
    <row r="8962" spans="1:15" x14ac:dyDescent="0.25">
      <c r="A8962">
        <v>3</v>
      </c>
      <c r="B8962" s="1">
        <v>8961</v>
      </c>
      <c r="C8962" s="1">
        <v>76.472121999999999</v>
      </c>
      <c r="D8962" s="1">
        <v>27.677879000000001</v>
      </c>
      <c r="E8962" s="1">
        <v>26163.625</v>
      </c>
      <c r="F8962" s="1">
        <v>26163.625</v>
      </c>
      <c r="G8962" s="1">
        <v>32376.813999999998</v>
      </c>
      <c r="H8962" s="1">
        <v>12454.624</v>
      </c>
      <c r="I8962" s="1">
        <v>-19592.692999999999</v>
      </c>
      <c r="J8962" s="1">
        <v>0</v>
      </c>
      <c r="K8962" s="1">
        <v>0</v>
      </c>
      <c r="L8962" s="1">
        <v>0</v>
      </c>
      <c r="M8962" s="1">
        <v>2.6607020000000001</v>
      </c>
      <c r="N8962" s="1">
        <v>-2.6607020000000001</v>
      </c>
      <c r="O8962" s="1">
        <v>0</v>
      </c>
    </row>
    <row r="8963" spans="1:15" x14ac:dyDescent="0.25">
      <c r="A8963">
        <v>3</v>
      </c>
      <c r="B8963" s="1">
        <v>8962</v>
      </c>
      <c r="C8963" s="1">
        <v>76.473099000000005</v>
      </c>
      <c r="D8963" s="1">
        <v>27.676902999999999</v>
      </c>
      <c r="E8963" s="1">
        <v>26163.625</v>
      </c>
      <c r="F8963" s="1">
        <v>26163.625</v>
      </c>
      <c r="G8963" s="1">
        <v>32379.474999999999</v>
      </c>
      <c r="H8963" s="1">
        <v>12451.963</v>
      </c>
      <c r="I8963" s="1">
        <v>-19595.355</v>
      </c>
      <c r="J8963" s="1">
        <v>0</v>
      </c>
      <c r="K8963" s="1">
        <v>0</v>
      </c>
      <c r="L8963" s="1">
        <v>0</v>
      </c>
      <c r="M8963" s="1">
        <v>2.6609837999999999</v>
      </c>
      <c r="N8963" s="1">
        <v>-2.6609837999999999</v>
      </c>
      <c r="O8963" s="1">
        <v>0</v>
      </c>
    </row>
    <row r="8964" spans="1:15" x14ac:dyDescent="0.25">
      <c r="A8964">
        <v>3</v>
      </c>
      <c r="B8964" s="1">
        <v>8963</v>
      </c>
      <c r="C8964" s="1">
        <v>76.474068000000003</v>
      </c>
      <c r="D8964" s="1">
        <v>27.675934000000002</v>
      </c>
      <c r="E8964" s="1">
        <v>26163.625</v>
      </c>
      <c r="F8964" s="1">
        <v>26163.625</v>
      </c>
      <c r="G8964" s="1">
        <v>32382.134999999998</v>
      </c>
      <c r="H8964" s="1">
        <v>12449.302</v>
      </c>
      <c r="I8964" s="1">
        <v>-19598.016</v>
      </c>
      <c r="J8964" s="1">
        <v>0</v>
      </c>
      <c r="K8964" s="1">
        <v>0</v>
      </c>
      <c r="L8964" s="1">
        <v>0</v>
      </c>
      <c r="M8964" s="1">
        <v>2.6612236</v>
      </c>
      <c r="N8964" s="1">
        <v>-2.6612236</v>
      </c>
      <c r="O8964" s="1">
        <v>0</v>
      </c>
    </row>
    <row r="8965" spans="1:15" x14ac:dyDescent="0.25">
      <c r="A8965">
        <v>3</v>
      </c>
      <c r="B8965" s="1">
        <v>8964</v>
      </c>
      <c r="C8965" s="1">
        <v>76.475043999999997</v>
      </c>
      <c r="D8965" s="1">
        <v>27.674956999999999</v>
      </c>
      <c r="E8965" s="1">
        <v>26163.625</v>
      </c>
      <c r="F8965" s="1">
        <v>26163.625</v>
      </c>
      <c r="G8965" s="1">
        <v>32384.796999999999</v>
      </c>
      <c r="H8965" s="1">
        <v>12446.641</v>
      </c>
      <c r="I8965" s="1">
        <v>-19600.678</v>
      </c>
      <c r="J8965" s="1">
        <v>0</v>
      </c>
      <c r="K8965" s="1">
        <v>0</v>
      </c>
      <c r="L8965" s="1">
        <v>0</v>
      </c>
      <c r="M8965" s="1">
        <v>2.6609859</v>
      </c>
      <c r="N8965" s="1">
        <v>-2.6609859</v>
      </c>
      <c r="O8965" s="1">
        <v>0</v>
      </c>
    </row>
    <row r="8966" spans="1:15" x14ac:dyDescent="0.25">
      <c r="A8966">
        <v>3</v>
      </c>
      <c r="B8966" s="1">
        <v>8965</v>
      </c>
      <c r="C8966" s="1">
        <v>76.476012999999995</v>
      </c>
      <c r="D8966" s="1">
        <v>27.673988000000001</v>
      </c>
      <c r="E8966" s="1">
        <v>26163.625</v>
      </c>
      <c r="F8966" s="1">
        <v>26163.625</v>
      </c>
      <c r="G8966" s="1">
        <v>32387.456999999999</v>
      </c>
      <c r="H8966" s="1">
        <v>12443.98</v>
      </c>
      <c r="I8966" s="1">
        <v>-19603.338</v>
      </c>
      <c r="J8966" s="1">
        <v>0</v>
      </c>
      <c r="K8966" s="1">
        <v>0</v>
      </c>
      <c r="L8966" s="1">
        <v>0</v>
      </c>
      <c r="M8966" s="1">
        <v>2.6603772999999999</v>
      </c>
      <c r="N8966" s="1">
        <v>-2.6603772999999999</v>
      </c>
      <c r="O8966" s="1">
        <v>0</v>
      </c>
    </row>
    <row r="8967" spans="1:15" x14ac:dyDescent="0.25">
      <c r="A8967">
        <v>3</v>
      </c>
      <c r="B8967" s="1">
        <v>8966</v>
      </c>
      <c r="C8967" s="1">
        <v>76.476982000000007</v>
      </c>
      <c r="D8967" s="1">
        <v>27.673019</v>
      </c>
      <c r="E8967" s="1">
        <v>26163.625</v>
      </c>
      <c r="F8967" s="1">
        <v>26163.625</v>
      </c>
      <c r="G8967" s="1">
        <v>32390.116999999998</v>
      </c>
      <c r="H8967" s="1">
        <v>12441.319</v>
      </c>
      <c r="I8967" s="1">
        <v>-19605.998</v>
      </c>
      <c r="J8967" s="1">
        <v>0</v>
      </c>
      <c r="K8967" s="1">
        <v>0</v>
      </c>
      <c r="L8967" s="1">
        <v>0</v>
      </c>
      <c r="M8967" s="1">
        <v>2.6609959999999999</v>
      </c>
      <c r="N8967" s="1">
        <v>-2.6609959999999999</v>
      </c>
      <c r="O8967" s="1">
        <v>0</v>
      </c>
    </row>
    <row r="8968" spans="1:15" x14ac:dyDescent="0.25">
      <c r="A8968">
        <v>3</v>
      </c>
      <c r="B8968" s="1">
        <v>8967</v>
      </c>
      <c r="C8968" s="1">
        <v>76.477958999999998</v>
      </c>
      <c r="D8968" s="1">
        <v>27.672042999999999</v>
      </c>
      <c r="E8968" s="1">
        <v>26163.625</v>
      </c>
      <c r="F8968" s="1">
        <v>26163.625</v>
      </c>
      <c r="G8968" s="1">
        <v>32392.778999999999</v>
      </c>
      <c r="H8968" s="1">
        <v>12438.657999999999</v>
      </c>
      <c r="I8968" s="1">
        <v>-19608.66</v>
      </c>
      <c r="J8968" s="1">
        <v>0</v>
      </c>
      <c r="K8968" s="1">
        <v>0</v>
      </c>
      <c r="L8968" s="1">
        <v>0</v>
      </c>
      <c r="M8968" s="1">
        <v>2.6611831000000001</v>
      </c>
      <c r="N8968" s="1">
        <v>-2.6611831000000001</v>
      </c>
      <c r="O8968" s="1">
        <v>0</v>
      </c>
    </row>
    <row r="8969" spans="1:15" x14ac:dyDescent="0.25">
      <c r="A8969">
        <v>3</v>
      </c>
      <c r="B8969" s="1">
        <v>8968</v>
      </c>
      <c r="C8969" s="1">
        <v>76.478927999999996</v>
      </c>
      <c r="D8969" s="1">
        <v>27.671074000000001</v>
      </c>
      <c r="E8969" s="1">
        <v>26163.625</v>
      </c>
      <c r="F8969" s="1">
        <v>26163.625</v>
      </c>
      <c r="G8969" s="1">
        <v>32395.438999999998</v>
      </c>
      <c r="H8969" s="1">
        <v>12435.996999999999</v>
      </c>
      <c r="I8969" s="1">
        <v>-19611.32</v>
      </c>
      <c r="J8969" s="1">
        <v>0</v>
      </c>
      <c r="K8969" s="1">
        <v>0</v>
      </c>
      <c r="L8969" s="1">
        <v>0</v>
      </c>
      <c r="M8969" s="1">
        <v>2.6609983000000001</v>
      </c>
      <c r="N8969" s="1">
        <v>-2.6609983000000001</v>
      </c>
      <c r="O8969" s="1">
        <v>0</v>
      </c>
    </row>
    <row r="8970" spans="1:15" x14ac:dyDescent="0.25">
      <c r="A8970">
        <v>3</v>
      </c>
      <c r="B8970" s="1">
        <v>8969</v>
      </c>
      <c r="C8970" s="1">
        <v>76.479904000000005</v>
      </c>
      <c r="D8970" s="1">
        <v>27.670096999999998</v>
      </c>
      <c r="E8970" s="1">
        <v>26163.625</v>
      </c>
      <c r="F8970" s="1">
        <v>26163.625</v>
      </c>
      <c r="G8970" s="1">
        <v>32398.101999999999</v>
      </c>
      <c r="H8970" s="1">
        <v>12433.335999999999</v>
      </c>
      <c r="I8970" s="1">
        <v>-19613.982</v>
      </c>
      <c r="J8970" s="1">
        <v>0</v>
      </c>
      <c r="K8970" s="1">
        <v>0</v>
      </c>
      <c r="L8970" s="1">
        <v>0</v>
      </c>
      <c r="M8970" s="1">
        <v>2.6609794999999998</v>
      </c>
      <c r="N8970" s="1">
        <v>-2.6609794999999998</v>
      </c>
      <c r="O8970" s="1">
        <v>0</v>
      </c>
    </row>
    <row r="8971" spans="1:15" x14ac:dyDescent="0.25">
      <c r="A8971">
        <v>3</v>
      </c>
      <c r="B8971" s="1">
        <v>8970</v>
      </c>
      <c r="C8971" s="1">
        <v>76.480873000000003</v>
      </c>
      <c r="D8971" s="1">
        <v>27.669128000000001</v>
      </c>
      <c r="E8971" s="1">
        <v>26163.625</v>
      </c>
      <c r="F8971" s="1">
        <v>26163.625</v>
      </c>
      <c r="G8971" s="1">
        <v>32400.761999999999</v>
      </c>
      <c r="H8971" s="1">
        <v>12430.674999999999</v>
      </c>
      <c r="I8971" s="1">
        <v>-19616.643</v>
      </c>
      <c r="J8971" s="1">
        <v>0</v>
      </c>
      <c r="K8971" s="1">
        <v>0</v>
      </c>
      <c r="L8971" s="1">
        <v>0</v>
      </c>
      <c r="M8971" s="1">
        <v>2.6610026000000002</v>
      </c>
      <c r="N8971" s="1">
        <v>-2.6610026000000002</v>
      </c>
      <c r="O8971" s="1">
        <v>0</v>
      </c>
    </row>
    <row r="8972" spans="1:15" x14ac:dyDescent="0.25">
      <c r="A8972">
        <v>3</v>
      </c>
      <c r="B8972" s="1">
        <v>8971</v>
      </c>
      <c r="C8972" s="1">
        <v>76.481849999999994</v>
      </c>
      <c r="D8972" s="1">
        <v>27.668151999999999</v>
      </c>
      <c r="E8972" s="1">
        <v>26163.625</v>
      </c>
      <c r="F8972" s="1">
        <v>26163.625</v>
      </c>
      <c r="G8972" s="1">
        <v>32403.423999999999</v>
      </c>
      <c r="H8972" s="1">
        <v>12428.013999999999</v>
      </c>
      <c r="I8972" s="1">
        <v>-19619.305</v>
      </c>
      <c r="J8972" s="1">
        <v>0</v>
      </c>
      <c r="K8972" s="1">
        <v>0</v>
      </c>
      <c r="L8972" s="1">
        <v>0</v>
      </c>
      <c r="M8972" s="1">
        <v>2.6612027</v>
      </c>
      <c r="N8972" s="1">
        <v>-2.6612027</v>
      </c>
      <c r="O8972" s="1">
        <v>0</v>
      </c>
    </row>
    <row r="8973" spans="1:15" x14ac:dyDescent="0.25">
      <c r="A8973">
        <v>3</v>
      </c>
      <c r="B8973" s="1">
        <v>8972</v>
      </c>
      <c r="C8973" s="1">
        <v>76.482819000000006</v>
      </c>
      <c r="D8973" s="1">
        <v>27.667183000000001</v>
      </c>
      <c r="E8973" s="1">
        <v>26163.625</v>
      </c>
      <c r="F8973" s="1">
        <v>26163.625</v>
      </c>
      <c r="G8973" s="1">
        <v>32406.083999999999</v>
      </c>
      <c r="H8973" s="1">
        <v>12425.352999999999</v>
      </c>
      <c r="I8973" s="1">
        <v>-19621.965</v>
      </c>
      <c r="J8973" s="1">
        <v>0</v>
      </c>
      <c r="K8973" s="1">
        <v>0</v>
      </c>
      <c r="L8973" s="1">
        <v>0</v>
      </c>
      <c r="M8973" s="1">
        <v>2.6611028000000001</v>
      </c>
      <c r="N8973" s="1">
        <v>-2.6611028000000001</v>
      </c>
      <c r="O8973" s="1">
        <v>0</v>
      </c>
    </row>
    <row r="8974" spans="1:15" x14ac:dyDescent="0.25">
      <c r="A8974">
        <v>3</v>
      </c>
      <c r="B8974" s="1">
        <v>8973</v>
      </c>
      <c r="C8974" s="1">
        <v>76.483788000000004</v>
      </c>
      <c r="D8974" s="1">
        <v>27.666214</v>
      </c>
      <c r="E8974" s="1">
        <v>26163.625</v>
      </c>
      <c r="F8974" s="1">
        <v>26163.625</v>
      </c>
      <c r="G8974" s="1">
        <v>32408.743999999999</v>
      </c>
      <c r="H8974" s="1">
        <v>12422.691999999999</v>
      </c>
      <c r="I8974" s="1">
        <v>-19624.625</v>
      </c>
      <c r="J8974" s="1">
        <v>0</v>
      </c>
      <c r="K8974" s="1">
        <v>0</v>
      </c>
      <c r="L8974" s="1">
        <v>0</v>
      </c>
      <c r="M8974" s="1">
        <v>2.6603512999999999</v>
      </c>
      <c r="N8974" s="1">
        <v>-2.6603512999999999</v>
      </c>
      <c r="O8974" s="1">
        <v>0</v>
      </c>
    </row>
    <row r="8975" spans="1:15" x14ac:dyDescent="0.25">
      <c r="A8975">
        <v>3</v>
      </c>
      <c r="B8975" s="1">
        <v>8974</v>
      </c>
      <c r="C8975" s="1">
        <v>76.484763999999998</v>
      </c>
      <c r="D8975" s="1">
        <v>27.665237000000001</v>
      </c>
      <c r="E8975" s="1">
        <v>26163.625</v>
      </c>
      <c r="F8975" s="1">
        <v>26163.625</v>
      </c>
      <c r="G8975" s="1">
        <v>32411.405999999999</v>
      </c>
      <c r="H8975" s="1">
        <v>12420.031000000001</v>
      </c>
      <c r="I8975" s="1">
        <v>-19627.287</v>
      </c>
      <c r="J8975" s="1">
        <v>0</v>
      </c>
      <c r="K8975" s="1">
        <v>0</v>
      </c>
      <c r="L8975" s="1">
        <v>0</v>
      </c>
      <c r="M8975" s="1">
        <v>2.6611617000000001</v>
      </c>
      <c r="N8975" s="1">
        <v>-2.6611617000000001</v>
      </c>
      <c r="O8975" s="1">
        <v>0</v>
      </c>
    </row>
    <row r="8976" spans="1:15" x14ac:dyDescent="0.25">
      <c r="A8976">
        <v>3</v>
      </c>
      <c r="B8976" s="1">
        <v>8975</v>
      </c>
      <c r="C8976" s="1">
        <v>76.485732999999996</v>
      </c>
      <c r="D8976" s="1">
        <v>27.664268</v>
      </c>
      <c r="E8976" s="1">
        <v>26163.625</v>
      </c>
      <c r="F8976" s="1">
        <v>26163.625</v>
      </c>
      <c r="G8976" s="1">
        <v>32414.065999999999</v>
      </c>
      <c r="H8976" s="1">
        <v>12417.37</v>
      </c>
      <c r="I8976" s="1">
        <v>-19629.947</v>
      </c>
      <c r="J8976" s="1">
        <v>0</v>
      </c>
      <c r="K8976" s="1">
        <v>0</v>
      </c>
      <c r="L8976" s="1">
        <v>0</v>
      </c>
      <c r="M8976" s="1">
        <v>2.6610345999999998</v>
      </c>
      <c r="N8976" s="1">
        <v>-2.6610345999999998</v>
      </c>
      <c r="O8976" s="1">
        <v>0</v>
      </c>
    </row>
    <row r="8977" spans="1:15" x14ac:dyDescent="0.25">
      <c r="A8977">
        <v>3</v>
      </c>
      <c r="B8977" s="1">
        <v>8976</v>
      </c>
      <c r="C8977" s="1">
        <v>76.486710000000002</v>
      </c>
      <c r="D8977" s="1">
        <v>27.663291999999998</v>
      </c>
      <c r="E8977" s="1">
        <v>26163.625</v>
      </c>
      <c r="F8977" s="1">
        <v>26163.625</v>
      </c>
      <c r="G8977" s="1">
        <v>32416.728999999999</v>
      </c>
      <c r="H8977" s="1">
        <v>12414.709000000001</v>
      </c>
      <c r="I8977" s="1">
        <v>-19632.609</v>
      </c>
      <c r="J8977" s="1">
        <v>0</v>
      </c>
      <c r="K8977" s="1">
        <v>0</v>
      </c>
      <c r="L8977" s="1">
        <v>0</v>
      </c>
      <c r="M8977" s="1">
        <v>2.6611934000000002</v>
      </c>
      <c r="N8977" s="1">
        <v>-2.6611934000000002</v>
      </c>
      <c r="O8977" s="1">
        <v>0</v>
      </c>
    </row>
    <row r="8978" spans="1:15" x14ac:dyDescent="0.25">
      <c r="A8978">
        <v>3</v>
      </c>
      <c r="B8978" s="1">
        <v>8977</v>
      </c>
      <c r="C8978" s="1">
        <v>76.487679</v>
      </c>
      <c r="D8978" s="1">
        <v>27.662323000000001</v>
      </c>
      <c r="E8978" s="1">
        <v>26163.625</v>
      </c>
      <c r="F8978" s="1">
        <v>26163.625</v>
      </c>
      <c r="G8978" s="1">
        <v>32419.388999999999</v>
      </c>
      <c r="H8978" s="1">
        <v>12412.048000000001</v>
      </c>
      <c r="I8978" s="1">
        <v>-19635.27</v>
      </c>
      <c r="J8978" s="1">
        <v>0</v>
      </c>
      <c r="K8978" s="1">
        <v>0</v>
      </c>
      <c r="L8978" s="1">
        <v>0</v>
      </c>
      <c r="M8978" s="1">
        <v>2.6612146000000001</v>
      </c>
      <c r="N8978" s="1">
        <v>-2.6612146000000001</v>
      </c>
      <c r="O8978" s="1">
        <v>0</v>
      </c>
    </row>
    <row r="8979" spans="1:15" x14ac:dyDescent="0.25">
      <c r="A8979">
        <v>3</v>
      </c>
      <c r="B8979" s="1">
        <v>8978</v>
      </c>
      <c r="C8979" s="1">
        <v>76.488654999999994</v>
      </c>
      <c r="D8979" s="1">
        <v>27.661346000000002</v>
      </c>
      <c r="E8979" s="1">
        <v>26163.625</v>
      </c>
      <c r="F8979" s="1">
        <v>26163.625</v>
      </c>
      <c r="G8979" s="1">
        <v>32422.050999999999</v>
      </c>
      <c r="H8979" s="1">
        <v>12409.387000000001</v>
      </c>
      <c r="I8979" s="1">
        <v>-19637.932000000001</v>
      </c>
      <c r="J8979" s="1">
        <v>0</v>
      </c>
      <c r="K8979" s="1">
        <v>0</v>
      </c>
      <c r="L8979" s="1">
        <v>0</v>
      </c>
      <c r="M8979" s="1">
        <v>2.6611935999999998</v>
      </c>
      <c r="N8979" s="1">
        <v>-2.6611935999999998</v>
      </c>
      <c r="O8979" s="1">
        <v>0</v>
      </c>
    </row>
    <row r="8980" spans="1:15" x14ac:dyDescent="0.25">
      <c r="A8980">
        <v>3</v>
      </c>
      <c r="B8980" s="1">
        <v>8979</v>
      </c>
      <c r="C8980" s="1">
        <v>76.489624000000006</v>
      </c>
      <c r="D8980" s="1">
        <v>27.660378000000001</v>
      </c>
      <c r="E8980" s="1">
        <v>26163.625</v>
      </c>
      <c r="F8980" s="1">
        <v>26163.625</v>
      </c>
      <c r="G8980" s="1">
        <v>32424.710999999999</v>
      </c>
      <c r="H8980" s="1">
        <v>12406.726000000001</v>
      </c>
      <c r="I8980" s="1">
        <v>-19640.592000000001</v>
      </c>
      <c r="J8980" s="1">
        <v>0</v>
      </c>
      <c r="K8980" s="1">
        <v>0</v>
      </c>
      <c r="L8980" s="1">
        <v>0</v>
      </c>
      <c r="M8980" s="1">
        <v>2.6612146000000001</v>
      </c>
      <c r="N8980" s="1">
        <v>-2.6612146000000001</v>
      </c>
      <c r="O8980" s="1">
        <v>0</v>
      </c>
    </row>
    <row r="8981" spans="1:15" x14ac:dyDescent="0.25">
      <c r="A8981">
        <v>3</v>
      </c>
      <c r="B8981" s="1">
        <v>8980</v>
      </c>
      <c r="C8981" s="1">
        <v>76.490600999999998</v>
      </c>
      <c r="D8981" s="1">
        <v>27.659400999999999</v>
      </c>
      <c r="E8981" s="1">
        <v>26163.625</v>
      </c>
      <c r="F8981" s="1">
        <v>26163.625</v>
      </c>
      <c r="G8981" s="1">
        <v>32427.373</v>
      </c>
      <c r="H8981" s="1">
        <v>12404.064</v>
      </c>
      <c r="I8981" s="1">
        <v>-19643.254000000001</v>
      </c>
      <c r="J8981" s="1">
        <v>0</v>
      </c>
      <c r="K8981" s="1">
        <v>0</v>
      </c>
      <c r="L8981" s="1">
        <v>0</v>
      </c>
      <c r="M8981" s="1">
        <v>2.6611937999999999</v>
      </c>
      <c r="N8981" s="1">
        <v>-2.6611937999999999</v>
      </c>
      <c r="O8981" s="1">
        <v>0</v>
      </c>
    </row>
    <row r="8982" spans="1:15" x14ac:dyDescent="0.25">
      <c r="A8982">
        <v>3</v>
      </c>
      <c r="B8982" s="1">
        <v>8981</v>
      </c>
      <c r="C8982" s="1">
        <v>76.491569999999996</v>
      </c>
      <c r="D8982" s="1">
        <v>27.658432000000001</v>
      </c>
      <c r="E8982" s="1">
        <v>26163.625</v>
      </c>
      <c r="F8982" s="1">
        <v>26163.625</v>
      </c>
      <c r="G8982" s="1">
        <v>32430.035</v>
      </c>
      <c r="H8982" s="1">
        <v>12401.403</v>
      </c>
      <c r="I8982" s="1">
        <v>-19645.914000000001</v>
      </c>
      <c r="J8982" s="1">
        <v>0</v>
      </c>
      <c r="K8982" s="1">
        <v>0</v>
      </c>
      <c r="L8982" s="1">
        <v>0</v>
      </c>
      <c r="M8982" s="1">
        <v>2.6612151000000002</v>
      </c>
      <c r="N8982" s="1">
        <v>-2.6612151000000002</v>
      </c>
      <c r="O8982" s="1">
        <v>0</v>
      </c>
    </row>
    <row r="8983" spans="1:15" x14ac:dyDescent="0.25">
      <c r="A8983">
        <v>3</v>
      </c>
      <c r="B8983" s="1">
        <v>8982</v>
      </c>
      <c r="C8983" s="1">
        <v>76.492546000000004</v>
      </c>
      <c r="D8983" s="1">
        <v>27.657454999999999</v>
      </c>
      <c r="E8983" s="1">
        <v>26163.625</v>
      </c>
      <c r="F8983" s="1">
        <v>26163.625</v>
      </c>
      <c r="G8983" s="1">
        <v>32432.695</v>
      </c>
      <c r="H8983" s="1">
        <v>12398.742</v>
      </c>
      <c r="I8983" s="1">
        <v>-19648.576000000001</v>
      </c>
      <c r="J8983" s="1">
        <v>0</v>
      </c>
      <c r="K8983" s="1">
        <v>0</v>
      </c>
      <c r="L8983" s="1">
        <v>0</v>
      </c>
      <c r="M8983" s="1">
        <v>2.6611940999999999</v>
      </c>
      <c r="N8983" s="1">
        <v>-2.6611940999999999</v>
      </c>
      <c r="O8983" s="1">
        <v>0</v>
      </c>
    </row>
    <row r="8984" spans="1:15" x14ac:dyDescent="0.25">
      <c r="A8984">
        <v>3</v>
      </c>
      <c r="B8984" s="1">
        <v>8983</v>
      </c>
      <c r="C8984" s="1">
        <v>76.493515000000002</v>
      </c>
      <c r="D8984" s="1">
        <v>27.656486999999998</v>
      </c>
      <c r="E8984" s="1">
        <v>26163.625</v>
      </c>
      <c r="F8984" s="1">
        <v>26163.625</v>
      </c>
      <c r="G8984" s="1">
        <v>32435.355</v>
      </c>
      <c r="H8984" s="1">
        <v>12396.082</v>
      </c>
      <c r="I8984" s="1">
        <v>-19651.236000000001</v>
      </c>
      <c r="J8984" s="1">
        <v>0</v>
      </c>
      <c r="K8984" s="1">
        <v>0</v>
      </c>
      <c r="L8984" s="1">
        <v>0</v>
      </c>
      <c r="M8984" s="1">
        <v>2.6603819999999998</v>
      </c>
      <c r="N8984" s="1">
        <v>-2.6603819999999998</v>
      </c>
      <c r="O8984" s="1">
        <v>0</v>
      </c>
    </row>
    <row r="8985" spans="1:15" x14ac:dyDescent="0.25">
      <c r="A8985">
        <v>3</v>
      </c>
      <c r="B8985" s="1">
        <v>8984</v>
      </c>
      <c r="C8985" s="1">
        <v>76.494484</v>
      </c>
      <c r="D8985" s="1">
        <v>27.655518000000001</v>
      </c>
      <c r="E8985" s="1">
        <v>26163.625</v>
      </c>
      <c r="F8985" s="1">
        <v>26163.625</v>
      </c>
      <c r="G8985" s="1">
        <v>32438.018</v>
      </c>
      <c r="H8985" s="1">
        <v>12393.421</v>
      </c>
      <c r="I8985" s="1">
        <v>-19653.896000000001</v>
      </c>
      <c r="J8985" s="1">
        <v>0</v>
      </c>
      <c r="K8985" s="1">
        <v>0</v>
      </c>
      <c r="L8985" s="1">
        <v>0</v>
      </c>
      <c r="M8985" s="1">
        <v>2.6612022</v>
      </c>
      <c r="N8985" s="1">
        <v>-2.6612022</v>
      </c>
      <c r="O8985" s="1">
        <v>0</v>
      </c>
    </row>
    <row r="8986" spans="1:15" x14ac:dyDescent="0.25">
      <c r="A8986">
        <v>3</v>
      </c>
      <c r="B8986" s="1">
        <v>8985</v>
      </c>
      <c r="C8986" s="1">
        <v>76.495461000000006</v>
      </c>
      <c r="D8986" s="1">
        <v>27.654540999999998</v>
      </c>
      <c r="E8986" s="1">
        <v>26163.625</v>
      </c>
      <c r="F8986" s="1">
        <v>26163.625</v>
      </c>
      <c r="G8986" s="1">
        <v>32440.678</v>
      </c>
      <c r="H8986" s="1">
        <v>12390.759</v>
      </c>
      <c r="I8986" s="1">
        <v>-19656.559000000001</v>
      </c>
      <c r="J8986" s="1">
        <v>0</v>
      </c>
      <c r="K8986" s="1">
        <v>0</v>
      </c>
      <c r="L8986" s="1">
        <v>0</v>
      </c>
      <c r="M8986" s="1">
        <v>2.6611717000000001</v>
      </c>
      <c r="N8986" s="1">
        <v>-2.6611717000000001</v>
      </c>
      <c r="O8986" s="1">
        <v>0</v>
      </c>
    </row>
    <row r="8987" spans="1:15" x14ac:dyDescent="0.25">
      <c r="A8987">
        <v>3</v>
      </c>
      <c r="B8987" s="1">
        <v>8986</v>
      </c>
      <c r="C8987" s="1">
        <v>76.496429000000006</v>
      </c>
      <c r="D8987" s="1">
        <v>27.653572</v>
      </c>
      <c r="E8987" s="1">
        <v>26163.625</v>
      </c>
      <c r="F8987" s="1">
        <v>26163.625</v>
      </c>
      <c r="G8987" s="1">
        <v>32443.34</v>
      </c>
      <c r="H8987" s="1">
        <v>12388.098</v>
      </c>
      <c r="I8987" s="1">
        <v>-19659.221000000001</v>
      </c>
      <c r="J8987" s="1">
        <v>0</v>
      </c>
      <c r="K8987" s="1">
        <v>0</v>
      </c>
      <c r="L8987" s="1">
        <v>0</v>
      </c>
      <c r="M8987" s="1">
        <v>2.6612027</v>
      </c>
      <c r="N8987" s="1">
        <v>-2.6612027</v>
      </c>
      <c r="O8987" s="1">
        <v>0</v>
      </c>
    </row>
    <row r="8988" spans="1:15" x14ac:dyDescent="0.25">
      <c r="A8988">
        <v>3</v>
      </c>
      <c r="B8988" s="1">
        <v>8987</v>
      </c>
      <c r="C8988" s="1">
        <v>76.497405999999998</v>
      </c>
      <c r="D8988" s="1">
        <v>27.652595999999999</v>
      </c>
      <c r="E8988" s="1">
        <v>26163.625</v>
      </c>
      <c r="F8988" s="1">
        <v>26163.625</v>
      </c>
      <c r="G8988" s="1">
        <v>32446</v>
      </c>
      <c r="H8988" s="1">
        <v>12385.437</v>
      </c>
      <c r="I8988" s="1">
        <v>-19661.881000000001</v>
      </c>
      <c r="J8988" s="1">
        <v>0</v>
      </c>
      <c r="K8988" s="1">
        <v>0</v>
      </c>
      <c r="L8988" s="1">
        <v>0</v>
      </c>
      <c r="M8988" s="1">
        <v>2.6611818999999999</v>
      </c>
      <c r="N8988" s="1">
        <v>-2.6611818999999999</v>
      </c>
      <c r="O8988" s="1">
        <v>0</v>
      </c>
    </row>
    <row r="8989" spans="1:15" x14ac:dyDescent="0.25">
      <c r="A8989">
        <v>3</v>
      </c>
      <c r="B8989" s="1">
        <v>8988</v>
      </c>
      <c r="C8989" s="1">
        <v>76.498374999999996</v>
      </c>
      <c r="D8989" s="1">
        <v>27.651627000000001</v>
      </c>
      <c r="E8989" s="1">
        <v>26163.625</v>
      </c>
      <c r="F8989" s="1">
        <v>26163.625</v>
      </c>
      <c r="G8989" s="1">
        <v>32448.662</v>
      </c>
      <c r="H8989" s="1">
        <v>12382.775</v>
      </c>
      <c r="I8989" s="1">
        <v>-19664.543000000001</v>
      </c>
      <c r="J8989" s="1">
        <v>0</v>
      </c>
      <c r="K8989" s="1">
        <v>0</v>
      </c>
      <c r="L8989" s="1">
        <v>0</v>
      </c>
      <c r="M8989" s="1">
        <v>2.6612030999999998</v>
      </c>
      <c r="N8989" s="1">
        <v>-2.6612030999999998</v>
      </c>
      <c r="O8989" s="1">
        <v>0</v>
      </c>
    </row>
    <row r="8990" spans="1:15" x14ac:dyDescent="0.25">
      <c r="A8990">
        <v>3</v>
      </c>
      <c r="B8990" s="1">
        <v>8989</v>
      </c>
      <c r="C8990" s="1">
        <v>76.499352000000002</v>
      </c>
      <c r="D8990" s="1">
        <v>27.650649999999999</v>
      </c>
      <c r="E8990" s="1">
        <v>26163.625</v>
      </c>
      <c r="F8990" s="1">
        <v>26163.625</v>
      </c>
      <c r="G8990" s="1">
        <v>32451.322</v>
      </c>
      <c r="H8990" s="1">
        <v>12380.114</v>
      </c>
      <c r="I8990" s="1">
        <v>-19667.203000000001</v>
      </c>
      <c r="J8990" s="1">
        <v>0</v>
      </c>
      <c r="K8990" s="1">
        <v>0</v>
      </c>
      <c r="L8990" s="1">
        <v>0</v>
      </c>
      <c r="M8990" s="1">
        <v>2.6611823999999999</v>
      </c>
      <c r="N8990" s="1">
        <v>-2.6611823999999999</v>
      </c>
      <c r="O8990" s="1">
        <v>0</v>
      </c>
    </row>
    <row r="8991" spans="1:15" x14ac:dyDescent="0.25">
      <c r="A8991">
        <v>3</v>
      </c>
      <c r="B8991" s="1">
        <v>8990</v>
      </c>
      <c r="C8991" s="1">
        <v>76.500320000000002</v>
      </c>
      <c r="D8991" s="1">
        <v>27.649681000000001</v>
      </c>
      <c r="E8991" s="1">
        <v>26163.625</v>
      </c>
      <c r="F8991" s="1">
        <v>26163.625</v>
      </c>
      <c r="G8991" s="1">
        <v>32453.984</v>
      </c>
      <c r="H8991" s="1">
        <v>12377.453</v>
      </c>
      <c r="I8991" s="1">
        <v>-19669.865000000002</v>
      </c>
      <c r="J8991" s="1">
        <v>0</v>
      </c>
      <c r="K8991" s="1">
        <v>0</v>
      </c>
      <c r="L8991" s="1">
        <v>0</v>
      </c>
      <c r="M8991" s="1">
        <v>2.6612035999999999</v>
      </c>
      <c r="N8991" s="1">
        <v>-2.6612035999999999</v>
      </c>
      <c r="O8991" s="1">
        <v>0</v>
      </c>
    </row>
    <row r="8992" spans="1:15" x14ac:dyDescent="0.25">
      <c r="A8992">
        <v>3</v>
      </c>
      <c r="B8992" s="1">
        <v>8991</v>
      </c>
      <c r="C8992" s="1">
        <v>76.501296999999994</v>
      </c>
      <c r="D8992" s="1">
        <v>27.648705</v>
      </c>
      <c r="E8992" s="1">
        <v>26163.625</v>
      </c>
      <c r="F8992" s="1">
        <v>26163.625</v>
      </c>
      <c r="G8992" s="1">
        <v>32456.645</v>
      </c>
      <c r="H8992" s="1">
        <v>12374.791999999999</v>
      </c>
      <c r="I8992" s="1">
        <v>-19672.525000000001</v>
      </c>
      <c r="J8992" s="1">
        <v>0</v>
      </c>
      <c r="K8992" s="1">
        <v>0</v>
      </c>
      <c r="L8992" s="1">
        <v>0</v>
      </c>
      <c r="M8992" s="1">
        <v>2.6611829</v>
      </c>
      <c r="N8992" s="1">
        <v>-2.6611829</v>
      </c>
      <c r="O8992" s="1">
        <v>0</v>
      </c>
    </row>
    <row r="8993" spans="1:15" x14ac:dyDescent="0.25">
      <c r="A8993">
        <v>3</v>
      </c>
      <c r="B8993" s="1">
        <v>8992</v>
      </c>
      <c r="C8993" s="1">
        <v>76.502266000000006</v>
      </c>
      <c r="D8993" s="1">
        <v>27.647735999999998</v>
      </c>
      <c r="E8993" s="1">
        <v>26163.625</v>
      </c>
      <c r="F8993" s="1">
        <v>26163.625</v>
      </c>
      <c r="G8993" s="1">
        <v>32459.307000000001</v>
      </c>
      <c r="H8993" s="1">
        <v>12372.130999999999</v>
      </c>
      <c r="I8993" s="1">
        <v>-19675.187999999998</v>
      </c>
      <c r="J8993" s="1">
        <v>0</v>
      </c>
      <c r="K8993" s="1">
        <v>0</v>
      </c>
      <c r="L8993" s="1">
        <v>0</v>
      </c>
      <c r="M8993" s="1">
        <v>2.6612041</v>
      </c>
      <c r="N8993" s="1">
        <v>-2.6612041</v>
      </c>
      <c r="O8993" s="1">
        <v>0</v>
      </c>
    </row>
    <row r="8994" spans="1:15" x14ac:dyDescent="0.25">
      <c r="A8994">
        <v>3</v>
      </c>
      <c r="B8994" s="1">
        <v>8993</v>
      </c>
      <c r="C8994" s="1">
        <v>76.503242</v>
      </c>
      <c r="D8994" s="1">
        <v>27.646758999999999</v>
      </c>
      <c r="E8994" s="1">
        <v>26163.625</v>
      </c>
      <c r="F8994" s="1">
        <v>26163.625</v>
      </c>
      <c r="G8994" s="1">
        <v>32461.969000000001</v>
      </c>
      <c r="H8994" s="1">
        <v>12369.47</v>
      </c>
      <c r="I8994" s="1">
        <v>-19677.848000000002</v>
      </c>
      <c r="J8994" s="1">
        <v>0</v>
      </c>
      <c r="K8994" s="1">
        <v>0</v>
      </c>
      <c r="L8994" s="1">
        <v>0</v>
      </c>
      <c r="M8994" s="1">
        <v>2.6611834000000001</v>
      </c>
      <c r="N8994" s="1">
        <v>-2.6611834000000001</v>
      </c>
      <c r="O8994" s="1">
        <v>0</v>
      </c>
    </row>
    <row r="8995" spans="1:15" x14ac:dyDescent="0.25">
      <c r="A8995">
        <v>3</v>
      </c>
      <c r="B8995" s="1">
        <v>8994</v>
      </c>
      <c r="C8995" s="1">
        <v>76.504210999999998</v>
      </c>
      <c r="D8995" s="1">
        <v>27.645790000000002</v>
      </c>
      <c r="E8995" s="1">
        <v>26163.625</v>
      </c>
      <c r="F8995" s="1">
        <v>26163.625</v>
      </c>
      <c r="G8995" s="1">
        <v>32464.629000000001</v>
      </c>
      <c r="H8995" s="1">
        <v>12366.808999999999</v>
      </c>
      <c r="I8995" s="1">
        <v>-19680.509999999998</v>
      </c>
      <c r="J8995" s="1">
        <v>0</v>
      </c>
      <c r="K8995" s="1">
        <v>0</v>
      </c>
      <c r="L8995" s="1">
        <v>0</v>
      </c>
      <c r="M8995" s="1">
        <v>2.6612046</v>
      </c>
      <c r="N8995" s="1">
        <v>-2.6612046</v>
      </c>
      <c r="O8995" s="1">
        <v>0</v>
      </c>
    </row>
    <row r="8996" spans="1:15" x14ac:dyDescent="0.25">
      <c r="A8996">
        <v>3</v>
      </c>
      <c r="B8996" s="1">
        <v>8995</v>
      </c>
      <c r="C8996" s="1">
        <v>76.505188000000004</v>
      </c>
      <c r="D8996" s="1">
        <v>27.644814</v>
      </c>
      <c r="E8996" s="1">
        <v>26163.625</v>
      </c>
      <c r="F8996" s="1">
        <v>26163.625</v>
      </c>
      <c r="G8996" s="1">
        <v>32467.291000000001</v>
      </c>
      <c r="H8996" s="1">
        <v>12364.147000000001</v>
      </c>
      <c r="I8996" s="1">
        <v>-19683.169999999998</v>
      </c>
      <c r="J8996" s="1">
        <v>0</v>
      </c>
      <c r="K8996" s="1">
        <v>0</v>
      </c>
      <c r="L8996" s="1">
        <v>0</v>
      </c>
      <c r="M8996" s="1">
        <v>2.6611837999999999</v>
      </c>
      <c r="N8996" s="1">
        <v>-2.6611837999999999</v>
      </c>
      <c r="O8996" s="1">
        <v>0</v>
      </c>
    </row>
    <row r="8997" spans="1:15" x14ac:dyDescent="0.25">
      <c r="A8997">
        <v>3</v>
      </c>
      <c r="B8997" s="1">
        <v>8996</v>
      </c>
      <c r="C8997" s="1">
        <v>76.506157000000002</v>
      </c>
      <c r="D8997" s="1">
        <v>27.643844999999999</v>
      </c>
      <c r="E8997" s="1">
        <v>26163.625</v>
      </c>
      <c r="F8997" s="1">
        <v>26163.625</v>
      </c>
      <c r="G8997" s="1">
        <v>32469.951000000001</v>
      </c>
      <c r="H8997" s="1">
        <v>12361.486000000001</v>
      </c>
      <c r="I8997" s="1">
        <v>-19685.831999999999</v>
      </c>
      <c r="J8997" s="1">
        <v>0</v>
      </c>
      <c r="K8997" s="1">
        <v>0</v>
      </c>
      <c r="L8997" s="1">
        <v>0</v>
      </c>
      <c r="M8997" s="1">
        <v>2.6612051000000001</v>
      </c>
      <c r="N8997" s="1">
        <v>-2.6612051000000001</v>
      </c>
      <c r="O8997" s="1">
        <v>0</v>
      </c>
    </row>
    <row r="8998" spans="1:15" x14ac:dyDescent="0.25">
      <c r="A8998">
        <v>3</v>
      </c>
      <c r="B8998" s="1">
        <v>8997</v>
      </c>
      <c r="C8998" s="1">
        <v>76.507132999999996</v>
      </c>
      <c r="D8998" s="1">
        <v>27.642868</v>
      </c>
      <c r="E8998" s="1">
        <v>26163.625</v>
      </c>
      <c r="F8998" s="1">
        <v>26163.625</v>
      </c>
      <c r="G8998" s="1">
        <v>32472.613000000001</v>
      </c>
      <c r="H8998" s="1">
        <v>12358.825000000001</v>
      </c>
      <c r="I8998" s="1">
        <v>-19688.491999999998</v>
      </c>
      <c r="J8998" s="1">
        <v>0</v>
      </c>
      <c r="K8998" s="1">
        <v>0</v>
      </c>
      <c r="L8998" s="1">
        <v>0</v>
      </c>
      <c r="M8998" s="1">
        <v>2.6611842999999999</v>
      </c>
      <c r="N8998" s="1">
        <v>-2.6611842999999999</v>
      </c>
      <c r="O8998" s="1">
        <v>0</v>
      </c>
    </row>
    <row r="8999" spans="1:15" x14ac:dyDescent="0.25">
      <c r="A8999">
        <v>3</v>
      </c>
      <c r="B8999" s="1">
        <v>8998</v>
      </c>
      <c r="C8999" s="1">
        <v>76.508101999999994</v>
      </c>
      <c r="D8999" s="1">
        <v>27.641898999999999</v>
      </c>
      <c r="E8999" s="1">
        <v>26163.625</v>
      </c>
      <c r="F8999" s="1">
        <v>26163.625</v>
      </c>
      <c r="G8999" s="1">
        <v>32475.273000000001</v>
      </c>
      <c r="H8999" s="1">
        <v>12356.164000000001</v>
      </c>
      <c r="I8999" s="1">
        <v>-19691.153999999999</v>
      </c>
      <c r="J8999" s="1">
        <v>0</v>
      </c>
      <c r="K8999" s="1">
        <v>0</v>
      </c>
      <c r="L8999" s="1">
        <v>0</v>
      </c>
      <c r="M8999" s="1">
        <v>2.6612054999999999</v>
      </c>
      <c r="N8999" s="1">
        <v>-2.6612054999999999</v>
      </c>
      <c r="O8999" s="1">
        <v>0</v>
      </c>
    </row>
    <row r="9000" spans="1:15" x14ac:dyDescent="0.25">
      <c r="A9000">
        <v>3</v>
      </c>
      <c r="B9000" s="1">
        <v>8999</v>
      </c>
      <c r="C9000" s="1">
        <v>76.509079</v>
      </c>
      <c r="D9000" s="1">
        <v>27.640923000000001</v>
      </c>
      <c r="E9000" s="1">
        <v>26163.625</v>
      </c>
      <c r="F9000" s="1">
        <v>26163.625</v>
      </c>
      <c r="G9000" s="1">
        <v>32477.936000000002</v>
      </c>
      <c r="H9000" s="1">
        <v>12353.503000000001</v>
      </c>
      <c r="I9000" s="1">
        <v>-19693.813999999998</v>
      </c>
      <c r="J9000" s="1">
        <v>0</v>
      </c>
      <c r="K9000" s="1">
        <v>0</v>
      </c>
      <c r="L9000" s="1">
        <v>0</v>
      </c>
      <c r="M9000" s="1">
        <v>2.6611848</v>
      </c>
      <c r="N9000" s="1">
        <v>-2.6611848</v>
      </c>
      <c r="O9000" s="1">
        <v>0</v>
      </c>
    </row>
    <row r="9001" spans="1:15" x14ac:dyDescent="0.25">
      <c r="A9001">
        <v>3</v>
      </c>
      <c r="B9001" s="1">
        <v>9000</v>
      </c>
      <c r="C9001" s="1">
        <v>76.510047999999998</v>
      </c>
      <c r="D9001" s="1">
        <v>27.639953999999999</v>
      </c>
      <c r="E9001" s="1">
        <v>26163.625</v>
      </c>
      <c r="F9001" s="1">
        <v>26163.625</v>
      </c>
      <c r="G9001" s="1">
        <v>32480.596000000001</v>
      </c>
      <c r="H9001" s="1">
        <v>12350.842000000001</v>
      </c>
      <c r="I9001" s="1">
        <v>-19696.476999999999</v>
      </c>
      <c r="J9001" s="1">
        <v>0</v>
      </c>
      <c r="K9001" s="1">
        <v>0</v>
      </c>
      <c r="L9001" s="1">
        <v>0</v>
      </c>
      <c r="M9001" s="1">
        <v>2.661206</v>
      </c>
      <c r="N9001" s="1">
        <v>-2.661206</v>
      </c>
      <c r="O9001" s="1">
        <v>0</v>
      </c>
    </row>
    <row r="9002" spans="1:15" x14ac:dyDescent="0.25">
      <c r="A9002">
        <v>3</v>
      </c>
      <c r="B9002" s="1">
        <v>9001</v>
      </c>
      <c r="C9002" s="1">
        <v>76.511024000000006</v>
      </c>
      <c r="D9002" s="1">
        <v>27.638977000000001</v>
      </c>
      <c r="E9002" s="1">
        <v>26163.625</v>
      </c>
      <c r="F9002" s="1">
        <v>26163.625</v>
      </c>
      <c r="G9002" s="1">
        <v>32483.258000000002</v>
      </c>
      <c r="H9002" s="1">
        <v>12348.18</v>
      </c>
      <c r="I9002" s="1">
        <v>-19699.136999999999</v>
      </c>
      <c r="J9002" s="1">
        <v>0</v>
      </c>
      <c r="K9002" s="1">
        <v>0</v>
      </c>
      <c r="L9002" s="1">
        <v>0</v>
      </c>
      <c r="M9002" s="1">
        <v>2.6611853000000001</v>
      </c>
      <c r="N9002" s="1">
        <v>-2.6611853000000001</v>
      </c>
      <c r="O9002" s="1">
        <v>0</v>
      </c>
    </row>
    <row r="9003" spans="1:15" x14ac:dyDescent="0.25">
      <c r="A9003">
        <v>3</v>
      </c>
      <c r="B9003" s="1">
        <v>9002</v>
      </c>
      <c r="C9003" s="1">
        <v>76.511993000000004</v>
      </c>
      <c r="D9003" s="1">
        <v>27.638007999999999</v>
      </c>
      <c r="E9003" s="1">
        <v>26163.625</v>
      </c>
      <c r="F9003" s="1">
        <v>26163.625</v>
      </c>
      <c r="G9003" s="1">
        <v>32485.918000000001</v>
      </c>
      <c r="H9003" s="1">
        <v>12345.519</v>
      </c>
      <c r="I9003" s="1">
        <v>-19701.798999999999</v>
      </c>
      <c r="J9003" s="1">
        <v>0</v>
      </c>
      <c r="K9003" s="1">
        <v>0</v>
      </c>
      <c r="L9003" s="1">
        <v>0</v>
      </c>
      <c r="M9003" s="1">
        <v>2.6612065</v>
      </c>
      <c r="N9003" s="1">
        <v>-2.6612065</v>
      </c>
      <c r="O9003" s="1">
        <v>0</v>
      </c>
    </row>
    <row r="9004" spans="1:15" x14ac:dyDescent="0.25">
      <c r="A9004">
        <v>3</v>
      </c>
      <c r="B9004" s="1">
        <v>9003</v>
      </c>
      <c r="C9004" s="1">
        <v>76.512969999999996</v>
      </c>
      <c r="D9004" s="1">
        <v>27.637032000000001</v>
      </c>
      <c r="E9004" s="1">
        <v>26163.625</v>
      </c>
      <c r="F9004" s="1">
        <v>26163.625</v>
      </c>
      <c r="G9004" s="1">
        <v>32488.58</v>
      </c>
      <c r="H9004" s="1">
        <v>12342.857</v>
      </c>
      <c r="I9004" s="1">
        <v>-19704.460999999999</v>
      </c>
      <c r="J9004" s="1">
        <v>0</v>
      </c>
      <c r="K9004" s="1">
        <v>0</v>
      </c>
      <c r="L9004" s="1">
        <v>0</v>
      </c>
      <c r="M9004" s="1">
        <v>2.6611856999999999</v>
      </c>
      <c r="N9004" s="1">
        <v>-2.6611856999999999</v>
      </c>
      <c r="O9004" s="1">
        <v>0</v>
      </c>
    </row>
    <row r="9005" spans="1:15" x14ac:dyDescent="0.25">
      <c r="A9005">
        <v>3</v>
      </c>
      <c r="B9005" s="1">
        <v>9004</v>
      </c>
      <c r="C9005" s="1">
        <v>76.513938999999993</v>
      </c>
      <c r="D9005" s="1">
        <v>27.636063</v>
      </c>
      <c r="E9005" s="1">
        <v>26163.625</v>
      </c>
      <c r="F9005" s="1">
        <v>26163.625</v>
      </c>
      <c r="G9005" s="1">
        <v>32491.24</v>
      </c>
      <c r="H9005" s="1">
        <v>12340.196</v>
      </c>
      <c r="I9005" s="1">
        <v>-19707.120999999999</v>
      </c>
      <c r="J9005" s="1">
        <v>0</v>
      </c>
      <c r="K9005" s="1">
        <v>0</v>
      </c>
      <c r="L9005" s="1">
        <v>0</v>
      </c>
      <c r="M9005" s="1">
        <v>2.6612070000000001</v>
      </c>
      <c r="N9005" s="1">
        <v>-2.6612070000000001</v>
      </c>
      <c r="O9005" s="1">
        <v>0</v>
      </c>
    </row>
    <row r="9006" spans="1:15" x14ac:dyDescent="0.25">
      <c r="A9006">
        <v>3</v>
      </c>
      <c r="B9006" s="1">
        <v>9005</v>
      </c>
      <c r="C9006" s="1">
        <v>76.514915000000002</v>
      </c>
      <c r="D9006" s="1">
        <v>27.635086000000001</v>
      </c>
      <c r="E9006" s="1">
        <v>26163.625</v>
      </c>
      <c r="F9006" s="1">
        <v>26163.625</v>
      </c>
      <c r="G9006" s="1">
        <v>32493.901999999998</v>
      </c>
      <c r="H9006" s="1">
        <v>12337.535</v>
      </c>
      <c r="I9006" s="1">
        <v>-19709.782999999999</v>
      </c>
      <c r="J9006" s="1">
        <v>0</v>
      </c>
      <c r="K9006" s="1">
        <v>0</v>
      </c>
      <c r="L9006" s="1">
        <v>0</v>
      </c>
      <c r="M9006" s="1">
        <v>2.6611861999999999</v>
      </c>
      <c r="N9006" s="1">
        <v>-2.6611861999999999</v>
      </c>
      <c r="O9006" s="1">
        <v>0</v>
      </c>
    </row>
    <row r="9007" spans="1:15" x14ac:dyDescent="0.25">
      <c r="A9007">
        <v>3</v>
      </c>
      <c r="B9007" s="1">
        <v>9006</v>
      </c>
      <c r="C9007" s="1">
        <v>76.515884</v>
      </c>
      <c r="D9007" s="1">
        <v>27.634117</v>
      </c>
      <c r="E9007" s="1">
        <v>26163.625</v>
      </c>
      <c r="F9007" s="1">
        <v>26163.625</v>
      </c>
      <c r="G9007" s="1">
        <v>32496.562000000002</v>
      </c>
      <c r="H9007" s="1">
        <v>12334.874</v>
      </c>
      <c r="I9007" s="1">
        <v>-19712.442999999999</v>
      </c>
      <c r="J9007" s="1">
        <v>0</v>
      </c>
      <c r="K9007" s="1">
        <v>0</v>
      </c>
      <c r="L9007" s="1">
        <v>0</v>
      </c>
      <c r="M9007" s="1">
        <v>2.6612073999999999</v>
      </c>
      <c r="N9007" s="1">
        <v>-2.6612073999999999</v>
      </c>
      <c r="O9007" s="1">
        <v>0</v>
      </c>
    </row>
    <row r="9008" spans="1:15" x14ac:dyDescent="0.25">
      <c r="A9008">
        <v>3</v>
      </c>
      <c r="B9008" s="1">
        <v>9007</v>
      </c>
      <c r="C9008" s="1">
        <v>76.516861000000006</v>
      </c>
      <c r="D9008" s="1">
        <v>27.633140999999998</v>
      </c>
      <c r="E9008" s="1">
        <v>26163.625</v>
      </c>
      <c r="F9008" s="1">
        <v>26163.625</v>
      </c>
      <c r="G9008" s="1">
        <v>32499.224999999999</v>
      </c>
      <c r="H9008" s="1">
        <v>12332.213</v>
      </c>
      <c r="I9008" s="1">
        <v>-19715.105</v>
      </c>
      <c r="J9008" s="1">
        <v>0</v>
      </c>
      <c r="K9008" s="1">
        <v>0</v>
      </c>
      <c r="L9008" s="1">
        <v>0</v>
      </c>
      <c r="M9008" s="1">
        <v>2.6611864999999999</v>
      </c>
      <c r="N9008" s="1">
        <v>-2.6611864999999999</v>
      </c>
      <c r="O9008" s="1">
        <v>0</v>
      </c>
    </row>
    <row r="9009" spans="1:15" x14ac:dyDescent="0.25">
      <c r="A9009">
        <v>3</v>
      </c>
      <c r="B9009" s="1">
        <v>9008</v>
      </c>
      <c r="C9009" s="1">
        <v>76.517830000000004</v>
      </c>
      <c r="D9009" s="1">
        <v>27.632172000000001</v>
      </c>
      <c r="E9009" s="1">
        <v>26163.625</v>
      </c>
      <c r="F9009" s="1">
        <v>26163.625</v>
      </c>
      <c r="G9009" s="1">
        <v>32501.886999999999</v>
      </c>
      <c r="H9009" s="1">
        <v>12329.552</v>
      </c>
      <c r="I9009" s="1">
        <v>-19717.766</v>
      </c>
      <c r="J9009" s="1">
        <v>0</v>
      </c>
      <c r="K9009" s="1">
        <v>0</v>
      </c>
      <c r="L9009" s="1">
        <v>0</v>
      </c>
      <c r="M9009" s="1">
        <v>2.6612076999999998</v>
      </c>
      <c r="N9009" s="1">
        <v>-2.6612076999999998</v>
      </c>
      <c r="O9009" s="1">
        <v>0</v>
      </c>
    </row>
    <row r="9010" spans="1:15" x14ac:dyDescent="0.25">
      <c r="A9010">
        <v>3</v>
      </c>
      <c r="B9010" s="1">
        <v>9009</v>
      </c>
      <c r="C9010" s="1">
        <v>76.518799000000001</v>
      </c>
      <c r="D9010" s="1">
        <v>27.631202999999999</v>
      </c>
      <c r="E9010" s="1">
        <v>26163.625</v>
      </c>
      <c r="F9010" s="1">
        <v>26163.625</v>
      </c>
      <c r="G9010" s="1">
        <v>32504.546999999999</v>
      </c>
      <c r="H9010" s="1">
        <v>12326.891</v>
      </c>
      <c r="I9010" s="1">
        <v>-19720.428</v>
      </c>
      <c r="J9010" s="1">
        <v>0</v>
      </c>
      <c r="K9010" s="1">
        <v>0</v>
      </c>
      <c r="L9010" s="1">
        <v>0</v>
      </c>
      <c r="M9010" s="1">
        <v>2.6611869000000001</v>
      </c>
      <c r="N9010" s="1">
        <v>-2.6611869000000001</v>
      </c>
      <c r="O9010" s="1">
        <v>0</v>
      </c>
    </row>
    <row r="9011" spans="1:15" x14ac:dyDescent="0.25">
      <c r="A9011">
        <v>3</v>
      </c>
      <c r="B9011" s="1">
        <v>9010</v>
      </c>
      <c r="C9011" s="1">
        <v>76.519774999999996</v>
      </c>
      <c r="D9011" s="1">
        <v>27.630226</v>
      </c>
      <c r="E9011" s="1">
        <v>26163.625</v>
      </c>
      <c r="F9011" s="1">
        <v>26163.625</v>
      </c>
      <c r="G9011" s="1">
        <v>32507.208999999999</v>
      </c>
      <c r="H9011" s="1">
        <v>12324.228999999999</v>
      </c>
      <c r="I9011" s="1">
        <v>-19723.088</v>
      </c>
      <c r="J9011" s="1">
        <v>0</v>
      </c>
      <c r="K9011" s="1">
        <v>0</v>
      </c>
      <c r="L9011" s="1">
        <v>0</v>
      </c>
      <c r="M9011" s="1">
        <v>2.6611663999999999</v>
      </c>
      <c r="N9011" s="1">
        <v>-2.6611663999999999</v>
      </c>
      <c r="O9011" s="1">
        <v>0</v>
      </c>
    </row>
    <row r="9012" spans="1:15" x14ac:dyDescent="0.25">
      <c r="A9012">
        <v>3</v>
      </c>
      <c r="B9012" s="1">
        <v>9011</v>
      </c>
      <c r="C9012" s="1">
        <v>76.520743999999993</v>
      </c>
      <c r="D9012" s="1">
        <v>27.629256999999999</v>
      </c>
      <c r="E9012" s="1">
        <v>26163.625</v>
      </c>
      <c r="F9012" s="1">
        <v>26163.625</v>
      </c>
      <c r="G9012" s="1">
        <v>32509.868999999999</v>
      </c>
      <c r="H9012" s="1">
        <v>12321.567999999999</v>
      </c>
      <c r="I9012" s="1">
        <v>-19725.75</v>
      </c>
      <c r="J9012" s="1">
        <v>0</v>
      </c>
      <c r="K9012" s="1">
        <v>0</v>
      </c>
      <c r="L9012" s="1">
        <v>0</v>
      </c>
      <c r="M9012" s="1">
        <v>2.6611875999999999</v>
      </c>
      <c r="N9012" s="1">
        <v>-2.6611875999999999</v>
      </c>
      <c r="O9012" s="1">
        <v>0</v>
      </c>
    </row>
    <row r="9013" spans="1:15" x14ac:dyDescent="0.25">
      <c r="A9013">
        <v>3</v>
      </c>
      <c r="B9013" s="1">
        <v>9012</v>
      </c>
      <c r="C9013" s="1">
        <v>76.521720999999999</v>
      </c>
      <c r="D9013" s="1">
        <v>27.628281000000001</v>
      </c>
      <c r="E9013" s="1">
        <v>26163.625</v>
      </c>
      <c r="F9013" s="1">
        <v>26163.625</v>
      </c>
      <c r="G9013" s="1">
        <v>32512.530999999999</v>
      </c>
      <c r="H9013" s="1">
        <v>12318.906999999999</v>
      </c>
      <c r="I9013" s="1">
        <v>-19728.41</v>
      </c>
      <c r="J9013" s="1">
        <v>0</v>
      </c>
      <c r="K9013" s="1">
        <v>0</v>
      </c>
      <c r="L9013" s="1">
        <v>0</v>
      </c>
      <c r="M9013" s="1">
        <v>2.6611671000000001</v>
      </c>
      <c r="N9013" s="1">
        <v>-2.6611671000000001</v>
      </c>
      <c r="O9013" s="1">
        <v>0</v>
      </c>
    </row>
    <row r="9014" spans="1:15" x14ac:dyDescent="0.25">
      <c r="A9014">
        <v>3</v>
      </c>
      <c r="B9014" s="1">
        <v>9013</v>
      </c>
      <c r="C9014" s="1">
        <v>76.522689999999997</v>
      </c>
      <c r="D9014" s="1">
        <v>27.627312</v>
      </c>
      <c r="E9014" s="1">
        <v>26163.625</v>
      </c>
      <c r="F9014" s="1">
        <v>26163.625</v>
      </c>
      <c r="G9014" s="1">
        <v>32515.190999999999</v>
      </c>
      <c r="H9014" s="1">
        <v>12316.245999999999</v>
      </c>
      <c r="I9014" s="1">
        <v>-19731.072</v>
      </c>
      <c r="J9014" s="1">
        <v>0</v>
      </c>
      <c r="K9014" s="1">
        <v>0</v>
      </c>
      <c r="L9014" s="1">
        <v>0</v>
      </c>
      <c r="M9014" s="1">
        <v>2.6611886</v>
      </c>
      <c r="N9014" s="1">
        <v>-2.6611886</v>
      </c>
      <c r="O9014" s="1">
        <v>0</v>
      </c>
    </row>
    <row r="9015" spans="1:15" x14ac:dyDescent="0.25">
      <c r="A9015">
        <v>3</v>
      </c>
      <c r="B9015" s="1">
        <v>9014</v>
      </c>
      <c r="C9015" s="1">
        <v>76.523666000000006</v>
      </c>
      <c r="D9015" s="1">
        <v>27.626335000000001</v>
      </c>
      <c r="E9015" s="1">
        <v>26163.625</v>
      </c>
      <c r="F9015" s="1">
        <v>26163.625</v>
      </c>
      <c r="G9015" s="1">
        <v>32517.853999999999</v>
      </c>
      <c r="H9015" s="1">
        <v>12313.584999999999</v>
      </c>
      <c r="I9015" s="1">
        <v>-19733.732</v>
      </c>
      <c r="J9015" s="1">
        <v>0</v>
      </c>
      <c r="K9015" s="1">
        <v>0</v>
      </c>
      <c r="L9015" s="1">
        <v>0</v>
      </c>
      <c r="M9015" s="1">
        <v>2.6611679000000001</v>
      </c>
      <c r="N9015" s="1">
        <v>-2.6611679000000001</v>
      </c>
      <c r="O9015" s="1">
        <v>0</v>
      </c>
    </row>
    <row r="9016" spans="1:15" x14ac:dyDescent="0.25">
      <c r="A9016">
        <v>3</v>
      </c>
      <c r="B9016" s="1">
        <v>9015</v>
      </c>
      <c r="C9016" s="1">
        <v>76.524635000000004</v>
      </c>
      <c r="D9016" s="1">
        <v>27.625366</v>
      </c>
      <c r="E9016" s="1">
        <v>26163.625</v>
      </c>
      <c r="F9016" s="1">
        <v>26163.625</v>
      </c>
      <c r="G9016" s="1">
        <v>32520.513999999999</v>
      </c>
      <c r="H9016" s="1">
        <v>12310.924000000001</v>
      </c>
      <c r="I9016" s="1">
        <v>-19736.395</v>
      </c>
      <c r="J9016" s="1">
        <v>0</v>
      </c>
      <c r="K9016" s="1">
        <v>0</v>
      </c>
      <c r="L9016" s="1">
        <v>0</v>
      </c>
      <c r="M9016" s="1">
        <v>2.6611893000000002</v>
      </c>
      <c r="N9016" s="1">
        <v>-2.6611893000000002</v>
      </c>
      <c r="O9016" s="1">
        <v>0</v>
      </c>
    </row>
    <row r="9017" spans="1:15" x14ac:dyDescent="0.25">
      <c r="A9017">
        <v>3</v>
      </c>
      <c r="B9017" s="1">
        <v>9016</v>
      </c>
      <c r="C9017" s="1">
        <v>76.525611999999995</v>
      </c>
      <c r="D9017" s="1">
        <v>27.624389999999998</v>
      </c>
      <c r="E9017" s="1">
        <v>26163.625</v>
      </c>
      <c r="F9017" s="1">
        <v>26163.625</v>
      </c>
      <c r="G9017" s="1">
        <v>32523.175999999999</v>
      </c>
      <c r="H9017" s="1">
        <v>12308.263000000001</v>
      </c>
      <c r="I9017" s="1">
        <v>-19739.055</v>
      </c>
      <c r="J9017" s="1">
        <v>0</v>
      </c>
      <c r="K9017" s="1">
        <v>0</v>
      </c>
      <c r="L9017" s="1">
        <v>0</v>
      </c>
      <c r="M9017" s="1">
        <v>2.6611685999999999</v>
      </c>
      <c r="N9017" s="1">
        <v>-2.6611685999999999</v>
      </c>
      <c r="O9017" s="1">
        <v>0</v>
      </c>
    </row>
    <row r="9018" spans="1:15" x14ac:dyDescent="0.25">
      <c r="A9018">
        <v>3</v>
      </c>
      <c r="B9018" s="1">
        <v>9017</v>
      </c>
      <c r="C9018" s="1">
        <v>76.526580999999993</v>
      </c>
      <c r="D9018" s="1">
        <v>27.623421</v>
      </c>
      <c r="E9018" s="1">
        <v>26163.625</v>
      </c>
      <c r="F9018" s="1">
        <v>26163.625</v>
      </c>
      <c r="G9018" s="1">
        <v>32525.835999999999</v>
      </c>
      <c r="H9018" s="1">
        <v>12305.602000000001</v>
      </c>
      <c r="I9018" s="1">
        <v>-19741.717000000001</v>
      </c>
      <c r="J9018" s="1">
        <v>0</v>
      </c>
      <c r="K9018" s="1">
        <v>0</v>
      </c>
      <c r="L9018" s="1">
        <v>0</v>
      </c>
      <c r="M9018" s="1">
        <v>2.6611899999999999</v>
      </c>
      <c r="N9018" s="1">
        <v>-2.6611899999999999</v>
      </c>
      <c r="O9018" s="1">
        <v>0</v>
      </c>
    </row>
    <row r="9019" spans="1:15" x14ac:dyDescent="0.25">
      <c r="A9019">
        <v>3</v>
      </c>
      <c r="B9019" s="1">
        <v>9018</v>
      </c>
      <c r="C9019" s="1">
        <v>76.527557000000002</v>
      </c>
      <c r="D9019" s="1">
        <v>27.622444000000002</v>
      </c>
      <c r="E9019" s="1">
        <v>26163.625</v>
      </c>
      <c r="F9019" s="1">
        <v>26163.625</v>
      </c>
      <c r="G9019" s="1">
        <v>32528.498</v>
      </c>
      <c r="H9019" s="1">
        <v>12302.94</v>
      </c>
      <c r="I9019" s="1">
        <v>-19744.377</v>
      </c>
      <c r="J9019" s="1">
        <v>0</v>
      </c>
      <c r="K9019" s="1">
        <v>0</v>
      </c>
      <c r="L9019" s="1">
        <v>0</v>
      </c>
      <c r="M9019" s="1">
        <v>2.6611693000000001</v>
      </c>
      <c r="N9019" s="1">
        <v>-2.6611693000000001</v>
      </c>
      <c r="O9019" s="1">
        <v>0</v>
      </c>
    </row>
    <row r="9020" spans="1:15" x14ac:dyDescent="0.25">
      <c r="A9020">
        <v>3</v>
      </c>
      <c r="B9020" s="1">
        <v>9019</v>
      </c>
      <c r="C9020" s="1">
        <v>76.528525999999999</v>
      </c>
      <c r="D9020" s="1">
        <v>27.621475</v>
      </c>
      <c r="E9020" s="1">
        <v>26163.625</v>
      </c>
      <c r="F9020" s="1">
        <v>26163.625</v>
      </c>
      <c r="G9020" s="1">
        <v>32531.157999999999</v>
      </c>
      <c r="H9020" s="1">
        <v>12300.278</v>
      </c>
      <c r="I9020" s="1">
        <v>-19747.039000000001</v>
      </c>
      <c r="J9020" s="1">
        <v>0</v>
      </c>
      <c r="K9020" s="1">
        <v>0</v>
      </c>
      <c r="L9020" s="1">
        <v>0</v>
      </c>
      <c r="M9020" s="1">
        <v>2.6611907000000001</v>
      </c>
      <c r="N9020" s="1">
        <v>-2.6611907000000001</v>
      </c>
      <c r="O9020" s="1">
        <v>0</v>
      </c>
    </row>
    <row r="9021" spans="1:15" x14ac:dyDescent="0.25">
      <c r="A9021">
        <v>3</v>
      </c>
      <c r="B9021" s="1">
        <v>9020</v>
      </c>
      <c r="C9021" s="1">
        <v>76.529503000000005</v>
      </c>
      <c r="D9021" s="1">
        <v>27.620498999999999</v>
      </c>
      <c r="E9021" s="1">
        <v>26163.625</v>
      </c>
      <c r="F9021" s="1">
        <v>26163.625</v>
      </c>
      <c r="G9021" s="1">
        <v>32533.82</v>
      </c>
      <c r="H9021" s="1">
        <v>12297.617</v>
      </c>
      <c r="I9021" s="1">
        <v>-19749.699000000001</v>
      </c>
      <c r="J9021" s="1">
        <v>0</v>
      </c>
      <c r="K9021" s="1">
        <v>0</v>
      </c>
      <c r="L9021" s="1">
        <v>0</v>
      </c>
      <c r="M9021" s="1">
        <v>2.6611699999999998</v>
      </c>
      <c r="N9021" s="1">
        <v>-2.6611699999999998</v>
      </c>
      <c r="O9021" s="1">
        <v>0</v>
      </c>
    </row>
    <row r="9022" spans="1:15" x14ac:dyDescent="0.25">
      <c r="A9022">
        <v>3</v>
      </c>
      <c r="B9022" s="1">
        <v>9021</v>
      </c>
      <c r="C9022" s="1">
        <v>76.530463999999995</v>
      </c>
      <c r="D9022" s="1">
        <v>27.619537000000001</v>
      </c>
      <c r="E9022" s="1">
        <v>26163.625</v>
      </c>
      <c r="F9022" s="1">
        <v>26163.625</v>
      </c>
      <c r="G9022" s="1">
        <v>32536.476999999999</v>
      </c>
      <c r="H9022" s="1">
        <v>12294.960999999999</v>
      </c>
      <c r="I9022" s="1">
        <v>-19752.357</v>
      </c>
      <c r="J9022" s="1">
        <v>0</v>
      </c>
      <c r="K9022" s="1">
        <v>0</v>
      </c>
      <c r="L9022" s="1">
        <v>0</v>
      </c>
      <c r="M9022" s="1">
        <v>2.6570071999999998</v>
      </c>
      <c r="N9022" s="1">
        <v>-2.6570071999999998</v>
      </c>
      <c r="O9022" s="1">
        <v>0</v>
      </c>
    </row>
    <row r="9023" spans="1:15" x14ac:dyDescent="0.25">
      <c r="A9023">
        <v>3</v>
      </c>
      <c r="B9023" s="1">
        <v>9022</v>
      </c>
      <c r="C9023" s="1">
        <v>76.531441000000001</v>
      </c>
      <c r="D9023" s="1">
        <v>27.618561</v>
      </c>
      <c r="E9023" s="1">
        <v>26163.625</v>
      </c>
      <c r="F9023" s="1">
        <v>26163.625</v>
      </c>
      <c r="G9023" s="1">
        <v>32539.138999999999</v>
      </c>
      <c r="H9023" s="1">
        <v>12292.3</v>
      </c>
      <c r="I9023" s="1">
        <v>-19755.018</v>
      </c>
      <c r="J9023" s="1">
        <v>0</v>
      </c>
      <c r="K9023" s="1">
        <v>0</v>
      </c>
      <c r="L9023" s="1">
        <v>0</v>
      </c>
      <c r="M9023" s="1">
        <v>2.6610757999999999</v>
      </c>
      <c r="N9023" s="1">
        <v>-2.6610757999999999</v>
      </c>
      <c r="O9023" s="1">
        <v>0</v>
      </c>
    </row>
    <row r="9024" spans="1:15" x14ac:dyDescent="0.25">
      <c r="A9024">
        <v>3</v>
      </c>
      <c r="B9024" s="1">
        <v>9023</v>
      </c>
      <c r="C9024" s="1">
        <v>76.532409999999999</v>
      </c>
      <c r="D9024" s="1">
        <v>27.617591999999998</v>
      </c>
      <c r="E9024" s="1">
        <v>26163.625</v>
      </c>
      <c r="F9024" s="1">
        <v>26163.625</v>
      </c>
      <c r="G9024" s="1">
        <v>32541.798999999999</v>
      </c>
      <c r="H9024" s="1">
        <v>12289.638999999999</v>
      </c>
      <c r="I9024" s="1">
        <v>-19757.68</v>
      </c>
      <c r="J9024" s="1">
        <v>0</v>
      </c>
      <c r="K9024" s="1">
        <v>0</v>
      </c>
      <c r="L9024" s="1">
        <v>0</v>
      </c>
      <c r="M9024" s="1">
        <v>2.6611899999999999</v>
      </c>
      <c r="N9024" s="1">
        <v>-2.6611899999999999</v>
      </c>
      <c r="O9024" s="1">
        <v>0</v>
      </c>
    </row>
    <row r="9025" spans="1:15" x14ac:dyDescent="0.25">
      <c r="A9025">
        <v>3</v>
      </c>
      <c r="B9025" s="1">
        <v>9024</v>
      </c>
      <c r="C9025" s="1">
        <v>76.533385999999993</v>
      </c>
      <c r="D9025" s="1">
        <v>27.616614999999999</v>
      </c>
      <c r="E9025" s="1">
        <v>26163.625</v>
      </c>
      <c r="F9025" s="1">
        <v>26163.625</v>
      </c>
      <c r="G9025" s="1">
        <v>32544.460999999999</v>
      </c>
      <c r="H9025" s="1">
        <v>12286.977999999999</v>
      </c>
      <c r="I9025" s="1">
        <v>-19760.34</v>
      </c>
      <c r="J9025" s="1">
        <v>0</v>
      </c>
      <c r="K9025" s="1">
        <v>0</v>
      </c>
      <c r="L9025" s="1">
        <v>0</v>
      </c>
      <c r="M9025" s="1">
        <v>2.6611693000000001</v>
      </c>
      <c r="N9025" s="1">
        <v>-2.6611693000000001</v>
      </c>
      <c r="O9025" s="1">
        <v>0</v>
      </c>
    </row>
    <row r="9026" spans="1:15" x14ac:dyDescent="0.25">
      <c r="A9026">
        <v>3</v>
      </c>
      <c r="B9026" s="1">
        <v>9025</v>
      </c>
      <c r="C9026" s="1">
        <v>76.534355000000005</v>
      </c>
      <c r="D9026" s="1">
        <v>27.615646000000002</v>
      </c>
      <c r="E9026" s="1">
        <v>26163.625</v>
      </c>
      <c r="F9026" s="1">
        <v>26163.625</v>
      </c>
      <c r="G9026" s="1">
        <v>32547.120999999999</v>
      </c>
      <c r="H9026" s="1">
        <v>12284.316000000001</v>
      </c>
      <c r="I9026" s="1">
        <v>-19763.002</v>
      </c>
      <c r="J9026" s="1">
        <v>0</v>
      </c>
      <c r="K9026" s="1">
        <v>0</v>
      </c>
      <c r="L9026" s="1">
        <v>0</v>
      </c>
      <c r="M9026" s="1">
        <v>2.6611907000000001</v>
      </c>
      <c r="N9026" s="1">
        <v>-2.6611907000000001</v>
      </c>
      <c r="O9026" s="1">
        <v>0</v>
      </c>
    </row>
    <row r="9027" spans="1:15" x14ac:dyDescent="0.25">
      <c r="A9027">
        <v>3</v>
      </c>
      <c r="B9027" s="1">
        <v>9026</v>
      </c>
      <c r="C9027" s="1">
        <v>76.535331999999997</v>
      </c>
      <c r="D9027" s="1">
        <v>27.61467</v>
      </c>
      <c r="E9027" s="1">
        <v>26163.625</v>
      </c>
      <c r="F9027" s="1">
        <v>26163.625</v>
      </c>
      <c r="G9027" s="1">
        <v>32549.782999999999</v>
      </c>
      <c r="H9027" s="1">
        <v>12281.655000000001</v>
      </c>
      <c r="I9027" s="1">
        <v>-19765.662</v>
      </c>
      <c r="J9027" s="1">
        <v>0</v>
      </c>
      <c r="K9027" s="1">
        <v>0</v>
      </c>
      <c r="L9027" s="1">
        <v>0</v>
      </c>
      <c r="M9027" s="1">
        <v>2.6611229999999999</v>
      </c>
      <c r="N9027" s="1">
        <v>-2.6611229999999999</v>
      </c>
      <c r="O9027" s="1">
        <v>0</v>
      </c>
    </row>
    <row r="9028" spans="1:15" x14ac:dyDescent="0.25">
      <c r="A9028">
        <v>3</v>
      </c>
      <c r="B9028" s="1">
        <v>9027</v>
      </c>
      <c r="C9028" s="1">
        <v>76.536300999999995</v>
      </c>
      <c r="D9028" s="1">
        <v>27.613700999999999</v>
      </c>
      <c r="E9028" s="1">
        <v>26163.625</v>
      </c>
      <c r="F9028" s="1">
        <v>26163.625</v>
      </c>
      <c r="G9028" s="1">
        <v>32552.442999999999</v>
      </c>
      <c r="H9028" s="1">
        <v>12278.994000000001</v>
      </c>
      <c r="I9028" s="1">
        <v>-19768.324000000001</v>
      </c>
      <c r="J9028" s="1">
        <v>0</v>
      </c>
      <c r="K9028" s="1">
        <v>0</v>
      </c>
      <c r="L9028" s="1">
        <v>0</v>
      </c>
      <c r="M9028" s="1">
        <v>2.6611918999999999</v>
      </c>
      <c r="N9028" s="1">
        <v>-2.6611918999999999</v>
      </c>
      <c r="O9028" s="1">
        <v>0</v>
      </c>
    </row>
    <row r="9029" spans="1:15" x14ac:dyDescent="0.25">
      <c r="A9029">
        <v>3</v>
      </c>
      <c r="B9029" s="1">
        <v>9028</v>
      </c>
      <c r="C9029" s="1">
        <v>76.537277000000003</v>
      </c>
      <c r="D9029" s="1">
        <v>27.612724</v>
      </c>
      <c r="E9029" s="1">
        <v>26163.625</v>
      </c>
      <c r="F9029" s="1">
        <v>26163.625</v>
      </c>
      <c r="G9029" s="1">
        <v>32555.105</v>
      </c>
      <c r="H9029" s="1">
        <v>12276.332</v>
      </c>
      <c r="I9029" s="1">
        <v>-19770.984</v>
      </c>
      <c r="J9029" s="1">
        <v>0</v>
      </c>
      <c r="K9029" s="1">
        <v>0</v>
      </c>
      <c r="L9029" s="1">
        <v>0</v>
      </c>
      <c r="M9029" s="1">
        <v>2.6611712000000001</v>
      </c>
      <c r="N9029" s="1">
        <v>-2.6611712000000001</v>
      </c>
      <c r="O9029" s="1">
        <v>0</v>
      </c>
    </row>
    <row r="9030" spans="1:15" x14ac:dyDescent="0.25">
      <c r="A9030">
        <v>3</v>
      </c>
      <c r="B9030" s="1">
        <v>9029</v>
      </c>
      <c r="C9030" s="1">
        <v>76.538246000000001</v>
      </c>
      <c r="D9030" s="1">
        <v>27.611754999999999</v>
      </c>
      <c r="E9030" s="1">
        <v>26163.625</v>
      </c>
      <c r="F9030" s="1">
        <v>26163.625</v>
      </c>
      <c r="G9030" s="1">
        <v>32557.766</v>
      </c>
      <c r="H9030" s="1">
        <v>12273.671</v>
      </c>
      <c r="I9030" s="1">
        <v>-19773.646000000001</v>
      </c>
      <c r="J9030" s="1">
        <v>0</v>
      </c>
      <c r="K9030" s="1">
        <v>0</v>
      </c>
      <c r="L9030" s="1">
        <v>0</v>
      </c>
      <c r="M9030" s="1">
        <v>2.6611924</v>
      </c>
      <c r="N9030" s="1">
        <v>-2.6611924</v>
      </c>
      <c r="O9030" s="1">
        <v>0</v>
      </c>
    </row>
    <row r="9031" spans="1:15" x14ac:dyDescent="0.25">
      <c r="A9031">
        <v>3</v>
      </c>
      <c r="B9031" s="1">
        <v>9030</v>
      </c>
      <c r="C9031" s="1">
        <v>76.539223000000007</v>
      </c>
      <c r="D9031" s="1">
        <v>27.610779000000001</v>
      </c>
      <c r="E9031" s="1">
        <v>26163.625</v>
      </c>
      <c r="F9031" s="1">
        <v>26163.625</v>
      </c>
      <c r="G9031" s="1">
        <v>32560.428</v>
      </c>
      <c r="H9031" s="1">
        <v>12271.01</v>
      </c>
      <c r="I9031" s="1">
        <v>-19776.309000000001</v>
      </c>
      <c r="J9031" s="1">
        <v>0</v>
      </c>
      <c r="K9031" s="1">
        <v>0</v>
      </c>
      <c r="L9031" s="1">
        <v>0</v>
      </c>
      <c r="M9031" s="1">
        <v>2.6611718999999998</v>
      </c>
      <c r="N9031" s="1">
        <v>-2.6611718999999998</v>
      </c>
      <c r="O9031" s="1">
        <v>0</v>
      </c>
    </row>
    <row r="9032" spans="1:15" x14ac:dyDescent="0.25">
      <c r="A9032">
        <v>3</v>
      </c>
      <c r="B9032" s="1">
        <v>9031</v>
      </c>
      <c r="C9032" s="1">
        <v>76.540192000000005</v>
      </c>
      <c r="D9032" s="1">
        <v>27.60981</v>
      </c>
      <c r="E9032" s="1">
        <v>26163.625</v>
      </c>
      <c r="F9032" s="1">
        <v>26163.625</v>
      </c>
      <c r="G9032" s="1">
        <v>32563.088</v>
      </c>
      <c r="H9032" s="1">
        <v>12268.349</v>
      </c>
      <c r="I9032" s="1">
        <v>-19778.969000000001</v>
      </c>
      <c r="J9032" s="1">
        <v>0</v>
      </c>
      <c r="K9032" s="1">
        <v>0</v>
      </c>
      <c r="L9032" s="1">
        <v>0</v>
      </c>
      <c r="M9032" s="1">
        <v>2.6611931000000002</v>
      </c>
      <c r="N9032" s="1">
        <v>-2.6611931000000002</v>
      </c>
      <c r="O9032" s="1">
        <v>0</v>
      </c>
    </row>
    <row r="9033" spans="1:15" x14ac:dyDescent="0.25">
      <c r="A9033">
        <v>3</v>
      </c>
      <c r="B9033" s="1">
        <v>9032</v>
      </c>
      <c r="C9033" s="1">
        <v>76.541167999999999</v>
      </c>
      <c r="D9033" s="1">
        <v>27.608833000000001</v>
      </c>
      <c r="E9033" s="1">
        <v>26163.625</v>
      </c>
      <c r="F9033" s="1">
        <v>26163.625</v>
      </c>
      <c r="G9033" s="1">
        <v>32565.75</v>
      </c>
      <c r="H9033" s="1">
        <v>12265.688</v>
      </c>
      <c r="I9033" s="1">
        <v>-19781.631000000001</v>
      </c>
      <c r="J9033" s="1">
        <v>0</v>
      </c>
      <c r="K9033" s="1">
        <v>0</v>
      </c>
      <c r="L9033" s="1">
        <v>0</v>
      </c>
      <c r="M9033" s="1">
        <v>2.661171</v>
      </c>
      <c r="N9033" s="1">
        <v>-2.661171</v>
      </c>
      <c r="O9033" s="1">
        <v>0</v>
      </c>
    </row>
    <row r="9034" spans="1:15" x14ac:dyDescent="0.25">
      <c r="A9034">
        <v>3</v>
      </c>
      <c r="B9034" s="1">
        <v>9033</v>
      </c>
      <c r="C9034" s="1">
        <v>76.542136999999997</v>
      </c>
      <c r="D9034" s="1">
        <v>27.607863999999999</v>
      </c>
      <c r="E9034" s="1">
        <v>26163.625</v>
      </c>
      <c r="F9034" s="1">
        <v>26163.625</v>
      </c>
      <c r="G9034" s="1">
        <v>32568.41</v>
      </c>
      <c r="H9034" s="1">
        <v>12263.026</v>
      </c>
      <c r="I9034" s="1">
        <v>-19784.291000000001</v>
      </c>
      <c r="J9034" s="1">
        <v>0</v>
      </c>
      <c r="K9034" s="1">
        <v>0</v>
      </c>
      <c r="L9034" s="1">
        <v>0</v>
      </c>
      <c r="M9034" s="1">
        <v>2.6611834000000001</v>
      </c>
      <c r="N9034" s="1">
        <v>-2.6611834000000001</v>
      </c>
      <c r="O9034" s="1">
        <v>0</v>
      </c>
    </row>
    <row r="9035" spans="1:15" x14ac:dyDescent="0.25">
      <c r="A9035">
        <v>3</v>
      </c>
      <c r="B9035" s="1">
        <v>9034</v>
      </c>
      <c r="C9035" s="1">
        <v>76.543105999999995</v>
      </c>
      <c r="D9035" s="1">
        <v>27.606895000000002</v>
      </c>
      <c r="E9035" s="1">
        <v>26163.625</v>
      </c>
      <c r="F9035" s="1">
        <v>26163.625</v>
      </c>
      <c r="G9035" s="1">
        <v>32571.072</v>
      </c>
      <c r="H9035" s="1">
        <v>12260.365</v>
      </c>
      <c r="I9035" s="1">
        <v>-19786.953000000001</v>
      </c>
      <c r="J9035" s="1">
        <v>0</v>
      </c>
      <c r="K9035" s="1">
        <v>0</v>
      </c>
      <c r="L9035" s="1">
        <v>0</v>
      </c>
      <c r="M9035" s="1">
        <v>2.6611733000000002</v>
      </c>
      <c r="N9035" s="1">
        <v>-2.6611733000000002</v>
      </c>
      <c r="O9035" s="1">
        <v>0</v>
      </c>
    </row>
    <row r="9036" spans="1:15" x14ac:dyDescent="0.25">
      <c r="A9036">
        <v>3</v>
      </c>
      <c r="B9036" s="1">
        <v>9035</v>
      </c>
      <c r="C9036" s="1">
        <v>76.544083000000001</v>
      </c>
      <c r="D9036" s="1">
        <v>27.605919</v>
      </c>
      <c r="E9036" s="1">
        <v>26163.625</v>
      </c>
      <c r="F9036" s="1">
        <v>26163.625</v>
      </c>
      <c r="G9036" s="1">
        <v>32573.732</v>
      </c>
      <c r="H9036" s="1">
        <v>12257.704</v>
      </c>
      <c r="I9036" s="1">
        <v>-19789.613000000001</v>
      </c>
      <c r="J9036" s="1">
        <v>0</v>
      </c>
      <c r="K9036" s="1">
        <v>0</v>
      </c>
      <c r="L9036" s="1">
        <v>0</v>
      </c>
      <c r="M9036" s="1">
        <v>2.6611528</v>
      </c>
      <c r="N9036" s="1">
        <v>-2.6611528</v>
      </c>
      <c r="O9036" s="1">
        <v>0</v>
      </c>
    </row>
    <row r="9037" spans="1:15" x14ac:dyDescent="0.25">
      <c r="A9037">
        <v>3</v>
      </c>
      <c r="B9037" s="1">
        <v>9036</v>
      </c>
      <c r="C9037" s="1">
        <v>76.545051999999998</v>
      </c>
      <c r="D9037" s="1">
        <v>27.604949999999999</v>
      </c>
      <c r="E9037" s="1">
        <v>26163.625</v>
      </c>
      <c r="F9037" s="1">
        <v>26163.625</v>
      </c>
      <c r="G9037" s="1">
        <v>32576.395</v>
      </c>
      <c r="H9037" s="1">
        <v>12255.043</v>
      </c>
      <c r="I9037" s="1">
        <v>-19792.275000000001</v>
      </c>
      <c r="J9037" s="1">
        <v>0</v>
      </c>
      <c r="K9037" s="1">
        <v>0</v>
      </c>
      <c r="L9037" s="1">
        <v>0</v>
      </c>
      <c r="M9037" s="1">
        <v>2.6611742999999999</v>
      </c>
      <c r="N9037" s="1">
        <v>-2.6611742999999999</v>
      </c>
      <c r="O9037" s="1">
        <v>0</v>
      </c>
    </row>
    <row r="9038" spans="1:15" x14ac:dyDescent="0.25">
      <c r="A9038">
        <v>3</v>
      </c>
      <c r="B9038" s="1">
        <v>9037</v>
      </c>
      <c r="C9038" s="1">
        <v>76.546028000000007</v>
      </c>
      <c r="D9038" s="1">
        <v>27.603973</v>
      </c>
      <c r="E9038" s="1">
        <v>26163.625</v>
      </c>
      <c r="F9038" s="1">
        <v>26163.625</v>
      </c>
      <c r="G9038" s="1">
        <v>32579.055</v>
      </c>
      <c r="H9038" s="1">
        <v>12252.382</v>
      </c>
      <c r="I9038" s="1">
        <v>-19794.936000000002</v>
      </c>
      <c r="J9038" s="1">
        <v>0</v>
      </c>
      <c r="K9038" s="1">
        <v>0</v>
      </c>
      <c r="L9038" s="1">
        <v>0</v>
      </c>
      <c r="M9038" s="1">
        <v>2.6611538000000001</v>
      </c>
      <c r="N9038" s="1">
        <v>-2.6611538000000001</v>
      </c>
      <c r="O9038" s="1">
        <v>0</v>
      </c>
    </row>
    <row r="9039" spans="1:15" x14ac:dyDescent="0.25">
      <c r="A9039">
        <v>3</v>
      </c>
      <c r="B9039" s="1">
        <v>9038</v>
      </c>
      <c r="C9039" s="1">
        <v>76.546997000000005</v>
      </c>
      <c r="D9039" s="1">
        <v>27.603003999999999</v>
      </c>
      <c r="E9039" s="1">
        <v>26163.625</v>
      </c>
      <c r="F9039" s="1">
        <v>26163.625</v>
      </c>
      <c r="G9039" s="1">
        <v>32581.717000000001</v>
      </c>
      <c r="H9039" s="1">
        <v>12249.721</v>
      </c>
      <c r="I9039" s="1">
        <v>-19797.598000000002</v>
      </c>
      <c r="J9039" s="1">
        <v>0</v>
      </c>
      <c r="K9039" s="1">
        <v>0</v>
      </c>
      <c r="L9039" s="1">
        <v>0</v>
      </c>
      <c r="M9039" s="1">
        <v>2.6611753</v>
      </c>
      <c r="N9039" s="1">
        <v>-2.6611753</v>
      </c>
      <c r="O9039" s="1">
        <v>0</v>
      </c>
    </row>
    <row r="9040" spans="1:15" x14ac:dyDescent="0.25">
      <c r="A9040">
        <v>3</v>
      </c>
      <c r="B9040" s="1">
        <v>9039</v>
      </c>
      <c r="C9040" s="1">
        <v>76.547973999999996</v>
      </c>
      <c r="D9040" s="1">
        <v>27.602028000000001</v>
      </c>
      <c r="E9040" s="1">
        <v>26163.625</v>
      </c>
      <c r="F9040" s="1">
        <v>26163.625</v>
      </c>
      <c r="G9040" s="1">
        <v>32584.377</v>
      </c>
      <c r="H9040" s="1">
        <v>12247.06</v>
      </c>
      <c r="I9040" s="1">
        <v>-19800.258000000002</v>
      </c>
      <c r="J9040" s="1">
        <v>0</v>
      </c>
      <c r="K9040" s="1">
        <v>0</v>
      </c>
      <c r="L9040" s="1">
        <v>0</v>
      </c>
      <c r="M9040" s="1">
        <v>2.6611547</v>
      </c>
      <c r="N9040" s="1">
        <v>-2.6611547</v>
      </c>
      <c r="O9040" s="1">
        <v>0</v>
      </c>
    </row>
    <row r="9041" spans="1:15" x14ac:dyDescent="0.25">
      <c r="A9041">
        <v>3</v>
      </c>
      <c r="B9041" s="1">
        <v>9040</v>
      </c>
      <c r="C9041" s="1">
        <v>76.548942999999994</v>
      </c>
      <c r="D9041" s="1">
        <v>27.601058999999999</v>
      </c>
      <c r="E9041" s="1">
        <v>26163.625</v>
      </c>
      <c r="F9041" s="1">
        <v>26163.625</v>
      </c>
      <c r="G9041" s="1">
        <v>32587.039000000001</v>
      </c>
      <c r="H9041" s="1">
        <v>12244.397999999999</v>
      </c>
      <c r="I9041" s="1">
        <v>-19802.919999999998</v>
      </c>
      <c r="J9041" s="1">
        <v>0</v>
      </c>
      <c r="K9041" s="1">
        <v>0</v>
      </c>
      <c r="L9041" s="1">
        <v>0</v>
      </c>
      <c r="M9041" s="1">
        <v>2.6611764</v>
      </c>
      <c r="N9041" s="1">
        <v>-2.6611764</v>
      </c>
      <c r="O9041" s="1">
        <v>0</v>
      </c>
    </row>
    <row r="9042" spans="1:15" x14ac:dyDescent="0.25">
      <c r="A9042">
        <v>3</v>
      </c>
      <c r="B9042" s="1">
        <v>9041</v>
      </c>
      <c r="C9042" s="1">
        <v>76.549919000000003</v>
      </c>
      <c r="D9042" s="1">
        <v>27.600082</v>
      </c>
      <c r="E9042" s="1">
        <v>26163.625</v>
      </c>
      <c r="F9042" s="1">
        <v>26163.625</v>
      </c>
      <c r="G9042" s="1">
        <v>32589.701000000001</v>
      </c>
      <c r="H9042" s="1">
        <v>12241.736999999999</v>
      </c>
      <c r="I9042" s="1">
        <v>-19805.580000000002</v>
      </c>
      <c r="J9042" s="1">
        <v>0</v>
      </c>
      <c r="K9042" s="1">
        <v>0</v>
      </c>
      <c r="L9042" s="1">
        <v>0</v>
      </c>
      <c r="M9042" s="1">
        <v>2.6611557000000001</v>
      </c>
      <c r="N9042" s="1">
        <v>-2.6611557000000001</v>
      </c>
      <c r="O9042" s="1">
        <v>0</v>
      </c>
    </row>
    <row r="9043" spans="1:15" x14ac:dyDescent="0.25">
      <c r="A9043">
        <v>3</v>
      </c>
      <c r="B9043" s="1">
        <v>9042</v>
      </c>
      <c r="C9043" s="1">
        <v>76.550888</v>
      </c>
      <c r="D9043" s="1">
        <v>27.599112999999999</v>
      </c>
      <c r="E9043" s="1">
        <v>26163.625</v>
      </c>
      <c r="F9043" s="1">
        <v>26163.625</v>
      </c>
      <c r="G9043" s="1">
        <v>32592.361000000001</v>
      </c>
      <c r="H9043" s="1">
        <v>12239.075999999999</v>
      </c>
      <c r="I9043" s="1">
        <v>-19808.241999999998</v>
      </c>
      <c r="J9043" s="1">
        <v>0</v>
      </c>
      <c r="K9043" s="1">
        <v>0</v>
      </c>
      <c r="L9043" s="1">
        <v>0</v>
      </c>
      <c r="M9043" s="1">
        <v>2.6611774000000001</v>
      </c>
      <c r="N9043" s="1">
        <v>-2.6611774000000001</v>
      </c>
      <c r="O9043" s="1">
        <v>0</v>
      </c>
    </row>
    <row r="9044" spans="1:15" x14ac:dyDescent="0.25">
      <c r="A9044">
        <v>3</v>
      </c>
      <c r="B9044" s="1">
        <v>9043</v>
      </c>
      <c r="C9044" s="1">
        <v>76.551865000000006</v>
      </c>
      <c r="D9044" s="1">
        <v>27.598137000000001</v>
      </c>
      <c r="E9044" s="1">
        <v>26163.625</v>
      </c>
      <c r="F9044" s="1">
        <v>26163.625</v>
      </c>
      <c r="G9044" s="1">
        <v>32595.023000000001</v>
      </c>
      <c r="H9044" s="1">
        <v>12236.415000000001</v>
      </c>
      <c r="I9044" s="1">
        <v>-19810.901999999998</v>
      </c>
      <c r="J9044" s="1">
        <v>0</v>
      </c>
      <c r="K9044" s="1">
        <v>0</v>
      </c>
      <c r="L9044" s="1">
        <v>0</v>
      </c>
      <c r="M9044" s="1">
        <v>2.6611568999999999</v>
      </c>
      <c r="N9044" s="1">
        <v>-2.6611568999999999</v>
      </c>
      <c r="O9044" s="1">
        <v>0</v>
      </c>
    </row>
    <row r="9045" spans="1:15" x14ac:dyDescent="0.25">
      <c r="A9045">
        <v>3</v>
      </c>
      <c r="B9045" s="1">
        <v>9044</v>
      </c>
      <c r="C9045" s="1">
        <v>76.552834000000004</v>
      </c>
      <c r="D9045" s="1">
        <v>27.597168</v>
      </c>
      <c r="E9045" s="1">
        <v>26163.625</v>
      </c>
      <c r="F9045" s="1">
        <v>26163.625</v>
      </c>
      <c r="G9045" s="1">
        <v>32597.684000000001</v>
      </c>
      <c r="H9045" s="1">
        <v>12233.754000000001</v>
      </c>
      <c r="I9045" s="1">
        <v>-19813.563999999998</v>
      </c>
      <c r="J9045" s="1">
        <v>0</v>
      </c>
      <c r="K9045" s="1">
        <v>0</v>
      </c>
      <c r="L9045" s="1">
        <v>0</v>
      </c>
      <c r="M9045" s="1">
        <v>2.6611783999999998</v>
      </c>
      <c r="N9045" s="1">
        <v>-2.6611783999999998</v>
      </c>
      <c r="O9045" s="1">
        <v>0</v>
      </c>
    </row>
    <row r="9046" spans="1:15" x14ac:dyDescent="0.25">
      <c r="A9046">
        <v>3</v>
      </c>
      <c r="B9046" s="1">
        <v>9045</v>
      </c>
      <c r="C9046" s="1">
        <v>76.553809999999999</v>
      </c>
      <c r="D9046" s="1">
        <v>27.596191000000001</v>
      </c>
      <c r="E9046" s="1">
        <v>26163.625</v>
      </c>
      <c r="F9046" s="1">
        <v>26163.625</v>
      </c>
      <c r="G9046" s="1">
        <v>32600.346000000001</v>
      </c>
      <c r="H9046" s="1">
        <v>12231.093000000001</v>
      </c>
      <c r="I9046" s="1">
        <v>-19816.224999999999</v>
      </c>
      <c r="J9046" s="1">
        <v>0</v>
      </c>
      <c r="K9046" s="1">
        <v>0</v>
      </c>
      <c r="L9046" s="1">
        <v>0</v>
      </c>
      <c r="M9046" s="1">
        <v>2.6610725</v>
      </c>
      <c r="N9046" s="1">
        <v>-2.6610725</v>
      </c>
      <c r="O9046" s="1">
        <v>0</v>
      </c>
    </row>
    <row r="9047" spans="1:15" x14ac:dyDescent="0.25">
      <c r="A9047">
        <v>3</v>
      </c>
      <c r="B9047" s="1">
        <v>9046</v>
      </c>
      <c r="C9047" s="1">
        <v>76.554778999999996</v>
      </c>
      <c r="D9047" s="1">
        <v>27.595222</v>
      </c>
      <c r="E9047" s="1">
        <v>26163.625</v>
      </c>
      <c r="F9047" s="1">
        <v>26163.625</v>
      </c>
      <c r="G9047" s="1">
        <v>32603.006000000001</v>
      </c>
      <c r="H9047" s="1">
        <v>12228.432000000001</v>
      </c>
      <c r="I9047" s="1">
        <v>-19818.886999999999</v>
      </c>
      <c r="J9047" s="1">
        <v>0</v>
      </c>
      <c r="K9047" s="1">
        <v>0</v>
      </c>
      <c r="L9047" s="1">
        <v>0</v>
      </c>
      <c r="M9047" s="1">
        <v>2.6611764</v>
      </c>
      <c r="N9047" s="1">
        <v>-2.6611764</v>
      </c>
      <c r="O9047" s="1">
        <v>0</v>
      </c>
    </row>
    <row r="9048" spans="1:15" x14ac:dyDescent="0.25">
      <c r="A9048">
        <v>3</v>
      </c>
      <c r="B9048" s="1">
        <v>9047</v>
      </c>
      <c r="C9048" s="1">
        <v>76.555747999999994</v>
      </c>
      <c r="D9048" s="1">
        <v>27.594253999999999</v>
      </c>
      <c r="E9048" s="1">
        <v>26163.625</v>
      </c>
      <c r="F9048" s="1">
        <v>26163.625</v>
      </c>
      <c r="G9048" s="1">
        <v>32605.666000000001</v>
      </c>
      <c r="H9048" s="1">
        <v>12225.771000000001</v>
      </c>
      <c r="I9048" s="1">
        <v>-19821.544999999998</v>
      </c>
      <c r="J9048" s="1">
        <v>0</v>
      </c>
      <c r="K9048" s="1">
        <v>0</v>
      </c>
      <c r="L9048" s="1">
        <v>0</v>
      </c>
      <c r="M9048" s="1">
        <v>2.6595928999999998</v>
      </c>
      <c r="N9048" s="1">
        <v>-2.6595928999999998</v>
      </c>
      <c r="O9048" s="1">
        <v>0</v>
      </c>
    </row>
    <row r="9049" spans="1:15" x14ac:dyDescent="0.25">
      <c r="A9049">
        <v>3</v>
      </c>
      <c r="B9049" s="1">
        <v>9048</v>
      </c>
      <c r="C9049" s="1">
        <v>76.556725</v>
      </c>
      <c r="D9049" s="1">
        <v>27.593277</v>
      </c>
      <c r="E9049" s="1">
        <v>26163.625</v>
      </c>
      <c r="F9049" s="1">
        <v>26163.625</v>
      </c>
      <c r="G9049" s="1">
        <v>32608.326000000001</v>
      </c>
      <c r="H9049" s="1">
        <v>12223.11</v>
      </c>
      <c r="I9049" s="1">
        <v>-19824.206999999999</v>
      </c>
      <c r="J9049" s="1">
        <v>0</v>
      </c>
      <c r="K9049" s="1">
        <v>0</v>
      </c>
      <c r="L9049" s="1">
        <v>0</v>
      </c>
      <c r="M9049" s="1">
        <v>2.6611492999999999</v>
      </c>
      <c r="N9049" s="1">
        <v>-2.6611492999999999</v>
      </c>
      <c r="O9049" s="1">
        <v>0</v>
      </c>
    </row>
    <row r="9050" spans="1:15" x14ac:dyDescent="0.25">
      <c r="A9050">
        <v>3</v>
      </c>
      <c r="B9050" s="1">
        <v>9049</v>
      </c>
      <c r="C9050" s="1">
        <v>76.557693</v>
      </c>
      <c r="D9050" s="1">
        <v>27.592307999999999</v>
      </c>
      <c r="E9050" s="1">
        <v>26163.625</v>
      </c>
      <c r="F9050" s="1">
        <v>26163.625</v>
      </c>
      <c r="G9050" s="1">
        <v>32610.988000000001</v>
      </c>
      <c r="H9050" s="1">
        <v>12220.449000000001</v>
      </c>
      <c r="I9050" s="1">
        <v>-19826.868999999999</v>
      </c>
      <c r="J9050" s="1">
        <v>0</v>
      </c>
      <c r="K9050" s="1">
        <v>0</v>
      </c>
      <c r="L9050" s="1">
        <v>0</v>
      </c>
      <c r="M9050" s="1">
        <v>2.6611753</v>
      </c>
      <c r="N9050" s="1">
        <v>-2.6611753</v>
      </c>
      <c r="O9050" s="1">
        <v>0</v>
      </c>
    </row>
    <row r="9051" spans="1:15" x14ac:dyDescent="0.25">
      <c r="A9051">
        <v>3</v>
      </c>
      <c r="B9051" s="1">
        <v>9050</v>
      </c>
      <c r="C9051" s="1">
        <v>76.558670000000006</v>
      </c>
      <c r="D9051" s="1">
        <v>27.591331</v>
      </c>
      <c r="E9051" s="1">
        <v>26163.625</v>
      </c>
      <c r="F9051" s="1">
        <v>26163.625</v>
      </c>
      <c r="G9051" s="1">
        <v>32613.648000000001</v>
      </c>
      <c r="H9051" s="1">
        <v>12217.789000000001</v>
      </c>
      <c r="I9051" s="1">
        <v>-19829.528999999999</v>
      </c>
      <c r="J9051" s="1">
        <v>0</v>
      </c>
      <c r="K9051" s="1">
        <v>0</v>
      </c>
      <c r="L9051" s="1">
        <v>0</v>
      </c>
      <c r="M9051" s="1">
        <v>2.6608421999999998</v>
      </c>
      <c r="N9051" s="1">
        <v>-2.6608421999999998</v>
      </c>
      <c r="O9051" s="1">
        <v>0</v>
      </c>
    </row>
    <row r="9052" spans="1:15" x14ac:dyDescent="0.25">
      <c r="A9052">
        <v>3</v>
      </c>
      <c r="B9052" s="1">
        <v>9051</v>
      </c>
      <c r="C9052" s="1">
        <v>76.559639000000004</v>
      </c>
      <c r="D9052" s="1">
        <v>27.590363</v>
      </c>
      <c r="E9052" s="1">
        <v>26163.625</v>
      </c>
      <c r="F9052" s="1">
        <v>26163.625</v>
      </c>
      <c r="G9052" s="1">
        <v>32616.311000000002</v>
      </c>
      <c r="H9052" s="1">
        <v>12215.128000000001</v>
      </c>
      <c r="I9052" s="1">
        <v>-19832.188999999998</v>
      </c>
      <c r="J9052" s="1">
        <v>0</v>
      </c>
      <c r="K9052" s="1">
        <v>0</v>
      </c>
      <c r="L9052" s="1">
        <v>0</v>
      </c>
      <c r="M9052" s="1">
        <v>2.6611302000000001</v>
      </c>
      <c r="N9052" s="1">
        <v>-2.6611302000000001</v>
      </c>
      <c r="O9052" s="1">
        <v>0</v>
      </c>
    </row>
    <row r="9053" spans="1:15" x14ac:dyDescent="0.25">
      <c r="A9053">
        <v>3</v>
      </c>
      <c r="B9053" s="1">
        <v>9052</v>
      </c>
      <c r="C9053" s="1">
        <v>76.560615999999996</v>
      </c>
      <c r="D9053" s="1">
        <v>27.589386000000001</v>
      </c>
      <c r="E9053" s="1">
        <v>26163.625</v>
      </c>
      <c r="F9053" s="1">
        <v>26163.625</v>
      </c>
      <c r="G9053" s="1">
        <v>32618.971000000001</v>
      </c>
      <c r="H9053" s="1">
        <v>12212.467000000001</v>
      </c>
      <c r="I9053" s="1">
        <v>-19834.851999999999</v>
      </c>
      <c r="J9053" s="1">
        <v>0</v>
      </c>
      <c r="K9053" s="1">
        <v>0</v>
      </c>
      <c r="L9053" s="1">
        <v>0</v>
      </c>
      <c r="M9053" s="1">
        <v>2.6611590000000001</v>
      </c>
      <c r="N9053" s="1">
        <v>-2.6611590000000001</v>
      </c>
      <c r="O9053" s="1">
        <v>0</v>
      </c>
    </row>
    <row r="9054" spans="1:15" x14ac:dyDescent="0.25">
      <c r="A9054">
        <v>3</v>
      </c>
      <c r="B9054" s="1">
        <v>9053</v>
      </c>
      <c r="C9054" s="1">
        <v>76.561583999999996</v>
      </c>
      <c r="D9054" s="1">
        <v>27.588417</v>
      </c>
      <c r="E9054" s="1">
        <v>26163.625</v>
      </c>
      <c r="F9054" s="1">
        <v>26163.625</v>
      </c>
      <c r="G9054" s="1">
        <v>32621.633000000002</v>
      </c>
      <c r="H9054" s="1">
        <v>12209.806</v>
      </c>
      <c r="I9054" s="1">
        <v>-19837.511999999999</v>
      </c>
      <c r="J9054" s="1">
        <v>0</v>
      </c>
      <c r="K9054" s="1">
        <v>0</v>
      </c>
      <c r="L9054" s="1">
        <v>0</v>
      </c>
      <c r="M9054" s="1">
        <v>2.6611804999999999</v>
      </c>
      <c r="N9054" s="1">
        <v>-2.6611804999999999</v>
      </c>
      <c r="O9054" s="1">
        <v>0</v>
      </c>
    </row>
    <row r="9055" spans="1:15" x14ac:dyDescent="0.25">
      <c r="A9055">
        <v>3</v>
      </c>
      <c r="B9055" s="1">
        <v>9054</v>
      </c>
      <c r="C9055" s="1">
        <v>76.562561000000002</v>
      </c>
      <c r="D9055" s="1">
        <v>27.587440000000001</v>
      </c>
      <c r="E9055" s="1">
        <v>26163.625</v>
      </c>
      <c r="F9055" s="1">
        <v>26163.625</v>
      </c>
      <c r="G9055" s="1">
        <v>32624.293000000001</v>
      </c>
      <c r="H9055" s="1">
        <v>12207.145</v>
      </c>
      <c r="I9055" s="1">
        <v>-19840.173999999999</v>
      </c>
      <c r="J9055" s="1">
        <v>0</v>
      </c>
      <c r="K9055" s="1">
        <v>0</v>
      </c>
      <c r="L9055" s="1">
        <v>0</v>
      </c>
      <c r="M9055" s="1">
        <v>2.6611600000000002</v>
      </c>
      <c r="N9055" s="1">
        <v>-2.6611600000000002</v>
      </c>
      <c r="O9055" s="1">
        <v>0</v>
      </c>
    </row>
    <row r="9056" spans="1:15" x14ac:dyDescent="0.25">
      <c r="A9056">
        <v>3</v>
      </c>
      <c r="B9056" s="1">
        <v>9055</v>
      </c>
      <c r="C9056" s="1">
        <v>76.56353</v>
      </c>
      <c r="D9056" s="1">
        <v>27.586472000000001</v>
      </c>
      <c r="E9056" s="1">
        <v>26163.625</v>
      </c>
      <c r="F9056" s="1">
        <v>26163.625</v>
      </c>
      <c r="G9056" s="1">
        <v>32626.955000000002</v>
      </c>
      <c r="H9056" s="1">
        <v>12204.483</v>
      </c>
      <c r="I9056" s="1">
        <v>-19842.833999999999</v>
      </c>
      <c r="J9056" s="1">
        <v>0</v>
      </c>
      <c r="K9056" s="1">
        <v>0</v>
      </c>
      <c r="L9056" s="1">
        <v>0</v>
      </c>
      <c r="M9056" s="1">
        <v>2.6611813999999998</v>
      </c>
      <c r="N9056" s="1">
        <v>-2.6611813999999998</v>
      </c>
      <c r="O9056" s="1">
        <v>0</v>
      </c>
    </row>
    <row r="9057" spans="1:15" x14ac:dyDescent="0.25">
      <c r="A9057">
        <v>3</v>
      </c>
      <c r="B9057" s="1">
        <v>9056</v>
      </c>
      <c r="C9057" s="1">
        <v>76.564498999999998</v>
      </c>
      <c r="D9057" s="1">
        <v>27.585502999999999</v>
      </c>
      <c r="E9057" s="1">
        <v>26163.625</v>
      </c>
      <c r="F9057" s="1">
        <v>26163.625</v>
      </c>
      <c r="G9057" s="1">
        <v>32629.615000000002</v>
      </c>
      <c r="H9057" s="1">
        <v>12201.821</v>
      </c>
      <c r="I9057" s="1">
        <v>-19845.495999999999</v>
      </c>
      <c r="J9057" s="1">
        <v>0</v>
      </c>
      <c r="K9057" s="1">
        <v>0</v>
      </c>
      <c r="L9057" s="1">
        <v>0</v>
      </c>
      <c r="M9057" s="1">
        <v>2.6611606999999999</v>
      </c>
      <c r="N9057" s="1">
        <v>-2.6611606999999999</v>
      </c>
      <c r="O9057" s="1">
        <v>0</v>
      </c>
    </row>
    <row r="9058" spans="1:15" x14ac:dyDescent="0.25">
      <c r="A9058">
        <v>3</v>
      </c>
      <c r="B9058" s="1">
        <v>9057</v>
      </c>
      <c r="C9058" s="1">
        <v>76.565475000000006</v>
      </c>
      <c r="D9058" s="1">
        <v>27.584526</v>
      </c>
      <c r="E9058" s="1">
        <v>26163.625</v>
      </c>
      <c r="F9058" s="1">
        <v>26163.625</v>
      </c>
      <c r="G9058" s="1">
        <v>32632.276999999998</v>
      </c>
      <c r="H9058" s="1">
        <v>12199.16</v>
      </c>
      <c r="I9058" s="1">
        <v>-19848.155999999999</v>
      </c>
      <c r="J9058" s="1">
        <v>0</v>
      </c>
      <c r="K9058" s="1">
        <v>0</v>
      </c>
      <c r="L9058" s="1">
        <v>0</v>
      </c>
      <c r="M9058" s="1">
        <v>2.6611403999999999</v>
      </c>
      <c r="N9058" s="1">
        <v>-2.6611403999999999</v>
      </c>
      <c r="O9058" s="1">
        <v>0</v>
      </c>
    </row>
    <row r="9059" spans="1:15" x14ac:dyDescent="0.25">
      <c r="A9059">
        <v>3</v>
      </c>
      <c r="B9059" s="1">
        <v>9058</v>
      </c>
      <c r="C9059" s="1">
        <v>76.566444000000004</v>
      </c>
      <c r="D9059" s="1">
        <v>27.583556999999999</v>
      </c>
      <c r="E9059" s="1">
        <v>26163.625</v>
      </c>
      <c r="F9059" s="1">
        <v>26163.625</v>
      </c>
      <c r="G9059" s="1">
        <v>32634.937999999998</v>
      </c>
      <c r="H9059" s="1">
        <v>12196.499</v>
      </c>
      <c r="I9059" s="1">
        <v>-19850.817999999999</v>
      </c>
      <c r="J9059" s="1">
        <v>0</v>
      </c>
      <c r="K9059" s="1">
        <v>0</v>
      </c>
      <c r="L9059" s="1">
        <v>0</v>
      </c>
      <c r="M9059" s="1">
        <v>2.6611620999999999</v>
      </c>
      <c r="N9059" s="1">
        <v>-2.6611620999999999</v>
      </c>
      <c r="O9059" s="1">
        <v>0</v>
      </c>
    </row>
    <row r="9060" spans="1:15" x14ac:dyDescent="0.25">
      <c r="A9060">
        <v>3</v>
      </c>
      <c r="B9060" s="1">
        <v>9059</v>
      </c>
      <c r="C9060" s="1">
        <v>76.567420999999996</v>
      </c>
      <c r="D9060" s="1">
        <v>27.582581000000001</v>
      </c>
      <c r="E9060" s="1">
        <v>26163.625</v>
      </c>
      <c r="F9060" s="1">
        <v>26163.625</v>
      </c>
      <c r="G9060" s="1">
        <v>32637.599999999999</v>
      </c>
      <c r="H9060" s="1">
        <v>12193.838</v>
      </c>
      <c r="I9060" s="1">
        <v>-19853.478999999999</v>
      </c>
      <c r="J9060" s="1">
        <v>0</v>
      </c>
      <c r="K9060" s="1">
        <v>0</v>
      </c>
      <c r="L9060" s="1">
        <v>0</v>
      </c>
      <c r="M9060" s="1">
        <v>2.6611416000000001</v>
      </c>
      <c r="N9060" s="1">
        <v>-2.6611416000000001</v>
      </c>
      <c r="O9060" s="1">
        <v>0</v>
      </c>
    </row>
    <row r="9061" spans="1:15" x14ac:dyDescent="0.25">
      <c r="A9061">
        <v>3</v>
      </c>
      <c r="B9061" s="1">
        <v>9060</v>
      </c>
      <c r="C9061" s="1">
        <v>76.568389999999994</v>
      </c>
      <c r="D9061" s="1">
        <v>27.581612</v>
      </c>
      <c r="E9061" s="1">
        <v>26163.625</v>
      </c>
      <c r="F9061" s="1">
        <v>26163.625</v>
      </c>
      <c r="G9061" s="1">
        <v>32640.26</v>
      </c>
      <c r="H9061" s="1">
        <v>12191.177</v>
      </c>
      <c r="I9061" s="1">
        <v>-19856.141</v>
      </c>
      <c r="J9061" s="1">
        <v>0</v>
      </c>
      <c r="K9061" s="1">
        <v>0</v>
      </c>
      <c r="L9061" s="1">
        <v>0</v>
      </c>
      <c r="M9061" s="1">
        <v>2.6611633000000001</v>
      </c>
      <c r="N9061" s="1">
        <v>-2.6611633000000001</v>
      </c>
      <c r="O9061" s="1">
        <v>0</v>
      </c>
    </row>
    <row r="9062" spans="1:15" x14ac:dyDescent="0.25">
      <c r="A9062">
        <v>3</v>
      </c>
      <c r="B9062" s="1">
        <v>9061</v>
      </c>
      <c r="C9062" s="1">
        <v>76.569366000000002</v>
      </c>
      <c r="D9062" s="1">
        <v>27.580635000000001</v>
      </c>
      <c r="E9062" s="1">
        <v>26163.625</v>
      </c>
      <c r="F9062" s="1">
        <v>26163.625</v>
      </c>
      <c r="G9062" s="1">
        <v>32642.921999999999</v>
      </c>
      <c r="H9062" s="1">
        <v>12188.516</v>
      </c>
      <c r="I9062" s="1">
        <v>-19858.803</v>
      </c>
      <c r="J9062" s="1">
        <v>0</v>
      </c>
      <c r="K9062" s="1">
        <v>0</v>
      </c>
      <c r="L9062" s="1">
        <v>0</v>
      </c>
      <c r="M9062" s="1">
        <v>2.6611427999999999</v>
      </c>
      <c r="N9062" s="1">
        <v>-2.6611427999999999</v>
      </c>
      <c r="O9062" s="1">
        <v>0</v>
      </c>
    </row>
    <row r="9063" spans="1:15" x14ac:dyDescent="0.25">
      <c r="A9063">
        <v>3</v>
      </c>
      <c r="B9063" s="1">
        <v>9062</v>
      </c>
      <c r="C9063" s="1">
        <v>76.570335</v>
      </c>
      <c r="D9063" s="1">
        <v>27.579666</v>
      </c>
      <c r="E9063" s="1">
        <v>26163.625</v>
      </c>
      <c r="F9063" s="1">
        <v>26163.625</v>
      </c>
      <c r="G9063" s="1">
        <v>32645.581999999999</v>
      </c>
      <c r="H9063" s="1">
        <v>12185.853999999999</v>
      </c>
      <c r="I9063" s="1">
        <v>-19861.463</v>
      </c>
      <c r="J9063" s="1">
        <v>0</v>
      </c>
      <c r="K9063" s="1">
        <v>0</v>
      </c>
      <c r="L9063" s="1">
        <v>0</v>
      </c>
      <c r="M9063" s="1">
        <v>2.6611644999999999</v>
      </c>
      <c r="N9063" s="1">
        <v>-2.6611644999999999</v>
      </c>
      <c r="O9063" s="1">
        <v>0</v>
      </c>
    </row>
    <row r="9064" spans="1:15" x14ac:dyDescent="0.25">
      <c r="A9064">
        <v>3</v>
      </c>
      <c r="B9064" s="1">
        <v>9063</v>
      </c>
      <c r="C9064" s="1">
        <v>76.571312000000006</v>
      </c>
      <c r="D9064" s="1">
        <v>27.578690000000002</v>
      </c>
      <c r="E9064" s="1">
        <v>26163.625</v>
      </c>
      <c r="F9064" s="1">
        <v>26163.625</v>
      </c>
      <c r="G9064" s="1">
        <v>32648.243999999999</v>
      </c>
      <c r="H9064" s="1">
        <v>12183.192999999999</v>
      </c>
      <c r="I9064" s="1">
        <v>-19864.125</v>
      </c>
      <c r="J9064" s="1">
        <v>0</v>
      </c>
      <c r="K9064" s="1">
        <v>0</v>
      </c>
      <c r="L9064" s="1">
        <v>0</v>
      </c>
      <c r="M9064" s="1">
        <v>2.6611440000000002</v>
      </c>
      <c r="N9064" s="1">
        <v>-2.6611440000000002</v>
      </c>
      <c r="O9064" s="1">
        <v>0</v>
      </c>
    </row>
    <row r="9065" spans="1:15" x14ac:dyDescent="0.25">
      <c r="A9065">
        <v>3</v>
      </c>
      <c r="B9065" s="1">
        <v>9064</v>
      </c>
      <c r="C9065" s="1">
        <v>76.572281000000004</v>
      </c>
      <c r="D9065" s="1">
        <v>27.577721</v>
      </c>
      <c r="E9065" s="1">
        <v>26163.625</v>
      </c>
      <c r="F9065" s="1">
        <v>26163.625</v>
      </c>
      <c r="G9065" s="1">
        <v>32650.903999999999</v>
      </c>
      <c r="H9065" s="1">
        <v>12180.531999999999</v>
      </c>
      <c r="I9065" s="1">
        <v>-19866.785</v>
      </c>
      <c r="J9065" s="1">
        <v>0</v>
      </c>
      <c r="K9065" s="1">
        <v>0</v>
      </c>
      <c r="L9065" s="1">
        <v>0</v>
      </c>
      <c r="M9065" s="1">
        <v>2.6611657000000002</v>
      </c>
      <c r="N9065" s="1">
        <v>-2.6611657000000002</v>
      </c>
      <c r="O9065" s="1">
        <v>0</v>
      </c>
    </row>
    <row r="9066" spans="1:15" x14ac:dyDescent="0.25">
      <c r="A9066">
        <v>3</v>
      </c>
      <c r="B9066" s="1">
        <v>9065</v>
      </c>
      <c r="C9066" s="1">
        <v>76.573256999999998</v>
      </c>
      <c r="D9066" s="1">
        <v>27.576744000000001</v>
      </c>
      <c r="E9066" s="1">
        <v>26163.625</v>
      </c>
      <c r="F9066" s="1">
        <v>26163.625</v>
      </c>
      <c r="G9066" s="1">
        <v>32653.565999999999</v>
      </c>
      <c r="H9066" s="1">
        <v>12177.870999999999</v>
      </c>
      <c r="I9066" s="1">
        <v>-19869.447</v>
      </c>
      <c r="J9066" s="1">
        <v>0</v>
      </c>
      <c r="K9066" s="1">
        <v>0</v>
      </c>
      <c r="L9066" s="1">
        <v>0</v>
      </c>
      <c r="M9066" s="1">
        <v>2.6611452</v>
      </c>
      <c r="N9066" s="1">
        <v>-2.6611452</v>
      </c>
      <c r="O9066" s="1">
        <v>0</v>
      </c>
    </row>
    <row r="9067" spans="1:15" x14ac:dyDescent="0.25">
      <c r="A9067">
        <v>3</v>
      </c>
      <c r="B9067" s="1">
        <v>9066</v>
      </c>
      <c r="C9067" s="1">
        <v>76.574225999999996</v>
      </c>
      <c r="D9067" s="1">
        <v>27.575775</v>
      </c>
      <c r="E9067" s="1">
        <v>26163.625</v>
      </c>
      <c r="F9067" s="1">
        <v>26163.625</v>
      </c>
      <c r="G9067" s="1">
        <v>32656.226999999999</v>
      </c>
      <c r="H9067" s="1">
        <v>12175.21</v>
      </c>
      <c r="I9067" s="1">
        <v>-19872.107</v>
      </c>
      <c r="J9067" s="1">
        <v>0</v>
      </c>
      <c r="K9067" s="1">
        <v>0</v>
      </c>
      <c r="L9067" s="1">
        <v>0</v>
      </c>
      <c r="M9067" s="1">
        <v>2.6611669</v>
      </c>
      <c r="N9067" s="1">
        <v>-2.6611669</v>
      </c>
      <c r="O9067" s="1">
        <v>0</v>
      </c>
    </row>
    <row r="9068" spans="1:15" x14ac:dyDescent="0.25">
      <c r="A9068">
        <v>3</v>
      </c>
      <c r="B9068" s="1">
        <v>9067</v>
      </c>
      <c r="C9068" s="1">
        <v>76.575203000000002</v>
      </c>
      <c r="D9068" s="1">
        <v>27.574798999999999</v>
      </c>
      <c r="E9068" s="1">
        <v>26163.625</v>
      </c>
      <c r="F9068" s="1">
        <v>26163.625</v>
      </c>
      <c r="G9068" s="1">
        <v>32658.888999999999</v>
      </c>
      <c r="H9068" s="1">
        <v>12172.549000000001</v>
      </c>
      <c r="I9068" s="1">
        <v>-19874.77</v>
      </c>
      <c r="J9068" s="1">
        <v>0</v>
      </c>
      <c r="K9068" s="1">
        <v>0</v>
      </c>
      <c r="L9068" s="1">
        <v>0</v>
      </c>
      <c r="M9068" s="1">
        <v>2.6611463999999998</v>
      </c>
      <c r="N9068" s="1">
        <v>-2.6611463999999998</v>
      </c>
      <c r="O9068" s="1">
        <v>0</v>
      </c>
    </row>
    <row r="9069" spans="1:15" x14ac:dyDescent="0.25">
      <c r="A9069">
        <v>3</v>
      </c>
      <c r="B9069" s="1">
        <v>9068</v>
      </c>
      <c r="C9069" s="1">
        <v>76.576172</v>
      </c>
      <c r="D9069" s="1">
        <v>27.573830000000001</v>
      </c>
      <c r="E9069" s="1">
        <v>26163.625</v>
      </c>
      <c r="F9069" s="1">
        <v>26163.625</v>
      </c>
      <c r="G9069" s="1">
        <v>32661.548999999999</v>
      </c>
      <c r="H9069" s="1">
        <v>12169.888000000001</v>
      </c>
      <c r="I9069" s="1">
        <v>-19877.43</v>
      </c>
      <c r="J9069" s="1">
        <v>0</v>
      </c>
      <c r="K9069" s="1">
        <v>0</v>
      </c>
      <c r="L9069" s="1">
        <v>0</v>
      </c>
      <c r="M9069" s="1">
        <v>2.6611680999999998</v>
      </c>
      <c r="N9069" s="1">
        <v>-2.6611680999999998</v>
      </c>
      <c r="O9069" s="1">
        <v>0</v>
      </c>
    </row>
    <row r="9070" spans="1:15" x14ac:dyDescent="0.25">
      <c r="A9070">
        <v>3</v>
      </c>
      <c r="B9070" s="1">
        <v>9069</v>
      </c>
      <c r="C9070" s="1">
        <v>76.577147999999994</v>
      </c>
      <c r="D9070" s="1">
        <v>27.572852999999999</v>
      </c>
      <c r="E9070" s="1">
        <v>26163.625</v>
      </c>
      <c r="F9070" s="1">
        <v>26163.625</v>
      </c>
      <c r="G9070" s="1">
        <v>32664.210999999999</v>
      </c>
      <c r="H9070" s="1">
        <v>12167.227000000001</v>
      </c>
      <c r="I9070" s="1">
        <v>-19880.092000000001</v>
      </c>
      <c r="J9070" s="1">
        <v>0</v>
      </c>
      <c r="K9070" s="1">
        <v>0</v>
      </c>
      <c r="L9070" s="1">
        <v>0</v>
      </c>
      <c r="M9070" s="1">
        <v>2.6611476000000001</v>
      </c>
      <c r="N9070" s="1">
        <v>-2.6611476000000001</v>
      </c>
      <c r="O9070" s="1">
        <v>0</v>
      </c>
    </row>
    <row r="9071" spans="1:15" x14ac:dyDescent="0.25">
      <c r="A9071">
        <v>3</v>
      </c>
      <c r="B9071" s="1">
        <v>9070</v>
      </c>
      <c r="C9071" s="1">
        <v>76.578117000000006</v>
      </c>
      <c r="D9071" s="1">
        <v>27.571884000000001</v>
      </c>
      <c r="E9071" s="1">
        <v>26163.625</v>
      </c>
      <c r="F9071" s="1">
        <v>26163.625</v>
      </c>
      <c r="G9071" s="1">
        <v>32666.870999999999</v>
      </c>
      <c r="H9071" s="1">
        <v>12164.565000000001</v>
      </c>
      <c r="I9071" s="1">
        <v>-19882.752</v>
      </c>
      <c r="J9071" s="1">
        <v>0</v>
      </c>
      <c r="K9071" s="1">
        <v>0</v>
      </c>
      <c r="L9071" s="1">
        <v>0</v>
      </c>
      <c r="M9071" s="1">
        <v>2.6611693000000001</v>
      </c>
      <c r="N9071" s="1">
        <v>-2.6611693000000001</v>
      </c>
      <c r="O9071" s="1">
        <v>0</v>
      </c>
    </row>
    <row r="9072" spans="1:15" x14ac:dyDescent="0.25">
      <c r="A9072">
        <v>3</v>
      </c>
      <c r="B9072" s="1">
        <v>9071</v>
      </c>
      <c r="C9072" s="1">
        <v>76.579093999999998</v>
      </c>
      <c r="D9072" s="1">
        <v>27.570907999999999</v>
      </c>
      <c r="E9072" s="1">
        <v>26163.625</v>
      </c>
      <c r="F9072" s="1">
        <v>26163.625</v>
      </c>
      <c r="G9072" s="1">
        <v>32669.532999999999</v>
      </c>
      <c r="H9072" s="1">
        <v>12161.904</v>
      </c>
      <c r="I9072" s="1">
        <v>-19885.414000000001</v>
      </c>
      <c r="J9072" s="1">
        <v>0</v>
      </c>
      <c r="K9072" s="1">
        <v>0</v>
      </c>
      <c r="L9072" s="1">
        <v>0</v>
      </c>
      <c r="M9072" s="1">
        <v>2.6611487999999999</v>
      </c>
      <c r="N9072" s="1">
        <v>-2.6611487999999999</v>
      </c>
      <c r="O9072" s="1">
        <v>0</v>
      </c>
    </row>
    <row r="9073" spans="1:15" x14ac:dyDescent="0.25">
      <c r="A9073">
        <v>3</v>
      </c>
      <c r="B9073" s="1">
        <v>9072</v>
      </c>
      <c r="C9073" s="1">
        <v>76.580062999999996</v>
      </c>
      <c r="D9073" s="1">
        <v>27.569939000000002</v>
      </c>
      <c r="E9073" s="1">
        <v>26163.625</v>
      </c>
      <c r="F9073" s="1">
        <v>26163.625</v>
      </c>
      <c r="G9073" s="1">
        <v>32672.192999999999</v>
      </c>
      <c r="H9073" s="1">
        <v>12159.243</v>
      </c>
      <c r="I9073" s="1">
        <v>-19888.074000000001</v>
      </c>
      <c r="J9073" s="1">
        <v>0</v>
      </c>
      <c r="K9073" s="1">
        <v>0</v>
      </c>
      <c r="L9073" s="1">
        <v>0</v>
      </c>
      <c r="M9073" s="1">
        <v>2.6611704999999999</v>
      </c>
      <c r="N9073" s="1">
        <v>-2.6611704999999999</v>
      </c>
      <c r="O9073" s="1">
        <v>0</v>
      </c>
    </row>
    <row r="9074" spans="1:15" x14ac:dyDescent="0.25">
      <c r="A9074">
        <v>3</v>
      </c>
      <c r="B9074" s="1">
        <v>9073</v>
      </c>
      <c r="C9074" s="1">
        <v>76.581031999999993</v>
      </c>
      <c r="D9074" s="1">
        <v>27.56897</v>
      </c>
      <c r="E9074" s="1">
        <v>26163.625</v>
      </c>
      <c r="F9074" s="1">
        <v>26163.625</v>
      </c>
      <c r="G9074" s="1">
        <v>32674.855</v>
      </c>
      <c r="H9074" s="1">
        <v>12156.582</v>
      </c>
      <c r="I9074" s="1">
        <v>-19890.736000000001</v>
      </c>
      <c r="J9074" s="1">
        <v>0</v>
      </c>
      <c r="K9074" s="1">
        <v>0</v>
      </c>
      <c r="L9074" s="1">
        <v>0</v>
      </c>
      <c r="M9074" s="1">
        <v>2.6611497000000002</v>
      </c>
      <c r="N9074" s="1">
        <v>-2.6611497000000002</v>
      </c>
      <c r="O9074" s="1">
        <v>0</v>
      </c>
    </row>
    <row r="9075" spans="1:15" x14ac:dyDescent="0.25">
      <c r="A9075">
        <v>3</v>
      </c>
      <c r="B9075" s="1">
        <v>9074</v>
      </c>
      <c r="C9075" s="1">
        <v>76.582008000000002</v>
      </c>
      <c r="D9075" s="1">
        <v>27.567993000000001</v>
      </c>
      <c r="E9075" s="1">
        <v>26163.625</v>
      </c>
      <c r="F9075" s="1">
        <v>26163.625</v>
      </c>
      <c r="G9075" s="1">
        <v>32677.516</v>
      </c>
      <c r="H9075" s="1">
        <v>12153.921</v>
      </c>
      <c r="I9075" s="1">
        <v>-19893.396000000001</v>
      </c>
      <c r="J9075" s="1">
        <v>0</v>
      </c>
      <c r="K9075" s="1">
        <v>0</v>
      </c>
      <c r="L9075" s="1">
        <v>0</v>
      </c>
      <c r="M9075" s="1">
        <v>2.6611294999999999</v>
      </c>
      <c r="N9075" s="1">
        <v>-2.6611294999999999</v>
      </c>
      <c r="O9075" s="1">
        <v>0</v>
      </c>
    </row>
    <row r="9076" spans="1:15" x14ac:dyDescent="0.25">
      <c r="A9076">
        <v>3</v>
      </c>
      <c r="B9076" s="1">
        <v>9075</v>
      </c>
      <c r="C9076" s="1">
        <v>76.582977</v>
      </c>
      <c r="D9076" s="1">
        <v>27.567024</v>
      </c>
      <c r="E9076" s="1">
        <v>26163.625</v>
      </c>
      <c r="F9076" s="1">
        <v>26163.625</v>
      </c>
      <c r="G9076" s="1">
        <v>32680.178</v>
      </c>
      <c r="H9076" s="1">
        <v>12151.26</v>
      </c>
      <c r="I9076" s="1">
        <v>-19896.059000000001</v>
      </c>
      <c r="J9076" s="1">
        <v>0</v>
      </c>
      <c r="K9076" s="1">
        <v>0</v>
      </c>
      <c r="L9076" s="1">
        <v>0</v>
      </c>
      <c r="M9076" s="1">
        <v>2.6611471</v>
      </c>
      <c r="N9076" s="1">
        <v>-2.6611471</v>
      </c>
      <c r="O9076" s="1">
        <v>0</v>
      </c>
    </row>
    <row r="9077" spans="1:15" x14ac:dyDescent="0.25">
      <c r="A9077">
        <v>3</v>
      </c>
      <c r="B9077" s="1">
        <v>9076</v>
      </c>
      <c r="C9077" s="1">
        <v>76.583954000000006</v>
      </c>
      <c r="D9077" s="1">
        <v>27.566047999999999</v>
      </c>
      <c r="E9077" s="1">
        <v>26163.625</v>
      </c>
      <c r="F9077" s="1">
        <v>26163.625</v>
      </c>
      <c r="G9077" s="1">
        <v>32682.838</v>
      </c>
      <c r="H9077" s="1">
        <v>12148.599</v>
      </c>
      <c r="I9077" s="1">
        <v>-19898.719000000001</v>
      </c>
      <c r="J9077" s="1">
        <v>0</v>
      </c>
      <c r="K9077" s="1">
        <v>0</v>
      </c>
      <c r="L9077" s="1">
        <v>0</v>
      </c>
      <c r="M9077" s="1">
        <v>2.6609123000000001</v>
      </c>
      <c r="N9077" s="1">
        <v>-2.6609123000000001</v>
      </c>
      <c r="O9077" s="1">
        <v>0</v>
      </c>
    </row>
    <row r="9078" spans="1:15" x14ac:dyDescent="0.25">
      <c r="A9078">
        <v>3</v>
      </c>
      <c r="B9078" s="1">
        <v>9077</v>
      </c>
      <c r="C9078" s="1">
        <v>76.584923000000003</v>
      </c>
      <c r="D9078" s="1">
        <v>27.565079000000001</v>
      </c>
      <c r="E9078" s="1">
        <v>26163.625</v>
      </c>
      <c r="F9078" s="1">
        <v>26163.625</v>
      </c>
      <c r="G9078" s="1">
        <v>32685.5</v>
      </c>
      <c r="H9078" s="1">
        <v>12145.938</v>
      </c>
      <c r="I9078" s="1">
        <v>-19901.381000000001</v>
      </c>
      <c r="J9078" s="1">
        <v>0</v>
      </c>
      <c r="K9078" s="1">
        <v>0</v>
      </c>
      <c r="L9078" s="1">
        <v>0</v>
      </c>
      <c r="M9078" s="1">
        <v>2.6611547</v>
      </c>
      <c r="N9078" s="1">
        <v>-2.6611547</v>
      </c>
      <c r="O9078" s="1">
        <v>0</v>
      </c>
    </row>
    <row r="9079" spans="1:15" x14ac:dyDescent="0.25">
      <c r="A9079">
        <v>3</v>
      </c>
      <c r="B9079" s="1">
        <v>9078</v>
      </c>
      <c r="C9079" s="1">
        <v>76.585898999999998</v>
      </c>
      <c r="D9079" s="1">
        <v>27.564101999999998</v>
      </c>
      <c r="E9079" s="1">
        <v>26163.625</v>
      </c>
      <c r="F9079" s="1">
        <v>26163.625</v>
      </c>
      <c r="G9079" s="1">
        <v>32688.16</v>
      </c>
      <c r="H9079" s="1">
        <v>12143.276</v>
      </c>
      <c r="I9079" s="1">
        <v>-19904.041000000001</v>
      </c>
      <c r="J9079" s="1">
        <v>0</v>
      </c>
      <c r="K9079" s="1">
        <v>0</v>
      </c>
      <c r="L9079" s="1">
        <v>0</v>
      </c>
      <c r="M9079" s="1">
        <v>2.6610930000000002</v>
      </c>
      <c r="N9079" s="1">
        <v>-2.6610930000000002</v>
      </c>
      <c r="O9079" s="1">
        <v>0</v>
      </c>
    </row>
    <row r="9080" spans="1:15" x14ac:dyDescent="0.25">
      <c r="A9080">
        <v>3</v>
      </c>
      <c r="B9080" s="1">
        <v>9079</v>
      </c>
      <c r="C9080" s="1">
        <v>76.586867999999996</v>
      </c>
      <c r="D9080" s="1">
        <v>27.563133000000001</v>
      </c>
      <c r="E9080" s="1">
        <v>26163.625</v>
      </c>
      <c r="F9080" s="1">
        <v>26163.625</v>
      </c>
      <c r="G9080" s="1">
        <v>32690.822</v>
      </c>
      <c r="H9080" s="1">
        <v>12140.616</v>
      </c>
      <c r="I9080" s="1">
        <v>-19906.701000000001</v>
      </c>
      <c r="J9080" s="1">
        <v>0</v>
      </c>
      <c r="K9080" s="1">
        <v>0</v>
      </c>
      <c r="L9080" s="1">
        <v>0</v>
      </c>
      <c r="M9080" s="1">
        <v>2.6609379999999998</v>
      </c>
      <c r="N9080" s="1">
        <v>-2.6609379999999998</v>
      </c>
      <c r="O9080" s="1">
        <v>0</v>
      </c>
    </row>
    <row r="9081" spans="1:15" x14ac:dyDescent="0.25">
      <c r="A9081">
        <v>3</v>
      </c>
      <c r="B9081" s="1">
        <v>9080</v>
      </c>
      <c r="C9081" s="1">
        <v>76.587845000000002</v>
      </c>
      <c r="D9081" s="1">
        <v>27.562156999999999</v>
      </c>
      <c r="E9081" s="1">
        <v>26163.625</v>
      </c>
      <c r="F9081" s="1">
        <v>26163.625</v>
      </c>
      <c r="G9081" s="1">
        <v>32693.482</v>
      </c>
      <c r="H9081" s="1">
        <v>12137.955</v>
      </c>
      <c r="I9081" s="1">
        <v>-19909.363000000001</v>
      </c>
      <c r="J9081" s="1">
        <v>0</v>
      </c>
      <c r="K9081" s="1">
        <v>0</v>
      </c>
      <c r="L9081" s="1">
        <v>0</v>
      </c>
      <c r="M9081" s="1">
        <v>2.6611066000000001</v>
      </c>
      <c r="N9081" s="1">
        <v>-2.6611066000000001</v>
      </c>
      <c r="O9081" s="1">
        <v>0</v>
      </c>
    </row>
    <row r="9082" spans="1:15" x14ac:dyDescent="0.25">
      <c r="A9082">
        <v>3</v>
      </c>
      <c r="B9082" s="1">
        <v>9081</v>
      </c>
      <c r="C9082" s="1">
        <v>76.588813999999999</v>
      </c>
      <c r="D9082" s="1">
        <v>27.561188000000001</v>
      </c>
      <c r="E9082" s="1">
        <v>26163.625</v>
      </c>
      <c r="F9082" s="1">
        <v>26163.625</v>
      </c>
      <c r="G9082" s="1">
        <v>32696.145</v>
      </c>
      <c r="H9082" s="1">
        <v>12135.294</v>
      </c>
      <c r="I9082" s="1">
        <v>-19912.023000000001</v>
      </c>
      <c r="J9082" s="1">
        <v>0</v>
      </c>
      <c r="K9082" s="1">
        <v>0</v>
      </c>
      <c r="L9082" s="1">
        <v>0</v>
      </c>
      <c r="M9082" s="1">
        <v>2.6609416000000001</v>
      </c>
      <c r="N9082" s="1">
        <v>-2.6609416000000001</v>
      </c>
      <c r="O9082" s="1">
        <v>0</v>
      </c>
    </row>
    <row r="9083" spans="1:15" x14ac:dyDescent="0.25">
      <c r="A9083">
        <v>3</v>
      </c>
      <c r="B9083" s="1">
        <v>9082</v>
      </c>
      <c r="C9083" s="1">
        <v>76.589789999999994</v>
      </c>
      <c r="D9083" s="1">
        <v>27.560210999999999</v>
      </c>
      <c r="E9083" s="1">
        <v>26163.625</v>
      </c>
      <c r="F9083" s="1">
        <v>26163.625</v>
      </c>
      <c r="G9083" s="1">
        <v>32698.805</v>
      </c>
      <c r="H9083" s="1">
        <v>12132.633</v>
      </c>
      <c r="I9083" s="1">
        <v>-19914.686000000002</v>
      </c>
      <c r="J9083" s="1">
        <v>0</v>
      </c>
      <c r="K9083" s="1">
        <v>0</v>
      </c>
      <c r="L9083" s="1">
        <v>0</v>
      </c>
      <c r="M9083" s="1">
        <v>2.661108</v>
      </c>
      <c r="N9083" s="1">
        <v>-2.661108</v>
      </c>
      <c r="O9083" s="1">
        <v>0</v>
      </c>
    </row>
    <row r="9084" spans="1:15" x14ac:dyDescent="0.25">
      <c r="A9084">
        <v>3</v>
      </c>
      <c r="B9084" s="1">
        <v>9083</v>
      </c>
      <c r="C9084" s="1">
        <v>76.590759000000006</v>
      </c>
      <c r="D9084" s="1">
        <v>27.559242000000001</v>
      </c>
      <c r="E9084" s="1">
        <v>26163.625</v>
      </c>
      <c r="F9084" s="1">
        <v>26163.625</v>
      </c>
      <c r="G9084" s="1">
        <v>32701.467000000001</v>
      </c>
      <c r="H9084" s="1">
        <v>12129.972</v>
      </c>
      <c r="I9084" s="1">
        <v>-19917.346000000001</v>
      </c>
      <c r="J9084" s="1">
        <v>0</v>
      </c>
      <c r="K9084" s="1">
        <v>0</v>
      </c>
      <c r="L9084" s="1">
        <v>0</v>
      </c>
      <c r="M9084" s="1">
        <v>2.6611638000000002</v>
      </c>
      <c r="N9084" s="1">
        <v>-2.6611638000000002</v>
      </c>
      <c r="O9084" s="1">
        <v>0</v>
      </c>
    </row>
    <row r="9085" spans="1:15" x14ac:dyDescent="0.25">
      <c r="A9085">
        <v>3</v>
      </c>
      <c r="B9085" s="1">
        <v>9084</v>
      </c>
      <c r="C9085" s="1">
        <v>76.591735999999997</v>
      </c>
      <c r="D9085" s="1">
        <v>27.558266</v>
      </c>
      <c r="E9085" s="1">
        <v>26163.625</v>
      </c>
      <c r="F9085" s="1">
        <v>26163.625</v>
      </c>
      <c r="G9085" s="1">
        <v>32704.127</v>
      </c>
      <c r="H9085" s="1">
        <v>12127.311</v>
      </c>
      <c r="I9085" s="1">
        <v>-19920.008000000002</v>
      </c>
      <c r="J9085" s="1">
        <v>0</v>
      </c>
      <c r="K9085" s="1">
        <v>0</v>
      </c>
      <c r="L9085" s="1">
        <v>0</v>
      </c>
      <c r="M9085" s="1">
        <v>2.6611435000000001</v>
      </c>
      <c r="N9085" s="1">
        <v>-2.6611435000000001</v>
      </c>
      <c r="O9085" s="1">
        <v>0</v>
      </c>
    </row>
    <row r="9086" spans="1:15" x14ac:dyDescent="0.25">
      <c r="A9086">
        <v>3</v>
      </c>
      <c r="B9086" s="1">
        <v>9085</v>
      </c>
      <c r="C9086" s="1">
        <v>76.592704999999995</v>
      </c>
      <c r="D9086" s="1">
        <v>27.557296999999998</v>
      </c>
      <c r="E9086" s="1">
        <v>26163.625</v>
      </c>
      <c r="F9086" s="1">
        <v>26163.625</v>
      </c>
      <c r="G9086" s="1">
        <v>32706.789000000001</v>
      </c>
      <c r="H9086" s="1">
        <v>12124.648999999999</v>
      </c>
      <c r="I9086" s="1">
        <v>-19922.668000000001</v>
      </c>
      <c r="J9086" s="1">
        <v>0</v>
      </c>
      <c r="K9086" s="1">
        <v>0</v>
      </c>
      <c r="L9086" s="1">
        <v>0</v>
      </c>
      <c r="M9086" s="1">
        <v>2.661165</v>
      </c>
      <c r="N9086" s="1">
        <v>-2.661165</v>
      </c>
      <c r="O9086" s="1">
        <v>0</v>
      </c>
    </row>
    <row r="9087" spans="1:15" x14ac:dyDescent="0.25">
      <c r="A9087">
        <v>3</v>
      </c>
      <c r="B9087" s="1">
        <v>9086</v>
      </c>
      <c r="C9087" s="1">
        <v>76.593673999999993</v>
      </c>
      <c r="D9087" s="1">
        <v>27.556328000000001</v>
      </c>
      <c r="E9087" s="1">
        <v>26163.625</v>
      </c>
      <c r="F9087" s="1">
        <v>26163.625</v>
      </c>
      <c r="G9087" s="1">
        <v>32709.449000000001</v>
      </c>
      <c r="H9087" s="1">
        <v>12121.987999999999</v>
      </c>
      <c r="I9087" s="1">
        <v>-19925.330000000002</v>
      </c>
      <c r="J9087" s="1">
        <v>0</v>
      </c>
      <c r="K9087" s="1">
        <v>0</v>
      </c>
      <c r="L9087" s="1">
        <v>0</v>
      </c>
      <c r="M9087" s="1">
        <v>2.6611446999999999</v>
      </c>
      <c r="N9087" s="1">
        <v>-2.6611446999999999</v>
      </c>
      <c r="O9087" s="1">
        <v>0</v>
      </c>
    </row>
    <row r="9088" spans="1:15" x14ac:dyDescent="0.25">
      <c r="A9088">
        <v>3</v>
      </c>
      <c r="B9088" s="1">
        <v>9087</v>
      </c>
      <c r="C9088" s="1">
        <v>76.594650000000001</v>
      </c>
      <c r="D9088" s="1">
        <v>27.555351000000002</v>
      </c>
      <c r="E9088" s="1">
        <v>26163.625</v>
      </c>
      <c r="F9088" s="1">
        <v>26163.625</v>
      </c>
      <c r="G9088" s="1">
        <v>32712.111000000001</v>
      </c>
      <c r="H9088" s="1">
        <v>12119.326999999999</v>
      </c>
      <c r="I9088" s="1">
        <v>-19927.990000000002</v>
      </c>
      <c r="J9088" s="1">
        <v>0</v>
      </c>
      <c r="K9088" s="1">
        <v>0</v>
      </c>
      <c r="L9088" s="1">
        <v>0</v>
      </c>
      <c r="M9088" s="1">
        <v>2.6611242000000002</v>
      </c>
      <c r="N9088" s="1">
        <v>-2.6611242000000002</v>
      </c>
      <c r="O9088" s="1">
        <v>0</v>
      </c>
    </row>
    <row r="9089" spans="1:15" x14ac:dyDescent="0.25">
      <c r="A9089">
        <v>3</v>
      </c>
      <c r="B9089" s="1">
        <v>9088</v>
      </c>
      <c r="C9089" s="1">
        <v>76.595618999999999</v>
      </c>
      <c r="D9089" s="1">
        <v>27.554382</v>
      </c>
      <c r="E9089" s="1">
        <v>26163.625</v>
      </c>
      <c r="F9089" s="1">
        <v>26163.625</v>
      </c>
      <c r="G9089" s="1">
        <v>32714.771000000001</v>
      </c>
      <c r="H9089" s="1">
        <v>12116.665999999999</v>
      </c>
      <c r="I9089" s="1">
        <v>-19930.651999999998</v>
      </c>
      <c r="J9089" s="1">
        <v>0</v>
      </c>
      <c r="K9089" s="1">
        <v>0</v>
      </c>
      <c r="L9089" s="1">
        <v>0</v>
      </c>
      <c r="M9089" s="1">
        <v>2.6611462000000001</v>
      </c>
      <c r="N9089" s="1">
        <v>-2.6611462000000001</v>
      </c>
      <c r="O9089" s="1">
        <v>0</v>
      </c>
    </row>
    <row r="9090" spans="1:15" x14ac:dyDescent="0.25">
      <c r="A9090">
        <v>3</v>
      </c>
      <c r="B9090" s="1">
        <v>9089</v>
      </c>
      <c r="C9090" s="1">
        <v>76.596596000000005</v>
      </c>
      <c r="D9090" s="1">
        <v>27.553405999999999</v>
      </c>
      <c r="E9090" s="1">
        <v>26163.625</v>
      </c>
      <c r="F9090" s="1">
        <v>26163.625</v>
      </c>
      <c r="G9090" s="1">
        <v>32717.434000000001</v>
      </c>
      <c r="H9090" s="1">
        <v>12114.004999999999</v>
      </c>
      <c r="I9090" s="1">
        <v>-19933.312000000002</v>
      </c>
      <c r="J9090" s="1">
        <v>0</v>
      </c>
      <c r="K9090" s="1">
        <v>0</v>
      </c>
      <c r="L9090" s="1">
        <v>0</v>
      </c>
      <c r="M9090" s="1">
        <v>2.6611259</v>
      </c>
      <c r="N9090" s="1">
        <v>-2.6611259</v>
      </c>
      <c r="O9090" s="1">
        <v>0</v>
      </c>
    </row>
    <row r="9091" spans="1:15" x14ac:dyDescent="0.25">
      <c r="A9091">
        <v>3</v>
      </c>
      <c r="B9091" s="1">
        <v>9090</v>
      </c>
      <c r="C9091" s="1">
        <v>76.597565000000003</v>
      </c>
      <c r="D9091" s="1">
        <v>27.552437000000001</v>
      </c>
      <c r="E9091" s="1">
        <v>26163.625</v>
      </c>
      <c r="F9091" s="1">
        <v>26163.625</v>
      </c>
      <c r="G9091" s="1">
        <v>32720.094000000001</v>
      </c>
      <c r="H9091" s="1">
        <v>12111.343999999999</v>
      </c>
      <c r="I9091" s="1">
        <v>-19935.974999999999</v>
      </c>
      <c r="J9091" s="1">
        <v>0</v>
      </c>
      <c r="K9091" s="1">
        <v>0</v>
      </c>
      <c r="L9091" s="1">
        <v>0</v>
      </c>
      <c r="M9091" s="1">
        <v>2.6611478000000002</v>
      </c>
      <c r="N9091" s="1">
        <v>-2.6611478000000002</v>
      </c>
      <c r="O9091" s="1">
        <v>0</v>
      </c>
    </row>
    <row r="9092" spans="1:15" x14ac:dyDescent="0.25">
      <c r="A9092">
        <v>3</v>
      </c>
      <c r="B9092" s="1">
        <v>9091</v>
      </c>
      <c r="C9092" s="1">
        <v>76.598540999999997</v>
      </c>
      <c r="D9092" s="1">
        <v>27.551459999999999</v>
      </c>
      <c r="E9092" s="1">
        <v>26163.625</v>
      </c>
      <c r="F9092" s="1">
        <v>26163.625</v>
      </c>
      <c r="G9092" s="1">
        <v>32722.756000000001</v>
      </c>
      <c r="H9092" s="1">
        <v>12108.683000000001</v>
      </c>
      <c r="I9092" s="1">
        <v>-19938.634999999998</v>
      </c>
      <c r="J9092" s="1">
        <v>0</v>
      </c>
      <c r="K9092" s="1">
        <v>0</v>
      </c>
      <c r="L9092" s="1">
        <v>0</v>
      </c>
      <c r="M9092" s="1">
        <v>2.6611273</v>
      </c>
      <c r="N9092" s="1">
        <v>-2.6611273</v>
      </c>
      <c r="O9092" s="1">
        <v>0</v>
      </c>
    </row>
    <row r="9093" spans="1:15" x14ac:dyDescent="0.25">
      <c r="A9093">
        <v>3</v>
      </c>
      <c r="B9093" s="1">
        <v>9092</v>
      </c>
      <c r="C9093" s="1">
        <v>76.599509999999995</v>
      </c>
      <c r="D9093" s="1">
        <v>27.550491000000001</v>
      </c>
      <c r="E9093" s="1">
        <v>26163.625</v>
      </c>
      <c r="F9093" s="1">
        <v>26163.625</v>
      </c>
      <c r="G9093" s="1">
        <v>32725.416000000001</v>
      </c>
      <c r="H9093" s="1">
        <v>12106.021000000001</v>
      </c>
      <c r="I9093" s="1">
        <v>-19941.296999999999</v>
      </c>
      <c r="J9093" s="1">
        <v>0</v>
      </c>
      <c r="K9093" s="1">
        <v>0</v>
      </c>
      <c r="L9093" s="1">
        <v>0</v>
      </c>
      <c r="M9093" s="1">
        <v>2.661149</v>
      </c>
      <c r="N9093" s="1">
        <v>-2.661149</v>
      </c>
      <c r="O9093" s="1">
        <v>0</v>
      </c>
    </row>
    <row r="9094" spans="1:15" x14ac:dyDescent="0.25">
      <c r="A9094">
        <v>3</v>
      </c>
      <c r="B9094" s="1">
        <v>9093</v>
      </c>
      <c r="C9094" s="1">
        <v>76.600487000000001</v>
      </c>
      <c r="D9094" s="1">
        <v>27.549515</v>
      </c>
      <c r="E9094" s="1">
        <v>26163.625</v>
      </c>
      <c r="F9094" s="1">
        <v>26163.625</v>
      </c>
      <c r="G9094" s="1">
        <v>32728.078000000001</v>
      </c>
      <c r="H9094" s="1">
        <v>12103.36</v>
      </c>
      <c r="I9094" s="1">
        <v>-19943.956999999999</v>
      </c>
      <c r="J9094" s="1">
        <v>0</v>
      </c>
      <c r="K9094" s="1">
        <v>0</v>
      </c>
      <c r="L9094" s="1">
        <v>0</v>
      </c>
      <c r="M9094" s="1">
        <v>2.6611289999999999</v>
      </c>
      <c r="N9094" s="1">
        <v>-2.6611289999999999</v>
      </c>
      <c r="O9094" s="1">
        <v>0</v>
      </c>
    </row>
    <row r="9095" spans="1:15" x14ac:dyDescent="0.25">
      <c r="A9095">
        <v>3</v>
      </c>
      <c r="B9095" s="1">
        <v>9094</v>
      </c>
      <c r="C9095" s="1">
        <v>76.601455999999999</v>
      </c>
      <c r="D9095" s="1">
        <v>27.548546000000002</v>
      </c>
      <c r="E9095" s="1">
        <v>26163.625</v>
      </c>
      <c r="F9095" s="1">
        <v>26163.625</v>
      </c>
      <c r="G9095" s="1">
        <v>32730.738000000001</v>
      </c>
      <c r="H9095" s="1">
        <v>12100.699000000001</v>
      </c>
      <c r="I9095" s="1">
        <v>-19946.618999999999</v>
      </c>
      <c r="J9095" s="1">
        <v>0</v>
      </c>
      <c r="K9095" s="1">
        <v>0</v>
      </c>
      <c r="L9095" s="1">
        <v>0</v>
      </c>
      <c r="M9095" s="1">
        <v>2.6611506999999999</v>
      </c>
      <c r="N9095" s="1">
        <v>-2.6611506999999999</v>
      </c>
      <c r="O9095" s="1">
        <v>0</v>
      </c>
    </row>
    <row r="9096" spans="1:15" x14ac:dyDescent="0.25">
      <c r="A9096">
        <v>3</v>
      </c>
      <c r="B9096" s="1">
        <v>9095</v>
      </c>
      <c r="C9096" s="1">
        <v>76.602431999999993</v>
      </c>
      <c r="D9096" s="1">
        <v>27.547568999999999</v>
      </c>
      <c r="E9096" s="1">
        <v>26163.625</v>
      </c>
      <c r="F9096" s="1">
        <v>26163.625</v>
      </c>
      <c r="G9096" s="1">
        <v>32733.4</v>
      </c>
      <c r="H9096" s="1">
        <v>12098.038</v>
      </c>
      <c r="I9096" s="1">
        <v>-19949.278999999999</v>
      </c>
      <c r="J9096" s="1">
        <v>0</v>
      </c>
      <c r="K9096" s="1">
        <v>0</v>
      </c>
      <c r="L9096" s="1">
        <v>0</v>
      </c>
      <c r="M9096" s="1">
        <v>2.6611303999999998</v>
      </c>
      <c r="N9096" s="1">
        <v>-2.6611303999999998</v>
      </c>
      <c r="O9096" s="1">
        <v>0</v>
      </c>
    </row>
    <row r="9097" spans="1:15" x14ac:dyDescent="0.25">
      <c r="A9097">
        <v>3</v>
      </c>
      <c r="B9097" s="1">
        <v>9096</v>
      </c>
      <c r="C9097" s="1">
        <v>76.603401000000005</v>
      </c>
      <c r="D9097" s="1">
        <v>27.546600000000002</v>
      </c>
      <c r="E9097" s="1">
        <v>26163.625</v>
      </c>
      <c r="F9097" s="1">
        <v>26163.625</v>
      </c>
      <c r="G9097" s="1">
        <v>32736.061000000002</v>
      </c>
      <c r="H9097" s="1">
        <v>12095.377</v>
      </c>
      <c r="I9097" s="1">
        <v>-19951.940999999999</v>
      </c>
      <c r="J9097" s="1">
        <v>0</v>
      </c>
      <c r="K9097" s="1">
        <v>0</v>
      </c>
      <c r="L9097" s="1">
        <v>0</v>
      </c>
      <c r="M9097" s="1">
        <v>2.6611484999999999</v>
      </c>
      <c r="N9097" s="1">
        <v>-2.6611484999999999</v>
      </c>
      <c r="O9097" s="1">
        <v>0</v>
      </c>
    </row>
    <row r="9098" spans="1:15" x14ac:dyDescent="0.25">
      <c r="A9098">
        <v>3</v>
      </c>
      <c r="B9098" s="1">
        <v>9097</v>
      </c>
      <c r="C9098" s="1">
        <v>76.604377999999997</v>
      </c>
      <c r="D9098" s="1">
        <v>27.545624</v>
      </c>
      <c r="E9098" s="1">
        <v>26163.625</v>
      </c>
      <c r="F9098" s="1">
        <v>26163.625</v>
      </c>
      <c r="G9098" s="1">
        <v>32738.723000000002</v>
      </c>
      <c r="H9098" s="1">
        <v>12092.716</v>
      </c>
      <c r="I9098" s="1">
        <v>-19954.601999999999</v>
      </c>
      <c r="J9098" s="1">
        <v>0</v>
      </c>
      <c r="K9098" s="1">
        <v>0</v>
      </c>
      <c r="L9098" s="1">
        <v>0</v>
      </c>
      <c r="M9098" s="1">
        <v>2.6611311</v>
      </c>
      <c r="N9098" s="1">
        <v>-2.6611311</v>
      </c>
      <c r="O9098" s="1">
        <v>0</v>
      </c>
    </row>
    <row r="9099" spans="1:15" x14ac:dyDescent="0.25">
      <c r="A9099">
        <v>3</v>
      </c>
      <c r="B9099" s="1">
        <v>9098</v>
      </c>
      <c r="C9099" s="1">
        <v>76.605346999999995</v>
      </c>
      <c r="D9099" s="1">
        <v>27.544654999999999</v>
      </c>
      <c r="E9099" s="1">
        <v>26163.625</v>
      </c>
      <c r="F9099" s="1">
        <v>26163.625</v>
      </c>
      <c r="G9099" s="1">
        <v>32741.383000000002</v>
      </c>
      <c r="H9099" s="1">
        <v>12090.055</v>
      </c>
      <c r="I9099" s="1">
        <v>-19957.263999999999</v>
      </c>
      <c r="J9099" s="1">
        <v>0</v>
      </c>
      <c r="K9099" s="1">
        <v>0</v>
      </c>
      <c r="L9099" s="1">
        <v>0</v>
      </c>
      <c r="M9099" s="1">
        <v>2.6611538000000001</v>
      </c>
      <c r="N9099" s="1">
        <v>-2.6611538000000001</v>
      </c>
      <c r="O9099" s="1">
        <v>0</v>
      </c>
    </row>
    <row r="9100" spans="1:15" x14ac:dyDescent="0.25">
      <c r="A9100">
        <v>3</v>
      </c>
      <c r="B9100" s="1">
        <v>9099</v>
      </c>
      <c r="C9100" s="1">
        <v>76.606323000000003</v>
      </c>
      <c r="D9100" s="1">
        <v>27.543678</v>
      </c>
      <c r="E9100" s="1">
        <v>26163.625</v>
      </c>
      <c r="F9100" s="1">
        <v>26163.625</v>
      </c>
      <c r="G9100" s="1">
        <v>32744.044999999998</v>
      </c>
      <c r="H9100" s="1">
        <v>12087.394</v>
      </c>
      <c r="I9100" s="1">
        <v>-19959.923999999999</v>
      </c>
      <c r="J9100" s="1">
        <v>0</v>
      </c>
      <c r="K9100" s="1">
        <v>0</v>
      </c>
      <c r="L9100" s="1">
        <v>0</v>
      </c>
      <c r="M9100" s="1">
        <v>2.6611087000000002</v>
      </c>
      <c r="N9100" s="1">
        <v>-2.6611087000000002</v>
      </c>
      <c r="O9100" s="1">
        <v>0</v>
      </c>
    </row>
    <row r="9101" spans="1:15" x14ac:dyDescent="0.25">
      <c r="A9101">
        <v>3</v>
      </c>
      <c r="B9101" s="1">
        <v>9100</v>
      </c>
      <c r="C9101" s="1">
        <v>76.607292000000001</v>
      </c>
      <c r="D9101" s="1">
        <v>27.542708999999999</v>
      </c>
      <c r="E9101" s="1">
        <v>26163.625</v>
      </c>
      <c r="F9101" s="1">
        <v>26163.625</v>
      </c>
      <c r="G9101" s="1">
        <v>32746.705000000002</v>
      </c>
      <c r="H9101" s="1">
        <v>12084.732</v>
      </c>
      <c r="I9101" s="1">
        <v>-19962.585999999999</v>
      </c>
      <c r="J9101" s="1">
        <v>0</v>
      </c>
      <c r="K9101" s="1">
        <v>0</v>
      </c>
      <c r="L9101" s="1">
        <v>0</v>
      </c>
      <c r="M9101" s="1">
        <v>2.6611552000000001</v>
      </c>
      <c r="N9101" s="1">
        <v>-2.6611552000000001</v>
      </c>
      <c r="O9101" s="1">
        <v>0</v>
      </c>
    </row>
    <row r="9102" spans="1:15" x14ac:dyDescent="0.25">
      <c r="A9102">
        <v>3</v>
      </c>
      <c r="B9102" s="1">
        <v>9101</v>
      </c>
      <c r="C9102" s="1">
        <v>76.608260999999999</v>
      </c>
      <c r="D9102" s="1">
        <v>27.541740000000001</v>
      </c>
      <c r="E9102" s="1">
        <v>26163.625</v>
      </c>
      <c r="F9102" s="1">
        <v>26163.625</v>
      </c>
      <c r="G9102" s="1">
        <v>32749.366999999998</v>
      </c>
      <c r="H9102" s="1">
        <v>12082.071</v>
      </c>
      <c r="I9102" s="1">
        <v>-19965.245999999999</v>
      </c>
      <c r="J9102" s="1">
        <v>0</v>
      </c>
      <c r="K9102" s="1">
        <v>0</v>
      </c>
      <c r="L9102" s="1">
        <v>0</v>
      </c>
      <c r="M9102" s="1">
        <v>2.6611349999999998</v>
      </c>
      <c r="N9102" s="1">
        <v>-2.6611349999999998</v>
      </c>
      <c r="O9102" s="1">
        <v>0</v>
      </c>
    </row>
    <row r="9103" spans="1:15" x14ac:dyDescent="0.25">
      <c r="A9103">
        <v>3</v>
      </c>
      <c r="B9103" s="1">
        <v>9102</v>
      </c>
      <c r="C9103" s="1">
        <v>76.609238000000005</v>
      </c>
      <c r="D9103" s="1">
        <v>27.540763999999999</v>
      </c>
      <c r="E9103" s="1">
        <v>26163.625</v>
      </c>
      <c r="F9103" s="1">
        <v>26163.625</v>
      </c>
      <c r="G9103" s="1">
        <v>32752.026999999998</v>
      </c>
      <c r="H9103" s="1">
        <v>12079.41</v>
      </c>
      <c r="I9103" s="1">
        <v>-19967.907999999999</v>
      </c>
      <c r="J9103" s="1">
        <v>0</v>
      </c>
      <c r="K9103" s="1">
        <v>0</v>
      </c>
      <c r="L9103" s="1">
        <v>0</v>
      </c>
      <c r="M9103" s="1">
        <v>2.6611147000000002</v>
      </c>
      <c r="N9103" s="1">
        <v>-2.6611147000000002</v>
      </c>
      <c r="O9103" s="1">
        <v>0</v>
      </c>
    </row>
    <row r="9104" spans="1:15" x14ac:dyDescent="0.25">
      <c r="A9104">
        <v>3</v>
      </c>
      <c r="B9104" s="1">
        <v>9103</v>
      </c>
      <c r="C9104" s="1">
        <v>76.610207000000003</v>
      </c>
      <c r="D9104" s="1">
        <v>27.539795000000002</v>
      </c>
      <c r="E9104" s="1">
        <v>26163.625</v>
      </c>
      <c r="F9104" s="1">
        <v>26163.625</v>
      </c>
      <c r="G9104" s="1">
        <v>32754.688999999998</v>
      </c>
      <c r="H9104" s="1">
        <v>12076.749</v>
      </c>
      <c r="I9104" s="1">
        <v>-19970.567999999999</v>
      </c>
      <c r="J9104" s="1">
        <v>0</v>
      </c>
      <c r="K9104" s="1">
        <v>0</v>
      </c>
      <c r="L9104" s="1">
        <v>0</v>
      </c>
      <c r="M9104" s="1">
        <v>2.6611365999999999</v>
      </c>
      <c r="N9104" s="1">
        <v>-2.6611365999999999</v>
      </c>
      <c r="O9104" s="1">
        <v>0</v>
      </c>
    </row>
    <row r="9105" spans="1:15" x14ac:dyDescent="0.25">
      <c r="A9105">
        <v>3</v>
      </c>
      <c r="B9105" s="1">
        <v>9104</v>
      </c>
      <c r="C9105" s="1">
        <v>76.611182999999997</v>
      </c>
      <c r="D9105" s="1">
        <v>27.538817999999999</v>
      </c>
      <c r="E9105" s="1">
        <v>26163.625</v>
      </c>
      <c r="F9105" s="1">
        <v>26163.625</v>
      </c>
      <c r="G9105" s="1">
        <v>32757.35</v>
      </c>
      <c r="H9105" s="1">
        <v>12074.088</v>
      </c>
      <c r="I9105" s="1">
        <v>-19973.23</v>
      </c>
      <c r="J9105" s="1">
        <v>0</v>
      </c>
      <c r="K9105" s="1">
        <v>0</v>
      </c>
      <c r="L9105" s="1">
        <v>0</v>
      </c>
      <c r="M9105" s="1">
        <v>2.6611164</v>
      </c>
      <c r="N9105" s="1">
        <v>-2.6611164</v>
      </c>
      <c r="O9105" s="1">
        <v>0</v>
      </c>
    </row>
    <row r="9106" spans="1:15" x14ac:dyDescent="0.25">
      <c r="A9106">
        <v>3</v>
      </c>
      <c r="B9106" s="1">
        <v>9105</v>
      </c>
      <c r="C9106" s="1">
        <v>76.612151999999995</v>
      </c>
      <c r="D9106" s="1">
        <v>27.537849000000001</v>
      </c>
      <c r="E9106" s="1">
        <v>26163.625</v>
      </c>
      <c r="F9106" s="1">
        <v>26163.625</v>
      </c>
      <c r="G9106" s="1">
        <v>32760.011999999999</v>
      </c>
      <c r="H9106" s="1">
        <v>12071.427</v>
      </c>
      <c r="I9106" s="1">
        <v>-19975.891</v>
      </c>
      <c r="J9106" s="1">
        <v>0</v>
      </c>
      <c r="K9106" s="1">
        <v>0</v>
      </c>
      <c r="L9106" s="1">
        <v>0</v>
      </c>
      <c r="M9106" s="1">
        <v>2.6611383000000002</v>
      </c>
      <c r="N9106" s="1">
        <v>-2.6611383000000002</v>
      </c>
      <c r="O9106" s="1">
        <v>0</v>
      </c>
    </row>
    <row r="9107" spans="1:15" x14ac:dyDescent="0.25">
      <c r="A9107">
        <v>3</v>
      </c>
      <c r="B9107" s="1">
        <v>9106</v>
      </c>
      <c r="C9107" s="1">
        <v>76.613129000000001</v>
      </c>
      <c r="D9107" s="1">
        <v>27.536873</v>
      </c>
      <c r="E9107" s="1">
        <v>26177.206999999999</v>
      </c>
      <c r="F9107" s="1">
        <v>26177.206999999999</v>
      </c>
      <c r="G9107" s="1">
        <v>32762.671999999999</v>
      </c>
      <c r="H9107" s="1">
        <v>12082.348</v>
      </c>
      <c r="I9107" s="1">
        <v>-19964.971000000001</v>
      </c>
      <c r="J9107" s="1">
        <v>0</v>
      </c>
      <c r="K9107" s="1">
        <v>13.582285000000001</v>
      </c>
      <c r="L9107" s="1">
        <v>13.582285000000001</v>
      </c>
      <c r="M9107" s="1">
        <v>2.6611183</v>
      </c>
      <c r="N9107" s="1">
        <v>10.921165999999999</v>
      </c>
      <c r="O9107" s="1">
        <v>0</v>
      </c>
    </row>
    <row r="9108" spans="1:15" x14ac:dyDescent="0.25">
      <c r="A9108">
        <v>3</v>
      </c>
      <c r="B9108" s="1">
        <v>9107</v>
      </c>
      <c r="C9108" s="1">
        <v>76.614097999999998</v>
      </c>
      <c r="D9108" s="1">
        <v>27.535903999999999</v>
      </c>
      <c r="E9108" s="1">
        <v>26186.206999999999</v>
      </c>
      <c r="F9108" s="1">
        <v>26186.206999999999</v>
      </c>
      <c r="G9108" s="1">
        <v>32765.333999999999</v>
      </c>
      <c r="H9108" s="1">
        <v>12088.683000000001</v>
      </c>
      <c r="I9108" s="1">
        <v>-19958.634999999998</v>
      </c>
      <c r="J9108" s="1">
        <v>0</v>
      </c>
      <c r="K9108" s="1">
        <v>8.9999990000000007</v>
      </c>
      <c r="L9108" s="1">
        <v>8.9999990000000007</v>
      </c>
      <c r="M9108" s="1">
        <v>2.6611402000000002</v>
      </c>
      <c r="N9108" s="1">
        <v>6.3348370000000003</v>
      </c>
      <c r="O9108" s="1">
        <v>0</v>
      </c>
    </row>
    <row r="9109" spans="1:15" x14ac:dyDescent="0.25">
      <c r="A9109">
        <v>3</v>
      </c>
      <c r="B9109" s="1">
        <v>9108</v>
      </c>
      <c r="C9109" s="1">
        <v>76.615074000000007</v>
      </c>
      <c r="D9109" s="1">
        <v>27.534927</v>
      </c>
      <c r="E9109" s="1">
        <v>26195.206999999999</v>
      </c>
      <c r="F9109" s="1">
        <v>26195.206999999999</v>
      </c>
      <c r="G9109" s="1">
        <v>32767.993999999999</v>
      </c>
      <c r="H9109" s="1">
        <v>12095.021000000001</v>
      </c>
      <c r="I9109" s="1">
        <v>-19952.296999999999</v>
      </c>
      <c r="J9109" s="1">
        <v>0</v>
      </c>
      <c r="K9109" s="1">
        <v>8.9999990000000007</v>
      </c>
      <c r="L9109" s="1">
        <v>8.9999990000000007</v>
      </c>
      <c r="M9109" s="1">
        <v>2.6611199000000001</v>
      </c>
      <c r="N9109" s="1">
        <v>6.3388790999999998</v>
      </c>
      <c r="O9109" s="1">
        <v>0</v>
      </c>
    </row>
    <row r="9110" spans="1:15" x14ac:dyDescent="0.25">
      <c r="A9110">
        <v>3</v>
      </c>
      <c r="B9110" s="1">
        <v>9109</v>
      </c>
      <c r="C9110" s="1">
        <v>76.616043000000005</v>
      </c>
      <c r="D9110" s="1">
        <v>27.533957999999998</v>
      </c>
      <c r="E9110" s="1">
        <v>26204.206999999999</v>
      </c>
      <c r="F9110" s="1">
        <v>26204.206999999999</v>
      </c>
      <c r="G9110" s="1">
        <v>32770.656000000003</v>
      </c>
      <c r="H9110" s="1">
        <v>12101.36</v>
      </c>
      <c r="I9110" s="1">
        <v>-19945.956999999999</v>
      </c>
      <c r="J9110" s="1">
        <v>0</v>
      </c>
      <c r="K9110" s="1">
        <v>8.9999990000000007</v>
      </c>
      <c r="L9110" s="1">
        <v>8.9999990000000007</v>
      </c>
      <c r="M9110" s="1">
        <v>2.6611397000000001</v>
      </c>
      <c r="N9110" s="1">
        <v>6.3388596000000001</v>
      </c>
      <c r="O9110" s="1">
        <v>0</v>
      </c>
    </row>
    <row r="9111" spans="1:15" x14ac:dyDescent="0.25">
      <c r="A9111">
        <v>3</v>
      </c>
      <c r="B9111" s="1">
        <v>9110</v>
      </c>
      <c r="C9111" s="1">
        <v>76.617019999999997</v>
      </c>
      <c r="D9111" s="1">
        <v>27.532982000000001</v>
      </c>
      <c r="E9111" s="1">
        <v>26213.206999999999</v>
      </c>
      <c r="F9111" s="1">
        <v>26213.206999999999</v>
      </c>
      <c r="G9111" s="1">
        <v>32773.315999999999</v>
      </c>
      <c r="H9111" s="1">
        <v>12107.699000000001</v>
      </c>
      <c r="I9111" s="1">
        <v>-19939.618999999999</v>
      </c>
      <c r="J9111" s="1">
        <v>0</v>
      </c>
      <c r="K9111" s="1">
        <v>8.9999990000000007</v>
      </c>
      <c r="L9111" s="1">
        <v>8.9999990000000007</v>
      </c>
      <c r="M9111" s="1">
        <v>2.6611216</v>
      </c>
      <c r="N9111" s="1">
        <v>6.3388777000000003</v>
      </c>
      <c r="O9111" s="1">
        <v>0</v>
      </c>
    </row>
    <row r="9112" spans="1:15" x14ac:dyDescent="0.25">
      <c r="A9112">
        <v>3</v>
      </c>
      <c r="B9112" s="1">
        <v>9111</v>
      </c>
      <c r="C9112" s="1">
        <v>76.617988999999994</v>
      </c>
      <c r="D9112" s="1">
        <v>27.532012999999999</v>
      </c>
      <c r="E9112" s="1">
        <v>26244.141</v>
      </c>
      <c r="F9112" s="1">
        <v>26244.141</v>
      </c>
      <c r="G9112" s="1">
        <v>32775.976999999999</v>
      </c>
      <c r="H9112" s="1">
        <v>12135.972</v>
      </c>
      <c r="I9112" s="1">
        <v>-19911.346000000001</v>
      </c>
      <c r="J9112" s="1">
        <v>0</v>
      </c>
      <c r="K9112" s="1">
        <v>30.933810999999999</v>
      </c>
      <c r="L9112" s="1">
        <v>30.933810999999999</v>
      </c>
      <c r="M9112" s="1">
        <v>2.6611433</v>
      </c>
      <c r="N9112" s="1">
        <v>28.272669</v>
      </c>
      <c r="O9112" s="1">
        <v>0</v>
      </c>
    </row>
    <row r="9113" spans="1:15" x14ac:dyDescent="0.25">
      <c r="A9113">
        <v>3</v>
      </c>
      <c r="B9113" s="1">
        <v>9112</v>
      </c>
      <c r="C9113" s="1">
        <v>76.618965000000003</v>
      </c>
      <c r="D9113" s="1">
        <v>27.531036</v>
      </c>
      <c r="E9113" s="1">
        <v>26275.074000000001</v>
      </c>
      <c r="F9113" s="1">
        <v>26275.074000000001</v>
      </c>
      <c r="G9113" s="1">
        <v>32778.641000000003</v>
      </c>
      <c r="H9113" s="1">
        <v>12164.244000000001</v>
      </c>
      <c r="I9113" s="1">
        <v>-19883.074000000001</v>
      </c>
      <c r="J9113" s="1">
        <v>0</v>
      </c>
      <c r="K9113" s="1">
        <v>30.933810999999999</v>
      </c>
      <c r="L9113" s="1">
        <v>30.933810999999999</v>
      </c>
      <c r="M9113" s="1">
        <v>2.6611229999999999</v>
      </c>
      <c r="N9113" s="1">
        <v>28.272687999999999</v>
      </c>
      <c r="O9113" s="1">
        <v>0</v>
      </c>
    </row>
    <row r="9114" spans="1:15" x14ac:dyDescent="0.25">
      <c r="A9114">
        <v>3</v>
      </c>
      <c r="B9114" s="1">
        <v>9113</v>
      </c>
      <c r="C9114" s="1">
        <v>76.619934000000001</v>
      </c>
      <c r="D9114" s="1">
        <v>27.530066999999999</v>
      </c>
      <c r="E9114" s="1">
        <v>26306.01</v>
      </c>
      <c r="F9114" s="1">
        <v>26306.01</v>
      </c>
      <c r="G9114" s="1">
        <v>32781.300999999999</v>
      </c>
      <c r="H9114" s="1">
        <v>12192.517</v>
      </c>
      <c r="I9114" s="1">
        <v>-19854.800999999999</v>
      </c>
      <c r="J9114" s="1">
        <v>0</v>
      </c>
      <c r="K9114" s="1">
        <v>30.933810999999999</v>
      </c>
      <c r="L9114" s="1">
        <v>30.933810999999999</v>
      </c>
      <c r="M9114" s="1">
        <v>2.6611449999999999</v>
      </c>
      <c r="N9114" s="1">
        <v>28.272666999999998</v>
      </c>
      <c r="O9114" s="1">
        <v>0</v>
      </c>
    </row>
    <row r="9115" spans="1:15" x14ac:dyDescent="0.25">
      <c r="A9115">
        <v>3</v>
      </c>
      <c r="B9115" s="1">
        <v>9114</v>
      </c>
      <c r="C9115" s="1">
        <v>76.620911000000007</v>
      </c>
      <c r="D9115" s="1">
        <v>27.529091000000001</v>
      </c>
      <c r="E9115" s="1">
        <v>26336.942999999999</v>
      </c>
      <c r="F9115" s="1">
        <v>26336.942999999999</v>
      </c>
      <c r="G9115" s="1">
        <v>32783.961000000003</v>
      </c>
      <c r="H9115" s="1">
        <v>12220.79</v>
      </c>
      <c r="I9115" s="1">
        <v>-19826.526999999998</v>
      </c>
      <c r="J9115" s="1">
        <v>0</v>
      </c>
      <c r="K9115" s="1">
        <v>30.933810999999999</v>
      </c>
      <c r="L9115" s="1">
        <v>30.933810999999999</v>
      </c>
      <c r="M9115" s="1">
        <v>2.6611246999999998</v>
      </c>
      <c r="N9115" s="1">
        <v>28.272687999999999</v>
      </c>
      <c r="O9115" s="1">
        <v>0</v>
      </c>
    </row>
    <row r="9116" spans="1:15" x14ac:dyDescent="0.25">
      <c r="A9116">
        <v>3</v>
      </c>
      <c r="B9116" s="1">
        <v>9115</v>
      </c>
      <c r="C9116" s="1">
        <v>76.621880000000004</v>
      </c>
      <c r="D9116" s="1">
        <v>27.528122</v>
      </c>
      <c r="E9116" s="1">
        <v>26367.877</v>
      </c>
      <c r="F9116" s="1">
        <v>26367.877</v>
      </c>
      <c r="G9116" s="1">
        <v>32786.620999999999</v>
      </c>
      <c r="H9116" s="1">
        <v>12249.062</v>
      </c>
      <c r="I9116" s="1">
        <v>-19798.256000000001</v>
      </c>
      <c r="J9116" s="1">
        <v>0</v>
      </c>
      <c r="K9116" s="1">
        <v>30.933810999999999</v>
      </c>
      <c r="L9116" s="1">
        <v>30.933810999999999</v>
      </c>
      <c r="M9116" s="1">
        <v>2.6611465999999999</v>
      </c>
      <c r="N9116" s="1">
        <v>28.272665</v>
      </c>
      <c r="O9116" s="1">
        <v>0</v>
      </c>
    </row>
    <row r="9117" spans="1:15" x14ac:dyDescent="0.25">
      <c r="A9117">
        <v>3</v>
      </c>
      <c r="B9117" s="1">
        <v>9116</v>
      </c>
      <c r="C9117" s="1">
        <v>76.622849000000002</v>
      </c>
      <c r="D9117" s="1">
        <v>27.527152999999998</v>
      </c>
      <c r="E9117" s="1">
        <v>26398.811000000002</v>
      </c>
      <c r="F9117" s="1">
        <v>26398.811000000002</v>
      </c>
      <c r="G9117" s="1">
        <v>32789.285000000003</v>
      </c>
      <c r="H9117" s="1">
        <v>12277.334999999999</v>
      </c>
      <c r="I9117" s="1">
        <v>-19769.982</v>
      </c>
      <c r="J9117" s="1">
        <v>0</v>
      </c>
      <c r="K9117" s="1">
        <v>30.933810999999999</v>
      </c>
      <c r="L9117" s="1">
        <v>30.933810999999999</v>
      </c>
      <c r="M9117" s="1">
        <v>2.6611261000000002</v>
      </c>
      <c r="N9117" s="1">
        <v>28.272686</v>
      </c>
      <c r="O9117" s="1">
        <v>0</v>
      </c>
    </row>
    <row r="9118" spans="1:15" x14ac:dyDescent="0.25">
      <c r="A9118">
        <v>3</v>
      </c>
      <c r="B9118" s="1">
        <v>9117</v>
      </c>
      <c r="C9118" s="1">
        <v>76.623824999999997</v>
      </c>
      <c r="D9118" s="1">
        <v>27.526176</v>
      </c>
      <c r="E9118" s="1">
        <v>26429.743999999999</v>
      </c>
      <c r="F9118" s="1">
        <v>26429.743999999999</v>
      </c>
      <c r="G9118" s="1">
        <v>32791.945</v>
      </c>
      <c r="H9118" s="1">
        <v>12305.607</v>
      </c>
      <c r="I9118" s="1">
        <v>-19741.710999999999</v>
      </c>
      <c r="J9118" s="1">
        <v>0</v>
      </c>
      <c r="K9118" s="1">
        <v>30.933810999999999</v>
      </c>
      <c r="L9118" s="1">
        <v>30.933810999999999</v>
      </c>
      <c r="M9118" s="1">
        <v>2.6611061</v>
      </c>
      <c r="N9118" s="1">
        <v>28.272704999999998</v>
      </c>
      <c r="O9118" s="1">
        <v>0</v>
      </c>
    </row>
    <row r="9119" spans="1:15" x14ac:dyDescent="0.25">
      <c r="A9119">
        <v>3</v>
      </c>
      <c r="B9119" s="1">
        <v>9118</v>
      </c>
      <c r="C9119" s="1">
        <v>76.624793999999994</v>
      </c>
      <c r="D9119" s="1">
        <v>27.525207999999999</v>
      </c>
      <c r="E9119" s="1">
        <v>26460.678</v>
      </c>
      <c r="F9119" s="1">
        <v>26460.678</v>
      </c>
      <c r="G9119" s="1">
        <v>32794.605000000003</v>
      </c>
      <c r="H9119" s="1">
        <v>12333.880999999999</v>
      </c>
      <c r="I9119" s="1">
        <v>-19713.437999999998</v>
      </c>
      <c r="J9119" s="1">
        <v>0</v>
      </c>
      <c r="K9119" s="1">
        <v>30.933810999999999</v>
      </c>
      <c r="L9119" s="1">
        <v>30.933810999999999</v>
      </c>
      <c r="M9119" s="1">
        <v>2.6611283000000001</v>
      </c>
      <c r="N9119" s="1">
        <v>28.272684000000002</v>
      </c>
      <c r="O9119" s="1">
        <v>0</v>
      </c>
    </row>
    <row r="9120" spans="1:15" x14ac:dyDescent="0.25">
      <c r="A9120">
        <v>3</v>
      </c>
      <c r="B9120" s="1">
        <v>9119</v>
      </c>
      <c r="C9120" s="1">
        <v>76.625771</v>
      </c>
      <c r="D9120" s="1">
        <v>27.524231</v>
      </c>
      <c r="E9120" s="1">
        <v>26491.611000000001</v>
      </c>
      <c r="F9120" s="1">
        <v>26491.611000000001</v>
      </c>
      <c r="G9120" s="1">
        <v>32797.266000000003</v>
      </c>
      <c r="H9120" s="1">
        <v>12362.153</v>
      </c>
      <c r="I9120" s="1">
        <v>-19685.164000000001</v>
      </c>
      <c r="J9120" s="1">
        <v>0</v>
      </c>
      <c r="K9120" s="1">
        <v>30.933810999999999</v>
      </c>
      <c r="L9120" s="1">
        <v>30.933810999999999</v>
      </c>
      <c r="M9120" s="1">
        <v>2.661108</v>
      </c>
      <c r="N9120" s="1">
        <v>28.272703</v>
      </c>
      <c r="O9120" s="1">
        <v>0</v>
      </c>
    </row>
    <row r="9121" spans="1:15" x14ac:dyDescent="0.25">
      <c r="A9121">
        <v>3</v>
      </c>
      <c r="B9121" s="1">
        <v>9120</v>
      </c>
      <c r="C9121" s="1">
        <v>76.626739999999998</v>
      </c>
      <c r="D9121" s="1">
        <v>27.523261999999999</v>
      </c>
      <c r="E9121" s="1">
        <v>26522.544999999998</v>
      </c>
      <c r="F9121" s="1">
        <v>26522.544999999998</v>
      </c>
      <c r="G9121" s="1">
        <v>32799.93</v>
      </c>
      <c r="H9121" s="1">
        <v>12390.425999999999</v>
      </c>
      <c r="I9121" s="1">
        <v>-19656.893</v>
      </c>
      <c r="J9121" s="1">
        <v>0</v>
      </c>
      <c r="K9121" s="1">
        <v>30.933810999999999</v>
      </c>
      <c r="L9121" s="1">
        <v>30.933810999999999</v>
      </c>
      <c r="M9121" s="1">
        <v>2.66113</v>
      </c>
      <c r="N9121" s="1">
        <v>28.272682</v>
      </c>
      <c r="O9121" s="1">
        <v>0</v>
      </c>
    </row>
    <row r="9122" spans="1:15" x14ac:dyDescent="0.25">
      <c r="A9122">
        <v>3</v>
      </c>
      <c r="B9122" s="1">
        <v>9121</v>
      </c>
      <c r="C9122" s="1">
        <v>76.627716000000007</v>
      </c>
      <c r="D9122" s="1">
        <v>27.522285</v>
      </c>
      <c r="E9122" s="1">
        <v>26553.478999999999</v>
      </c>
      <c r="F9122" s="1">
        <v>26553.478999999999</v>
      </c>
      <c r="G9122" s="1">
        <v>32802.589999999997</v>
      </c>
      <c r="H9122" s="1">
        <v>12418.698</v>
      </c>
      <c r="I9122" s="1">
        <v>-19628.618999999999</v>
      </c>
      <c r="J9122" s="1">
        <v>0</v>
      </c>
      <c r="K9122" s="1">
        <v>30.933810999999999</v>
      </c>
      <c r="L9122" s="1">
        <v>30.933810999999999</v>
      </c>
      <c r="M9122" s="1">
        <v>2.6611099</v>
      </c>
      <c r="N9122" s="1">
        <v>28.272701000000001</v>
      </c>
      <c r="O9122" s="1">
        <v>0</v>
      </c>
    </row>
    <row r="9123" spans="1:15" x14ac:dyDescent="0.25">
      <c r="A9123">
        <v>3</v>
      </c>
      <c r="B9123" s="1">
        <v>9122</v>
      </c>
      <c r="C9123" s="1">
        <v>76.628685000000004</v>
      </c>
      <c r="D9123" s="1">
        <v>27.521317</v>
      </c>
      <c r="E9123" s="1">
        <v>26573.976999999999</v>
      </c>
      <c r="F9123" s="1">
        <v>26573.976999999999</v>
      </c>
      <c r="G9123" s="1">
        <v>32805.25</v>
      </c>
      <c r="H9123" s="1">
        <v>12436.526</v>
      </c>
      <c r="I9123" s="1">
        <v>-19610.791000000001</v>
      </c>
      <c r="J9123" s="1">
        <v>0</v>
      </c>
      <c r="K9123" s="1">
        <v>20.497610000000002</v>
      </c>
      <c r="L9123" s="1">
        <v>20.497610000000002</v>
      </c>
      <c r="M9123" s="1">
        <v>2.6611319</v>
      </c>
      <c r="N9123" s="1">
        <v>17.82789</v>
      </c>
      <c r="O9123" s="1">
        <v>0</v>
      </c>
    </row>
    <row r="9124" spans="1:15" x14ac:dyDescent="0.25">
      <c r="A9124">
        <v>3</v>
      </c>
      <c r="B9124" s="1">
        <v>9123</v>
      </c>
      <c r="C9124" s="1">
        <v>76.629661999999996</v>
      </c>
      <c r="D9124" s="1">
        <v>27.520340000000001</v>
      </c>
      <c r="E9124" s="1">
        <v>26594.474999999999</v>
      </c>
      <c r="F9124" s="1">
        <v>26594.474999999999</v>
      </c>
      <c r="G9124" s="1">
        <v>32807.910000000003</v>
      </c>
      <c r="H9124" s="1">
        <v>12454.361000000001</v>
      </c>
      <c r="I9124" s="1">
        <v>-19592.956999999999</v>
      </c>
      <c r="J9124" s="1">
        <v>0</v>
      </c>
      <c r="K9124" s="1">
        <v>20.497610000000002</v>
      </c>
      <c r="L9124" s="1">
        <v>20.497610000000002</v>
      </c>
      <c r="M9124" s="1">
        <v>2.6611115999999999</v>
      </c>
      <c r="N9124" s="1">
        <v>17.834944</v>
      </c>
      <c r="O9124" s="1">
        <v>0</v>
      </c>
    </row>
    <row r="9125" spans="1:15" x14ac:dyDescent="0.25">
      <c r="A9125">
        <v>3</v>
      </c>
      <c r="B9125" s="1">
        <v>9124</v>
      </c>
      <c r="C9125" s="1">
        <v>76.630629999999996</v>
      </c>
      <c r="D9125" s="1">
        <v>27.519371</v>
      </c>
      <c r="E9125" s="1">
        <v>26614.973000000002</v>
      </c>
      <c r="F9125" s="1">
        <v>26614.973000000002</v>
      </c>
      <c r="G9125" s="1">
        <v>32810.574000000001</v>
      </c>
      <c r="H9125" s="1">
        <v>12472.196</v>
      </c>
      <c r="I9125" s="1">
        <v>-19575.120999999999</v>
      </c>
      <c r="J9125" s="1">
        <v>0</v>
      </c>
      <c r="K9125" s="1">
        <v>20.497610000000002</v>
      </c>
      <c r="L9125" s="1">
        <v>20.497610000000002</v>
      </c>
      <c r="M9125" s="1">
        <v>2.6611094</v>
      </c>
      <c r="N9125" s="1">
        <v>17.834945999999999</v>
      </c>
      <c r="O9125" s="1">
        <v>0</v>
      </c>
    </row>
    <row r="9126" spans="1:15" x14ac:dyDescent="0.25">
      <c r="A9126">
        <v>3</v>
      </c>
      <c r="B9126" s="1">
        <v>9125</v>
      </c>
      <c r="C9126" s="1">
        <v>76.631607000000002</v>
      </c>
      <c r="D9126" s="1">
        <v>27.518394000000001</v>
      </c>
      <c r="E9126" s="1">
        <v>26628.555</v>
      </c>
      <c r="F9126" s="1">
        <v>26628.555</v>
      </c>
      <c r="G9126" s="1">
        <v>32813.233999999997</v>
      </c>
      <c r="H9126" s="1">
        <v>12483.109</v>
      </c>
      <c r="I9126" s="1">
        <v>-19564.208999999999</v>
      </c>
      <c r="J9126" s="1">
        <v>0</v>
      </c>
      <c r="K9126" s="1">
        <v>13.582285000000001</v>
      </c>
      <c r="L9126" s="1">
        <v>13.582285000000001</v>
      </c>
      <c r="M9126" s="1">
        <v>2.6611137</v>
      </c>
      <c r="N9126" s="1">
        <v>10.913421</v>
      </c>
      <c r="O9126" s="1">
        <v>0</v>
      </c>
    </row>
    <row r="9127" spans="1:15" x14ac:dyDescent="0.25">
      <c r="A9127">
        <v>3</v>
      </c>
      <c r="B9127" s="1">
        <v>9126</v>
      </c>
      <c r="C9127" s="1">
        <v>76.632576</v>
      </c>
      <c r="D9127" s="1">
        <v>27.517426</v>
      </c>
      <c r="E9127" s="1">
        <v>26642.136999999999</v>
      </c>
      <c r="F9127" s="1">
        <v>26642.136999999999</v>
      </c>
      <c r="G9127" s="1">
        <v>32815.894999999997</v>
      </c>
      <c r="H9127" s="1">
        <v>12494.029</v>
      </c>
      <c r="I9127" s="1">
        <v>-19553.289000000001</v>
      </c>
      <c r="J9127" s="1">
        <v>0</v>
      </c>
      <c r="K9127" s="1">
        <v>13.582285000000001</v>
      </c>
      <c r="L9127" s="1">
        <v>13.582285000000001</v>
      </c>
      <c r="M9127" s="1">
        <v>2.6611357</v>
      </c>
      <c r="N9127" s="1">
        <v>10.919798</v>
      </c>
      <c r="O9127" s="1">
        <v>0</v>
      </c>
    </row>
    <row r="9128" spans="1:15" x14ac:dyDescent="0.25">
      <c r="A9128">
        <v>3</v>
      </c>
      <c r="B9128" s="1">
        <v>9127</v>
      </c>
      <c r="C9128" s="1">
        <v>76.633553000000006</v>
      </c>
      <c r="D9128" s="1">
        <v>27.516449000000001</v>
      </c>
      <c r="E9128" s="1">
        <v>26655.719000000001</v>
      </c>
      <c r="F9128" s="1">
        <v>26655.719000000001</v>
      </c>
      <c r="G9128" s="1">
        <v>32818.555</v>
      </c>
      <c r="H9128" s="1">
        <v>12504.95</v>
      </c>
      <c r="I9128" s="1">
        <v>-19542.366999999998</v>
      </c>
      <c r="J9128" s="1">
        <v>0</v>
      </c>
      <c r="K9128" s="1">
        <v>13.582285000000001</v>
      </c>
      <c r="L9128" s="1">
        <v>13.582285000000001</v>
      </c>
      <c r="M9128" s="1">
        <v>2.6611153999999999</v>
      </c>
      <c r="N9128" s="1">
        <v>10.920139000000001</v>
      </c>
      <c r="O9128" s="1">
        <v>0</v>
      </c>
    </row>
    <row r="9129" spans="1:15" x14ac:dyDescent="0.25">
      <c r="A9129">
        <v>3</v>
      </c>
      <c r="B9129" s="1">
        <v>9128</v>
      </c>
      <c r="C9129" s="1">
        <v>76.634521000000007</v>
      </c>
      <c r="D9129" s="1">
        <v>27.51548</v>
      </c>
      <c r="E9129" s="1">
        <v>26669.300999999999</v>
      </c>
      <c r="F9129" s="1">
        <v>26669.300999999999</v>
      </c>
      <c r="G9129" s="1">
        <v>32821.218999999997</v>
      </c>
      <c r="H9129" s="1">
        <v>12515.87</v>
      </c>
      <c r="I9129" s="1">
        <v>-19531.447</v>
      </c>
      <c r="J9129" s="1">
        <v>0</v>
      </c>
      <c r="K9129" s="1">
        <v>13.582285000000001</v>
      </c>
      <c r="L9129" s="1">
        <v>13.582285000000001</v>
      </c>
      <c r="M9129" s="1">
        <v>2.6611373</v>
      </c>
      <c r="N9129" s="1">
        <v>10.920116999999999</v>
      </c>
      <c r="O9129" s="1">
        <v>0</v>
      </c>
    </row>
    <row r="9130" spans="1:15" x14ac:dyDescent="0.25">
      <c r="A9130">
        <v>3</v>
      </c>
      <c r="B9130" s="1">
        <v>9129</v>
      </c>
      <c r="C9130" s="1">
        <v>76.635497999999998</v>
      </c>
      <c r="D9130" s="1">
        <v>27.514503000000001</v>
      </c>
      <c r="E9130" s="1">
        <v>26682.883000000002</v>
      </c>
      <c r="F9130" s="1">
        <v>26682.883000000002</v>
      </c>
      <c r="G9130" s="1">
        <v>32823.879000000001</v>
      </c>
      <c r="H9130" s="1">
        <v>12526.79</v>
      </c>
      <c r="I9130" s="1">
        <v>-19520.526999999998</v>
      </c>
      <c r="J9130" s="1">
        <v>0</v>
      </c>
      <c r="K9130" s="1">
        <v>13.582285000000001</v>
      </c>
      <c r="L9130" s="1">
        <v>13.582285000000001</v>
      </c>
      <c r="M9130" s="1">
        <v>2.6611052000000002</v>
      </c>
      <c r="N9130" s="1">
        <v>10.92015</v>
      </c>
      <c r="O9130" s="1">
        <v>0</v>
      </c>
    </row>
    <row r="9131" spans="1:15" x14ac:dyDescent="0.25">
      <c r="A9131">
        <v>3</v>
      </c>
      <c r="B9131" s="1">
        <v>9130</v>
      </c>
      <c r="C9131" s="1">
        <v>76.636466999999996</v>
      </c>
      <c r="D9131" s="1">
        <v>27.513535000000001</v>
      </c>
      <c r="E9131" s="1">
        <v>26696.467000000001</v>
      </c>
      <c r="F9131" s="1">
        <v>26696.467000000001</v>
      </c>
      <c r="G9131" s="1">
        <v>32826.538999999997</v>
      </c>
      <c r="H9131" s="1">
        <v>12537.71</v>
      </c>
      <c r="I9131" s="1">
        <v>-19509.607</v>
      </c>
      <c r="J9131" s="1">
        <v>0</v>
      </c>
      <c r="K9131" s="1">
        <v>13.582285000000001</v>
      </c>
      <c r="L9131" s="1">
        <v>13.582285000000001</v>
      </c>
      <c r="M9131" s="1">
        <v>2.6611392</v>
      </c>
      <c r="N9131" s="1">
        <v>10.920114999999999</v>
      </c>
      <c r="O9131" s="1">
        <v>0</v>
      </c>
    </row>
    <row r="9132" spans="1:15" x14ac:dyDescent="0.25">
      <c r="A9132">
        <v>3</v>
      </c>
      <c r="B9132" s="1">
        <v>9131</v>
      </c>
      <c r="C9132" s="1">
        <v>76.637435999999994</v>
      </c>
      <c r="D9132" s="1">
        <v>27.512566</v>
      </c>
      <c r="E9132" s="1">
        <v>26705.467000000001</v>
      </c>
      <c r="F9132" s="1">
        <v>26705.467000000001</v>
      </c>
      <c r="G9132" s="1">
        <v>32829.199000000001</v>
      </c>
      <c r="H9132" s="1">
        <v>12544.044</v>
      </c>
      <c r="I9132" s="1">
        <v>-19503.273000000001</v>
      </c>
      <c r="J9132" s="1">
        <v>0</v>
      </c>
      <c r="K9132" s="1">
        <v>8.9999990000000007</v>
      </c>
      <c r="L9132" s="1">
        <v>8.9999990000000007</v>
      </c>
      <c r="M9132" s="1">
        <v>2.6611023</v>
      </c>
      <c r="N9132" s="1">
        <v>6.3333906999999998</v>
      </c>
      <c r="O9132" s="1">
        <v>0</v>
      </c>
    </row>
    <row r="9133" spans="1:15" x14ac:dyDescent="0.25">
      <c r="A9133">
        <v>3</v>
      </c>
      <c r="B9133" s="1">
        <v>9132</v>
      </c>
      <c r="C9133" s="1">
        <v>76.638412000000002</v>
      </c>
      <c r="D9133" s="1">
        <v>27.511589000000001</v>
      </c>
      <c r="E9133" s="1">
        <v>26714.467000000001</v>
      </c>
      <c r="F9133" s="1">
        <v>26714.467000000001</v>
      </c>
      <c r="G9133" s="1">
        <v>32831.862999999998</v>
      </c>
      <c r="H9133" s="1">
        <v>12550.382</v>
      </c>
      <c r="I9133" s="1">
        <v>-19496.936000000002</v>
      </c>
      <c r="J9133" s="1">
        <v>0</v>
      </c>
      <c r="K9133" s="1">
        <v>8.9999990000000007</v>
      </c>
      <c r="L9133" s="1">
        <v>8.9999990000000007</v>
      </c>
      <c r="M9133" s="1">
        <v>2.6610974999999999</v>
      </c>
      <c r="N9133" s="1">
        <v>6.3378587</v>
      </c>
      <c r="O9133" s="1">
        <v>0</v>
      </c>
    </row>
    <row r="9134" spans="1:15" x14ac:dyDescent="0.25">
      <c r="A9134">
        <v>3</v>
      </c>
      <c r="B9134" s="1">
        <v>9133</v>
      </c>
      <c r="C9134" s="1">
        <v>76.639381</v>
      </c>
      <c r="D9134" s="1">
        <v>27.510619999999999</v>
      </c>
      <c r="E9134" s="1">
        <v>26723.467000000001</v>
      </c>
      <c r="F9134" s="1">
        <v>26723.467000000001</v>
      </c>
      <c r="G9134" s="1">
        <v>32834.523000000001</v>
      </c>
      <c r="H9134" s="1">
        <v>12556.72</v>
      </c>
      <c r="I9134" s="1">
        <v>-19490.598000000002</v>
      </c>
      <c r="J9134" s="1">
        <v>0</v>
      </c>
      <c r="K9134" s="1">
        <v>8.9999990000000007</v>
      </c>
      <c r="L9134" s="1">
        <v>8.9999990000000007</v>
      </c>
      <c r="M9134" s="1">
        <v>2.6611020999999999</v>
      </c>
      <c r="N9134" s="1">
        <v>6.3382148999999997</v>
      </c>
      <c r="O9134" s="1">
        <v>0</v>
      </c>
    </row>
    <row r="9135" spans="1:15" x14ac:dyDescent="0.25">
      <c r="A9135">
        <v>3</v>
      </c>
      <c r="B9135" s="1">
        <v>9134</v>
      </c>
      <c r="C9135" s="1">
        <v>76.640358000000006</v>
      </c>
      <c r="D9135" s="1">
        <v>27.509644000000002</v>
      </c>
      <c r="E9135" s="1">
        <v>26732.467000000001</v>
      </c>
      <c r="F9135" s="1">
        <v>26732.467000000001</v>
      </c>
      <c r="G9135" s="1">
        <v>32837.184000000001</v>
      </c>
      <c r="H9135" s="1">
        <v>12563.058000000001</v>
      </c>
      <c r="I9135" s="1">
        <v>-19484.259999999998</v>
      </c>
      <c r="J9135" s="1">
        <v>0</v>
      </c>
      <c r="K9135" s="1">
        <v>8.9999990000000007</v>
      </c>
      <c r="L9135" s="1">
        <v>8.9999990000000007</v>
      </c>
      <c r="M9135" s="1">
        <v>2.6611004</v>
      </c>
      <c r="N9135" s="1">
        <v>6.3382167999999997</v>
      </c>
      <c r="O9135" s="1">
        <v>0</v>
      </c>
    </row>
    <row r="9136" spans="1:15" x14ac:dyDescent="0.25">
      <c r="A9136">
        <v>3</v>
      </c>
      <c r="B9136" s="1">
        <v>9135</v>
      </c>
      <c r="C9136" s="1">
        <v>76.641327000000004</v>
      </c>
      <c r="D9136" s="1">
        <v>27.508675</v>
      </c>
      <c r="E9136" s="1">
        <v>26741.467000000001</v>
      </c>
      <c r="F9136" s="1">
        <v>26741.467000000001</v>
      </c>
      <c r="G9136" s="1">
        <v>32839.843999999997</v>
      </c>
      <c r="H9136" s="1">
        <v>12569.396000000001</v>
      </c>
      <c r="I9136" s="1">
        <v>-19477.921999999999</v>
      </c>
      <c r="J9136" s="1">
        <v>0</v>
      </c>
      <c r="K9136" s="1">
        <v>8.9999990000000007</v>
      </c>
      <c r="L9136" s="1">
        <v>8.9999990000000007</v>
      </c>
      <c r="M9136" s="1">
        <v>2.6610718000000002</v>
      </c>
      <c r="N9136" s="1">
        <v>6.3382453999999999</v>
      </c>
      <c r="O9136" s="1">
        <v>0</v>
      </c>
    </row>
    <row r="9137" spans="1:15" x14ac:dyDescent="0.25">
      <c r="A9137">
        <v>3</v>
      </c>
      <c r="B9137" s="1">
        <v>9136</v>
      </c>
      <c r="C9137" s="1">
        <v>76.642302999999998</v>
      </c>
      <c r="D9137" s="1">
        <v>27.507698000000001</v>
      </c>
      <c r="E9137" s="1">
        <v>26741.467000000001</v>
      </c>
      <c r="F9137" s="1">
        <v>26741.467000000001</v>
      </c>
      <c r="G9137" s="1">
        <v>32842.504000000001</v>
      </c>
      <c r="H9137" s="1">
        <v>12566.776</v>
      </c>
      <c r="I9137" s="1">
        <v>-19480.541000000001</v>
      </c>
      <c r="J9137" s="1">
        <v>0</v>
      </c>
      <c r="K9137" s="1">
        <v>0</v>
      </c>
      <c r="L9137" s="1">
        <v>0</v>
      </c>
      <c r="M9137" s="1">
        <v>2.6611037</v>
      </c>
      <c r="N9137" s="1">
        <v>-2.6193502</v>
      </c>
      <c r="O9137" s="1">
        <v>0</v>
      </c>
    </row>
    <row r="9138" spans="1:15" x14ac:dyDescent="0.25">
      <c r="A9138">
        <v>3</v>
      </c>
      <c r="B9138" s="1">
        <v>9137</v>
      </c>
      <c r="C9138" s="1">
        <v>76.643271999999996</v>
      </c>
      <c r="D9138" s="1">
        <v>27.506729</v>
      </c>
      <c r="E9138" s="1">
        <v>26741.467000000001</v>
      </c>
      <c r="F9138" s="1">
        <v>26741.467000000001</v>
      </c>
      <c r="G9138" s="1">
        <v>32845.167999999998</v>
      </c>
      <c r="H9138" s="1">
        <v>12564.156999999999</v>
      </c>
      <c r="I9138" s="1">
        <v>-19483.16</v>
      </c>
      <c r="J9138" s="1">
        <v>0</v>
      </c>
      <c r="K9138" s="1">
        <v>0</v>
      </c>
      <c r="L9138" s="1">
        <v>0</v>
      </c>
      <c r="M9138" s="1">
        <v>2.6611199000000001</v>
      </c>
      <c r="N9138" s="1">
        <v>-2.6193664000000001</v>
      </c>
      <c r="O9138" s="1">
        <v>0</v>
      </c>
    </row>
    <row r="9139" spans="1:15" x14ac:dyDescent="0.25">
      <c r="A9139">
        <v>3</v>
      </c>
      <c r="B9139" s="1">
        <v>9138</v>
      </c>
      <c r="C9139" s="1">
        <v>76.644249000000002</v>
      </c>
      <c r="D9139" s="1">
        <v>27.505752999999999</v>
      </c>
      <c r="E9139" s="1">
        <v>26741.467000000001</v>
      </c>
      <c r="F9139" s="1">
        <v>26741.467000000001</v>
      </c>
      <c r="G9139" s="1">
        <v>32847.828000000001</v>
      </c>
      <c r="H9139" s="1">
        <v>12561.538</v>
      </c>
      <c r="I9139" s="1">
        <v>-19485.778999999999</v>
      </c>
      <c r="J9139" s="1">
        <v>0</v>
      </c>
      <c r="K9139" s="1">
        <v>0</v>
      </c>
      <c r="L9139" s="1">
        <v>0</v>
      </c>
      <c r="M9139" s="1">
        <v>2.6611053999999998</v>
      </c>
      <c r="N9139" s="1">
        <v>-2.6193518999999998</v>
      </c>
      <c r="O9139" s="1">
        <v>0</v>
      </c>
    </row>
    <row r="9140" spans="1:15" x14ac:dyDescent="0.25">
      <c r="A9140">
        <v>3</v>
      </c>
      <c r="B9140" s="1">
        <v>9139</v>
      </c>
      <c r="C9140" s="1">
        <v>76.645218</v>
      </c>
      <c r="D9140" s="1">
        <v>27.504784000000001</v>
      </c>
      <c r="E9140" s="1">
        <v>26741.467000000001</v>
      </c>
      <c r="F9140" s="1">
        <v>26741.467000000001</v>
      </c>
      <c r="G9140" s="1">
        <v>32850.487999999998</v>
      </c>
      <c r="H9140" s="1">
        <v>12558.919</v>
      </c>
      <c r="I9140" s="1">
        <v>-19488.398000000001</v>
      </c>
      <c r="J9140" s="1">
        <v>0</v>
      </c>
      <c r="K9140" s="1">
        <v>0</v>
      </c>
      <c r="L9140" s="1">
        <v>0</v>
      </c>
      <c r="M9140" s="1">
        <v>2.6611278</v>
      </c>
      <c r="N9140" s="1">
        <v>-2.6193745000000002</v>
      </c>
      <c r="O9140" s="1">
        <v>0</v>
      </c>
    </row>
    <row r="9141" spans="1:15" x14ac:dyDescent="0.25">
      <c r="A9141">
        <v>3</v>
      </c>
      <c r="B9141" s="1">
        <v>9140</v>
      </c>
      <c r="C9141" s="1">
        <v>76.646193999999994</v>
      </c>
      <c r="D9141" s="1">
        <v>27.503806999999998</v>
      </c>
      <c r="E9141" s="1">
        <v>26741.467000000001</v>
      </c>
      <c r="F9141" s="1">
        <v>26741.467000000001</v>
      </c>
      <c r="G9141" s="1">
        <v>32853.148000000001</v>
      </c>
      <c r="H9141" s="1">
        <v>12556.299000000001</v>
      </c>
      <c r="I9141" s="1">
        <v>-19491.02</v>
      </c>
      <c r="J9141" s="1">
        <v>0</v>
      </c>
      <c r="K9141" s="1">
        <v>0</v>
      </c>
      <c r="L9141" s="1">
        <v>0</v>
      </c>
      <c r="M9141" s="1">
        <v>2.6611075</v>
      </c>
      <c r="N9141" s="1">
        <v>-2.6193542000000001</v>
      </c>
      <c r="O9141" s="1">
        <v>0</v>
      </c>
    </row>
    <row r="9142" spans="1:15" x14ac:dyDescent="0.25">
      <c r="A9142">
        <v>3</v>
      </c>
      <c r="B9142" s="1">
        <v>9141</v>
      </c>
      <c r="C9142" s="1">
        <v>76.647163000000006</v>
      </c>
      <c r="D9142" s="1">
        <v>27.502838000000001</v>
      </c>
      <c r="E9142" s="1">
        <v>26741.467000000001</v>
      </c>
      <c r="F9142" s="1">
        <v>26741.467000000001</v>
      </c>
      <c r="G9142" s="1">
        <v>32855.811999999998</v>
      </c>
      <c r="H9142" s="1">
        <v>12553.68</v>
      </c>
      <c r="I9142" s="1">
        <v>-19493.638999999999</v>
      </c>
      <c r="J9142" s="1">
        <v>0</v>
      </c>
      <c r="K9142" s="1">
        <v>0</v>
      </c>
      <c r="L9142" s="1">
        <v>0</v>
      </c>
      <c r="M9142" s="1">
        <v>2.6610315</v>
      </c>
      <c r="N9142" s="1">
        <v>-2.619278</v>
      </c>
      <c r="O9142" s="1">
        <v>0</v>
      </c>
    </row>
    <row r="9143" spans="1:15" x14ac:dyDescent="0.25">
      <c r="A9143">
        <v>3</v>
      </c>
      <c r="B9143" s="1">
        <v>9142</v>
      </c>
      <c r="C9143" s="1">
        <v>76.648139999999998</v>
      </c>
      <c r="D9143" s="1">
        <v>27.501861999999999</v>
      </c>
      <c r="E9143" s="1">
        <v>26741.467000000001</v>
      </c>
      <c r="F9143" s="1">
        <v>26741.467000000001</v>
      </c>
      <c r="G9143" s="1">
        <v>32858.472999999998</v>
      </c>
      <c r="H9143" s="1">
        <v>12551.061</v>
      </c>
      <c r="I9143" s="1">
        <v>-19496.258000000002</v>
      </c>
      <c r="J9143" s="1">
        <v>0</v>
      </c>
      <c r="K9143" s="1">
        <v>0</v>
      </c>
      <c r="L9143" s="1">
        <v>0</v>
      </c>
      <c r="M9143" s="1">
        <v>2.6611104000000001</v>
      </c>
      <c r="N9143" s="1">
        <v>-2.6193569000000001</v>
      </c>
      <c r="O9143" s="1">
        <v>0</v>
      </c>
    </row>
    <row r="9144" spans="1:15" x14ac:dyDescent="0.25">
      <c r="A9144">
        <v>3</v>
      </c>
      <c r="B9144" s="1">
        <v>9143</v>
      </c>
      <c r="C9144" s="1">
        <v>76.649108999999996</v>
      </c>
      <c r="D9144" s="1">
        <v>27.500893000000001</v>
      </c>
      <c r="E9144" s="1">
        <v>26741.467000000001</v>
      </c>
      <c r="F9144" s="1">
        <v>26741.467000000001</v>
      </c>
      <c r="G9144" s="1">
        <v>32861.133000000002</v>
      </c>
      <c r="H9144" s="1">
        <v>12548.441000000001</v>
      </c>
      <c r="I9144" s="1">
        <v>-19498.877</v>
      </c>
      <c r="J9144" s="1">
        <v>0</v>
      </c>
      <c r="K9144" s="1">
        <v>0</v>
      </c>
      <c r="L9144" s="1">
        <v>0</v>
      </c>
      <c r="M9144" s="1">
        <v>2.6611326000000002</v>
      </c>
      <c r="N9144" s="1">
        <v>-2.6193789999999999</v>
      </c>
      <c r="O9144" s="1">
        <v>0</v>
      </c>
    </row>
    <row r="9145" spans="1:15" x14ac:dyDescent="0.25">
      <c r="A9145">
        <v>3</v>
      </c>
      <c r="B9145" s="1">
        <v>9144</v>
      </c>
      <c r="C9145" s="1">
        <v>76.650077999999993</v>
      </c>
      <c r="D9145" s="1">
        <v>27.499924</v>
      </c>
      <c r="E9145" s="1">
        <v>26741.467000000001</v>
      </c>
      <c r="F9145" s="1">
        <v>26741.467000000001</v>
      </c>
      <c r="G9145" s="1">
        <v>32863.792999999998</v>
      </c>
      <c r="H9145" s="1">
        <v>12545.822</v>
      </c>
      <c r="I9145" s="1">
        <v>-19501.495999999999</v>
      </c>
      <c r="J9145" s="1">
        <v>0</v>
      </c>
      <c r="K9145" s="1">
        <v>0</v>
      </c>
      <c r="L9145" s="1">
        <v>0</v>
      </c>
      <c r="M9145" s="1">
        <v>2.6611115999999999</v>
      </c>
      <c r="N9145" s="1">
        <v>-2.6187426999999999</v>
      </c>
      <c r="O9145" s="1">
        <v>0</v>
      </c>
    </row>
    <row r="9146" spans="1:15" x14ac:dyDescent="0.25">
      <c r="A9146">
        <v>3</v>
      </c>
      <c r="B9146" s="1">
        <v>9145</v>
      </c>
      <c r="C9146" s="1">
        <v>76.651054000000002</v>
      </c>
      <c r="D9146" s="1">
        <v>27.498947000000001</v>
      </c>
      <c r="E9146" s="1">
        <v>26741.467000000001</v>
      </c>
      <c r="F9146" s="1">
        <v>26741.467000000001</v>
      </c>
      <c r="G9146" s="1">
        <v>32866.457000000002</v>
      </c>
      <c r="H9146" s="1">
        <v>12543.204</v>
      </c>
      <c r="I9146" s="1">
        <v>-19504.113000000001</v>
      </c>
      <c r="J9146" s="1">
        <v>0</v>
      </c>
      <c r="K9146" s="1">
        <v>0</v>
      </c>
      <c r="L9146" s="1">
        <v>0</v>
      </c>
      <c r="M9146" s="1">
        <v>2.6610915999999998</v>
      </c>
      <c r="N9146" s="1">
        <v>-2.6186558999999998</v>
      </c>
      <c r="O9146" s="1">
        <v>0</v>
      </c>
    </row>
    <row r="9147" spans="1:15" x14ac:dyDescent="0.25">
      <c r="A9147">
        <v>3</v>
      </c>
      <c r="B9147" s="1">
        <v>9146</v>
      </c>
      <c r="C9147" s="1">
        <v>76.652023</v>
      </c>
      <c r="D9147" s="1">
        <v>27.497978</v>
      </c>
      <c r="E9147" s="1">
        <v>26741.467000000001</v>
      </c>
      <c r="F9147" s="1">
        <v>26741.467000000001</v>
      </c>
      <c r="G9147" s="1">
        <v>32869.116999999998</v>
      </c>
      <c r="H9147" s="1">
        <v>12540.584999999999</v>
      </c>
      <c r="I9147" s="1">
        <v>-19506.732</v>
      </c>
      <c r="J9147" s="1">
        <v>0</v>
      </c>
      <c r="K9147" s="1">
        <v>0</v>
      </c>
      <c r="L9147" s="1">
        <v>0</v>
      </c>
      <c r="M9147" s="1">
        <v>2.661114</v>
      </c>
      <c r="N9147" s="1">
        <v>-2.6186783</v>
      </c>
      <c r="O9147" s="1">
        <v>0</v>
      </c>
    </row>
    <row r="9148" spans="1:15" x14ac:dyDescent="0.25">
      <c r="A9148">
        <v>3</v>
      </c>
      <c r="B9148" s="1">
        <v>9147</v>
      </c>
      <c r="C9148" s="1">
        <v>76.653000000000006</v>
      </c>
      <c r="D9148" s="1">
        <v>27.497001999999998</v>
      </c>
      <c r="E9148" s="1">
        <v>26741.467000000001</v>
      </c>
      <c r="F9148" s="1">
        <v>26741.467000000001</v>
      </c>
      <c r="G9148" s="1">
        <v>32871.777000000002</v>
      </c>
      <c r="H9148" s="1">
        <v>12537.967000000001</v>
      </c>
      <c r="I9148" s="1">
        <v>-19509.351999999999</v>
      </c>
      <c r="J9148" s="1">
        <v>0</v>
      </c>
      <c r="K9148" s="1">
        <v>0</v>
      </c>
      <c r="L9148" s="1">
        <v>0</v>
      </c>
      <c r="M9148" s="1">
        <v>2.6610942</v>
      </c>
      <c r="N9148" s="1">
        <v>-2.6186585</v>
      </c>
      <c r="O9148" s="1">
        <v>0</v>
      </c>
    </row>
    <row r="9149" spans="1:15" x14ac:dyDescent="0.25">
      <c r="A9149">
        <v>3</v>
      </c>
      <c r="B9149" s="1">
        <v>9148</v>
      </c>
      <c r="C9149" s="1">
        <v>76.653969000000004</v>
      </c>
      <c r="D9149" s="1">
        <v>27.496033000000001</v>
      </c>
      <c r="E9149" s="1">
        <v>26741.467000000001</v>
      </c>
      <c r="F9149" s="1">
        <v>26741.467000000001</v>
      </c>
      <c r="G9149" s="1">
        <v>32874.438000000002</v>
      </c>
      <c r="H9149" s="1">
        <v>12535.348</v>
      </c>
      <c r="I9149" s="1">
        <v>-19511.971000000001</v>
      </c>
      <c r="J9149" s="1">
        <v>0</v>
      </c>
      <c r="K9149" s="1">
        <v>0</v>
      </c>
      <c r="L9149" s="1">
        <v>0</v>
      </c>
      <c r="M9149" s="1">
        <v>2.6611166000000002</v>
      </c>
      <c r="N9149" s="1">
        <v>-2.618681</v>
      </c>
      <c r="O9149" s="1">
        <v>0</v>
      </c>
    </row>
    <row r="9150" spans="1:15" x14ac:dyDescent="0.25">
      <c r="A9150">
        <v>3</v>
      </c>
      <c r="B9150" s="1">
        <v>9149</v>
      </c>
      <c r="C9150" s="1">
        <v>76.654944999999998</v>
      </c>
      <c r="D9150" s="1">
        <v>27.495056000000002</v>
      </c>
      <c r="E9150" s="1">
        <v>26741.467000000001</v>
      </c>
      <c r="F9150" s="1">
        <v>26741.467000000001</v>
      </c>
      <c r="G9150" s="1">
        <v>32877.101999999999</v>
      </c>
      <c r="H9150" s="1">
        <v>12532.728999999999</v>
      </c>
      <c r="I9150" s="1">
        <v>-19514.588</v>
      </c>
      <c r="J9150" s="1">
        <v>0</v>
      </c>
      <c r="K9150" s="1">
        <v>0</v>
      </c>
      <c r="L9150" s="1">
        <v>0</v>
      </c>
      <c r="M9150" s="1">
        <v>2.6610966</v>
      </c>
      <c r="N9150" s="1">
        <v>-2.6186609000000001</v>
      </c>
      <c r="O9150" s="1">
        <v>0</v>
      </c>
    </row>
    <row r="9151" spans="1:15" x14ac:dyDescent="0.25">
      <c r="A9151">
        <v>3</v>
      </c>
      <c r="B9151" s="1">
        <v>9150</v>
      </c>
      <c r="C9151" s="1">
        <v>76.655913999999996</v>
      </c>
      <c r="D9151" s="1">
        <v>27.494087</v>
      </c>
      <c r="E9151" s="1">
        <v>26741.467000000001</v>
      </c>
      <c r="F9151" s="1">
        <v>26741.467000000001</v>
      </c>
      <c r="G9151" s="1">
        <v>32879.762000000002</v>
      </c>
      <c r="H9151" s="1">
        <v>12530.11</v>
      </c>
      <c r="I9151" s="1">
        <v>-19517.206999999999</v>
      </c>
      <c r="J9151" s="1">
        <v>0</v>
      </c>
      <c r="K9151" s="1">
        <v>0</v>
      </c>
      <c r="L9151" s="1">
        <v>0</v>
      </c>
      <c r="M9151" s="1">
        <v>2.6611186999999998</v>
      </c>
      <c r="N9151" s="1">
        <v>-2.6186831000000002</v>
      </c>
      <c r="O9151" s="1">
        <v>0</v>
      </c>
    </row>
    <row r="9152" spans="1:15" x14ac:dyDescent="0.25">
      <c r="A9152">
        <v>3</v>
      </c>
      <c r="B9152" s="1">
        <v>9151</v>
      </c>
      <c r="C9152" s="1">
        <v>76.656891000000002</v>
      </c>
      <c r="D9152" s="1">
        <v>27.493110999999999</v>
      </c>
      <c r="E9152" s="1">
        <v>26741.467000000001</v>
      </c>
      <c r="F9152" s="1">
        <v>26741.467000000001</v>
      </c>
      <c r="G9152" s="1">
        <v>32882.421999999999</v>
      </c>
      <c r="H9152" s="1">
        <v>12527.492</v>
      </c>
      <c r="I9152" s="1">
        <v>-19519.826000000001</v>
      </c>
      <c r="J9152" s="1">
        <v>0</v>
      </c>
      <c r="K9152" s="1">
        <v>0</v>
      </c>
      <c r="L9152" s="1">
        <v>0</v>
      </c>
      <c r="M9152" s="1">
        <v>2.6610949000000002</v>
      </c>
      <c r="N9152" s="1">
        <v>-2.6186593</v>
      </c>
      <c r="O9152" s="1">
        <v>0</v>
      </c>
    </row>
    <row r="9153" spans="1:15" x14ac:dyDescent="0.25">
      <c r="A9153">
        <v>3</v>
      </c>
      <c r="B9153" s="1">
        <v>9152</v>
      </c>
      <c r="C9153" s="1">
        <v>76.657859999999999</v>
      </c>
      <c r="D9153" s="1">
        <v>27.492142000000001</v>
      </c>
      <c r="E9153" s="1">
        <v>26741.467000000001</v>
      </c>
      <c r="F9153" s="1">
        <v>26741.467000000001</v>
      </c>
      <c r="G9153" s="1">
        <v>32885.082000000002</v>
      </c>
      <c r="H9153" s="1">
        <v>12524.873</v>
      </c>
      <c r="I9153" s="1">
        <v>-19522.445</v>
      </c>
      <c r="J9153" s="1">
        <v>0</v>
      </c>
      <c r="K9153" s="1">
        <v>0</v>
      </c>
      <c r="L9153" s="1">
        <v>0</v>
      </c>
      <c r="M9153" s="1">
        <v>2.6611208999999998</v>
      </c>
      <c r="N9153" s="1">
        <v>-2.6186851999999998</v>
      </c>
      <c r="O9153" s="1">
        <v>0</v>
      </c>
    </row>
    <row r="9154" spans="1:15" x14ac:dyDescent="0.25">
      <c r="A9154">
        <v>3</v>
      </c>
      <c r="B9154" s="1">
        <v>9153</v>
      </c>
      <c r="C9154" s="1">
        <v>76.658835999999994</v>
      </c>
      <c r="D9154" s="1">
        <v>27.491164999999999</v>
      </c>
      <c r="E9154" s="1">
        <v>26741.467000000001</v>
      </c>
      <c r="F9154" s="1">
        <v>26741.467000000001</v>
      </c>
      <c r="G9154" s="1">
        <v>32887.745999999999</v>
      </c>
      <c r="H9154" s="1">
        <v>12522.254999999999</v>
      </c>
      <c r="I9154" s="1">
        <v>-19525.062000000002</v>
      </c>
      <c r="J9154" s="1">
        <v>0</v>
      </c>
      <c r="K9154" s="1">
        <v>0</v>
      </c>
      <c r="L9154" s="1">
        <v>0</v>
      </c>
      <c r="M9154" s="1">
        <v>2.6611006000000001</v>
      </c>
      <c r="N9154" s="1">
        <v>-2.618665</v>
      </c>
      <c r="O9154" s="1">
        <v>0</v>
      </c>
    </row>
    <row r="9155" spans="1:15" x14ac:dyDescent="0.25">
      <c r="A9155">
        <v>3</v>
      </c>
      <c r="B9155" s="1">
        <v>9154</v>
      </c>
      <c r="C9155" s="1">
        <v>76.659805000000006</v>
      </c>
      <c r="D9155" s="1">
        <v>27.490196000000001</v>
      </c>
      <c r="E9155" s="1">
        <v>26741.467000000001</v>
      </c>
      <c r="F9155" s="1">
        <v>26741.467000000001</v>
      </c>
      <c r="G9155" s="1">
        <v>32890.406000000003</v>
      </c>
      <c r="H9155" s="1">
        <v>12519.636</v>
      </c>
      <c r="I9155" s="1">
        <v>-19527.682000000001</v>
      </c>
      <c r="J9155" s="1">
        <v>0</v>
      </c>
      <c r="K9155" s="1">
        <v>0</v>
      </c>
      <c r="L9155" s="1">
        <v>0</v>
      </c>
      <c r="M9155" s="1">
        <v>2.6611227999999998</v>
      </c>
      <c r="N9155" s="1">
        <v>-2.6186872000000001</v>
      </c>
      <c r="O9155" s="1">
        <v>0</v>
      </c>
    </row>
    <row r="9156" spans="1:15" x14ac:dyDescent="0.25">
      <c r="A9156">
        <v>3</v>
      </c>
      <c r="B9156" s="1">
        <v>9155</v>
      </c>
      <c r="C9156" s="1">
        <v>76.660781999999998</v>
      </c>
      <c r="D9156" s="1">
        <v>27.48922</v>
      </c>
      <c r="E9156" s="1">
        <v>26741.467000000001</v>
      </c>
      <c r="F9156" s="1">
        <v>26741.467000000001</v>
      </c>
      <c r="G9156" s="1">
        <v>32893.065999999999</v>
      </c>
      <c r="H9156" s="1">
        <v>12517.018</v>
      </c>
      <c r="I9156" s="1">
        <v>-19530.300999999999</v>
      </c>
      <c r="J9156" s="1">
        <v>0</v>
      </c>
      <c r="K9156" s="1">
        <v>0</v>
      </c>
      <c r="L9156" s="1">
        <v>0</v>
      </c>
      <c r="M9156" s="1">
        <v>2.6611028000000001</v>
      </c>
      <c r="N9156" s="1">
        <v>-2.6186671000000001</v>
      </c>
      <c r="O9156" s="1">
        <v>0</v>
      </c>
    </row>
    <row r="9157" spans="1:15" x14ac:dyDescent="0.25">
      <c r="A9157">
        <v>3</v>
      </c>
      <c r="B9157" s="1">
        <v>9156</v>
      </c>
      <c r="C9157" s="1">
        <v>76.661750999999995</v>
      </c>
      <c r="D9157" s="1">
        <v>27.488251000000002</v>
      </c>
      <c r="E9157" s="1">
        <v>26741.467000000001</v>
      </c>
      <c r="F9157" s="1">
        <v>26741.467000000001</v>
      </c>
      <c r="G9157" s="1">
        <v>32895.726999999999</v>
      </c>
      <c r="H9157" s="1">
        <v>12514.397999999999</v>
      </c>
      <c r="I9157" s="1">
        <v>-19532.919999999998</v>
      </c>
      <c r="J9157" s="1">
        <v>0</v>
      </c>
      <c r="K9157" s="1">
        <v>0</v>
      </c>
      <c r="L9157" s="1">
        <v>0</v>
      </c>
      <c r="M9157" s="1">
        <v>2.6611248999999999</v>
      </c>
      <c r="N9157" s="1">
        <v>-2.6186893000000002</v>
      </c>
      <c r="O9157" s="1">
        <v>0</v>
      </c>
    </row>
    <row r="9158" spans="1:15" x14ac:dyDescent="0.25">
      <c r="A9158">
        <v>3</v>
      </c>
      <c r="B9158" s="1">
        <v>9157</v>
      </c>
      <c r="C9158" s="1">
        <v>76.662719999999993</v>
      </c>
      <c r="D9158" s="1">
        <v>27.487282</v>
      </c>
      <c r="E9158" s="1">
        <v>26741.467000000001</v>
      </c>
      <c r="F9158" s="1">
        <v>26741.467000000001</v>
      </c>
      <c r="G9158" s="1">
        <v>32898.391000000003</v>
      </c>
      <c r="H9158" s="1">
        <v>12511.755999999999</v>
      </c>
      <c r="I9158" s="1">
        <v>-19535.562000000002</v>
      </c>
      <c r="J9158" s="1">
        <v>0</v>
      </c>
      <c r="K9158" s="1">
        <v>0</v>
      </c>
      <c r="L9158" s="1">
        <v>0</v>
      </c>
      <c r="M9158" s="1">
        <v>2.6611047000000001</v>
      </c>
      <c r="N9158" s="1">
        <v>-2.6424720000000002</v>
      </c>
      <c r="O9158" s="1">
        <v>0</v>
      </c>
    </row>
    <row r="9159" spans="1:15" x14ac:dyDescent="0.25">
      <c r="A9159">
        <v>3</v>
      </c>
      <c r="B9159" s="1">
        <v>9158</v>
      </c>
      <c r="C9159" s="1">
        <v>76.663696000000002</v>
      </c>
      <c r="D9159" s="1">
        <v>27.486305000000002</v>
      </c>
      <c r="E9159" s="1">
        <v>26741.467000000001</v>
      </c>
      <c r="F9159" s="1">
        <v>26741.467000000001</v>
      </c>
      <c r="G9159" s="1">
        <v>32901.050999999999</v>
      </c>
      <c r="H9159" s="1">
        <v>12509.094999999999</v>
      </c>
      <c r="I9159" s="1">
        <v>-19538.223000000002</v>
      </c>
      <c r="J9159" s="1">
        <v>0</v>
      </c>
      <c r="K9159" s="1">
        <v>0</v>
      </c>
      <c r="L9159" s="1">
        <v>0</v>
      </c>
      <c r="M9159" s="1">
        <v>2.6610847</v>
      </c>
      <c r="N9159" s="1">
        <v>-2.6610847</v>
      </c>
      <c r="O9159" s="1">
        <v>0</v>
      </c>
    </row>
    <row r="9160" spans="1:15" x14ac:dyDescent="0.25">
      <c r="A9160">
        <v>3</v>
      </c>
      <c r="B9160" s="1">
        <v>9159</v>
      </c>
      <c r="C9160" s="1">
        <v>76.664664999999999</v>
      </c>
      <c r="D9160" s="1">
        <v>27.485336</v>
      </c>
      <c r="E9160" s="1">
        <v>26741.467000000001</v>
      </c>
      <c r="F9160" s="1">
        <v>26741.467000000001</v>
      </c>
      <c r="G9160" s="1">
        <v>32903.711000000003</v>
      </c>
      <c r="H9160" s="1">
        <v>12506.433999999999</v>
      </c>
      <c r="I9160" s="1">
        <v>-19540.884999999998</v>
      </c>
      <c r="J9160" s="1">
        <v>0</v>
      </c>
      <c r="K9160" s="1">
        <v>0</v>
      </c>
      <c r="L9160" s="1">
        <v>0</v>
      </c>
      <c r="M9160" s="1">
        <v>2.6611071000000002</v>
      </c>
      <c r="N9160" s="1">
        <v>-2.6611071000000002</v>
      </c>
      <c r="O9160" s="1">
        <v>0</v>
      </c>
    </row>
    <row r="9161" spans="1:15" x14ac:dyDescent="0.25">
      <c r="A9161">
        <v>3</v>
      </c>
      <c r="B9161" s="1">
        <v>9160</v>
      </c>
      <c r="C9161" s="1">
        <v>76.665642000000005</v>
      </c>
      <c r="D9161" s="1">
        <v>27.484359999999999</v>
      </c>
      <c r="E9161" s="1">
        <v>26741.467000000001</v>
      </c>
      <c r="F9161" s="1">
        <v>26741.467000000001</v>
      </c>
      <c r="G9161" s="1">
        <v>32906.370999999999</v>
      </c>
      <c r="H9161" s="1">
        <v>12503.772000000001</v>
      </c>
      <c r="I9161" s="1">
        <v>-19543.544999999998</v>
      </c>
      <c r="J9161" s="1">
        <v>0</v>
      </c>
      <c r="K9161" s="1">
        <v>0</v>
      </c>
      <c r="L9161" s="1">
        <v>0</v>
      </c>
      <c r="M9161" s="1">
        <v>2.6610870000000002</v>
      </c>
      <c r="N9161" s="1">
        <v>-2.6610870000000002</v>
      </c>
      <c r="O9161" s="1">
        <v>0</v>
      </c>
    </row>
    <row r="9162" spans="1:15" x14ac:dyDescent="0.25">
      <c r="A9162">
        <v>3</v>
      </c>
      <c r="B9162" s="1">
        <v>9161</v>
      </c>
      <c r="C9162" s="1">
        <v>76.666611000000003</v>
      </c>
      <c r="D9162" s="1">
        <v>27.483391000000001</v>
      </c>
      <c r="E9162" s="1">
        <v>26741.467000000001</v>
      </c>
      <c r="F9162" s="1">
        <v>26741.467000000001</v>
      </c>
      <c r="G9162" s="1">
        <v>32909.035000000003</v>
      </c>
      <c r="H9162" s="1">
        <v>12501.111000000001</v>
      </c>
      <c r="I9162" s="1">
        <v>-19546.206999999999</v>
      </c>
      <c r="J9162" s="1">
        <v>0</v>
      </c>
      <c r="K9162" s="1">
        <v>0</v>
      </c>
      <c r="L9162" s="1">
        <v>0</v>
      </c>
      <c r="M9162" s="1">
        <v>2.6611091999999998</v>
      </c>
      <c r="N9162" s="1">
        <v>-2.6611091999999998</v>
      </c>
      <c r="O9162" s="1">
        <v>0</v>
      </c>
    </row>
    <row r="9163" spans="1:15" x14ac:dyDescent="0.25">
      <c r="A9163">
        <v>3</v>
      </c>
      <c r="B9163" s="1">
        <v>9162</v>
      </c>
      <c r="C9163" s="1">
        <v>76.667586999999997</v>
      </c>
      <c r="D9163" s="1">
        <v>27.482413999999999</v>
      </c>
      <c r="E9163" s="1">
        <v>26741.467000000001</v>
      </c>
      <c r="F9163" s="1">
        <v>26741.467000000001</v>
      </c>
      <c r="G9163" s="1">
        <v>32911.695</v>
      </c>
      <c r="H9163" s="1">
        <v>12498.45</v>
      </c>
      <c r="I9163" s="1">
        <v>-19548.866999999998</v>
      </c>
      <c r="J9163" s="1">
        <v>0</v>
      </c>
      <c r="K9163" s="1">
        <v>0</v>
      </c>
      <c r="L9163" s="1">
        <v>0</v>
      </c>
      <c r="M9163" s="1">
        <v>2.6610892000000002</v>
      </c>
      <c r="N9163" s="1">
        <v>-2.6610892000000002</v>
      </c>
      <c r="O9163" s="1">
        <v>0</v>
      </c>
    </row>
    <row r="9164" spans="1:15" x14ac:dyDescent="0.25">
      <c r="A9164">
        <v>3</v>
      </c>
      <c r="B9164" s="1">
        <v>9163</v>
      </c>
      <c r="C9164" s="1">
        <v>76.668555999999995</v>
      </c>
      <c r="D9164" s="1">
        <v>27.481445000000001</v>
      </c>
      <c r="E9164" s="1">
        <v>26741.467000000001</v>
      </c>
      <c r="F9164" s="1">
        <v>26741.467000000001</v>
      </c>
      <c r="G9164" s="1">
        <v>32914.355000000003</v>
      </c>
      <c r="H9164" s="1">
        <v>12495.789000000001</v>
      </c>
      <c r="I9164" s="1">
        <v>-19551.528999999999</v>
      </c>
      <c r="J9164" s="1">
        <v>0</v>
      </c>
      <c r="K9164" s="1">
        <v>0</v>
      </c>
      <c r="L9164" s="1">
        <v>0</v>
      </c>
      <c r="M9164" s="1">
        <v>2.6611056</v>
      </c>
      <c r="N9164" s="1">
        <v>-2.6611056</v>
      </c>
      <c r="O9164" s="1">
        <v>0</v>
      </c>
    </row>
    <row r="9165" spans="1:15" x14ac:dyDescent="0.25">
      <c r="A9165">
        <v>3</v>
      </c>
      <c r="B9165" s="1">
        <v>9164</v>
      </c>
      <c r="C9165" s="1">
        <v>76.669533000000001</v>
      </c>
      <c r="D9165" s="1">
        <v>27.480468999999999</v>
      </c>
      <c r="E9165" s="1">
        <v>26741.467000000001</v>
      </c>
      <c r="F9165" s="1">
        <v>26741.467000000001</v>
      </c>
      <c r="G9165" s="1">
        <v>32917.016000000003</v>
      </c>
      <c r="H9165" s="1">
        <v>12493.128000000001</v>
      </c>
      <c r="I9165" s="1">
        <v>-19554.188999999998</v>
      </c>
      <c r="J9165" s="1">
        <v>0</v>
      </c>
      <c r="K9165" s="1">
        <v>0</v>
      </c>
      <c r="L9165" s="1">
        <v>0</v>
      </c>
      <c r="M9165" s="1">
        <v>2.6610896999999998</v>
      </c>
      <c r="N9165" s="1">
        <v>-2.6610896999999998</v>
      </c>
      <c r="O9165" s="1">
        <v>0</v>
      </c>
    </row>
    <row r="9166" spans="1:15" x14ac:dyDescent="0.25">
      <c r="A9166">
        <v>3</v>
      </c>
      <c r="B9166" s="1">
        <v>9165</v>
      </c>
      <c r="C9166" s="1">
        <v>76.670501999999999</v>
      </c>
      <c r="D9166" s="1">
        <v>27.479500000000002</v>
      </c>
      <c r="E9166" s="1">
        <v>26741.467000000001</v>
      </c>
      <c r="F9166" s="1">
        <v>26741.467000000001</v>
      </c>
      <c r="G9166" s="1">
        <v>32919.68</v>
      </c>
      <c r="H9166" s="1">
        <v>12490.467000000001</v>
      </c>
      <c r="I9166" s="1">
        <v>-19556.851999999999</v>
      </c>
      <c r="J9166" s="1">
        <v>0</v>
      </c>
      <c r="K9166" s="1">
        <v>0</v>
      </c>
      <c r="L9166" s="1">
        <v>0</v>
      </c>
      <c r="M9166" s="1">
        <v>2.6611137</v>
      </c>
      <c r="N9166" s="1">
        <v>-2.6611137</v>
      </c>
      <c r="O9166" s="1">
        <v>0</v>
      </c>
    </row>
    <row r="9167" spans="1:15" x14ac:dyDescent="0.25">
      <c r="A9167">
        <v>3</v>
      </c>
      <c r="B9167" s="1">
        <v>9166</v>
      </c>
      <c r="C9167" s="1">
        <v>76.671477999999993</v>
      </c>
      <c r="D9167" s="1">
        <v>27.478522999999999</v>
      </c>
      <c r="E9167" s="1">
        <v>26741.467000000001</v>
      </c>
      <c r="F9167" s="1">
        <v>26741.467000000001</v>
      </c>
      <c r="G9167" s="1">
        <v>32922.339999999997</v>
      </c>
      <c r="H9167" s="1">
        <v>12487.806</v>
      </c>
      <c r="I9167" s="1">
        <v>-19559.511999999999</v>
      </c>
      <c r="J9167" s="1">
        <v>0</v>
      </c>
      <c r="K9167" s="1">
        <v>0</v>
      </c>
      <c r="L9167" s="1">
        <v>0</v>
      </c>
      <c r="M9167" s="1">
        <v>2.6610928</v>
      </c>
      <c r="N9167" s="1">
        <v>-2.6610928</v>
      </c>
      <c r="O9167" s="1">
        <v>0</v>
      </c>
    </row>
    <row r="9168" spans="1:15" x14ac:dyDescent="0.25">
      <c r="A9168">
        <v>3</v>
      </c>
      <c r="B9168" s="1">
        <v>9167</v>
      </c>
      <c r="C9168" s="1">
        <v>76.672447000000005</v>
      </c>
      <c r="D9168" s="1">
        <v>27.477554000000001</v>
      </c>
      <c r="E9168" s="1">
        <v>26741.467000000001</v>
      </c>
      <c r="F9168" s="1">
        <v>26741.467000000001</v>
      </c>
      <c r="G9168" s="1">
        <v>32925</v>
      </c>
      <c r="H9168" s="1">
        <v>12485.145</v>
      </c>
      <c r="I9168" s="1">
        <v>-19562.173999999999</v>
      </c>
      <c r="J9168" s="1">
        <v>0</v>
      </c>
      <c r="K9168" s="1">
        <v>0</v>
      </c>
      <c r="L9168" s="1">
        <v>0</v>
      </c>
      <c r="M9168" s="1">
        <v>2.6611159</v>
      </c>
      <c r="N9168" s="1">
        <v>-2.6611159</v>
      </c>
      <c r="O9168" s="1">
        <v>0</v>
      </c>
    </row>
    <row r="9169" spans="1:15" x14ac:dyDescent="0.25">
      <c r="A9169">
        <v>3</v>
      </c>
      <c r="B9169" s="1">
        <v>9168</v>
      </c>
      <c r="C9169" s="1">
        <v>76.673416000000003</v>
      </c>
      <c r="D9169" s="1">
        <v>27.476585</v>
      </c>
      <c r="E9169" s="1">
        <v>26741.467000000001</v>
      </c>
      <c r="F9169" s="1">
        <v>26741.467000000001</v>
      </c>
      <c r="G9169" s="1">
        <v>32927.660000000003</v>
      </c>
      <c r="H9169" s="1">
        <v>12482.483</v>
      </c>
      <c r="I9169" s="1">
        <v>-19564.833999999999</v>
      </c>
      <c r="J9169" s="1">
        <v>0</v>
      </c>
      <c r="K9169" s="1">
        <v>0</v>
      </c>
      <c r="L9169" s="1">
        <v>0</v>
      </c>
      <c r="M9169" s="1">
        <v>2.6610958999999998</v>
      </c>
      <c r="N9169" s="1">
        <v>-2.6610958999999998</v>
      </c>
      <c r="O9169" s="1">
        <v>0</v>
      </c>
    </row>
    <row r="9170" spans="1:15" x14ac:dyDescent="0.25">
      <c r="A9170">
        <v>3</v>
      </c>
      <c r="B9170" s="1">
        <v>9169</v>
      </c>
      <c r="C9170" s="1">
        <v>76.674392999999995</v>
      </c>
      <c r="D9170" s="1">
        <v>27.475608999999999</v>
      </c>
      <c r="E9170" s="1">
        <v>26755.048999999999</v>
      </c>
      <c r="F9170" s="1">
        <v>26755.048999999999</v>
      </c>
      <c r="G9170" s="1">
        <v>32930.32</v>
      </c>
      <c r="H9170" s="1">
        <v>12493.405000000001</v>
      </c>
      <c r="I9170" s="1">
        <v>-19553.912</v>
      </c>
      <c r="J9170" s="1">
        <v>0</v>
      </c>
      <c r="K9170" s="1">
        <v>13.582285000000001</v>
      </c>
      <c r="L9170" s="1">
        <v>13.582285000000001</v>
      </c>
      <c r="M9170" s="1">
        <v>2.6610760999999998</v>
      </c>
      <c r="N9170" s="1">
        <v>10.921208</v>
      </c>
      <c r="O9170" s="1">
        <v>0</v>
      </c>
    </row>
    <row r="9171" spans="1:15" x14ac:dyDescent="0.25">
      <c r="A9171">
        <v>3</v>
      </c>
      <c r="B9171" s="1">
        <v>9170</v>
      </c>
      <c r="C9171" s="1">
        <v>76.675362000000007</v>
      </c>
      <c r="D9171" s="1">
        <v>27.474640000000001</v>
      </c>
      <c r="E9171" s="1">
        <v>26768.631000000001</v>
      </c>
      <c r="F9171" s="1">
        <v>26768.631000000001</v>
      </c>
      <c r="G9171" s="1">
        <v>32932.983999999997</v>
      </c>
      <c r="H9171" s="1">
        <v>12504.325999999999</v>
      </c>
      <c r="I9171" s="1">
        <v>-19542.991999999998</v>
      </c>
      <c r="J9171" s="1">
        <v>0</v>
      </c>
      <c r="K9171" s="1">
        <v>13.582285000000001</v>
      </c>
      <c r="L9171" s="1">
        <v>13.582285000000001</v>
      </c>
      <c r="M9171" s="1">
        <v>2.6610985</v>
      </c>
      <c r="N9171" s="1">
        <v>10.921186000000001</v>
      </c>
      <c r="O9171" s="1">
        <v>0</v>
      </c>
    </row>
    <row r="9172" spans="1:15" x14ac:dyDescent="0.25">
      <c r="A9172">
        <v>3</v>
      </c>
      <c r="B9172" s="1">
        <v>9171</v>
      </c>
      <c r="C9172" s="1">
        <v>76.676338000000001</v>
      </c>
      <c r="D9172" s="1">
        <v>27.473662999999998</v>
      </c>
      <c r="E9172" s="1">
        <v>26789.129000000001</v>
      </c>
      <c r="F9172" s="1">
        <v>26789.129000000001</v>
      </c>
      <c r="G9172" s="1">
        <v>32935.644999999997</v>
      </c>
      <c r="H9172" s="1">
        <v>12522.163</v>
      </c>
      <c r="I9172" s="1">
        <v>-19525.153999999999</v>
      </c>
      <c r="J9172" s="1">
        <v>0</v>
      </c>
      <c r="K9172" s="1">
        <v>20.497610000000002</v>
      </c>
      <c r="L9172" s="1">
        <v>20.497610000000002</v>
      </c>
      <c r="M9172" s="1">
        <v>2.6610784999999999</v>
      </c>
      <c r="N9172" s="1">
        <v>17.836532999999999</v>
      </c>
      <c r="O9172" s="1">
        <v>0</v>
      </c>
    </row>
    <row r="9173" spans="1:15" x14ac:dyDescent="0.25">
      <c r="A9173">
        <v>3</v>
      </c>
      <c r="B9173" s="1">
        <v>9172</v>
      </c>
      <c r="C9173" s="1">
        <v>76.677306999999999</v>
      </c>
      <c r="D9173" s="1">
        <v>27.472694000000001</v>
      </c>
      <c r="E9173" s="1">
        <v>26802.710999999999</v>
      </c>
      <c r="F9173" s="1">
        <v>26802.710999999999</v>
      </c>
      <c r="G9173" s="1">
        <v>32938.305</v>
      </c>
      <c r="H9173" s="1">
        <v>12533.078</v>
      </c>
      <c r="I9173" s="1">
        <v>-19514.240000000002</v>
      </c>
      <c r="J9173" s="1">
        <v>0</v>
      </c>
      <c r="K9173" s="1">
        <v>13.582285000000001</v>
      </c>
      <c r="L9173" s="1">
        <v>13.582285000000001</v>
      </c>
      <c r="M9173" s="1">
        <v>2.6611009000000001</v>
      </c>
      <c r="N9173" s="1">
        <v>10.914987999999999</v>
      </c>
      <c r="O9173" s="1">
        <v>0</v>
      </c>
    </row>
    <row r="9174" spans="1:15" x14ac:dyDescent="0.25">
      <c r="A9174">
        <v>3</v>
      </c>
      <c r="B9174" s="1">
        <v>9173</v>
      </c>
      <c r="C9174" s="1">
        <v>76.678284000000005</v>
      </c>
      <c r="D9174" s="1">
        <v>27.471717999999999</v>
      </c>
      <c r="E9174" s="1">
        <v>26816.293000000001</v>
      </c>
      <c r="F9174" s="1">
        <v>26816.293000000001</v>
      </c>
      <c r="G9174" s="1">
        <v>32940.964999999997</v>
      </c>
      <c r="H9174" s="1">
        <v>12543.999</v>
      </c>
      <c r="I9174" s="1">
        <v>-19503.317999999999</v>
      </c>
      <c r="J9174" s="1">
        <v>0</v>
      </c>
      <c r="K9174" s="1">
        <v>13.582285000000001</v>
      </c>
      <c r="L9174" s="1">
        <v>13.582285000000001</v>
      </c>
      <c r="M9174" s="1">
        <v>2.6610808000000001</v>
      </c>
      <c r="N9174" s="1">
        <v>10.921072000000001</v>
      </c>
      <c r="O9174" s="1">
        <v>0</v>
      </c>
    </row>
    <row r="9175" spans="1:15" x14ac:dyDescent="0.25">
      <c r="A9175">
        <v>3</v>
      </c>
      <c r="B9175" s="1">
        <v>9174</v>
      </c>
      <c r="C9175" s="1">
        <v>76.679253000000003</v>
      </c>
      <c r="D9175" s="1">
        <v>27.470749000000001</v>
      </c>
      <c r="E9175" s="1">
        <v>26829.875</v>
      </c>
      <c r="F9175" s="1">
        <v>26829.875</v>
      </c>
      <c r="G9175" s="1">
        <v>32943.629000000001</v>
      </c>
      <c r="H9175" s="1">
        <v>12554.92</v>
      </c>
      <c r="I9175" s="1">
        <v>-19492.398000000001</v>
      </c>
      <c r="J9175" s="1">
        <v>0</v>
      </c>
      <c r="K9175" s="1">
        <v>13.582285000000001</v>
      </c>
      <c r="L9175" s="1">
        <v>13.582285000000001</v>
      </c>
      <c r="M9175" s="1">
        <v>2.6611031999999999</v>
      </c>
      <c r="N9175" s="1">
        <v>10.921182</v>
      </c>
      <c r="O9175" s="1">
        <v>0</v>
      </c>
    </row>
    <row r="9176" spans="1:15" x14ac:dyDescent="0.25">
      <c r="A9176">
        <v>3</v>
      </c>
      <c r="B9176" s="1">
        <v>9175</v>
      </c>
      <c r="C9176" s="1">
        <v>76.680228999999997</v>
      </c>
      <c r="D9176" s="1">
        <v>27.469771999999999</v>
      </c>
      <c r="E9176" s="1">
        <v>26843.456999999999</v>
      </c>
      <c r="F9176" s="1">
        <v>26843.456999999999</v>
      </c>
      <c r="G9176" s="1">
        <v>32946.288999999997</v>
      </c>
      <c r="H9176" s="1">
        <v>12565.841</v>
      </c>
      <c r="I9176" s="1">
        <v>-19481.476999999999</v>
      </c>
      <c r="J9176" s="1">
        <v>0</v>
      </c>
      <c r="K9176" s="1">
        <v>13.582285000000001</v>
      </c>
      <c r="L9176" s="1">
        <v>13.582285000000001</v>
      </c>
      <c r="M9176" s="1">
        <v>2.6610825</v>
      </c>
      <c r="N9176" s="1">
        <v>10.921203</v>
      </c>
      <c r="O9176" s="1">
        <v>0</v>
      </c>
    </row>
    <row r="9177" spans="1:15" x14ac:dyDescent="0.25">
      <c r="A9177">
        <v>3</v>
      </c>
      <c r="B9177" s="1">
        <v>9176</v>
      </c>
      <c r="C9177" s="1">
        <v>76.681197999999995</v>
      </c>
      <c r="D9177" s="1">
        <v>27.468803000000001</v>
      </c>
      <c r="E9177" s="1">
        <v>26852.456999999999</v>
      </c>
      <c r="F9177" s="1">
        <v>26852.456999999999</v>
      </c>
      <c r="G9177" s="1">
        <v>32948.949000000001</v>
      </c>
      <c r="H9177" s="1">
        <v>12572.175999999999</v>
      </c>
      <c r="I9177" s="1">
        <v>-19475.143</v>
      </c>
      <c r="J9177" s="1">
        <v>0</v>
      </c>
      <c r="K9177" s="1">
        <v>8.9999990000000007</v>
      </c>
      <c r="L9177" s="1">
        <v>8.9999990000000007</v>
      </c>
      <c r="M9177" s="1">
        <v>2.6611056</v>
      </c>
      <c r="N9177" s="1">
        <v>6.3344173000000001</v>
      </c>
      <c r="O9177" s="1">
        <v>0</v>
      </c>
    </row>
    <row r="9178" spans="1:15" x14ac:dyDescent="0.25">
      <c r="A9178">
        <v>3</v>
      </c>
      <c r="B9178" s="1">
        <v>9177</v>
      </c>
      <c r="C9178" s="1">
        <v>76.682175000000001</v>
      </c>
      <c r="D9178" s="1">
        <v>27.467827</v>
      </c>
      <c r="E9178" s="1">
        <v>26861.456999999999</v>
      </c>
      <c r="F9178" s="1">
        <v>26861.456999999999</v>
      </c>
      <c r="G9178" s="1">
        <v>32951.608999999997</v>
      </c>
      <c r="H9178" s="1">
        <v>12578.513999999999</v>
      </c>
      <c r="I9178" s="1">
        <v>-19468.805</v>
      </c>
      <c r="J9178" s="1">
        <v>0</v>
      </c>
      <c r="K9178" s="1">
        <v>8.9999990000000007</v>
      </c>
      <c r="L9178" s="1">
        <v>8.9999990000000007</v>
      </c>
      <c r="M9178" s="1">
        <v>2.6610855999999998</v>
      </c>
      <c r="N9178" s="1">
        <v>6.3382316000000003</v>
      </c>
      <c r="O9178" s="1">
        <v>0</v>
      </c>
    </row>
    <row r="9179" spans="1:15" x14ac:dyDescent="0.25">
      <c r="A9179">
        <v>3</v>
      </c>
      <c r="B9179" s="1">
        <v>9178</v>
      </c>
      <c r="C9179" s="1">
        <v>76.683143999999999</v>
      </c>
      <c r="D9179" s="1">
        <v>27.466857999999998</v>
      </c>
      <c r="E9179" s="1">
        <v>26870.456999999999</v>
      </c>
      <c r="F9179" s="1">
        <v>26870.456999999999</v>
      </c>
      <c r="G9179" s="1">
        <v>32954.273000000001</v>
      </c>
      <c r="H9179" s="1">
        <v>12584.852999999999</v>
      </c>
      <c r="I9179" s="1">
        <v>-19462.465</v>
      </c>
      <c r="J9179" s="1">
        <v>0</v>
      </c>
      <c r="K9179" s="1">
        <v>8.9999990000000007</v>
      </c>
      <c r="L9179" s="1">
        <v>8.9999990000000007</v>
      </c>
      <c r="M9179" s="1">
        <v>2.6611077999999999</v>
      </c>
      <c r="N9179" s="1">
        <v>6.3382091999999997</v>
      </c>
      <c r="O9179" s="1">
        <v>0</v>
      </c>
    </row>
    <row r="9180" spans="1:15" x14ac:dyDescent="0.25">
      <c r="A9180">
        <v>3</v>
      </c>
      <c r="B9180" s="1">
        <v>9179</v>
      </c>
      <c r="C9180" s="1">
        <v>76.684119999999993</v>
      </c>
      <c r="D9180" s="1">
        <v>27.465881</v>
      </c>
      <c r="E9180" s="1">
        <v>26870.456999999999</v>
      </c>
      <c r="F9180" s="1">
        <v>26870.456999999999</v>
      </c>
      <c r="G9180" s="1">
        <v>32956.934000000001</v>
      </c>
      <c r="H9180" s="1">
        <v>12582.232</v>
      </c>
      <c r="I9180" s="1">
        <v>-19465.085999999999</v>
      </c>
      <c r="J9180" s="1">
        <v>0</v>
      </c>
      <c r="K9180" s="1">
        <v>0</v>
      </c>
      <c r="L9180" s="1">
        <v>0</v>
      </c>
      <c r="M9180" s="1">
        <v>2.6610870000000002</v>
      </c>
      <c r="N9180" s="1">
        <v>-2.6193336999999999</v>
      </c>
      <c r="O9180" s="1">
        <v>0</v>
      </c>
    </row>
    <row r="9181" spans="1:15" x14ac:dyDescent="0.25">
      <c r="A9181">
        <v>3</v>
      </c>
      <c r="B9181" s="1">
        <v>9180</v>
      </c>
      <c r="C9181" s="1">
        <v>76.685089000000005</v>
      </c>
      <c r="D9181" s="1">
        <v>27.464912000000002</v>
      </c>
      <c r="E9181" s="1">
        <v>26870.456999999999</v>
      </c>
      <c r="F9181" s="1">
        <v>26870.456999999999</v>
      </c>
      <c r="G9181" s="1">
        <v>32959.593999999997</v>
      </c>
      <c r="H9181" s="1">
        <v>12579.612999999999</v>
      </c>
      <c r="I9181" s="1">
        <v>-19467.705000000002</v>
      </c>
      <c r="J9181" s="1">
        <v>0</v>
      </c>
      <c r="K9181" s="1">
        <v>0</v>
      </c>
      <c r="L9181" s="1">
        <v>0</v>
      </c>
      <c r="M9181" s="1">
        <v>2.6611102</v>
      </c>
      <c r="N9181" s="1">
        <v>-2.6191968999999999</v>
      </c>
      <c r="O9181" s="1">
        <v>0</v>
      </c>
    </row>
    <row r="9182" spans="1:15" x14ac:dyDescent="0.25">
      <c r="A9182">
        <v>3</v>
      </c>
      <c r="B9182" s="1">
        <v>9181</v>
      </c>
      <c r="C9182" s="1">
        <v>76.686058000000003</v>
      </c>
      <c r="D9182" s="1">
        <v>27.463943</v>
      </c>
      <c r="E9182" s="1">
        <v>26870.456999999999</v>
      </c>
      <c r="F9182" s="1">
        <v>26870.456999999999</v>
      </c>
      <c r="G9182" s="1">
        <v>32962.254000000001</v>
      </c>
      <c r="H9182" s="1">
        <v>12576.995000000001</v>
      </c>
      <c r="I9182" s="1">
        <v>-19470.322</v>
      </c>
      <c r="J9182" s="1">
        <v>0</v>
      </c>
      <c r="K9182" s="1">
        <v>0</v>
      </c>
      <c r="L9182" s="1">
        <v>0</v>
      </c>
      <c r="M9182" s="1">
        <v>2.6610901</v>
      </c>
      <c r="N9182" s="1">
        <v>-2.6186544999999999</v>
      </c>
      <c r="O9182" s="1">
        <v>0</v>
      </c>
    </row>
    <row r="9183" spans="1:15" x14ac:dyDescent="0.25">
      <c r="A9183">
        <v>3</v>
      </c>
      <c r="B9183" s="1">
        <v>9182</v>
      </c>
      <c r="C9183" s="1">
        <v>76.687034999999995</v>
      </c>
      <c r="D9183" s="1">
        <v>27.462966999999999</v>
      </c>
      <c r="E9183" s="1">
        <v>26870.456999999999</v>
      </c>
      <c r="F9183" s="1">
        <v>26870.456999999999</v>
      </c>
      <c r="G9183" s="1">
        <v>32964.917999999998</v>
      </c>
      <c r="H9183" s="1">
        <v>12574.376</v>
      </c>
      <c r="I9183" s="1">
        <v>-19472.940999999999</v>
      </c>
      <c r="J9183" s="1">
        <v>0</v>
      </c>
      <c r="K9183" s="1">
        <v>0</v>
      </c>
      <c r="L9183" s="1">
        <v>0</v>
      </c>
      <c r="M9183" s="1">
        <v>2.6610703</v>
      </c>
      <c r="N9183" s="1">
        <v>-2.6186346999999999</v>
      </c>
      <c r="O9183" s="1">
        <v>0</v>
      </c>
    </row>
    <row r="9184" spans="1:15" x14ac:dyDescent="0.25">
      <c r="A9184">
        <v>3</v>
      </c>
      <c r="B9184" s="1">
        <v>9183</v>
      </c>
      <c r="C9184" s="1">
        <v>76.688004000000006</v>
      </c>
      <c r="D9184" s="1">
        <v>27.461998000000001</v>
      </c>
      <c r="E9184" s="1">
        <v>26870.456999999999</v>
      </c>
      <c r="F9184" s="1">
        <v>26870.456999999999</v>
      </c>
      <c r="G9184" s="1">
        <v>32967.578000000001</v>
      </c>
      <c r="H9184" s="1">
        <v>12571.758</v>
      </c>
      <c r="I9184" s="1">
        <v>-19475.561000000002</v>
      </c>
      <c r="J9184" s="1">
        <v>0</v>
      </c>
      <c r="K9184" s="1">
        <v>0</v>
      </c>
      <c r="L9184" s="1">
        <v>0</v>
      </c>
      <c r="M9184" s="1">
        <v>2.6610928</v>
      </c>
      <c r="N9184" s="1">
        <v>-2.6186571000000001</v>
      </c>
      <c r="O9184" s="1">
        <v>0</v>
      </c>
    </row>
    <row r="9185" spans="1:15" x14ac:dyDescent="0.25">
      <c r="A9185">
        <v>3</v>
      </c>
      <c r="B9185" s="1">
        <v>9184</v>
      </c>
      <c r="C9185" s="1">
        <v>76.688980000000001</v>
      </c>
      <c r="D9185" s="1">
        <v>27.461020999999999</v>
      </c>
      <c r="E9185" s="1">
        <v>26870.456999999999</v>
      </c>
      <c r="F9185" s="1">
        <v>26870.456999999999</v>
      </c>
      <c r="G9185" s="1">
        <v>32970.237999999998</v>
      </c>
      <c r="H9185" s="1">
        <v>12569.138999999999</v>
      </c>
      <c r="I9185" s="1">
        <v>-19478.18</v>
      </c>
      <c r="J9185" s="1">
        <v>0</v>
      </c>
      <c r="K9185" s="1">
        <v>0</v>
      </c>
      <c r="L9185" s="1">
        <v>0</v>
      </c>
      <c r="M9185" s="1">
        <v>2.6610727000000001</v>
      </c>
      <c r="N9185" s="1">
        <v>-2.6186370999999999</v>
      </c>
      <c r="O9185" s="1">
        <v>0</v>
      </c>
    </row>
    <row r="9186" spans="1:15" x14ac:dyDescent="0.25">
      <c r="A9186">
        <v>3</v>
      </c>
      <c r="B9186" s="1">
        <v>9185</v>
      </c>
      <c r="C9186" s="1">
        <v>76.689948999999999</v>
      </c>
      <c r="D9186" s="1">
        <v>27.460052000000001</v>
      </c>
      <c r="E9186" s="1">
        <v>26870.456999999999</v>
      </c>
      <c r="F9186" s="1">
        <v>26870.456999999999</v>
      </c>
      <c r="G9186" s="1">
        <v>32972.898000000001</v>
      </c>
      <c r="H9186" s="1">
        <v>12566.521000000001</v>
      </c>
      <c r="I9186" s="1">
        <v>-19480.796999999999</v>
      </c>
      <c r="J9186" s="1">
        <v>0</v>
      </c>
      <c r="K9186" s="1">
        <v>0</v>
      </c>
      <c r="L9186" s="1">
        <v>0</v>
      </c>
      <c r="M9186" s="1">
        <v>2.6610950999999998</v>
      </c>
      <c r="N9186" s="1">
        <v>-2.6186595000000001</v>
      </c>
      <c r="O9186" s="1">
        <v>0</v>
      </c>
    </row>
    <row r="9187" spans="1:15" x14ac:dyDescent="0.25">
      <c r="A9187">
        <v>3</v>
      </c>
      <c r="B9187" s="1">
        <v>9186</v>
      </c>
      <c r="C9187" s="1">
        <v>76.690926000000005</v>
      </c>
      <c r="D9187" s="1">
        <v>27.459076</v>
      </c>
      <c r="E9187" s="1">
        <v>26870.456999999999</v>
      </c>
      <c r="F9187" s="1">
        <v>26870.456999999999</v>
      </c>
      <c r="G9187" s="1">
        <v>32975.561999999998</v>
      </c>
      <c r="H9187" s="1">
        <v>12563.901</v>
      </c>
      <c r="I9187" s="1">
        <v>-19483.416000000001</v>
      </c>
      <c r="J9187" s="1">
        <v>0</v>
      </c>
      <c r="K9187" s="1">
        <v>0</v>
      </c>
      <c r="L9187" s="1">
        <v>0</v>
      </c>
      <c r="M9187" s="1">
        <v>2.6610602999999999</v>
      </c>
      <c r="N9187" s="1">
        <v>-2.6186246999999998</v>
      </c>
      <c r="O9187" s="1">
        <v>0</v>
      </c>
    </row>
    <row r="9188" spans="1:15" x14ac:dyDescent="0.25">
      <c r="A9188">
        <v>3</v>
      </c>
      <c r="B9188" s="1">
        <v>9187</v>
      </c>
      <c r="C9188" s="1">
        <v>76.691895000000002</v>
      </c>
      <c r="D9188" s="1">
        <v>27.458106999999998</v>
      </c>
      <c r="E9188" s="1">
        <v>26870.456999999999</v>
      </c>
      <c r="F9188" s="1">
        <v>26870.456999999999</v>
      </c>
      <c r="G9188" s="1">
        <v>32978.222999999998</v>
      </c>
      <c r="H9188" s="1">
        <v>12561.282999999999</v>
      </c>
      <c r="I9188" s="1">
        <v>-19486.035</v>
      </c>
      <c r="J9188" s="1">
        <v>0</v>
      </c>
      <c r="K9188" s="1">
        <v>0</v>
      </c>
      <c r="L9188" s="1">
        <v>0</v>
      </c>
      <c r="M9188" s="1">
        <v>2.6610977999999998</v>
      </c>
      <c r="N9188" s="1">
        <v>-2.6186620999999999</v>
      </c>
      <c r="O9188" s="1">
        <v>0</v>
      </c>
    </row>
    <row r="9189" spans="1:15" x14ac:dyDescent="0.25">
      <c r="A9189">
        <v>3</v>
      </c>
      <c r="B9189" s="1">
        <v>9188</v>
      </c>
      <c r="C9189" s="1">
        <v>76.692870999999997</v>
      </c>
      <c r="D9189" s="1">
        <v>27.457129999999999</v>
      </c>
      <c r="E9189" s="1">
        <v>26870.456999999999</v>
      </c>
      <c r="F9189" s="1">
        <v>26870.456999999999</v>
      </c>
      <c r="G9189" s="1">
        <v>32980.883000000002</v>
      </c>
      <c r="H9189" s="1">
        <v>12558.664000000001</v>
      </c>
      <c r="I9189" s="1">
        <v>-19488.653999999999</v>
      </c>
      <c r="J9189" s="1">
        <v>0</v>
      </c>
      <c r="K9189" s="1">
        <v>0</v>
      </c>
      <c r="L9189" s="1">
        <v>0</v>
      </c>
      <c r="M9189" s="1">
        <v>2.6610672000000002</v>
      </c>
      <c r="N9189" s="1">
        <v>-2.6186316000000001</v>
      </c>
      <c r="O9189" s="1">
        <v>0</v>
      </c>
    </row>
    <row r="9190" spans="1:15" x14ac:dyDescent="0.25">
      <c r="A9190">
        <v>3</v>
      </c>
      <c r="B9190" s="1">
        <v>9189</v>
      </c>
      <c r="C9190" s="1">
        <v>76.693839999999994</v>
      </c>
      <c r="D9190" s="1">
        <v>27.456161000000002</v>
      </c>
      <c r="E9190" s="1">
        <v>26870.456999999999</v>
      </c>
      <c r="F9190" s="1">
        <v>26870.456999999999</v>
      </c>
      <c r="G9190" s="1">
        <v>32983.542999999998</v>
      </c>
      <c r="H9190" s="1">
        <v>12556.046</v>
      </c>
      <c r="I9190" s="1">
        <v>-19491.271000000001</v>
      </c>
      <c r="J9190" s="1">
        <v>0</v>
      </c>
      <c r="K9190" s="1">
        <v>0</v>
      </c>
      <c r="L9190" s="1">
        <v>0</v>
      </c>
      <c r="M9190" s="1">
        <v>2.6610634000000002</v>
      </c>
      <c r="N9190" s="1">
        <v>-2.6186278000000001</v>
      </c>
      <c r="O9190" s="1">
        <v>0</v>
      </c>
    </row>
    <row r="9191" spans="1:15" x14ac:dyDescent="0.25">
      <c r="A9191">
        <v>3</v>
      </c>
      <c r="B9191" s="1">
        <v>9190</v>
      </c>
      <c r="C9191" s="1">
        <v>76.694817</v>
      </c>
      <c r="D9191" s="1">
        <v>27.455185</v>
      </c>
      <c r="E9191" s="1">
        <v>26870.456999999999</v>
      </c>
      <c r="F9191" s="1">
        <v>26870.456999999999</v>
      </c>
      <c r="G9191" s="1">
        <v>32986.203000000001</v>
      </c>
      <c r="H9191" s="1">
        <v>12553.427</v>
      </c>
      <c r="I9191" s="1">
        <v>-19493.891</v>
      </c>
      <c r="J9191" s="1">
        <v>0</v>
      </c>
      <c r="K9191" s="1">
        <v>0</v>
      </c>
      <c r="L9191" s="1">
        <v>0</v>
      </c>
      <c r="M9191" s="1">
        <v>2.6610738999999999</v>
      </c>
      <c r="N9191" s="1">
        <v>-2.6189072000000002</v>
      </c>
      <c r="O9191" s="1">
        <v>0</v>
      </c>
    </row>
    <row r="9192" spans="1:15" x14ac:dyDescent="0.25">
      <c r="A9192">
        <v>3</v>
      </c>
      <c r="B9192" s="1">
        <v>9191</v>
      </c>
      <c r="C9192" s="1">
        <v>76.695785999999998</v>
      </c>
      <c r="D9192" s="1">
        <v>27.454215999999999</v>
      </c>
      <c r="E9192" s="1">
        <v>26870.456999999999</v>
      </c>
      <c r="F9192" s="1">
        <v>26870.456999999999</v>
      </c>
      <c r="G9192" s="1">
        <v>32988.866999999998</v>
      </c>
      <c r="H9192" s="1">
        <v>12550.766</v>
      </c>
      <c r="I9192" s="1">
        <v>-19496.553</v>
      </c>
      <c r="J9192" s="1">
        <v>0</v>
      </c>
      <c r="K9192" s="1">
        <v>0</v>
      </c>
      <c r="L9192" s="1">
        <v>0</v>
      </c>
      <c r="M9192" s="1">
        <v>2.6610564999999999</v>
      </c>
      <c r="N9192" s="1">
        <v>-2.6610564999999999</v>
      </c>
      <c r="O9192" s="1">
        <v>0</v>
      </c>
    </row>
    <row r="9193" spans="1:15" x14ac:dyDescent="0.25">
      <c r="A9193">
        <v>3</v>
      </c>
      <c r="B9193" s="1">
        <v>9192</v>
      </c>
      <c r="C9193" s="1">
        <v>76.696753999999999</v>
      </c>
      <c r="D9193" s="1">
        <v>27.453247000000001</v>
      </c>
      <c r="E9193" s="1">
        <v>26870.456999999999</v>
      </c>
      <c r="F9193" s="1">
        <v>26870.456999999999</v>
      </c>
      <c r="G9193" s="1">
        <v>32991.527000000002</v>
      </c>
      <c r="H9193" s="1">
        <v>12548.103999999999</v>
      </c>
      <c r="I9193" s="1">
        <v>-19499.213</v>
      </c>
      <c r="J9193" s="1">
        <v>0</v>
      </c>
      <c r="K9193" s="1">
        <v>0</v>
      </c>
      <c r="L9193" s="1">
        <v>0</v>
      </c>
      <c r="M9193" s="1">
        <v>2.6610836999999998</v>
      </c>
      <c r="N9193" s="1">
        <v>-2.6610836999999998</v>
      </c>
      <c r="O9193" s="1">
        <v>0</v>
      </c>
    </row>
    <row r="9194" spans="1:15" x14ac:dyDescent="0.25">
      <c r="A9194">
        <v>3</v>
      </c>
      <c r="B9194" s="1">
        <v>9193</v>
      </c>
      <c r="C9194" s="1">
        <v>76.697731000000005</v>
      </c>
      <c r="D9194" s="1">
        <v>27.452271</v>
      </c>
      <c r="E9194" s="1">
        <v>26870.456999999999</v>
      </c>
      <c r="F9194" s="1">
        <v>26870.456999999999</v>
      </c>
      <c r="G9194" s="1">
        <v>32994.188000000002</v>
      </c>
      <c r="H9194" s="1">
        <v>12545.442999999999</v>
      </c>
      <c r="I9194" s="1">
        <v>-19501.875</v>
      </c>
      <c r="J9194" s="1">
        <v>0</v>
      </c>
      <c r="K9194" s="1">
        <v>0</v>
      </c>
      <c r="L9194" s="1">
        <v>0</v>
      </c>
      <c r="M9194" s="1">
        <v>2.6610638999999998</v>
      </c>
      <c r="N9194" s="1">
        <v>-2.6610638999999998</v>
      </c>
      <c r="O9194" s="1">
        <v>0</v>
      </c>
    </row>
    <row r="9195" spans="1:15" x14ac:dyDescent="0.25">
      <c r="A9195">
        <v>3</v>
      </c>
      <c r="B9195" s="1">
        <v>9194</v>
      </c>
      <c r="C9195" s="1">
        <v>76.698700000000002</v>
      </c>
      <c r="D9195" s="1">
        <v>27.451301999999998</v>
      </c>
      <c r="E9195" s="1">
        <v>26870.456999999999</v>
      </c>
      <c r="F9195" s="1">
        <v>26870.456999999999</v>
      </c>
      <c r="G9195" s="1">
        <v>32996.847999999998</v>
      </c>
      <c r="H9195" s="1">
        <v>12542.781999999999</v>
      </c>
      <c r="I9195" s="1">
        <v>-19504.535</v>
      </c>
      <c r="J9195" s="1">
        <v>0</v>
      </c>
      <c r="K9195" s="1">
        <v>0</v>
      </c>
      <c r="L9195" s="1">
        <v>0</v>
      </c>
      <c r="M9195" s="1">
        <v>2.6610863</v>
      </c>
      <c r="N9195" s="1">
        <v>-2.6610863</v>
      </c>
      <c r="O9195" s="1">
        <v>0</v>
      </c>
    </row>
    <row r="9196" spans="1:15" x14ac:dyDescent="0.25">
      <c r="A9196">
        <v>3</v>
      </c>
      <c r="B9196" s="1">
        <v>9195</v>
      </c>
      <c r="C9196" s="1">
        <v>76.699676999999994</v>
      </c>
      <c r="D9196" s="1">
        <v>27.450324999999999</v>
      </c>
      <c r="E9196" s="1">
        <v>26870.456999999999</v>
      </c>
      <c r="F9196" s="1">
        <v>26870.456999999999</v>
      </c>
      <c r="G9196" s="1">
        <v>32999.512000000002</v>
      </c>
      <c r="H9196" s="1">
        <v>12540.120999999999</v>
      </c>
      <c r="I9196" s="1">
        <v>-19507.197</v>
      </c>
      <c r="J9196" s="1">
        <v>0</v>
      </c>
      <c r="K9196" s="1">
        <v>0</v>
      </c>
      <c r="L9196" s="1">
        <v>0</v>
      </c>
      <c r="M9196" s="1">
        <v>2.6610661000000002</v>
      </c>
      <c r="N9196" s="1">
        <v>-2.6610661000000002</v>
      </c>
      <c r="O9196" s="1">
        <v>0</v>
      </c>
    </row>
    <row r="9197" spans="1:15" x14ac:dyDescent="0.25">
      <c r="A9197">
        <v>3</v>
      </c>
      <c r="B9197" s="1">
        <v>9196</v>
      </c>
      <c r="C9197" s="1">
        <v>76.700644999999994</v>
      </c>
      <c r="D9197" s="1">
        <v>27.449356000000002</v>
      </c>
      <c r="E9197" s="1">
        <v>26870.456999999999</v>
      </c>
      <c r="F9197" s="1">
        <v>26870.456999999999</v>
      </c>
      <c r="G9197" s="1">
        <v>33002.171999999999</v>
      </c>
      <c r="H9197" s="1">
        <v>12537.46</v>
      </c>
      <c r="I9197" s="1">
        <v>-19509.857</v>
      </c>
      <c r="J9197" s="1">
        <v>0</v>
      </c>
      <c r="K9197" s="1">
        <v>0</v>
      </c>
      <c r="L9197" s="1">
        <v>0</v>
      </c>
      <c r="M9197" s="1">
        <v>2.6610706</v>
      </c>
      <c r="N9197" s="1">
        <v>-2.6610706</v>
      </c>
      <c r="O9197" s="1">
        <v>0</v>
      </c>
    </row>
    <row r="9198" spans="1:15" x14ac:dyDescent="0.25">
      <c r="A9198">
        <v>3</v>
      </c>
      <c r="B9198" s="1">
        <v>9197</v>
      </c>
      <c r="C9198" s="1">
        <v>76.701622</v>
      </c>
      <c r="D9198" s="1">
        <v>27.44838</v>
      </c>
      <c r="E9198" s="1">
        <v>26870.456999999999</v>
      </c>
      <c r="F9198" s="1">
        <v>26870.456999999999</v>
      </c>
      <c r="G9198" s="1">
        <v>33004.832000000002</v>
      </c>
      <c r="H9198" s="1">
        <v>12534.8</v>
      </c>
      <c r="I9198" s="1">
        <v>-19512.518</v>
      </c>
      <c r="J9198" s="1">
        <v>0</v>
      </c>
      <c r="K9198" s="1">
        <v>0</v>
      </c>
      <c r="L9198" s="1">
        <v>0</v>
      </c>
      <c r="M9198" s="1">
        <v>2.6610689000000001</v>
      </c>
      <c r="N9198" s="1">
        <v>-2.6610689000000001</v>
      </c>
      <c r="O9198" s="1">
        <v>0</v>
      </c>
    </row>
    <row r="9199" spans="1:15" x14ac:dyDescent="0.25">
      <c r="A9199">
        <v>3</v>
      </c>
      <c r="B9199" s="1">
        <v>9198</v>
      </c>
      <c r="C9199" s="1">
        <v>76.702590999999998</v>
      </c>
      <c r="D9199" s="1">
        <v>27.447410999999999</v>
      </c>
      <c r="E9199" s="1">
        <v>26870.456999999999</v>
      </c>
      <c r="F9199" s="1">
        <v>26870.456999999999</v>
      </c>
      <c r="G9199" s="1">
        <v>33007.491999999998</v>
      </c>
      <c r="H9199" s="1">
        <v>12532.138999999999</v>
      </c>
      <c r="I9199" s="1">
        <v>-19515.18</v>
      </c>
      <c r="J9199" s="1">
        <v>0</v>
      </c>
      <c r="K9199" s="1">
        <v>0</v>
      </c>
      <c r="L9199" s="1">
        <v>0</v>
      </c>
      <c r="M9199" s="1">
        <v>2.6610355000000001</v>
      </c>
      <c r="N9199" s="1">
        <v>-2.6610355000000001</v>
      </c>
      <c r="O9199" s="1">
        <v>0</v>
      </c>
    </row>
    <row r="9200" spans="1:15" x14ac:dyDescent="0.25">
      <c r="A9200">
        <v>3</v>
      </c>
      <c r="B9200" s="1">
        <v>9199</v>
      </c>
      <c r="C9200" s="1">
        <v>76.703568000000004</v>
      </c>
      <c r="D9200" s="1">
        <v>27.446434</v>
      </c>
      <c r="E9200" s="1">
        <v>26870.456999999999</v>
      </c>
      <c r="F9200" s="1">
        <v>26870.456999999999</v>
      </c>
      <c r="G9200" s="1">
        <v>33010.156000000003</v>
      </c>
      <c r="H9200" s="1">
        <v>12529.477999999999</v>
      </c>
      <c r="I9200" s="1">
        <v>-19517.84</v>
      </c>
      <c r="J9200" s="1">
        <v>0</v>
      </c>
      <c r="K9200" s="1">
        <v>0</v>
      </c>
      <c r="L9200" s="1">
        <v>0</v>
      </c>
      <c r="M9200" s="1">
        <v>2.6610656000000001</v>
      </c>
      <c r="N9200" s="1">
        <v>-2.6610656000000001</v>
      </c>
      <c r="O9200" s="1">
        <v>0</v>
      </c>
    </row>
    <row r="9201" spans="1:15" x14ac:dyDescent="0.25">
      <c r="A9201">
        <v>3</v>
      </c>
      <c r="B9201" s="1">
        <v>9200</v>
      </c>
      <c r="C9201" s="1">
        <v>76.704536000000004</v>
      </c>
      <c r="D9201" s="1">
        <v>27.445464999999999</v>
      </c>
      <c r="E9201" s="1">
        <v>26870.456999999999</v>
      </c>
      <c r="F9201" s="1">
        <v>26870.456999999999</v>
      </c>
      <c r="G9201" s="1">
        <v>33012.815999999999</v>
      </c>
      <c r="H9201" s="1">
        <v>12526.816000000001</v>
      </c>
      <c r="I9201" s="1">
        <v>-19520.502</v>
      </c>
      <c r="J9201" s="1">
        <v>0</v>
      </c>
      <c r="K9201" s="1">
        <v>0</v>
      </c>
      <c r="L9201" s="1">
        <v>0</v>
      </c>
      <c r="M9201" s="1">
        <v>2.6610649</v>
      </c>
      <c r="N9201" s="1">
        <v>-2.6610649</v>
      </c>
      <c r="O9201" s="1">
        <v>0</v>
      </c>
    </row>
    <row r="9202" spans="1:15" x14ac:dyDescent="0.25">
      <c r="A9202">
        <v>3</v>
      </c>
      <c r="B9202" s="1">
        <v>9201</v>
      </c>
      <c r="C9202" s="1">
        <v>76.705512999999996</v>
      </c>
      <c r="D9202" s="1">
        <v>27.444489000000001</v>
      </c>
      <c r="E9202" s="1">
        <v>26870.456999999999</v>
      </c>
      <c r="F9202" s="1">
        <v>26870.456999999999</v>
      </c>
      <c r="G9202" s="1">
        <v>33015.476999999999</v>
      </c>
      <c r="H9202" s="1">
        <v>12524.155000000001</v>
      </c>
      <c r="I9202" s="1">
        <v>-19523.162</v>
      </c>
      <c r="J9202" s="1">
        <v>0</v>
      </c>
      <c r="K9202" s="1">
        <v>0</v>
      </c>
      <c r="L9202" s="1">
        <v>0</v>
      </c>
      <c r="M9202" s="1">
        <v>2.6610754000000001</v>
      </c>
      <c r="N9202" s="1">
        <v>-2.6610754000000001</v>
      </c>
      <c r="O9202" s="1">
        <v>0</v>
      </c>
    </row>
    <row r="9203" spans="1:15" x14ac:dyDescent="0.25">
      <c r="A9203">
        <v>3</v>
      </c>
      <c r="B9203" s="1">
        <v>9202</v>
      </c>
      <c r="C9203" s="1">
        <v>76.706481999999994</v>
      </c>
      <c r="D9203" s="1">
        <v>27.443519999999999</v>
      </c>
      <c r="E9203" s="1">
        <v>26870.456999999999</v>
      </c>
      <c r="F9203" s="1">
        <v>26870.456999999999</v>
      </c>
      <c r="G9203" s="1">
        <v>33018.137000000002</v>
      </c>
      <c r="H9203" s="1">
        <v>12521.494000000001</v>
      </c>
      <c r="I9203" s="1">
        <v>-19525.824000000001</v>
      </c>
      <c r="J9203" s="1">
        <v>0</v>
      </c>
      <c r="K9203" s="1">
        <v>0</v>
      </c>
      <c r="L9203" s="1">
        <v>0</v>
      </c>
      <c r="M9203" s="1">
        <v>2.6610795999999999</v>
      </c>
      <c r="N9203" s="1">
        <v>-2.6610795999999999</v>
      </c>
      <c r="O9203" s="1">
        <v>0</v>
      </c>
    </row>
    <row r="9204" spans="1:15" x14ac:dyDescent="0.25">
      <c r="A9204">
        <v>3</v>
      </c>
      <c r="B9204" s="1">
        <v>9203</v>
      </c>
      <c r="C9204" s="1">
        <v>76.707451000000006</v>
      </c>
      <c r="D9204" s="1">
        <v>27.442551000000002</v>
      </c>
      <c r="E9204" s="1">
        <v>26870.456999999999</v>
      </c>
      <c r="F9204" s="1">
        <v>26870.456999999999</v>
      </c>
      <c r="G9204" s="1">
        <v>33020.800999999999</v>
      </c>
      <c r="H9204" s="1">
        <v>12518.833000000001</v>
      </c>
      <c r="I9204" s="1">
        <v>-19528.484</v>
      </c>
      <c r="J9204" s="1">
        <v>0</v>
      </c>
      <c r="K9204" s="1">
        <v>0</v>
      </c>
      <c r="L9204" s="1">
        <v>0</v>
      </c>
      <c r="M9204" s="1">
        <v>2.6609995</v>
      </c>
      <c r="N9204" s="1">
        <v>-2.6609995</v>
      </c>
      <c r="O9204" s="1">
        <v>0</v>
      </c>
    </row>
    <row r="9205" spans="1:15" x14ac:dyDescent="0.25">
      <c r="A9205">
        <v>3</v>
      </c>
      <c r="B9205" s="1">
        <v>9204</v>
      </c>
      <c r="C9205" s="1">
        <v>76.708427</v>
      </c>
      <c r="D9205" s="1">
        <v>27.441573999999999</v>
      </c>
      <c r="E9205" s="1">
        <v>26870.456999999999</v>
      </c>
      <c r="F9205" s="1">
        <v>26870.456999999999</v>
      </c>
      <c r="G9205" s="1">
        <v>33023.461000000003</v>
      </c>
      <c r="H9205" s="1">
        <v>12516.172</v>
      </c>
      <c r="I9205" s="1">
        <v>-19531.146000000001</v>
      </c>
      <c r="J9205" s="1">
        <v>0</v>
      </c>
      <c r="K9205" s="1">
        <v>0</v>
      </c>
      <c r="L9205" s="1">
        <v>0</v>
      </c>
      <c r="M9205" s="1">
        <v>2.6609563999999999</v>
      </c>
      <c r="N9205" s="1">
        <v>-2.6609563999999999</v>
      </c>
      <c r="O9205" s="1">
        <v>0</v>
      </c>
    </row>
    <row r="9206" spans="1:15" x14ac:dyDescent="0.25">
      <c r="A9206">
        <v>3</v>
      </c>
      <c r="B9206" s="1">
        <v>9205</v>
      </c>
      <c r="C9206" s="1">
        <v>76.709395999999998</v>
      </c>
      <c r="D9206" s="1">
        <v>27.440605000000001</v>
      </c>
      <c r="E9206" s="1">
        <v>26870.456999999999</v>
      </c>
      <c r="F9206" s="1">
        <v>26870.456999999999</v>
      </c>
      <c r="G9206" s="1">
        <v>33026.120999999999</v>
      </c>
      <c r="H9206" s="1">
        <v>12513.511</v>
      </c>
      <c r="I9206" s="1">
        <v>-19533.807000000001</v>
      </c>
      <c r="J9206" s="1">
        <v>0</v>
      </c>
      <c r="K9206" s="1">
        <v>0</v>
      </c>
      <c r="L9206" s="1">
        <v>0</v>
      </c>
      <c r="M9206" s="1">
        <v>2.6608922000000002</v>
      </c>
      <c r="N9206" s="1">
        <v>-2.6608922000000002</v>
      </c>
      <c r="O9206" s="1">
        <v>0</v>
      </c>
    </row>
    <row r="9207" spans="1:15" x14ac:dyDescent="0.25">
      <c r="A9207">
        <v>3</v>
      </c>
      <c r="B9207" s="1">
        <v>9206</v>
      </c>
      <c r="C9207" s="1">
        <v>76.710373000000004</v>
      </c>
      <c r="D9207" s="1">
        <v>27.439629</v>
      </c>
      <c r="E9207" s="1">
        <v>26870.456999999999</v>
      </c>
      <c r="F9207" s="1">
        <v>26870.456999999999</v>
      </c>
      <c r="G9207" s="1">
        <v>33028.781000000003</v>
      </c>
      <c r="H9207" s="1">
        <v>12510.851000000001</v>
      </c>
      <c r="I9207" s="1">
        <v>-19536.467000000001</v>
      </c>
      <c r="J9207" s="1">
        <v>0</v>
      </c>
      <c r="K9207" s="1">
        <v>0</v>
      </c>
      <c r="L9207" s="1">
        <v>0</v>
      </c>
      <c r="M9207" s="1">
        <v>2.6610583999999999</v>
      </c>
      <c r="N9207" s="1">
        <v>-2.6610583999999999</v>
      </c>
      <c r="O9207" s="1">
        <v>0</v>
      </c>
    </row>
    <row r="9208" spans="1:15" x14ac:dyDescent="0.25">
      <c r="A9208">
        <v>3</v>
      </c>
      <c r="B9208" s="1">
        <v>9207</v>
      </c>
      <c r="C9208" s="1">
        <v>76.711342000000002</v>
      </c>
      <c r="D9208" s="1">
        <v>27.438659999999999</v>
      </c>
      <c r="E9208" s="1">
        <v>26870.456999999999</v>
      </c>
      <c r="F9208" s="1">
        <v>26870.456999999999</v>
      </c>
      <c r="G9208" s="1">
        <v>33031.440999999999</v>
      </c>
      <c r="H9208" s="1">
        <v>12508.189</v>
      </c>
      <c r="I9208" s="1">
        <v>-19539.129000000001</v>
      </c>
      <c r="J9208" s="1">
        <v>0</v>
      </c>
      <c r="K9208" s="1">
        <v>0</v>
      </c>
      <c r="L9208" s="1">
        <v>0</v>
      </c>
      <c r="M9208" s="1">
        <v>2.6610870000000002</v>
      </c>
      <c r="N9208" s="1">
        <v>-2.6610870000000002</v>
      </c>
      <c r="O9208" s="1">
        <v>0</v>
      </c>
    </row>
    <row r="9209" spans="1:15" x14ac:dyDescent="0.25">
      <c r="A9209">
        <v>3</v>
      </c>
      <c r="B9209" s="1">
        <v>9208</v>
      </c>
      <c r="C9209" s="1">
        <v>76.712317999999996</v>
      </c>
      <c r="D9209" s="1">
        <v>27.437683</v>
      </c>
      <c r="E9209" s="1">
        <v>26870.456999999999</v>
      </c>
      <c r="F9209" s="1">
        <v>26870.456999999999</v>
      </c>
      <c r="G9209" s="1">
        <v>33034.105000000003</v>
      </c>
      <c r="H9209" s="1">
        <v>12505.528</v>
      </c>
      <c r="I9209" s="1">
        <v>-19541.789000000001</v>
      </c>
      <c r="J9209" s="1">
        <v>0</v>
      </c>
      <c r="K9209" s="1">
        <v>0</v>
      </c>
      <c r="L9209" s="1">
        <v>0</v>
      </c>
      <c r="M9209" s="1">
        <v>2.6610672000000002</v>
      </c>
      <c r="N9209" s="1">
        <v>-2.6610672000000002</v>
      </c>
      <c r="O9209" s="1">
        <v>0</v>
      </c>
    </row>
    <row r="9210" spans="1:15" x14ac:dyDescent="0.25">
      <c r="A9210">
        <v>3</v>
      </c>
      <c r="B9210" s="1">
        <v>9209</v>
      </c>
      <c r="C9210" s="1">
        <v>76.713286999999994</v>
      </c>
      <c r="D9210" s="1">
        <v>27.436713999999998</v>
      </c>
      <c r="E9210" s="1">
        <v>26870.456999999999</v>
      </c>
      <c r="F9210" s="1">
        <v>26870.456999999999</v>
      </c>
      <c r="G9210" s="1">
        <v>33036.766000000003</v>
      </c>
      <c r="H9210" s="1">
        <v>12502.868</v>
      </c>
      <c r="I9210" s="1">
        <v>-19544.449000000001</v>
      </c>
      <c r="J9210" s="1">
        <v>0</v>
      </c>
      <c r="K9210" s="1">
        <v>0</v>
      </c>
      <c r="L9210" s="1">
        <v>0</v>
      </c>
      <c r="M9210" s="1">
        <v>2.6600459000000001</v>
      </c>
      <c r="N9210" s="1">
        <v>-2.6600459000000001</v>
      </c>
      <c r="O9210" s="1">
        <v>0</v>
      </c>
    </row>
    <row r="9211" spans="1:15" x14ac:dyDescent="0.25">
      <c r="A9211">
        <v>3</v>
      </c>
      <c r="B9211" s="1">
        <v>9210</v>
      </c>
      <c r="C9211" s="1">
        <v>76.714256000000006</v>
      </c>
      <c r="D9211" s="1">
        <v>27.435745000000001</v>
      </c>
      <c r="E9211" s="1">
        <v>26870.456999999999</v>
      </c>
      <c r="F9211" s="1">
        <v>26870.456999999999</v>
      </c>
      <c r="G9211" s="1">
        <v>33039.425999999999</v>
      </c>
      <c r="H9211" s="1">
        <v>12500.208000000001</v>
      </c>
      <c r="I9211" s="1">
        <v>-19547.109</v>
      </c>
      <c r="J9211" s="1">
        <v>0</v>
      </c>
      <c r="K9211" s="1">
        <v>0</v>
      </c>
      <c r="L9211" s="1">
        <v>0</v>
      </c>
      <c r="M9211" s="1">
        <v>2.6599834000000002</v>
      </c>
      <c r="N9211" s="1">
        <v>-2.6599834000000002</v>
      </c>
      <c r="O9211" s="1">
        <v>0</v>
      </c>
    </row>
    <row r="9212" spans="1:15" x14ac:dyDescent="0.25">
      <c r="A9212">
        <v>3</v>
      </c>
      <c r="B9212" s="1">
        <v>9211</v>
      </c>
      <c r="C9212" s="1">
        <v>76.715232999999998</v>
      </c>
      <c r="D9212" s="1">
        <v>27.434768999999999</v>
      </c>
      <c r="E9212" s="1">
        <v>26870.456999999999</v>
      </c>
      <c r="F9212" s="1">
        <v>26870.456999999999</v>
      </c>
      <c r="G9212" s="1">
        <v>33042.086000000003</v>
      </c>
      <c r="H9212" s="1">
        <v>12497.547</v>
      </c>
      <c r="I9212" s="1">
        <v>-19549.771000000001</v>
      </c>
      <c r="J9212" s="1">
        <v>0</v>
      </c>
      <c r="K9212" s="1">
        <v>0</v>
      </c>
      <c r="L9212" s="1">
        <v>0</v>
      </c>
      <c r="M9212" s="1">
        <v>2.6610700999999999</v>
      </c>
      <c r="N9212" s="1">
        <v>-2.6610700999999999</v>
      </c>
      <c r="O9212" s="1">
        <v>0</v>
      </c>
    </row>
    <row r="9213" spans="1:15" x14ac:dyDescent="0.25">
      <c r="A9213">
        <v>3</v>
      </c>
      <c r="B9213" s="1">
        <v>9212</v>
      </c>
      <c r="C9213" s="1">
        <v>76.716201999999996</v>
      </c>
      <c r="D9213" s="1">
        <v>27.433800000000002</v>
      </c>
      <c r="E9213" s="1">
        <v>26870.456999999999</v>
      </c>
      <c r="F9213" s="1">
        <v>26870.456999999999</v>
      </c>
      <c r="G9213" s="1">
        <v>33044.745999999999</v>
      </c>
      <c r="H9213" s="1">
        <v>12494.887000000001</v>
      </c>
      <c r="I9213" s="1">
        <v>-19552.432000000001</v>
      </c>
      <c r="J9213" s="1">
        <v>0</v>
      </c>
      <c r="K9213" s="1">
        <v>0</v>
      </c>
      <c r="L9213" s="1">
        <v>0</v>
      </c>
      <c r="M9213" s="1">
        <v>2.6603222</v>
      </c>
      <c r="N9213" s="1">
        <v>-2.6603222</v>
      </c>
      <c r="O9213" s="1">
        <v>0</v>
      </c>
    </row>
    <row r="9214" spans="1:15" x14ac:dyDescent="0.25">
      <c r="A9214">
        <v>3</v>
      </c>
      <c r="B9214" s="1">
        <v>9213</v>
      </c>
      <c r="C9214" s="1">
        <v>76.717170999999993</v>
      </c>
      <c r="D9214" s="1">
        <v>27.432831</v>
      </c>
      <c r="E9214" s="1">
        <v>26870.456999999999</v>
      </c>
      <c r="F9214" s="1">
        <v>26870.456999999999</v>
      </c>
      <c r="G9214" s="1">
        <v>33047.406000000003</v>
      </c>
      <c r="H9214" s="1">
        <v>12492.226000000001</v>
      </c>
      <c r="I9214" s="1">
        <v>-19555.092000000001</v>
      </c>
      <c r="J9214" s="1">
        <v>0</v>
      </c>
      <c r="K9214" s="1">
        <v>0</v>
      </c>
      <c r="L9214" s="1">
        <v>0</v>
      </c>
      <c r="M9214" s="1">
        <v>2.6610798999999998</v>
      </c>
      <c r="N9214" s="1">
        <v>-2.6610798999999998</v>
      </c>
      <c r="O9214" s="1">
        <v>0</v>
      </c>
    </row>
    <row r="9215" spans="1:15" x14ac:dyDescent="0.25">
      <c r="A9215">
        <v>3</v>
      </c>
      <c r="B9215" s="1">
        <v>9214</v>
      </c>
      <c r="C9215" s="1">
        <v>76.718147000000002</v>
      </c>
      <c r="D9215" s="1">
        <v>27.431854000000001</v>
      </c>
      <c r="E9215" s="1">
        <v>26870.456999999999</v>
      </c>
      <c r="F9215" s="1">
        <v>26870.456999999999</v>
      </c>
      <c r="G9215" s="1">
        <v>33050.065999999999</v>
      </c>
      <c r="H9215" s="1">
        <v>12489.564</v>
      </c>
      <c r="I9215" s="1">
        <v>-19557.754000000001</v>
      </c>
      <c r="J9215" s="1">
        <v>0</v>
      </c>
      <c r="K9215" s="1">
        <v>0</v>
      </c>
      <c r="L9215" s="1">
        <v>0</v>
      </c>
      <c r="M9215" s="1">
        <v>2.6609414</v>
      </c>
      <c r="N9215" s="1">
        <v>-2.6609414</v>
      </c>
      <c r="O9215" s="1">
        <v>0</v>
      </c>
    </row>
    <row r="9216" spans="1:15" x14ac:dyDescent="0.25">
      <c r="A9216">
        <v>3</v>
      </c>
      <c r="B9216" s="1">
        <v>9215</v>
      </c>
      <c r="C9216" s="1">
        <v>76.719116</v>
      </c>
      <c r="D9216" s="1">
        <v>27.430885</v>
      </c>
      <c r="E9216" s="1">
        <v>26870.456999999999</v>
      </c>
      <c r="F9216" s="1">
        <v>26870.456999999999</v>
      </c>
      <c r="G9216" s="1">
        <v>33052.726999999999</v>
      </c>
      <c r="H9216" s="1">
        <v>12486.903</v>
      </c>
      <c r="I9216" s="1">
        <v>-19560.414000000001</v>
      </c>
      <c r="J9216" s="1">
        <v>0</v>
      </c>
      <c r="K9216" s="1">
        <v>0</v>
      </c>
      <c r="L9216" s="1">
        <v>0</v>
      </c>
      <c r="M9216" s="1">
        <v>2.6609761999999999</v>
      </c>
      <c r="N9216" s="1">
        <v>-2.6609761999999999</v>
      </c>
      <c r="O9216" s="1">
        <v>0</v>
      </c>
    </row>
    <row r="9217" spans="1:15" x14ac:dyDescent="0.25">
      <c r="A9217">
        <v>3</v>
      </c>
      <c r="B9217" s="1">
        <v>9216</v>
      </c>
      <c r="C9217" s="1">
        <v>76.720093000000006</v>
      </c>
      <c r="D9217" s="1">
        <v>27.429908999999999</v>
      </c>
      <c r="E9217" s="1">
        <v>26870.456999999999</v>
      </c>
      <c r="F9217" s="1">
        <v>26870.456999999999</v>
      </c>
      <c r="G9217" s="1">
        <v>33055.391000000003</v>
      </c>
      <c r="H9217" s="1">
        <v>12307.561</v>
      </c>
      <c r="I9217" s="1">
        <v>-19739.758000000002</v>
      </c>
      <c r="J9217" s="1">
        <v>0</v>
      </c>
      <c r="K9217" s="1">
        <v>0</v>
      </c>
      <c r="L9217" s="1">
        <v>0</v>
      </c>
      <c r="M9217" s="1">
        <v>2.6610277</v>
      </c>
      <c r="N9217" s="1">
        <v>-179.34298999999999</v>
      </c>
      <c r="O9217" s="1">
        <v>0</v>
      </c>
    </row>
    <row r="9218" spans="1:15" x14ac:dyDescent="0.25">
      <c r="A9218">
        <v>3</v>
      </c>
      <c r="B9218" s="1">
        <v>9217</v>
      </c>
      <c r="C9218" s="1">
        <v>76.721062000000003</v>
      </c>
      <c r="D9218" s="1">
        <v>27.428940000000001</v>
      </c>
      <c r="E9218" s="1">
        <v>26870.456999999999</v>
      </c>
      <c r="F9218" s="1">
        <v>26870.456999999999</v>
      </c>
      <c r="G9218" s="1">
        <v>33058.050999999999</v>
      </c>
      <c r="H9218" s="1">
        <v>12124.936</v>
      </c>
      <c r="I9218" s="1">
        <v>-19922.383000000002</v>
      </c>
      <c r="J9218" s="1">
        <v>0</v>
      </c>
      <c r="K9218" s="1">
        <v>0</v>
      </c>
      <c r="L9218" s="1">
        <v>0</v>
      </c>
      <c r="M9218" s="1">
        <v>2.6601018999999999</v>
      </c>
      <c r="N9218" s="1">
        <v>-182.62527</v>
      </c>
      <c r="O9218" s="1">
        <v>0</v>
      </c>
    </row>
    <row r="9219" spans="1:15" x14ac:dyDescent="0.25">
      <c r="A9219">
        <v>3</v>
      </c>
      <c r="B9219" s="1">
        <v>9218</v>
      </c>
      <c r="C9219" s="1">
        <v>76.722031000000001</v>
      </c>
      <c r="D9219" s="1">
        <v>27.427970999999999</v>
      </c>
      <c r="E9219" s="1">
        <v>26870.456999999999</v>
      </c>
      <c r="F9219" s="1">
        <v>26870.456999999999</v>
      </c>
      <c r="G9219" s="1">
        <v>33060.711000000003</v>
      </c>
      <c r="H9219" s="1">
        <v>11992.352000000001</v>
      </c>
      <c r="I9219" s="1">
        <v>-20054.967000000001</v>
      </c>
      <c r="J9219" s="1">
        <v>0</v>
      </c>
      <c r="K9219" s="1">
        <v>0</v>
      </c>
      <c r="L9219" s="1">
        <v>0</v>
      </c>
      <c r="M9219" s="1">
        <v>2.6601558000000001</v>
      </c>
      <c r="N9219" s="1">
        <v>-132.58333999999999</v>
      </c>
      <c r="O9219" s="1">
        <v>0</v>
      </c>
    </row>
    <row r="9220" spans="1:15" x14ac:dyDescent="0.25">
      <c r="A9220">
        <v>3</v>
      </c>
      <c r="B9220" s="1">
        <v>9219</v>
      </c>
      <c r="C9220" s="1">
        <v>76.722999999999999</v>
      </c>
      <c r="D9220" s="1">
        <v>27.427002000000002</v>
      </c>
      <c r="E9220" s="1">
        <v>26870.456999999999</v>
      </c>
      <c r="F9220" s="1">
        <v>26870.456999999999</v>
      </c>
      <c r="G9220" s="1">
        <v>33063.366999999998</v>
      </c>
      <c r="H9220" s="1">
        <v>11931.701999999999</v>
      </c>
      <c r="I9220" s="1">
        <v>-20115.615000000002</v>
      </c>
      <c r="J9220" s="1">
        <v>0</v>
      </c>
      <c r="K9220" s="1">
        <v>0</v>
      </c>
      <c r="L9220" s="1">
        <v>0</v>
      </c>
      <c r="M9220" s="1">
        <v>2.6583351999999998</v>
      </c>
      <c r="N9220" s="1">
        <v>-60.649425999999998</v>
      </c>
      <c r="O9220" s="1">
        <v>0</v>
      </c>
    </row>
    <row r="9221" spans="1:15" x14ac:dyDescent="0.25">
      <c r="A9221">
        <v>3</v>
      </c>
      <c r="B9221" s="1">
        <v>9220</v>
      </c>
      <c r="C9221" s="1">
        <v>76.723968999999997</v>
      </c>
      <c r="D9221" s="1">
        <v>27.426033</v>
      </c>
      <c r="E9221" s="1">
        <v>26870.456999999999</v>
      </c>
      <c r="F9221" s="1">
        <v>26870.456999999999</v>
      </c>
      <c r="G9221" s="1">
        <v>33066.027000000002</v>
      </c>
      <c r="H9221" s="1">
        <v>11929.040999999999</v>
      </c>
      <c r="I9221" s="1">
        <v>-20118.275000000001</v>
      </c>
      <c r="J9221" s="1">
        <v>0</v>
      </c>
      <c r="K9221" s="1">
        <v>0</v>
      </c>
      <c r="L9221" s="1">
        <v>0</v>
      </c>
      <c r="M9221" s="1">
        <v>2.6610656000000001</v>
      </c>
      <c r="N9221" s="1">
        <v>-2.6610656000000001</v>
      </c>
      <c r="O9221" s="1">
        <v>0</v>
      </c>
    </row>
    <row r="9222" spans="1:15" x14ac:dyDescent="0.25">
      <c r="A9222">
        <v>3</v>
      </c>
      <c r="B9222" s="1">
        <v>9221</v>
      </c>
      <c r="C9222" s="1">
        <v>76.724945000000005</v>
      </c>
      <c r="D9222" s="1">
        <v>27.425056000000001</v>
      </c>
      <c r="E9222" s="1">
        <v>26870.456999999999</v>
      </c>
      <c r="F9222" s="1">
        <v>26870.456999999999</v>
      </c>
      <c r="G9222" s="1">
        <v>33068.688000000002</v>
      </c>
      <c r="H9222" s="1">
        <v>11926.382</v>
      </c>
      <c r="I9222" s="1">
        <v>-20120.936000000002</v>
      </c>
      <c r="J9222" s="1">
        <v>0</v>
      </c>
      <c r="K9222" s="1">
        <v>0</v>
      </c>
      <c r="L9222" s="1">
        <v>0</v>
      </c>
      <c r="M9222" s="1">
        <v>2.6599089999999999</v>
      </c>
      <c r="N9222" s="1">
        <v>-2.6599089999999999</v>
      </c>
      <c r="O9222" s="1">
        <v>0</v>
      </c>
    </row>
    <row r="9223" spans="1:15" x14ac:dyDescent="0.25">
      <c r="A9223">
        <v>3</v>
      </c>
      <c r="B9223" s="1">
        <v>9222</v>
      </c>
      <c r="C9223" s="1">
        <v>76.725914000000003</v>
      </c>
      <c r="D9223" s="1">
        <v>27.424088000000001</v>
      </c>
      <c r="E9223" s="1">
        <v>26870.456999999999</v>
      </c>
      <c r="F9223" s="1">
        <v>26870.456999999999</v>
      </c>
      <c r="G9223" s="1">
        <v>33071.351999999999</v>
      </c>
      <c r="H9223" s="1">
        <v>11923.721</v>
      </c>
      <c r="I9223" s="1">
        <v>-20123.598000000002</v>
      </c>
      <c r="J9223" s="1">
        <v>0</v>
      </c>
      <c r="K9223" s="1">
        <v>0</v>
      </c>
      <c r="L9223" s="1">
        <v>0</v>
      </c>
      <c r="M9223" s="1">
        <v>2.6607294000000001</v>
      </c>
      <c r="N9223" s="1">
        <v>-2.6607294000000001</v>
      </c>
      <c r="O9223" s="1">
        <v>0</v>
      </c>
    </row>
    <row r="9224" spans="1:15" x14ac:dyDescent="0.25">
      <c r="A9224">
        <v>3</v>
      </c>
      <c r="B9224" s="1">
        <v>9223</v>
      </c>
      <c r="C9224" s="1">
        <v>76.726883000000001</v>
      </c>
      <c r="D9224" s="1">
        <v>27.423119</v>
      </c>
      <c r="E9224" s="1">
        <v>26870.456999999999</v>
      </c>
      <c r="F9224" s="1">
        <v>26870.456999999999</v>
      </c>
      <c r="G9224" s="1">
        <v>33074.012000000002</v>
      </c>
      <c r="H9224" s="1">
        <v>11921.06</v>
      </c>
      <c r="I9224" s="1">
        <v>-20126.258000000002</v>
      </c>
      <c r="J9224" s="1">
        <v>0</v>
      </c>
      <c r="K9224" s="1">
        <v>0</v>
      </c>
      <c r="L9224" s="1">
        <v>0</v>
      </c>
      <c r="M9224" s="1">
        <v>2.6610689000000001</v>
      </c>
      <c r="N9224" s="1">
        <v>-2.6610689000000001</v>
      </c>
      <c r="O9224" s="1">
        <v>0</v>
      </c>
    </row>
    <row r="9225" spans="1:15" x14ac:dyDescent="0.25">
      <c r="A9225">
        <v>3</v>
      </c>
      <c r="B9225" s="1">
        <v>9224</v>
      </c>
      <c r="C9225" s="1">
        <v>76.727858999999995</v>
      </c>
      <c r="D9225" s="1">
        <v>27.422142000000001</v>
      </c>
      <c r="E9225" s="1">
        <v>26870.456999999999</v>
      </c>
      <c r="F9225" s="1">
        <v>26870.456999999999</v>
      </c>
      <c r="G9225" s="1">
        <v>33076.671999999999</v>
      </c>
      <c r="H9225" s="1">
        <v>11918.398999999999</v>
      </c>
      <c r="I9225" s="1">
        <v>-20128.918000000001</v>
      </c>
      <c r="J9225" s="1">
        <v>0</v>
      </c>
      <c r="K9225" s="1">
        <v>0</v>
      </c>
      <c r="L9225" s="1">
        <v>0</v>
      </c>
      <c r="M9225" s="1">
        <v>2.6599061000000002</v>
      </c>
      <c r="N9225" s="1">
        <v>-2.6599061000000002</v>
      </c>
      <c r="O9225" s="1">
        <v>0</v>
      </c>
    </row>
    <row r="9226" spans="1:15" x14ac:dyDescent="0.25">
      <c r="A9226">
        <v>3</v>
      </c>
      <c r="B9226" s="1">
        <v>9225</v>
      </c>
      <c r="C9226" s="1">
        <v>76.728827999999993</v>
      </c>
      <c r="D9226" s="1">
        <v>27.421173</v>
      </c>
      <c r="E9226" s="1">
        <v>26870.456999999999</v>
      </c>
      <c r="F9226" s="1">
        <v>26870.456999999999</v>
      </c>
      <c r="G9226" s="1">
        <v>33079.332000000002</v>
      </c>
      <c r="H9226" s="1">
        <v>11915.739</v>
      </c>
      <c r="I9226" s="1">
        <v>-20131.578000000001</v>
      </c>
      <c r="J9226" s="1">
        <v>0</v>
      </c>
      <c r="K9226" s="1">
        <v>0</v>
      </c>
      <c r="L9226" s="1">
        <v>0</v>
      </c>
      <c r="M9226" s="1">
        <v>2.6610448</v>
      </c>
      <c r="N9226" s="1">
        <v>-2.6610448</v>
      </c>
      <c r="O9226" s="1">
        <v>0</v>
      </c>
    </row>
    <row r="9227" spans="1:15" x14ac:dyDescent="0.25">
      <c r="A9227">
        <v>3</v>
      </c>
      <c r="B9227" s="1">
        <v>9226</v>
      </c>
      <c r="C9227" s="1">
        <v>76.729797000000005</v>
      </c>
      <c r="D9227" s="1">
        <v>27.420203999999998</v>
      </c>
      <c r="E9227" s="1">
        <v>26870.456999999999</v>
      </c>
      <c r="F9227" s="1">
        <v>26870.456999999999</v>
      </c>
      <c r="G9227" s="1">
        <v>33081.991999999998</v>
      </c>
      <c r="H9227" s="1">
        <v>11913.078</v>
      </c>
      <c r="I9227" s="1">
        <v>-20134.240000000002</v>
      </c>
      <c r="J9227" s="1">
        <v>0</v>
      </c>
      <c r="K9227" s="1">
        <v>0</v>
      </c>
      <c r="L9227" s="1">
        <v>0</v>
      </c>
      <c r="M9227" s="1">
        <v>2.6610632000000001</v>
      </c>
      <c r="N9227" s="1">
        <v>-2.6610632000000001</v>
      </c>
      <c r="O9227" s="1">
        <v>0</v>
      </c>
    </row>
    <row r="9228" spans="1:15" x14ac:dyDescent="0.25">
      <c r="A9228">
        <v>3</v>
      </c>
      <c r="B9228" s="1">
        <v>9227</v>
      </c>
      <c r="C9228" s="1">
        <v>76.730773999999997</v>
      </c>
      <c r="D9228" s="1">
        <v>27.419228</v>
      </c>
      <c r="E9228" s="1">
        <v>26870.456999999999</v>
      </c>
      <c r="F9228" s="1">
        <v>26870.456999999999</v>
      </c>
      <c r="G9228" s="1">
        <v>33084.652000000002</v>
      </c>
      <c r="H9228" s="1">
        <v>11910.416999999999</v>
      </c>
      <c r="I9228" s="1">
        <v>-20136.900000000001</v>
      </c>
      <c r="J9228" s="1">
        <v>0</v>
      </c>
      <c r="K9228" s="1">
        <v>0</v>
      </c>
      <c r="L9228" s="1">
        <v>0</v>
      </c>
      <c r="M9228" s="1">
        <v>2.6610315</v>
      </c>
      <c r="N9228" s="1">
        <v>-2.6610315</v>
      </c>
      <c r="O9228" s="1">
        <v>0</v>
      </c>
    </row>
    <row r="9229" spans="1:15" x14ac:dyDescent="0.25">
      <c r="A9229">
        <v>3</v>
      </c>
      <c r="B9229" s="1">
        <v>9228</v>
      </c>
      <c r="C9229" s="1">
        <v>76.731742999999994</v>
      </c>
      <c r="D9229" s="1">
        <v>27.418258999999999</v>
      </c>
      <c r="E9229" s="1">
        <v>26870.456999999999</v>
      </c>
      <c r="F9229" s="1">
        <v>26870.456999999999</v>
      </c>
      <c r="G9229" s="1">
        <v>33087.315999999999</v>
      </c>
      <c r="H9229" s="1">
        <v>11907.755999999999</v>
      </c>
      <c r="I9229" s="1">
        <v>-20139.562000000002</v>
      </c>
      <c r="J9229" s="1">
        <v>0</v>
      </c>
      <c r="K9229" s="1">
        <v>0</v>
      </c>
      <c r="L9229" s="1">
        <v>0</v>
      </c>
      <c r="M9229" s="1">
        <v>2.6610665</v>
      </c>
      <c r="N9229" s="1">
        <v>-2.6610665</v>
      </c>
      <c r="O9229" s="1">
        <v>0</v>
      </c>
    </row>
    <row r="9230" spans="1:15" x14ac:dyDescent="0.25">
      <c r="A9230">
        <v>3</v>
      </c>
      <c r="B9230" s="1">
        <v>9229</v>
      </c>
      <c r="C9230" s="1">
        <v>76.732719000000003</v>
      </c>
      <c r="D9230" s="1">
        <v>27.417282</v>
      </c>
      <c r="E9230" s="1">
        <v>26870.456999999999</v>
      </c>
      <c r="F9230" s="1">
        <v>26870.456999999999</v>
      </c>
      <c r="G9230" s="1">
        <v>33089.976999999999</v>
      </c>
      <c r="H9230" s="1">
        <v>11905.094999999999</v>
      </c>
      <c r="I9230" s="1">
        <v>-20142.223000000002</v>
      </c>
      <c r="J9230" s="1">
        <v>0</v>
      </c>
      <c r="K9230" s="1">
        <v>0</v>
      </c>
      <c r="L9230" s="1">
        <v>0</v>
      </c>
      <c r="M9230" s="1">
        <v>2.6610467</v>
      </c>
      <c r="N9230" s="1">
        <v>-2.6610467</v>
      </c>
      <c r="O9230" s="1">
        <v>0</v>
      </c>
    </row>
    <row r="9231" spans="1:15" x14ac:dyDescent="0.25">
      <c r="A9231">
        <v>3</v>
      </c>
      <c r="B9231" s="1">
        <v>9230</v>
      </c>
      <c r="C9231" s="1">
        <v>76.733688000000001</v>
      </c>
      <c r="D9231" s="1">
        <v>27.416312999999999</v>
      </c>
      <c r="E9231" s="1">
        <v>26870.456999999999</v>
      </c>
      <c r="F9231" s="1">
        <v>26870.456999999999</v>
      </c>
      <c r="G9231" s="1">
        <v>33092.637000000002</v>
      </c>
      <c r="H9231" s="1">
        <v>11902.433999999999</v>
      </c>
      <c r="I9231" s="1">
        <v>-20144.884999999998</v>
      </c>
      <c r="J9231" s="1">
        <v>0</v>
      </c>
      <c r="K9231" s="1">
        <v>0</v>
      </c>
      <c r="L9231" s="1">
        <v>0</v>
      </c>
      <c r="M9231" s="1">
        <v>2.661063</v>
      </c>
      <c r="N9231" s="1">
        <v>-2.661063</v>
      </c>
      <c r="O9231" s="1">
        <v>0</v>
      </c>
    </row>
    <row r="9232" spans="1:15" x14ac:dyDescent="0.25">
      <c r="A9232">
        <v>3</v>
      </c>
      <c r="B9232" s="1">
        <v>9231</v>
      </c>
      <c r="C9232" s="1">
        <v>76.734665000000007</v>
      </c>
      <c r="D9232" s="1">
        <v>27.415337000000001</v>
      </c>
      <c r="E9232" s="1">
        <v>26870.456999999999</v>
      </c>
      <c r="F9232" s="1">
        <v>26870.456999999999</v>
      </c>
      <c r="G9232" s="1">
        <v>33095.296999999999</v>
      </c>
      <c r="H9232" s="1">
        <v>11899.772000000001</v>
      </c>
      <c r="I9232" s="1">
        <v>-20147.544999999998</v>
      </c>
      <c r="J9232" s="1">
        <v>0</v>
      </c>
      <c r="K9232" s="1">
        <v>0</v>
      </c>
      <c r="L9232" s="1">
        <v>0</v>
      </c>
      <c r="M9232" s="1">
        <v>2.6610497999999998</v>
      </c>
      <c r="N9232" s="1">
        <v>-2.6610497999999998</v>
      </c>
      <c r="O9232" s="1">
        <v>0</v>
      </c>
    </row>
    <row r="9233" spans="1:15" x14ac:dyDescent="0.25">
      <c r="A9233">
        <v>3</v>
      </c>
      <c r="B9233" s="1">
        <v>9232</v>
      </c>
      <c r="C9233" s="1">
        <v>76.735634000000005</v>
      </c>
      <c r="D9233" s="1">
        <v>27.414368</v>
      </c>
      <c r="E9233" s="1">
        <v>26870.456999999999</v>
      </c>
      <c r="F9233" s="1">
        <v>26870.456999999999</v>
      </c>
      <c r="G9233" s="1">
        <v>33097.961000000003</v>
      </c>
      <c r="H9233" s="1">
        <v>11897.111000000001</v>
      </c>
      <c r="I9233" s="1">
        <v>-20150.206999999999</v>
      </c>
      <c r="J9233" s="1">
        <v>0</v>
      </c>
      <c r="K9233" s="1">
        <v>0</v>
      </c>
      <c r="L9233" s="1">
        <v>0</v>
      </c>
      <c r="M9233" s="1">
        <v>2.6610725</v>
      </c>
      <c r="N9233" s="1">
        <v>-2.6610725</v>
      </c>
      <c r="O9233" s="1">
        <v>0</v>
      </c>
    </row>
    <row r="9234" spans="1:15" x14ac:dyDescent="0.25">
      <c r="A9234">
        <v>3</v>
      </c>
      <c r="B9234" s="1">
        <v>9233</v>
      </c>
      <c r="C9234" s="1">
        <v>76.736609999999999</v>
      </c>
      <c r="D9234" s="1">
        <v>27.413391000000001</v>
      </c>
      <c r="E9234" s="1">
        <v>26870.456999999999</v>
      </c>
      <c r="F9234" s="1">
        <v>26870.456999999999</v>
      </c>
      <c r="G9234" s="1">
        <v>33100.620999999999</v>
      </c>
      <c r="H9234" s="1">
        <v>11894.45</v>
      </c>
      <c r="I9234" s="1">
        <v>-20152.866999999998</v>
      </c>
      <c r="J9234" s="1">
        <v>0</v>
      </c>
      <c r="K9234" s="1">
        <v>0</v>
      </c>
      <c r="L9234" s="1">
        <v>0</v>
      </c>
      <c r="M9234" s="1">
        <v>2.6610521999999999</v>
      </c>
      <c r="N9234" s="1">
        <v>-2.6610521999999999</v>
      </c>
      <c r="O9234" s="1">
        <v>0</v>
      </c>
    </row>
    <row r="9235" spans="1:15" x14ac:dyDescent="0.25">
      <c r="A9235">
        <v>3</v>
      </c>
      <c r="B9235" s="1">
        <v>9234</v>
      </c>
      <c r="C9235" s="1">
        <v>76.737578999999997</v>
      </c>
      <c r="D9235" s="1">
        <v>27.412421999999999</v>
      </c>
      <c r="E9235" s="1">
        <v>26870.456999999999</v>
      </c>
      <c r="F9235" s="1">
        <v>26870.456999999999</v>
      </c>
      <c r="G9235" s="1">
        <v>33103.281000000003</v>
      </c>
      <c r="H9235" s="1">
        <v>11891.789000000001</v>
      </c>
      <c r="I9235" s="1">
        <v>-20155.528999999999</v>
      </c>
      <c r="J9235" s="1">
        <v>0</v>
      </c>
      <c r="K9235" s="1">
        <v>0</v>
      </c>
      <c r="L9235" s="1">
        <v>0</v>
      </c>
      <c r="M9235" s="1">
        <v>2.6610754000000001</v>
      </c>
      <c r="N9235" s="1">
        <v>-2.6610754000000001</v>
      </c>
      <c r="O9235" s="1">
        <v>0</v>
      </c>
    </row>
    <row r="9236" spans="1:15" x14ac:dyDescent="0.25">
      <c r="A9236">
        <v>3</v>
      </c>
      <c r="B9236" s="1">
        <v>9235</v>
      </c>
      <c r="C9236" s="1">
        <v>76.738556000000003</v>
      </c>
      <c r="D9236" s="1">
        <v>27.411446000000002</v>
      </c>
      <c r="E9236" s="1">
        <v>26870.456999999999</v>
      </c>
      <c r="F9236" s="1">
        <v>26870.456999999999</v>
      </c>
      <c r="G9236" s="1">
        <v>33105.940999999999</v>
      </c>
      <c r="H9236" s="1">
        <v>11889.128000000001</v>
      </c>
      <c r="I9236" s="1">
        <v>-20158.188999999998</v>
      </c>
      <c r="J9236" s="1">
        <v>0</v>
      </c>
      <c r="K9236" s="1">
        <v>0</v>
      </c>
      <c r="L9236" s="1">
        <v>0</v>
      </c>
      <c r="M9236" s="1">
        <v>2.6609807000000001</v>
      </c>
      <c r="N9236" s="1">
        <v>-2.6609807000000001</v>
      </c>
      <c r="O9236" s="1">
        <v>0</v>
      </c>
    </row>
    <row r="9237" spans="1:15" x14ac:dyDescent="0.25">
      <c r="A9237">
        <v>3</v>
      </c>
      <c r="B9237" s="1">
        <v>9236</v>
      </c>
      <c r="C9237" s="1">
        <v>76.739525</v>
      </c>
      <c r="D9237" s="1">
        <v>27.410477</v>
      </c>
      <c r="E9237" s="1">
        <v>26870.456999999999</v>
      </c>
      <c r="F9237" s="1">
        <v>26870.456999999999</v>
      </c>
      <c r="G9237" s="1">
        <v>33108.601999999999</v>
      </c>
      <c r="H9237" s="1">
        <v>11886.467000000001</v>
      </c>
      <c r="I9237" s="1">
        <v>-20160.851999999999</v>
      </c>
      <c r="J9237" s="1">
        <v>0</v>
      </c>
      <c r="K9237" s="1">
        <v>0</v>
      </c>
      <c r="L9237" s="1">
        <v>0</v>
      </c>
      <c r="M9237" s="1">
        <v>2.6610789000000001</v>
      </c>
      <c r="N9237" s="1">
        <v>-2.6610789000000001</v>
      </c>
      <c r="O9237" s="1">
        <v>0</v>
      </c>
    </row>
    <row r="9238" spans="1:15" x14ac:dyDescent="0.25">
      <c r="A9238">
        <v>3</v>
      </c>
      <c r="B9238" s="1">
        <v>9237</v>
      </c>
      <c r="C9238" s="1">
        <v>76.740493999999998</v>
      </c>
      <c r="D9238" s="1">
        <v>27.409507999999999</v>
      </c>
      <c r="E9238" s="1">
        <v>26870.456999999999</v>
      </c>
      <c r="F9238" s="1">
        <v>26870.456999999999</v>
      </c>
      <c r="G9238" s="1">
        <v>33111.266000000003</v>
      </c>
      <c r="H9238" s="1">
        <v>11883.807000000001</v>
      </c>
      <c r="I9238" s="1">
        <v>-20163.511999999999</v>
      </c>
      <c r="J9238" s="1">
        <v>0</v>
      </c>
      <c r="K9238" s="1">
        <v>0</v>
      </c>
      <c r="L9238" s="1">
        <v>0</v>
      </c>
      <c r="M9238" s="1">
        <v>2.6610233999999999</v>
      </c>
      <c r="N9238" s="1">
        <v>-2.6610233999999999</v>
      </c>
      <c r="O9238" s="1">
        <v>0</v>
      </c>
    </row>
    <row r="9239" spans="1:15" x14ac:dyDescent="0.25">
      <c r="A9239">
        <v>3</v>
      </c>
      <c r="B9239" s="1">
        <v>9238</v>
      </c>
      <c r="C9239" s="1">
        <v>76.741470000000007</v>
      </c>
      <c r="D9239" s="1">
        <v>27.408531</v>
      </c>
      <c r="E9239" s="1">
        <v>26870.456999999999</v>
      </c>
      <c r="F9239" s="1">
        <v>26870.456999999999</v>
      </c>
      <c r="G9239" s="1">
        <v>33113.925999999999</v>
      </c>
      <c r="H9239" s="1">
        <v>11881.146000000001</v>
      </c>
      <c r="I9239" s="1">
        <v>-20166.171999999999</v>
      </c>
      <c r="J9239" s="1">
        <v>0</v>
      </c>
      <c r="K9239" s="1">
        <v>0</v>
      </c>
      <c r="L9239" s="1">
        <v>0</v>
      </c>
      <c r="M9239" s="1">
        <v>2.6610396000000001</v>
      </c>
      <c r="N9239" s="1">
        <v>-2.6610396000000001</v>
      </c>
      <c r="O9239" s="1">
        <v>0</v>
      </c>
    </row>
    <row r="9240" spans="1:15" x14ac:dyDescent="0.25">
      <c r="A9240">
        <v>3</v>
      </c>
      <c r="B9240" s="1">
        <v>9239</v>
      </c>
      <c r="C9240" s="1">
        <v>76.742439000000005</v>
      </c>
      <c r="D9240" s="1">
        <v>27.407561999999999</v>
      </c>
      <c r="E9240" s="1">
        <v>26870.456999999999</v>
      </c>
      <c r="F9240" s="1">
        <v>26870.456999999999</v>
      </c>
      <c r="G9240" s="1">
        <v>33116.586000000003</v>
      </c>
      <c r="H9240" s="1">
        <v>11878.484</v>
      </c>
      <c r="I9240" s="1">
        <v>-20168.833999999999</v>
      </c>
      <c r="J9240" s="1">
        <v>0</v>
      </c>
      <c r="K9240" s="1">
        <v>0</v>
      </c>
      <c r="L9240" s="1">
        <v>0</v>
      </c>
      <c r="M9240" s="1">
        <v>2.6610627</v>
      </c>
      <c r="N9240" s="1">
        <v>-2.6610627</v>
      </c>
      <c r="O9240" s="1">
        <v>0</v>
      </c>
    </row>
    <row r="9241" spans="1:15" x14ac:dyDescent="0.25">
      <c r="A9241">
        <v>3</v>
      </c>
      <c r="B9241" s="1">
        <v>9240</v>
      </c>
      <c r="C9241" s="1">
        <v>76.743415999999996</v>
      </c>
      <c r="D9241" s="1">
        <v>27.406586000000001</v>
      </c>
      <c r="E9241" s="1">
        <v>26870.456999999999</v>
      </c>
      <c r="F9241" s="1">
        <v>26870.456999999999</v>
      </c>
      <c r="G9241" s="1">
        <v>33119.245999999999</v>
      </c>
      <c r="H9241" s="1">
        <v>11875.823</v>
      </c>
      <c r="I9241" s="1">
        <v>-20171.493999999999</v>
      </c>
      <c r="J9241" s="1">
        <v>0</v>
      </c>
      <c r="K9241" s="1">
        <v>0</v>
      </c>
      <c r="L9241" s="1">
        <v>0</v>
      </c>
      <c r="M9241" s="1">
        <v>2.6608214000000001</v>
      </c>
      <c r="N9241" s="1">
        <v>-2.6608214000000001</v>
      </c>
      <c r="O9241" s="1">
        <v>0</v>
      </c>
    </row>
    <row r="9242" spans="1:15" x14ac:dyDescent="0.25">
      <c r="A9242">
        <v>3</v>
      </c>
      <c r="B9242" s="1">
        <v>9241</v>
      </c>
      <c r="C9242" s="1">
        <v>76.744384999999994</v>
      </c>
      <c r="D9242" s="1">
        <v>27.405616999999999</v>
      </c>
      <c r="E9242" s="1">
        <v>26870.456999999999</v>
      </c>
      <c r="F9242" s="1">
        <v>26870.456999999999</v>
      </c>
      <c r="G9242" s="1">
        <v>33121.910000000003</v>
      </c>
      <c r="H9242" s="1">
        <v>11873.162</v>
      </c>
      <c r="I9242" s="1">
        <v>-20174.155999999999</v>
      </c>
      <c r="J9242" s="1">
        <v>0</v>
      </c>
      <c r="K9242" s="1">
        <v>0</v>
      </c>
      <c r="L9242" s="1">
        <v>0</v>
      </c>
      <c r="M9242" s="1">
        <v>2.6610420000000001</v>
      </c>
      <c r="N9242" s="1">
        <v>-2.6610420000000001</v>
      </c>
      <c r="O9242" s="1">
        <v>0</v>
      </c>
    </row>
    <row r="9243" spans="1:15" x14ac:dyDescent="0.25">
      <c r="A9243">
        <v>3</v>
      </c>
      <c r="B9243" s="1">
        <v>9242</v>
      </c>
      <c r="C9243" s="1">
        <v>76.745361000000003</v>
      </c>
      <c r="D9243" s="1">
        <v>27.404640000000001</v>
      </c>
      <c r="E9243" s="1">
        <v>26870.456999999999</v>
      </c>
      <c r="F9243" s="1">
        <v>26870.456999999999</v>
      </c>
      <c r="G9243" s="1">
        <v>33124.57</v>
      </c>
      <c r="H9243" s="1">
        <v>11870.501</v>
      </c>
      <c r="I9243" s="1">
        <v>-20176.815999999999</v>
      </c>
      <c r="J9243" s="1">
        <v>0</v>
      </c>
      <c r="K9243" s="1">
        <v>0</v>
      </c>
      <c r="L9243" s="1">
        <v>0</v>
      </c>
      <c r="M9243" s="1">
        <v>2.6610303000000002</v>
      </c>
      <c r="N9243" s="1">
        <v>-2.6610303000000002</v>
      </c>
      <c r="O9243" s="1">
        <v>0</v>
      </c>
    </row>
    <row r="9244" spans="1:15" x14ac:dyDescent="0.25">
      <c r="A9244">
        <v>3</v>
      </c>
      <c r="B9244" s="1">
        <v>9243</v>
      </c>
      <c r="C9244" s="1">
        <v>76.74633</v>
      </c>
      <c r="D9244" s="1">
        <v>27.403670999999999</v>
      </c>
      <c r="E9244" s="1">
        <v>26870.456999999999</v>
      </c>
      <c r="F9244" s="1">
        <v>26870.456999999999</v>
      </c>
      <c r="G9244" s="1">
        <v>33127.230000000003</v>
      </c>
      <c r="H9244" s="1">
        <v>11867.841</v>
      </c>
      <c r="I9244" s="1">
        <v>-20179.476999999999</v>
      </c>
      <c r="J9244" s="1">
        <v>0</v>
      </c>
      <c r="K9244" s="1">
        <v>0</v>
      </c>
      <c r="L9244" s="1">
        <v>0</v>
      </c>
      <c r="M9244" s="1">
        <v>2.6608356999999998</v>
      </c>
      <c r="N9244" s="1">
        <v>-2.6608356999999998</v>
      </c>
      <c r="O9244" s="1">
        <v>0</v>
      </c>
    </row>
    <row r="9245" spans="1:15" x14ac:dyDescent="0.25">
      <c r="A9245">
        <v>3</v>
      </c>
      <c r="B9245" s="1">
        <v>9244</v>
      </c>
      <c r="C9245" s="1">
        <v>76.747298999999998</v>
      </c>
      <c r="D9245" s="1">
        <v>27.402702000000001</v>
      </c>
      <c r="E9245" s="1">
        <v>26870.456999999999</v>
      </c>
      <c r="F9245" s="1">
        <v>26870.456999999999</v>
      </c>
      <c r="G9245" s="1">
        <v>33129.891000000003</v>
      </c>
      <c r="H9245" s="1">
        <v>11865.18</v>
      </c>
      <c r="I9245" s="1">
        <v>-20182.138999999999</v>
      </c>
      <c r="J9245" s="1">
        <v>0</v>
      </c>
      <c r="K9245" s="1">
        <v>0</v>
      </c>
      <c r="L9245" s="1">
        <v>0</v>
      </c>
      <c r="M9245" s="1">
        <v>2.6608276000000002</v>
      </c>
      <c r="N9245" s="1">
        <v>-2.6608276000000002</v>
      </c>
      <c r="O9245" s="1">
        <v>0</v>
      </c>
    </row>
    <row r="9246" spans="1:15" x14ac:dyDescent="0.25">
      <c r="A9246">
        <v>3</v>
      </c>
      <c r="B9246" s="1">
        <v>9245</v>
      </c>
      <c r="C9246" s="1">
        <v>76.748276000000004</v>
      </c>
      <c r="D9246" s="1">
        <v>27.401726</v>
      </c>
      <c r="E9246" s="1">
        <v>26870.456999999999</v>
      </c>
      <c r="F9246" s="1">
        <v>26870.456999999999</v>
      </c>
      <c r="G9246" s="1">
        <v>33132.550999999999</v>
      </c>
      <c r="H9246" s="1">
        <v>11862.519</v>
      </c>
      <c r="I9246" s="1">
        <v>-20184.798999999999</v>
      </c>
      <c r="J9246" s="1">
        <v>0</v>
      </c>
      <c r="K9246" s="1">
        <v>0</v>
      </c>
      <c r="L9246" s="1">
        <v>0</v>
      </c>
      <c r="M9246" s="1">
        <v>2.6610363000000001</v>
      </c>
      <c r="N9246" s="1">
        <v>-2.6610363000000001</v>
      </c>
      <c r="O9246" s="1">
        <v>0</v>
      </c>
    </row>
    <row r="9247" spans="1:15" x14ac:dyDescent="0.25">
      <c r="A9247">
        <v>3</v>
      </c>
      <c r="B9247" s="1">
        <v>9246</v>
      </c>
      <c r="C9247" s="1">
        <v>76.749245000000002</v>
      </c>
      <c r="D9247" s="1">
        <v>27.400756999999999</v>
      </c>
      <c r="E9247" s="1">
        <v>26870.456999999999</v>
      </c>
      <c r="F9247" s="1">
        <v>26870.456999999999</v>
      </c>
      <c r="G9247" s="1">
        <v>33135.214999999997</v>
      </c>
      <c r="H9247" s="1">
        <v>11859.857</v>
      </c>
      <c r="I9247" s="1">
        <v>-20187.460999999999</v>
      </c>
      <c r="J9247" s="1">
        <v>0</v>
      </c>
      <c r="K9247" s="1">
        <v>0</v>
      </c>
      <c r="L9247" s="1">
        <v>0</v>
      </c>
      <c r="M9247" s="1">
        <v>2.6610591000000001</v>
      </c>
      <c r="N9247" s="1">
        <v>-2.6610591000000001</v>
      </c>
      <c r="O9247" s="1">
        <v>0</v>
      </c>
    </row>
    <row r="9248" spans="1:15" x14ac:dyDescent="0.25">
      <c r="A9248">
        <v>3</v>
      </c>
      <c r="B9248" s="1">
        <v>9247</v>
      </c>
      <c r="C9248" s="1">
        <v>76.750220999999996</v>
      </c>
      <c r="D9248" s="1">
        <v>27.39978</v>
      </c>
      <c r="E9248" s="1">
        <v>26870.456999999999</v>
      </c>
      <c r="F9248" s="1">
        <v>26870.456999999999</v>
      </c>
      <c r="G9248" s="1">
        <v>33137.875</v>
      </c>
      <c r="H9248" s="1">
        <v>11857.196</v>
      </c>
      <c r="I9248" s="1">
        <v>-20190.120999999999</v>
      </c>
      <c r="J9248" s="1">
        <v>0</v>
      </c>
      <c r="K9248" s="1">
        <v>0</v>
      </c>
      <c r="L9248" s="1">
        <v>0</v>
      </c>
      <c r="M9248" s="1">
        <v>2.6610396000000001</v>
      </c>
      <c r="N9248" s="1">
        <v>-2.6610396000000001</v>
      </c>
      <c r="O9248" s="1">
        <v>0</v>
      </c>
    </row>
    <row r="9249" spans="1:15" x14ac:dyDescent="0.25">
      <c r="A9249">
        <v>3</v>
      </c>
      <c r="B9249" s="1">
        <v>9248</v>
      </c>
      <c r="C9249" s="1">
        <v>76.751189999999994</v>
      </c>
      <c r="D9249" s="1">
        <v>27.398810999999998</v>
      </c>
      <c r="E9249" s="1">
        <v>26870.456999999999</v>
      </c>
      <c r="F9249" s="1">
        <v>26870.456999999999</v>
      </c>
      <c r="G9249" s="1">
        <v>33140.535000000003</v>
      </c>
      <c r="H9249" s="1">
        <v>11854.535</v>
      </c>
      <c r="I9249" s="1">
        <v>-20192.782999999999</v>
      </c>
      <c r="J9249" s="1">
        <v>0</v>
      </c>
      <c r="K9249" s="1">
        <v>0</v>
      </c>
      <c r="L9249" s="1">
        <v>0</v>
      </c>
      <c r="M9249" s="1">
        <v>2.6610624999999999</v>
      </c>
      <c r="N9249" s="1">
        <v>-2.6610624999999999</v>
      </c>
      <c r="O9249" s="1">
        <v>0</v>
      </c>
    </row>
    <row r="9250" spans="1:15" x14ac:dyDescent="0.25">
      <c r="A9250">
        <v>3</v>
      </c>
      <c r="B9250" s="1">
        <v>9249</v>
      </c>
      <c r="C9250" s="1">
        <v>76.752167</v>
      </c>
      <c r="D9250" s="1">
        <v>27.397835000000001</v>
      </c>
      <c r="E9250" s="1">
        <v>26870.456999999999</v>
      </c>
      <c r="F9250" s="1">
        <v>26870.456999999999</v>
      </c>
      <c r="G9250" s="1">
        <v>33143.195</v>
      </c>
      <c r="H9250" s="1">
        <v>11851.874</v>
      </c>
      <c r="I9250" s="1">
        <v>-20195.442999999999</v>
      </c>
      <c r="J9250" s="1">
        <v>0</v>
      </c>
      <c r="K9250" s="1">
        <v>0</v>
      </c>
      <c r="L9250" s="1">
        <v>0</v>
      </c>
      <c r="M9250" s="1">
        <v>2.6610426999999999</v>
      </c>
      <c r="N9250" s="1">
        <v>-2.6610426999999999</v>
      </c>
      <c r="O9250" s="1">
        <v>0</v>
      </c>
    </row>
    <row r="9251" spans="1:15" x14ac:dyDescent="0.25">
      <c r="A9251">
        <v>3</v>
      </c>
      <c r="B9251" s="1">
        <v>9250</v>
      </c>
      <c r="C9251" s="1">
        <v>76.753135999999998</v>
      </c>
      <c r="D9251" s="1">
        <v>27.396865999999999</v>
      </c>
      <c r="E9251" s="1">
        <v>26870.456999999999</v>
      </c>
      <c r="F9251" s="1">
        <v>26870.456999999999</v>
      </c>
      <c r="G9251" s="1">
        <v>33145.855000000003</v>
      </c>
      <c r="H9251" s="1">
        <v>11849.213</v>
      </c>
      <c r="I9251" s="1">
        <v>-20198.105</v>
      </c>
      <c r="J9251" s="1">
        <v>0</v>
      </c>
      <c r="K9251" s="1">
        <v>0</v>
      </c>
      <c r="L9251" s="1">
        <v>0</v>
      </c>
      <c r="M9251" s="1">
        <v>2.6610656000000001</v>
      </c>
      <c r="N9251" s="1">
        <v>-2.6610656000000001</v>
      </c>
      <c r="O9251" s="1">
        <v>0</v>
      </c>
    </row>
    <row r="9252" spans="1:15" x14ac:dyDescent="0.25">
      <c r="A9252">
        <v>3</v>
      </c>
      <c r="B9252" s="1">
        <v>9251</v>
      </c>
      <c r="C9252" s="1">
        <v>76.754112000000006</v>
      </c>
      <c r="D9252" s="1">
        <v>27.395889</v>
      </c>
      <c r="E9252" s="1">
        <v>26870.456999999999</v>
      </c>
      <c r="F9252" s="1">
        <v>26870.456999999999</v>
      </c>
      <c r="G9252" s="1">
        <v>33148.519999999997</v>
      </c>
      <c r="H9252" s="1">
        <v>11846.552</v>
      </c>
      <c r="I9252" s="1">
        <v>-20200.766</v>
      </c>
      <c r="J9252" s="1">
        <v>0</v>
      </c>
      <c r="K9252" s="1">
        <v>0</v>
      </c>
      <c r="L9252" s="1">
        <v>0</v>
      </c>
      <c r="M9252" s="1">
        <v>2.6610458000000001</v>
      </c>
      <c r="N9252" s="1">
        <v>-2.6610458000000001</v>
      </c>
      <c r="O9252" s="1">
        <v>0</v>
      </c>
    </row>
    <row r="9253" spans="1:15" x14ac:dyDescent="0.25">
      <c r="A9253">
        <v>3</v>
      </c>
      <c r="B9253" s="1">
        <v>9252</v>
      </c>
      <c r="C9253" s="1">
        <v>76.755081000000004</v>
      </c>
      <c r="D9253" s="1">
        <v>27.394919999999999</v>
      </c>
      <c r="E9253" s="1">
        <v>26870.456999999999</v>
      </c>
      <c r="F9253" s="1">
        <v>26870.456999999999</v>
      </c>
      <c r="G9253" s="1">
        <v>33151.18</v>
      </c>
      <c r="H9253" s="1">
        <v>11843.891</v>
      </c>
      <c r="I9253" s="1">
        <v>-20203.425999999999</v>
      </c>
      <c r="J9253" s="1">
        <v>0</v>
      </c>
      <c r="K9253" s="1">
        <v>0</v>
      </c>
      <c r="L9253" s="1">
        <v>0</v>
      </c>
      <c r="M9253" s="1">
        <v>2.6610687</v>
      </c>
      <c r="N9253" s="1">
        <v>-2.6610687</v>
      </c>
      <c r="O9253" s="1">
        <v>0</v>
      </c>
    </row>
    <row r="9254" spans="1:15" x14ac:dyDescent="0.25">
      <c r="A9254">
        <v>3</v>
      </c>
      <c r="B9254" s="1">
        <v>9253</v>
      </c>
      <c r="C9254" s="1">
        <v>76.756050000000002</v>
      </c>
      <c r="D9254" s="1">
        <v>27.393951000000001</v>
      </c>
      <c r="E9254" s="1">
        <v>26870.456999999999</v>
      </c>
      <c r="F9254" s="1">
        <v>26870.456999999999</v>
      </c>
      <c r="G9254" s="1">
        <v>33153.839999999997</v>
      </c>
      <c r="H9254" s="1">
        <v>11841.23</v>
      </c>
      <c r="I9254" s="1">
        <v>-20206.088</v>
      </c>
      <c r="J9254" s="1">
        <v>0</v>
      </c>
      <c r="K9254" s="1">
        <v>0</v>
      </c>
      <c r="L9254" s="1">
        <v>0</v>
      </c>
      <c r="M9254" s="1">
        <v>2.6610488999999999</v>
      </c>
      <c r="N9254" s="1">
        <v>-2.6610488999999999</v>
      </c>
      <c r="O9254" s="1">
        <v>0</v>
      </c>
    </row>
    <row r="9255" spans="1:15" x14ac:dyDescent="0.25">
      <c r="A9255">
        <v>3</v>
      </c>
      <c r="B9255" s="1">
        <v>9254</v>
      </c>
      <c r="C9255" s="1">
        <v>76.757026999999994</v>
      </c>
      <c r="D9255" s="1">
        <v>27.392975</v>
      </c>
      <c r="E9255" s="1">
        <v>26870.456999999999</v>
      </c>
      <c r="F9255" s="1">
        <v>26870.456999999999</v>
      </c>
      <c r="G9255" s="1">
        <v>33156.5</v>
      </c>
      <c r="H9255" s="1">
        <v>11838.569</v>
      </c>
      <c r="I9255" s="1">
        <v>-20208.748</v>
      </c>
      <c r="J9255" s="1">
        <v>0</v>
      </c>
      <c r="K9255" s="1">
        <v>0</v>
      </c>
      <c r="L9255" s="1">
        <v>0</v>
      </c>
      <c r="M9255" s="1">
        <v>2.6609497000000002</v>
      </c>
      <c r="N9255" s="1">
        <v>-2.6609497000000002</v>
      </c>
      <c r="O9255" s="1">
        <v>0</v>
      </c>
    </row>
    <row r="9256" spans="1:15" x14ac:dyDescent="0.25">
      <c r="A9256">
        <v>3</v>
      </c>
      <c r="B9256" s="1">
        <v>9255</v>
      </c>
      <c r="C9256" s="1">
        <v>76.757996000000006</v>
      </c>
      <c r="D9256" s="1">
        <v>27.392005999999999</v>
      </c>
      <c r="E9256" s="1">
        <v>26870.456999999999</v>
      </c>
      <c r="F9256" s="1">
        <v>26870.456999999999</v>
      </c>
      <c r="G9256" s="1">
        <v>33159.163999999997</v>
      </c>
      <c r="H9256" s="1">
        <v>11835.907999999999</v>
      </c>
      <c r="I9256" s="1">
        <v>-20211.41</v>
      </c>
      <c r="J9256" s="1">
        <v>0</v>
      </c>
      <c r="K9256" s="1">
        <v>0</v>
      </c>
      <c r="L9256" s="1">
        <v>0</v>
      </c>
      <c r="M9256" s="1">
        <v>2.6610529000000001</v>
      </c>
      <c r="N9256" s="1">
        <v>-2.6610529000000001</v>
      </c>
      <c r="O9256" s="1">
        <v>0</v>
      </c>
    </row>
    <row r="9257" spans="1:15" x14ac:dyDescent="0.25">
      <c r="A9257">
        <v>3</v>
      </c>
      <c r="B9257" s="1">
        <v>9256</v>
      </c>
      <c r="C9257" s="1">
        <v>76.758972</v>
      </c>
      <c r="D9257" s="1">
        <v>27.391029</v>
      </c>
      <c r="E9257" s="1">
        <v>26870.456999999999</v>
      </c>
      <c r="F9257" s="1">
        <v>26870.456999999999</v>
      </c>
      <c r="G9257" s="1">
        <v>33161.824000000001</v>
      </c>
      <c r="H9257" s="1">
        <v>11833.246999999999</v>
      </c>
      <c r="I9257" s="1">
        <v>-20214.07</v>
      </c>
      <c r="J9257" s="1">
        <v>0</v>
      </c>
      <c r="K9257" s="1">
        <v>0</v>
      </c>
      <c r="L9257" s="1">
        <v>0</v>
      </c>
      <c r="M9257" s="1">
        <v>2.6610334</v>
      </c>
      <c r="N9257" s="1">
        <v>-2.6610334</v>
      </c>
      <c r="O9257" s="1">
        <v>0</v>
      </c>
    </row>
    <row r="9258" spans="1:15" x14ac:dyDescent="0.25">
      <c r="A9258">
        <v>3</v>
      </c>
      <c r="B9258" s="1">
        <v>9257</v>
      </c>
      <c r="C9258" s="1">
        <v>76.759940999999998</v>
      </c>
      <c r="D9258" s="1">
        <v>27.390059999999998</v>
      </c>
      <c r="E9258" s="1">
        <v>26870.456999999999</v>
      </c>
      <c r="F9258" s="1">
        <v>26870.456999999999</v>
      </c>
      <c r="G9258" s="1">
        <v>33164.483999999997</v>
      </c>
      <c r="H9258" s="1">
        <v>11830.585999999999</v>
      </c>
      <c r="I9258" s="1">
        <v>-20216.732</v>
      </c>
      <c r="J9258" s="1">
        <v>0</v>
      </c>
      <c r="K9258" s="1">
        <v>0</v>
      </c>
      <c r="L9258" s="1">
        <v>0</v>
      </c>
      <c r="M9258" s="1">
        <v>2.6610562999999998</v>
      </c>
      <c r="N9258" s="1">
        <v>-2.6610562999999998</v>
      </c>
      <c r="O9258" s="1">
        <v>0</v>
      </c>
    </row>
    <row r="9259" spans="1:15" x14ac:dyDescent="0.25">
      <c r="A9259">
        <v>3</v>
      </c>
      <c r="B9259" s="1">
        <v>9258</v>
      </c>
      <c r="C9259" s="1">
        <v>76.760918000000004</v>
      </c>
      <c r="D9259" s="1">
        <v>27.389084</v>
      </c>
      <c r="E9259" s="1">
        <v>26870.456999999999</v>
      </c>
      <c r="F9259" s="1">
        <v>26870.456999999999</v>
      </c>
      <c r="G9259" s="1">
        <v>33167.144999999997</v>
      </c>
      <c r="H9259" s="1">
        <v>11827.924999999999</v>
      </c>
      <c r="I9259" s="1">
        <v>-20219.393</v>
      </c>
      <c r="J9259" s="1">
        <v>0</v>
      </c>
      <c r="K9259" s="1">
        <v>0</v>
      </c>
      <c r="L9259" s="1">
        <v>0</v>
      </c>
      <c r="M9259" s="1">
        <v>2.6609709000000001</v>
      </c>
      <c r="N9259" s="1">
        <v>-2.6609709000000001</v>
      </c>
      <c r="O9259" s="1">
        <v>0</v>
      </c>
    </row>
    <row r="9260" spans="1:15" x14ac:dyDescent="0.25">
      <c r="A9260">
        <v>3</v>
      </c>
      <c r="B9260" s="1">
        <v>9259</v>
      </c>
      <c r="C9260" s="1">
        <v>76.761887000000002</v>
      </c>
      <c r="D9260" s="1">
        <v>27.388114999999999</v>
      </c>
      <c r="E9260" s="1">
        <v>26870.456999999999</v>
      </c>
      <c r="F9260" s="1">
        <v>26870.456999999999</v>
      </c>
      <c r="G9260" s="1">
        <v>33169.805</v>
      </c>
      <c r="H9260" s="1">
        <v>11825.263999999999</v>
      </c>
      <c r="I9260" s="1">
        <v>-20222.055</v>
      </c>
      <c r="J9260" s="1">
        <v>0</v>
      </c>
      <c r="K9260" s="1">
        <v>0</v>
      </c>
      <c r="L9260" s="1">
        <v>0</v>
      </c>
      <c r="M9260" s="1">
        <v>2.6610564999999999</v>
      </c>
      <c r="N9260" s="1">
        <v>-2.6610564999999999</v>
      </c>
      <c r="O9260" s="1">
        <v>0</v>
      </c>
    </row>
    <row r="9261" spans="1:15" x14ac:dyDescent="0.25">
      <c r="A9261">
        <v>3</v>
      </c>
      <c r="B9261" s="1">
        <v>9260</v>
      </c>
      <c r="C9261" s="1">
        <v>76.762862999999996</v>
      </c>
      <c r="D9261" s="1">
        <v>27.387138</v>
      </c>
      <c r="E9261" s="1">
        <v>26870.456999999999</v>
      </c>
      <c r="F9261" s="1">
        <v>26870.456999999999</v>
      </c>
      <c r="G9261" s="1">
        <v>33172.468999999997</v>
      </c>
      <c r="H9261" s="1">
        <v>11822.602999999999</v>
      </c>
      <c r="I9261" s="1">
        <v>-20224.715</v>
      </c>
      <c r="J9261" s="1">
        <v>0</v>
      </c>
      <c r="K9261" s="1">
        <v>0</v>
      </c>
      <c r="L9261" s="1">
        <v>0</v>
      </c>
      <c r="M9261" s="1">
        <v>2.6609077000000001</v>
      </c>
      <c r="N9261" s="1">
        <v>-2.6609077000000001</v>
      </c>
      <c r="O9261" s="1">
        <v>0</v>
      </c>
    </row>
    <row r="9262" spans="1:15" x14ac:dyDescent="0.25">
      <c r="A9262">
        <v>3</v>
      </c>
      <c r="B9262" s="1">
        <v>9261</v>
      </c>
      <c r="C9262" s="1">
        <v>76.763831999999994</v>
      </c>
      <c r="D9262" s="1">
        <v>27.386168999999999</v>
      </c>
      <c r="E9262" s="1">
        <v>26870.456999999999</v>
      </c>
      <c r="F9262" s="1">
        <v>26870.456999999999</v>
      </c>
      <c r="G9262" s="1">
        <v>33175.129000000001</v>
      </c>
      <c r="H9262" s="1">
        <v>11819.942999999999</v>
      </c>
      <c r="I9262" s="1">
        <v>-20227.375</v>
      </c>
      <c r="J9262" s="1">
        <v>0</v>
      </c>
      <c r="K9262" s="1">
        <v>0</v>
      </c>
      <c r="L9262" s="1">
        <v>0</v>
      </c>
      <c r="M9262" s="1">
        <v>2.6600888</v>
      </c>
      <c r="N9262" s="1">
        <v>-2.6600888</v>
      </c>
      <c r="O9262" s="1">
        <v>0</v>
      </c>
    </row>
    <row r="9263" spans="1:15" x14ac:dyDescent="0.25">
      <c r="A9263">
        <v>3</v>
      </c>
      <c r="B9263" s="1">
        <v>9262</v>
      </c>
      <c r="C9263" s="1">
        <v>76.764801000000006</v>
      </c>
      <c r="D9263" s="1">
        <v>27.385200999999999</v>
      </c>
      <c r="E9263" s="1">
        <v>26870.456999999999</v>
      </c>
      <c r="F9263" s="1">
        <v>26870.456999999999</v>
      </c>
      <c r="G9263" s="1">
        <v>33177.788999999997</v>
      </c>
      <c r="H9263" s="1">
        <v>11817.281999999999</v>
      </c>
      <c r="I9263" s="1">
        <v>-20230.035</v>
      </c>
      <c r="J9263" s="1">
        <v>0</v>
      </c>
      <c r="K9263" s="1">
        <v>0</v>
      </c>
      <c r="L9263" s="1">
        <v>0</v>
      </c>
      <c r="M9263" s="1">
        <v>2.6610529000000001</v>
      </c>
      <c r="N9263" s="1">
        <v>-2.6610529000000001</v>
      </c>
      <c r="O9263" s="1">
        <v>0</v>
      </c>
    </row>
    <row r="9264" spans="1:15" x14ac:dyDescent="0.25">
      <c r="A9264">
        <v>3</v>
      </c>
      <c r="B9264" s="1">
        <v>9263</v>
      </c>
      <c r="C9264" s="1">
        <v>76.765777999999997</v>
      </c>
      <c r="D9264" s="1">
        <v>27.384224</v>
      </c>
      <c r="E9264" s="1">
        <v>26870.456999999999</v>
      </c>
      <c r="F9264" s="1">
        <v>26870.456999999999</v>
      </c>
      <c r="G9264" s="1">
        <v>33180.449000000001</v>
      </c>
      <c r="H9264" s="1">
        <v>11814.620999999999</v>
      </c>
      <c r="I9264" s="1">
        <v>-20232.697</v>
      </c>
      <c r="J9264" s="1">
        <v>0</v>
      </c>
      <c r="K9264" s="1">
        <v>0</v>
      </c>
      <c r="L9264" s="1">
        <v>0</v>
      </c>
      <c r="M9264" s="1">
        <v>2.6609166000000002</v>
      </c>
      <c r="N9264" s="1">
        <v>-2.6609166000000002</v>
      </c>
      <c r="O9264" s="1">
        <v>0</v>
      </c>
    </row>
    <row r="9265" spans="1:15" x14ac:dyDescent="0.25">
      <c r="A9265">
        <v>3</v>
      </c>
      <c r="B9265" s="1">
        <v>9264</v>
      </c>
      <c r="C9265" s="1">
        <v>76.766746999999995</v>
      </c>
      <c r="D9265" s="1">
        <v>27.383254999999998</v>
      </c>
      <c r="E9265" s="1">
        <v>26870.456999999999</v>
      </c>
      <c r="F9265" s="1">
        <v>26870.456999999999</v>
      </c>
      <c r="G9265" s="1">
        <v>33183.108999999997</v>
      </c>
      <c r="H9265" s="1">
        <v>11811.96</v>
      </c>
      <c r="I9265" s="1">
        <v>-20235.357</v>
      </c>
      <c r="J9265" s="1">
        <v>0</v>
      </c>
      <c r="K9265" s="1">
        <v>0</v>
      </c>
      <c r="L9265" s="1">
        <v>0</v>
      </c>
      <c r="M9265" s="1">
        <v>2.6610303000000002</v>
      </c>
      <c r="N9265" s="1">
        <v>-2.6610303000000002</v>
      </c>
      <c r="O9265" s="1">
        <v>0</v>
      </c>
    </row>
    <row r="9266" spans="1:15" x14ac:dyDescent="0.25">
      <c r="A9266">
        <v>3</v>
      </c>
      <c r="B9266" s="1">
        <v>9265</v>
      </c>
      <c r="C9266" s="1">
        <v>76.767723000000004</v>
      </c>
      <c r="D9266" s="1">
        <v>27.382277999999999</v>
      </c>
      <c r="E9266" s="1">
        <v>26870.456999999999</v>
      </c>
      <c r="F9266" s="1">
        <v>26870.456999999999</v>
      </c>
      <c r="G9266" s="1">
        <v>33185.773000000001</v>
      </c>
      <c r="H9266" s="1">
        <v>11809.299000000001</v>
      </c>
      <c r="I9266" s="1">
        <v>-20238.02</v>
      </c>
      <c r="J9266" s="1">
        <v>0</v>
      </c>
      <c r="K9266" s="1">
        <v>0</v>
      </c>
      <c r="L9266" s="1">
        <v>0</v>
      </c>
      <c r="M9266" s="1">
        <v>2.6610391</v>
      </c>
      <c r="N9266" s="1">
        <v>-2.6610391</v>
      </c>
      <c r="O9266" s="1">
        <v>0</v>
      </c>
    </row>
    <row r="9267" spans="1:15" x14ac:dyDescent="0.25">
      <c r="A9267">
        <v>3</v>
      </c>
      <c r="B9267" s="1">
        <v>9266</v>
      </c>
      <c r="C9267" s="1">
        <v>76.768692000000001</v>
      </c>
      <c r="D9267" s="1">
        <v>27.381309999999999</v>
      </c>
      <c r="E9267" s="1">
        <v>26870.456999999999</v>
      </c>
      <c r="F9267" s="1">
        <v>26870.456999999999</v>
      </c>
      <c r="G9267" s="1">
        <v>33188.434000000001</v>
      </c>
      <c r="H9267" s="1">
        <v>11806.638000000001</v>
      </c>
      <c r="I9267" s="1">
        <v>-20240.68</v>
      </c>
      <c r="J9267" s="1">
        <v>0</v>
      </c>
      <c r="K9267" s="1">
        <v>0</v>
      </c>
      <c r="L9267" s="1">
        <v>0</v>
      </c>
      <c r="M9267" s="1">
        <v>2.6610521999999999</v>
      </c>
      <c r="N9267" s="1">
        <v>-2.6610521999999999</v>
      </c>
      <c r="O9267" s="1">
        <v>0</v>
      </c>
    </row>
    <row r="9268" spans="1:15" x14ac:dyDescent="0.25">
      <c r="A9268">
        <v>3</v>
      </c>
      <c r="B9268" s="1">
        <v>9267</v>
      </c>
      <c r="C9268" s="1">
        <v>76.769660999999999</v>
      </c>
      <c r="D9268" s="1">
        <v>27.380341000000001</v>
      </c>
      <c r="E9268" s="1">
        <v>26870.456999999999</v>
      </c>
      <c r="F9268" s="1">
        <v>26870.456999999999</v>
      </c>
      <c r="G9268" s="1">
        <v>33191.093999999997</v>
      </c>
      <c r="H9268" s="1">
        <v>11803.977000000001</v>
      </c>
      <c r="I9268" s="1">
        <v>-20243.342000000001</v>
      </c>
      <c r="J9268" s="1">
        <v>0</v>
      </c>
      <c r="K9268" s="1">
        <v>0</v>
      </c>
      <c r="L9268" s="1">
        <v>0</v>
      </c>
      <c r="M9268" s="1">
        <v>2.6610421999999998</v>
      </c>
      <c r="N9268" s="1">
        <v>-2.6610421999999998</v>
      </c>
      <c r="O9268" s="1">
        <v>0</v>
      </c>
    </row>
    <row r="9269" spans="1:15" x14ac:dyDescent="0.25">
      <c r="A9269">
        <v>3</v>
      </c>
      <c r="B9269" s="1">
        <v>9268</v>
      </c>
      <c r="C9269" s="1">
        <v>76.770638000000005</v>
      </c>
      <c r="D9269" s="1">
        <v>27.379363999999999</v>
      </c>
      <c r="E9269" s="1">
        <v>26870.456999999999</v>
      </c>
      <c r="F9269" s="1">
        <v>26870.456999999999</v>
      </c>
      <c r="G9269" s="1">
        <v>33193.754000000001</v>
      </c>
      <c r="H9269" s="1">
        <v>11801.315000000001</v>
      </c>
      <c r="I9269" s="1">
        <v>-20246.002</v>
      </c>
      <c r="J9269" s="1">
        <v>0</v>
      </c>
      <c r="K9269" s="1">
        <v>0</v>
      </c>
      <c r="L9269" s="1">
        <v>0</v>
      </c>
      <c r="M9269" s="1">
        <v>2.6610228999999999</v>
      </c>
      <c r="N9269" s="1">
        <v>-2.6610228999999999</v>
      </c>
      <c r="O9269" s="1">
        <v>0</v>
      </c>
    </row>
    <row r="9270" spans="1:15" x14ac:dyDescent="0.25">
      <c r="A9270">
        <v>3</v>
      </c>
      <c r="B9270" s="1">
        <v>9269</v>
      </c>
      <c r="C9270" s="1">
        <v>76.771606000000006</v>
      </c>
      <c r="D9270" s="1">
        <v>27.378395000000001</v>
      </c>
      <c r="E9270" s="1">
        <v>26870.456999999999</v>
      </c>
      <c r="F9270" s="1">
        <v>26870.456999999999</v>
      </c>
      <c r="G9270" s="1">
        <v>33196.413999999997</v>
      </c>
      <c r="H9270" s="1">
        <v>11798.654</v>
      </c>
      <c r="I9270" s="1">
        <v>-20248.662</v>
      </c>
      <c r="J9270" s="1">
        <v>0</v>
      </c>
      <c r="K9270" s="1">
        <v>0</v>
      </c>
      <c r="L9270" s="1">
        <v>0</v>
      </c>
      <c r="M9270" s="1">
        <v>2.6610458000000001</v>
      </c>
      <c r="N9270" s="1">
        <v>-2.6610458000000001</v>
      </c>
      <c r="O9270" s="1">
        <v>0</v>
      </c>
    </row>
    <row r="9271" spans="1:15" x14ac:dyDescent="0.25">
      <c r="A9271">
        <v>3</v>
      </c>
      <c r="B9271" s="1">
        <v>9270</v>
      </c>
      <c r="C9271" s="1">
        <v>76.772582999999997</v>
      </c>
      <c r="D9271" s="1">
        <v>27.377419</v>
      </c>
      <c r="E9271" s="1">
        <v>26870.456999999999</v>
      </c>
      <c r="F9271" s="1">
        <v>26870.456999999999</v>
      </c>
      <c r="G9271" s="1">
        <v>33199.078000000001</v>
      </c>
      <c r="H9271" s="1">
        <v>11795.994000000001</v>
      </c>
      <c r="I9271" s="1">
        <v>-20251.324000000001</v>
      </c>
      <c r="J9271" s="1">
        <v>0</v>
      </c>
      <c r="K9271" s="1">
        <v>0</v>
      </c>
      <c r="L9271" s="1">
        <v>0</v>
      </c>
      <c r="M9271" s="1">
        <v>2.6610261999999998</v>
      </c>
      <c r="N9271" s="1">
        <v>-2.6610261999999998</v>
      </c>
      <c r="O9271" s="1">
        <v>0</v>
      </c>
    </row>
    <row r="9272" spans="1:15" x14ac:dyDescent="0.25">
      <c r="A9272">
        <v>3</v>
      </c>
      <c r="B9272" s="1">
        <v>9271</v>
      </c>
      <c r="C9272" s="1">
        <v>76.773551999999995</v>
      </c>
      <c r="D9272" s="1">
        <v>27.376449999999998</v>
      </c>
      <c r="E9272" s="1">
        <v>26870.456999999999</v>
      </c>
      <c r="F9272" s="1">
        <v>26870.456999999999</v>
      </c>
      <c r="G9272" s="1">
        <v>33201.737999999998</v>
      </c>
      <c r="H9272" s="1">
        <v>11793.333000000001</v>
      </c>
      <c r="I9272" s="1">
        <v>-20253.984</v>
      </c>
      <c r="J9272" s="1">
        <v>0</v>
      </c>
      <c r="K9272" s="1">
        <v>0</v>
      </c>
      <c r="L9272" s="1">
        <v>0</v>
      </c>
      <c r="M9272" s="1">
        <v>2.6610491000000001</v>
      </c>
      <c r="N9272" s="1">
        <v>-2.6610491000000001</v>
      </c>
      <c r="O9272" s="1">
        <v>0</v>
      </c>
    </row>
    <row r="9273" spans="1:15" x14ac:dyDescent="0.25">
      <c r="A9273">
        <v>3</v>
      </c>
      <c r="B9273" s="1">
        <v>9272</v>
      </c>
      <c r="C9273" s="1">
        <v>76.774529000000001</v>
      </c>
      <c r="D9273" s="1">
        <v>27.375473</v>
      </c>
      <c r="E9273" s="1">
        <v>26870.456999999999</v>
      </c>
      <c r="F9273" s="1">
        <v>26870.456999999999</v>
      </c>
      <c r="G9273" s="1">
        <v>33204.398000000001</v>
      </c>
      <c r="H9273" s="1">
        <v>11790.672</v>
      </c>
      <c r="I9273" s="1">
        <v>-20256.646000000001</v>
      </c>
      <c r="J9273" s="1">
        <v>0</v>
      </c>
      <c r="K9273" s="1">
        <v>0</v>
      </c>
      <c r="L9273" s="1">
        <v>0</v>
      </c>
      <c r="M9273" s="1">
        <v>2.6610285999999999</v>
      </c>
      <c r="N9273" s="1">
        <v>-2.6610285999999999</v>
      </c>
      <c r="O9273" s="1">
        <v>0</v>
      </c>
    </row>
    <row r="9274" spans="1:15" x14ac:dyDescent="0.25">
      <c r="A9274">
        <v>3</v>
      </c>
      <c r="B9274" s="1">
        <v>9273</v>
      </c>
      <c r="C9274" s="1">
        <v>76.775497000000001</v>
      </c>
      <c r="D9274" s="1">
        <v>27.374504000000002</v>
      </c>
      <c r="E9274" s="1">
        <v>26870.456999999999</v>
      </c>
      <c r="F9274" s="1">
        <v>26870.456999999999</v>
      </c>
      <c r="G9274" s="1">
        <v>33207.059000000001</v>
      </c>
      <c r="H9274" s="1">
        <v>11788.011</v>
      </c>
      <c r="I9274" s="1">
        <v>-20259.307000000001</v>
      </c>
      <c r="J9274" s="1">
        <v>0</v>
      </c>
      <c r="K9274" s="1">
        <v>0</v>
      </c>
      <c r="L9274" s="1">
        <v>0</v>
      </c>
      <c r="M9274" s="1">
        <v>2.6610518000000001</v>
      </c>
      <c r="N9274" s="1">
        <v>-2.6610518000000001</v>
      </c>
      <c r="O9274" s="1">
        <v>0</v>
      </c>
    </row>
    <row r="9275" spans="1:15" x14ac:dyDescent="0.25">
      <c r="A9275">
        <v>3</v>
      </c>
      <c r="B9275" s="1">
        <v>9274</v>
      </c>
      <c r="C9275" s="1">
        <v>76.776465999999999</v>
      </c>
      <c r="D9275" s="1">
        <v>27.373535</v>
      </c>
      <c r="E9275" s="1">
        <v>26870.456999999999</v>
      </c>
      <c r="F9275" s="1">
        <v>26870.456999999999</v>
      </c>
      <c r="G9275" s="1">
        <v>33209.718999999997</v>
      </c>
      <c r="H9275" s="1">
        <v>11785.35</v>
      </c>
      <c r="I9275" s="1">
        <v>-20261.969000000001</v>
      </c>
      <c r="J9275" s="1">
        <v>0</v>
      </c>
      <c r="K9275" s="1">
        <v>0</v>
      </c>
      <c r="L9275" s="1">
        <v>0</v>
      </c>
      <c r="M9275" s="1">
        <v>2.6607549000000001</v>
      </c>
      <c r="N9275" s="1">
        <v>-2.6607549000000001</v>
      </c>
      <c r="O9275" s="1">
        <v>0</v>
      </c>
    </row>
    <row r="9276" spans="1:15" x14ac:dyDescent="0.25">
      <c r="A9276">
        <v>3</v>
      </c>
      <c r="B9276" s="1">
        <v>9275</v>
      </c>
      <c r="C9276" s="1">
        <v>76.777443000000005</v>
      </c>
      <c r="D9276" s="1">
        <v>27.372558999999999</v>
      </c>
      <c r="E9276" s="1">
        <v>26870.456999999999</v>
      </c>
      <c r="F9276" s="1">
        <v>26870.456999999999</v>
      </c>
      <c r="G9276" s="1">
        <v>33212.383000000002</v>
      </c>
      <c r="H9276" s="1">
        <v>11782.689</v>
      </c>
      <c r="I9276" s="1">
        <v>-20264.629000000001</v>
      </c>
      <c r="J9276" s="1">
        <v>0</v>
      </c>
      <c r="K9276" s="1">
        <v>0</v>
      </c>
      <c r="L9276" s="1">
        <v>0</v>
      </c>
      <c r="M9276" s="1">
        <v>2.660809</v>
      </c>
      <c r="N9276" s="1">
        <v>-2.660809</v>
      </c>
      <c r="O9276" s="1">
        <v>0</v>
      </c>
    </row>
    <row r="9277" spans="1:15" x14ac:dyDescent="0.25">
      <c r="A9277">
        <v>3</v>
      </c>
      <c r="B9277" s="1">
        <v>9276</v>
      </c>
      <c r="C9277" s="1">
        <v>76.778412000000003</v>
      </c>
      <c r="D9277" s="1">
        <v>27.371590000000001</v>
      </c>
      <c r="E9277" s="1">
        <v>26870.456999999999</v>
      </c>
      <c r="F9277" s="1">
        <v>26870.456999999999</v>
      </c>
      <c r="G9277" s="1">
        <v>33215.042999999998</v>
      </c>
      <c r="H9277" s="1">
        <v>11780.028</v>
      </c>
      <c r="I9277" s="1">
        <v>-20267.289000000001</v>
      </c>
      <c r="J9277" s="1">
        <v>0</v>
      </c>
      <c r="K9277" s="1">
        <v>0</v>
      </c>
      <c r="L9277" s="1">
        <v>0</v>
      </c>
      <c r="M9277" s="1">
        <v>2.6610152999999999</v>
      </c>
      <c r="N9277" s="1">
        <v>-2.6610152999999999</v>
      </c>
      <c r="O9277" s="1">
        <v>0</v>
      </c>
    </row>
    <row r="9278" spans="1:15" x14ac:dyDescent="0.25">
      <c r="A9278">
        <v>3</v>
      </c>
      <c r="B9278" s="1">
        <v>9277</v>
      </c>
      <c r="C9278" s="1">
        <v>76.779387999999997</v>
      </c>
      <c r="D9278" s="1">
        <v>27.370612999999999</v>
      </c>
      <c r="E9278" s="1">
        <v>26870.456999999999</v>
      </c>
      <c r="F9278" s="1">
        <v>26870.456999999999</v>
      </c>
      <c r="G9278" s="1">
        <v>33217.703000000001</v>
      </c>
      <c r="H9278" s="1">
        <v>11777.367</v>
      </c>
      <c r="I9278" s="1">
        <v>-20269.951000000001</v>
      </c>
      <c r="J9278" s="1">
        <v>0</v>
      </c>
      <c r="K9278" s="1">
        <v>0</v>
      </c>
      <c r="L9278" s="1">
        <v>0</v>
      </c>
      <c r="M9278" s="1">
        <v>2.660933</v>
      </c>
      <c r="N9278" s="1">
        <v>-2.660933</v>
      </c>
      <c r="O9278" s="1">
        <v>0</v>
      </c>
    </row>
    <row r="9279" spans="1:15" x14ac:dyDescent="0.25">
      <c r="A9279">
        <v>3</v>
      </c>
      <c r="B9279" s="1">
        <v>9278</v>
      </c>
      <c r="C9279" s="1">
        <v>76.780356999999995</v>
      </c>
      <c r="D9279" s="1">
        <v>27.369644000000001</v>
      </c>
      <c r="E9279" s="1">
        <v>26870.456999999999</v>
      </c>
      <c r="F9279" s="1">
        <v>26870.456999999999</v>
      </c>
      <c r="G9279" s="1">
        <v>33220.362999999998</v>
      </c>
      <c r="H9279" s="1">
        <v>11774.707</v>
      </c>
      <c r="I9279" s="1">
        <v>-20272.611000000001</v>
      </c>
      <c r="J9279" s="1">
        <v>0</v>
      </c>
      <c r="K9279" s="1">
        <v>0</v>
      </c>
      <c r="L9279" s="1">
        <v>0</v>
      </c>
      <c r="M9279" s="1">
        <v>2.6603367000000002</v>
      </c>
      <c r="N9279" s="1">
        <v>-2.6603367000000002</v>
      </c>
      <c r="O9279" s="1">
        <v>0</v>
      </c>
    </row>
    <row r="9280" spans="1:15" x14ac:dyDescent="0.25">
      <c r="A9280">
        <v>3</v>
      </c>
      <c r="B9280" s="1">
        <v>9279</v>
      </c>
      <c r="C9280" s="1">
        <v>76.781326000000007</v>
      </c>
      <c r="D9280" s="1">
        <v>27.368675</v>
      </c>
      <c r="E9280" s="1">
        <v>26870.456999999999</v>
      </c>
      <c r="F9280" s="1">
        <v>26870.456999999999</v>
      </c>
      <c r="G9280" s="1">
        <v>33223.023000000001</v>
      </c>
      <c r="H9280" s="1">
        <v>11772.046</v>
      </c>
      <c r="I9280" s="1">
        <v>-20275.271000000001</v>
      </c>
      <c r="J9280" s="1">
        <v>0</v>
      </c>
      <c r="K9280" s="1">
        <v>0</v>
      </c>
      <c r="L9280" s="1">
        <v>0</v>
      </c>
      <c r="M9280" s="1">
        <v>2.6610184000000001</v>
      </c>
      <c r="N9280" s="1">
        <v>-2.6610184000000001</v>
      </c>
      <c r="O9280" s="1">
        <v>0</v>
      </c>
    </row>
    <row r="9281" spans="1:15" x14ac:dyDescent="0.25">
      <c r="A9281">
        <v>3</v>
      </c>
      <c r="B9281" s="1">
        <v>9280</v>
      </c>
      <c r="C9281" s="1">
        <v>76.782302999999999</v>
      </c>
      <c r="D9281" s="1">
        <v>27.367699000000002</v>
      </c>
      <c r="E9281" s="1">
        <v>26870.456999999999</v>
      </c>
      <c r="F9281" s="1">
        <v>26870.456999999999</v>
      </c>
      <c r="G9281" s="1">
        <v>33225.688000000002</v>
      </c>
      <c r="H9281" s="1">
        <v>11769.385</v>
      </c>
      <c r="I9281" s="1">
        <v>-20277.934000000001</v>
      </c>
      <c r="J9281" s="1">
        <v>0</v>
      </c>
      <c r="K9281" s="1">
        <v>0</v>
      </c>
      <c r="L9281" s="1">
        <v>0</v>
      </c>
      <c r="M9281" s="1">
        <v>2.6609774000000002</v>
      </c>
      <c r="N9281" s="1">
        <v>-2.6609774000000002</v>
      </c>
      <c r="O9281" s="1">
        <v>0</v>
      </c>
    </row>
    <row r="9282" spans="1:15" x14ac:dyDescent="0.25">
      <c r="A9282">
        <v>3</v>
      </c>
      <c r="B9282" s="1">
        <v>9281</v>
      </c>
      <c r="C9282" s="1">
        <v>76.783271999999997</v>
      </c>
      <c r="D9282" s="1">
        <v>27.36673</v>
      </c>
      <c r="E9282" s="1">
        <v>26870.456999999999</v>
      </c>
      <c r="F9282" s="1">
        <v>26870.456999999999</v>
      </c>
      <c r="G9282" s="1">
        <v>33228.347999999998</v>
      </c>
      <c r="H9282" s="1">
        <v>11766.724</v>
      </c>
      <c r="I9282" s="1">
        <v>-20280.594000000001</v>
      </c>
      <c r="J9282" s="1">
        <v>0</v>
      </c>
      <c r="K9282" s="1">
        <v>0</v>
      </c>
      <c r="L9282" s="1">
        <v>0</v>
      </c>
      <c r="M9282" s="1">
        <v>2.6609446999999999</v>
      </c>
      <c r="N9282" s="1">
        <v>-2.6609446999999999</v>
      </c>
      <c r="O9282" s="1">
        <v>0</v>
      </c>
    </row>
    <row r="9283" spans="1:15" x14ac:dyDescent="0.25">
      <c r="A9283">
        <v>3</v>
      </c>
      <c r="B9283" s="1">
        <v>9282</v>
      </c>
      <c r="C9283" s="1">
        <v>76.784248000000005</v>
      </c>
      <c r="D9283" s="1">
        <v>27.365753000000002</v>
      </c>
      <c r="E9283" s="1">
        <v>26870.456999999999</v>
      </c>
      <c r="F9283" s="1">
        <v>26870.456999999999</v>
      </c>
      <c r="G9283" s="1">
        <v>33231.008000000002</v>
      </c>
      <c r="H9283" s="1">
        <v>11764.063</v>
      </c>
      <c r="I9283" s="1">
        <v>-20283.254000000001</v>
      </c>
      <c r="J9283" s="1">
        <v>0</v>
      </c>
      <c r="K9283" s="1">
        <v>0</v>
      </c>
      <c r="L9283" s="1">
        <v>0</v>
      </c>
      <c r="M9283" s="1">
        <v>2.660701</v>
      </c>
      <c r="N9283" s="1">
        <v>-2.660701</v>
      </c>
      <c r="O9283" s="1">
        <v>0</v>
      </c>
    </row>
    <row r="9284" spans="1:15" x14ac:dyDescent="0.25">
      <c r="A9284">
        <v>3</v>
      </c>
      <c r="B9284" s="1">
        <v>9283</v>
      </c>
      <c r="C9284" s="1">
        <v>76.785217000000003</v>
      </c>
      <c r="D9284" s="1">
        <v>27.364784</v>
      </c>
      <c r="E9284" s="1">
        <v>26870.456999999999</v>
      </c>
      <c r="F9284" s="1">
        <v>26870.456999999999</v>
      </c>
      <c r="G9284" s="1">
        <v>33233.667999999998</v>
      </c>
      <c r="H9284" s="1">
        <v>11761.402</v>
      </c>
      <c r="I9284" s="1">
        <v>-20285.916000000001</v>
      </c>
      <c r="J9284" s="1">
        <v>0</v>
      </c>
      <c r="K9284" s="1">
        <v>0</v>
      </c>
      <c r="L9284" s="1">
        <v>0</v>
      </c>
      <c r="M9284" s="1">
        <v>2.6610445999999999</v>
      </c>
      <c r="N9284" s="1">
        <v>-2.6610445999999999</v>
      </c>
      <c r="O9284" s="1">
        <v>0</v>
      </c>
    </row>
    <row r="9285" spans="1:15" x14ac:dyDescent="0.25">
      <c r="A9285">
        <v>3</v>
      </c>
      <c r="B9285" s="1">
        <v>9284</v>
      </c>
      <c r="C9285" s="1">
        <v>76.786193999999995</v>
      </c>
      <c r="D9285" s="1">
        <v>27.363807999999999</v>
      </c>
      <c r="E9285" s="1">
        <v>26870.456999999999</v>
      </c>
      <c r="F9285" s="1">
        <v>26870.456999999999</v>
      </c>
      <c r="G9285" s="1">
        <v>33236.328000000001</v>
      </c>
      <c r="H9285" s="1">
        <v>11758.741</v>
      </c>
      <c r="I9285" s="1">
        <v>-20288.576000000001</v>
      </c>
      <c r="J9285" s="1">
        <v>0</v>
      </c>
      <c r="K9285" s="1">
        <v>0</v>
      </c>
      <c r="L9285" s="1">
        <v>0</v>
      </c>
      <c r="M9285" s="1">
        <v>2.6610246000000002</v>
      </c>
      <c r="N9285" s="1">
        <v>-2.6610246000000002</v>
      </c>
      <c r="O9285" s="1">
        <v>0</v>
      </c>
    </row>
    <row r="9286" spans="1:15" x14ac:dyDescent="0.25">
      <c r="A9286">
        <v>3</v>
      </c>
      <c r="B9286" s="1">
        <v>9285</v>
      </c>
      <c r="C9286" s="1">
        <v>76.787163000000007</v>
      </c>
      <c r="D9286" s="1">
        <v>27.362839000000001</v>
      </c>
      <c r="E9286" s="1">
        <v>26870.456999999999</v>
      </c>
      <c r="F9286" s="1">
        <v>26870.456999999999</v>
      </c>
      <c r="G9286" s="1">
        <v>33238.987999999998</v>
      </c>
      <c r="H9286" s="1">
        <v>11756.081</v>
      </c>
      <c r="I9286" s="1">
        <v>-20291.236000000001</v>
      </c>
      <c r="J9286" s="1">
        <v>0</v>
      </c>
      <c r="K9286" s="1">
        <v>0</v>
      </c>
      <c r="L9286" s="1">
        <v>0</v>
      </c>
      <c r="M9286" s="1">
        <v>2.6597373000000002</v>
      </c>
      <c r="N9286" s="1">
        <v>-2.6597373000000002</v>
      </c>
      <c r="O9286" s="1">
        <v>0</v>
      </c>
    </row>
    <row r="9287" spans="1:15" x14ac:dyDescent="0.25">
      <c r="A9287">
        <v>3</v>
      </c>
      <c r="B9287" s="1">
        <v>9286</v>
      </c>
      <c r="C9287" s="1">
        <v>76.788132000000004</v>
      </c>
      <c r="D9287" s="1">
        <v>27.36187</v>
      </c>
      <c r="E9287" s="1">
        <v>26870.456999999999</v>
      </c>
      <c r="F9287" s="1">
        <v>26870.456999999999</v>
      </c>
      <c r="G9287" s="1">
        <v>33241.648000000001</v>
      </c>
      <c r="H9287" s="1">
        <v>11753.42</v>
      </c>
      <c r="I9287" s="1">
        <v>-20293.898000000001</v>
      </c>
      <c r="J9287" s="1">
        <v>0</v>
      </c>
      <c r="K9287" s="1">
        <v>0</v>
      </c>
      <c r="L9287" s="1">
        <v>0</v>
      </c>
      <c r="M9287" s="1">
        <v>2.6610407999999999</v>
      </c>
      <c r="N9287" s="1">
        <v>-2.6610407999999999</v>
      </c>
      <c r="O9287" s="1">
        <v>0</v>
      </c>
    </row>
    <row r="9288" spans="1:15" x14ac:dyDescent="0.25">
      <c r="A9288">
        <v>3</v>
      </c>
      <c r="B9288" s="1">
        <v>9287</v>
      </c>
      <c r="C9288" s="1">
        <v>76.789107999999999</v>
      </c>
      <c r="D9288" s="1">
        <v>27.360893000000001</v>
      </c>
      <c r="E9288" s="1">
        <v>26870.456999999999</v>
      </c>
      <c r="F9288" s="1">
        <v>26870.456999999999</v>
      </c>
      <c r="G9288" s="1">
        <v>33244.311999999998</v>
      </c>
      <c r="H9288" s="1">
        <v>11750.759</v>
      </c>
      <c r="I9288" s="1">
        <v>-20296.559000000001</v>
      </c>
      <c r="J9288" s="1">
        <v>0</v>
      </c>
      <c r="K9288" s="1">
        <v>0</v>
      </c>
      <c r="L9288" s="1">
        <v>0</v>
      </c>
      <c r="M9288" s="1">
        <v>2.6610209999999999</v>
      </c>
      <c r="N9288" s="1">
        <v>-2.6610209999999999</v>
      </c>
      <c r="O9288" s="1">
        <v>0</v>
      </c>
    </row>
    <row r="9289" spans="1:15" x14ac:dyDescent="0.25">
      <c r="A9289">
        <v>3</v>
      </c>
      <c r="B9289" s="1">
        <v>9288</v>
      </c>
      <c r="C9289" s="1">
        <v>76.790076999999997</v>
      </c>
      <c r="D9289" s="1">
        <v>27.359923999999999</v>
      </c>
      <c r="E9289" s="1">
        <v>26870.456999999999</v>
      </c>
      <c r="F9289" s="1">
        <v>26870.456999999999</v>
      </c>
      <c r="G9289" s="1">
        <v>33246.972999999998</v>
      </c>
      <c r="H9289" s="1">
        <v>11748.099</v>
      </c>
      <c r="I9289" s="1">
        <v>-20299.219000000001</v>
      </c>
      <c r="J9289" s="1">
        <v>0</v>
      </c>
      <c r="K9289" s="1">
        <v>0</v>
      </c>
      <c r="L9289" s="1">
        <v>0</v>
      </c>
      <c r="M9289" s="1">
        <v>2.6610440999999998</v>
      </c>
      <c r="N9289" s="1">
        <v>-2.6610440999999998</v>
      </c>
      <c r="O9289" s="1">
        <v>0</v>
      </c>
    </row>
    <row r="9290" spans="1:15" x14ac:dyDescent="0.25">
      <c r="A9290">
        <v>3</v>
      </c>
      <c r="B9290" s="1">
        <v>9289</v>
      </c>
      <c r="C9290" s="1">
        <v>76.791054000000003</v>
      </c>
      <c r="D9290" s="1">
        <v>27.358948000000002</v>
      </c>
      <c r="E9290" s="1">
        <v>26870.456999999999</v>
      </c>
      <c r="F9290" s="1">
        <v>26870.456999999999</v>
      </c>
      <c r="G9290" s="1">
        <v>33249.633000000002</v>
      </c>
      <c r="H9290" s="1">
        <v>11745.438</v>
      </c>
      <c r="I9290" s="1">
        <v>-20301.881000000001</v>
      </c>
      <c r="J9290" s="1">
        <v>0</v>
      </c>
      <c r="K9290" s="1">
        <v>0</v>
      </c>
      <c r="L9290" s="1">
        <v>0</v>
      </c>
      <c r="M9290" s="1">
        <v>2.6609402000000002</v>
      </c>
      <c r="N9290" s="1">
        <v>-2.6609402000000002</v>
      </c>
      <c r="O9290" s="1">
        <v>0</v>
      </c>
    </row>
    <row r="9291" spans="1:15" x14ac:dyDescent="0.25">
      <c r="A9291">
        <v>3</v>
      </c>
      <c r="B9291" s="1">
        <v>9290</v>
      </c>
      <c r="C9291" s="1">
        <v>76.792023</v>
      </c>
      <c r="D9291" s="1">
        <v>27.357979</v>
      </c>
      <c r="E9291" s="1">
        <v>26870.456999999999</v>
      </c>
      <c r="F9291" s="1">
        <v>26870.456999999999</v>
      </c>
      <c r="G9291" s="1">
        <v>33252.292999999998</v>
      </c>
      <c r="H9291" s="1">
        <v>11742.776</v>
      </c>
      <c r="I9291" s="1">
        <v>-20304.541000000001</v>
      </c>
      <c r="J9291" s="1">
        <v>0</v>
      </c>
      <c r="K9291" s="1">
        <v>0</v>
      </c>
      <c r="L9291" s="1">
        <v>0</v>
      </c>
      <c r="M9291" s="1">
        <v>2.6610475</v>
      </c>
      <c r="N9291" s="1">
        <v>-2.6610475</v>
      </c>
      <c r="O9291" s="1">
        <v>0</v>
      </c>
    </row>
    <row r="9292" spans="1:15" x14ac:dyDescent="0.25">
      <c r="A9292">
        <v>3</v>
      </c>
      <c r="B9292" s="1">
        <v>9291</v>
      </c>
      <c r="C9292" s="1">
        <v>76.792991999999998</v>
      </c>
      <c r="D9292" s="1">
        <v>27.357009999999999</v>
      </c>
      <c r="E9292" s="1">
        <v>26870.456999999999</v>
      </c>
      <c r="F9292" s="1">
        <v>26870.456999999999</v>
      </c>
      <c r="G9292" s="1">
        <v>33254.957000000002</v>
      </c>
      <c r="H9292" s="1">
        <v>11740.115</v>
      </c>
      <c r="I9292" s="1">
        <v>-20307.203000000001</v>
      </c>
      <c r="J9292" s="1">
        <v>0</v>
      </c>
      <c r="K9292" s="1">
        <v>0</v>
      </c>
      <c r="L9292" s="1">
        <v>0</v>
      </c>
      <c r="M9292" s="1">
        <v>2.6610266999999999</v>
      </c>
      <c r="N9292" s="1">
        <v>-2.6610266999999999</v>
      </c>
      <c r="O9292" s="1">
        <v>0</v>
      </c>
    </row>
    <row r="9293" spans="1:15" x14ac:dyDescent="0.25">
      <c r="A9293">
        <v>3</v>
      </c>
      <c r="B9293" s="1">
        <v>9292</v>
      </c>
      <c r="C9293" s="1">
        <v>76.793968000000007</v>
      </c>
      <c r="D9293" s="1">
        <v>27.356033</v>
      </c>
      <c r="E9293" s="1">
        <v>26870.456999999999</v>
      </c>
      <c r="F9293" s="1">
        <v>26870.456999999999</v>
      </c>
      <c r="G9293" s="1">
        <v>33257.616999999998</v>
      </c>
      <c r="H9293" s="1">
        <v>11737.455</v>
      </c>
      <c r="I9293" s="1">
        <v>-20309.863000000001</v>
      </c>
      <c r="J9293" s="1">
        <v>0</v>
      </c>
      <c r="K9293" s="1">
        <v>0</v>
      </c>
      <c r="L9293" s="1">
        <v>0</v>
      </c>
      <c r="M9293" s="1">
        <v>2.6604860000000001</v>
      </c>
      <c r="N9293" s="1">
        <v>-2.6604860000000001</v>
      </c>
      <c r="O9293" s="1">
        <v>0</v>
      </c>
    </row>
    <row r="9294" spans="1:15" x14ac:dyDescent="0.25">
      <c r="A9294">
        <v>3</v>
      </c>
      <c r="B9294" s="1">
        <v>9293</v>
      </c>
      <c r="C9294" s="1">
        <v>76.794937000000004</v>
      </c>
      <c r="D9294" s="1">
        <v>27.355063999999999</v>
      </c>
      <c r="E9294" s="1">
        <v>26870.456999999999</v>
      </c>
      <c r="F9294" s="1">
        <v>26870.456999999999</v>
      </c>
      <c r="G9294" s="1">
        <v>33260.277000000002</v>
      </c>
      <c r="H9294" s="1">
        <v>11734.794</v>
      </c>
      <c r="I9294" s="1">
        <v>-20312.523000000001</v>
      </c>
      <c r="J9294" s="1">
        <v>0</v>
      </c>
      <c r="K9294" s="1">
        <v>0</v>
      </c>
      <c r="L9294" s="1">
        <v>0</v>
      </c>
      <c r="M9294" s="1">
        <v>2.6605332000000002</v>
      </c>
      <c r="N9294" s="1">
        <v>-2.6605332000000002</v>
      </c>
      <c r="O9294" s="1">
        <v>0</v>
      </c>
    </row>
    <row r="9295" spans="1:15" x14ac:dyDescent="0.25">
      <c r="A9295">
        <v>3</v>
      </c>
      <c r="B9295" s="1">
        <v>9294</v>
      </c>
      <c r="C9295" s="1">
        <v>76.795913999999996</v>
      </c>
      <c r="D9295" s="1">
        <v>27.354088000000001</v>
      </c>
      <c r="E9295" s="1">
        <v>26870.456999999999</v>
      </c>
      <c r="F9295" s="1">
        <v>26870.456999999999</v>
      </c>
      <c r="G9295" s="1">
        <v>33262.938000000002</v>
      </c>
      <c r="H9295" s="1">
        <v>11732.133</v>
      </c>
      <c r="I9295" s="1">
        <v>-20315.186000000002</v>
      </c>
      <c r="J9295" s="1">
        <v>0</v>
      </c>
      <c r="K9295" s="1">
        <v>0</v>
      </c>
      <c r="L9295" s="1">
        <v>0</v>
      </c>
      <c r="M9295" s="1">
        <v>2.6610228999999999</v>
      </c>
      <c r="N9295" s="1">
        <v>-2.6610228999999999</v>
      </c>
      <c r="O9295" s="1">
        <v>0</v>
      </c>
    </row>
    <row r="9296" spans="1:15" x14ac:dyDescent="0.25">
      <c r="A9296">
        <v>3</v>
      </c>
      <c r="B9296" s="1">
        <v>9295</v>
      </c>
      <c r="C9296" s="1">
        <v>76.796882999999994</v>
      </c>
      <c r="D9296" s="1">
        <v>27.353119</v>
      </c>
      <c r="E9296" s="1">
        <v>26870.456999999999</v>
      </c>
      <c r="F9296" s="1">
        <v>26870.456999999999</v>
      </c>
      <c r="G9296" s="1">
        <v>33265.597999999998</v>
      </c>
      <c r="H9296" s="1">
        <v>11729.472</v>
      </c>
      <c r="I9296" s="1">
        <v>-20317.846000000001</v>
      </c>
      <c r="J9296" s="1">
        <v>0</v>
      </c>
      <c r="K9296" s="1">
        <v>0</v>
      </c>
      <c r="L9296" s="1">
        <v>0</v>
      </c>
      <c r="M9296" s="1">
        <v>2.6610328999999999</v>
      </c>
      <c r="N9296" s="1">
        <v>-2.6610328999999999</v>
      </c>
      <c r="O9296" s="1">
        <v>0</v>
      </c>
    </row>
    <row r="9297" spans="1:15" x14ac:dyDescent="0.25">
      <c r="A9297">
        <v>3</v>
      </c>
      <c r="B9297" s="1">
        <v>9296</v>
      </c>
      <c r="C9297" s="1">
        <v>76.797852000000006</v>
      </c>
      <c r="D9297" s="1">
        <v>27.352150000000002</v>
      </c>
      <c r="E9297" s="1">
        <v>26870.456999999999</v>
      </c>
      <c r="F9297" s="1">
        <v>26870.456999999999</v>
      </c>
      <c r="G9297" s="1">
        <v>33268.258000000002</v>
      </c>
      <c r="H9297" s="1">
        <v>11726.812</v>
      </c>
      <c r="I9297" s="1">
        <v>-20320.506000000001</v>
      </c>
      <c r="J9297" s="1">
        <v>0</v>
      </c>
      <c r="K9297" s="1">
        <v>0</v>
      </c>
      <c r="L9297" s="1">
        <v>0</v>
      </c>
      <c r="M9297" s="1">
        <v>2.6610119000000001</v>
      </c>
      <c r="N9297" s="1">
        <v>-2.6610119000000001</v>
      </c>
      <c r="O9297" s="1">
        <v>0</v>
      </c>
    </row>
    <row r="9298" spans="1:15" x14ac:dyDescent="0.25">
      <c r="A9298">
        <v>3</v>
      </c>
      <c r="B9298" s="1">
        <v>9297</v>
      </c>
      <c r="C9298" s="1">
        <v>76.798820000000006</v>
      </c>
      <c r="D9298" s="1">
        <v>27.351181</v>
      </c>
      <c r="E9298" s="1">
        <v>26870.456999999999</v>
      </c>
      <c r="F9298" s="1">
        <v>26870.456999999999</v>
      </c>
      <c r="G9298" s="1">
        <v>33270.917999999998</v>
      </c>
      <c r="H9298" s="1">
        <v>11724.151</v>
      </c>
      <c r="I9298" s="1">
        <v>-20323.166000000001</v>
      </c>
      <c r="J9298" s="1">
        <v>0</v>
      </c>
      <c r="K9298" s="1">
        <v>0</v>
      </c>
      <c r="L9298" s="1">
        <v>0</v>
      </c>
      <c r="M9298" s="1">
        <v>2.6592661999999998</v>
      </c>
      <c r="N9298" s="1">
        <v>-2.6592661999999998</v>
      </c>
      <c r="O9298" s="1">
        <v>0</v>
      </c>
    </row>
    <row r="9299" spans="1:15" x14ac:dyDescent="0.25">
      <c r="A9299">
        <v>3</v>
      </c>
      <c r="B9299" s="1">
        <v>9298</v>
      </c>
      <c r="C9299" s="1">
        <v>76.799796999999998</v>
      </c>
      <c r="D9299" s="1">
        <v>27.350204000000002</v>
      </c>
      <c r="E9299" s="1">
        <v>26870.456999999999</v>
      </c>
      <c r="F9299" s="1">
        <v>26870.456999999999</v>
      </c>
      <c r="G9299" s="1">
        <v>33273.578000000001</v>
      </c>
      <c r="H9299" s="1">
        <v>11721.491</v>
      </c>
      <c r="I9299" s="1">
        <v>-20325.826000000001</v>
      </c>
      <c r="J9299" s="1">
        <v>0</v>
      </c>
      <c r="K9299" s="1">
        <v>0</v>
      </c>
      <c r="L9299" s="1">
        <v>0</v>
      </c>
      <c r="M9299" s="1">
        <v>2.6608727000000001</v>
      </c>
      <c r="N9299" s="1">
        <v>-2.6608727000000001</v>
      </c>
      <c r="O9299" s="1">
        <v>0</v>
      </c>
    </row>
    <row r="9300" spans="1:15" x14ac:dyDescent="0.25">
      <c r="A9300">
        <v>3</v>
      </c>
      <c r="B9300" s="1">
        <v>9299</v>
      </c>
      <c r="C9300" s="1">
        <v>76.800765999999996</v>
      </c>
      <c r="D9300" s="1">
        <v>27.349236000000001</v>
      </c>
      <c r="E9300" s="1">
        <v>26870.456999999999</v>
      </c>
      <c r="F9300" s="1">
        <v>26870.456999999999</v>
      </c>
      <c r="G9300" s="1">
        <v>33276.241999999998</v>
      </c>
      <c r="H9300" s="1">
        <v>11718.83</v>
      </c>
      <c r="I9300" s="1">
        <v>-20328.488000000001</v>
      </c>
      <c r="J9300" s="1">
        <v>0</v>
      </c>
      <c r="K9300" s="1">
        <v>0</v>
      </c>
      <c r="L9300" s="1">
        <v>0</v>
      </c>
      <c r="M9300" s="1">
        <v>2.6610242999999998</v>
      </c>
      <c r="N9300" s="1">
        <v>-2.6610242999999998</v>
      </c>
      <c r="O9300" s="1">
        <v>0</v>
      </c>
    </row>
    <row r="9301" spans="1:15" x14ac:dyDescent="0.25">
      <c r="A9301">
        <v>3</v>
      </c>
      <c r="B9301" s="1">
        <v>9300</v>
      </c>
      <c r="C9301" s="1">
        <v>76.801734999999994</v>
      </c>
      <c r="D9301" s="1">
        <v>27.348267</v>
      </c>
      <c r="E9301" s="1">
        <v>26870.456999999999</v>
      </c>
      <c r="F9301" s="1">
        <v>26870.456999999999</v>
      </c>
      <c r="G9301" s="1">
        <v>33278.898000000001</v>
      </c>
      <c r="H9301" s="1">
        <v>11716.171</v>
      </c>
      <c r="I9301" s="1">
        <v>-20331.146000000001</v>
      </c>
      <c r="J9301" s="1">
        <v>0</v>
      </c>
      <c r="K9301" s="1">
        <v>0</v>
      </c>
      <c r="L9301" s="1">
        <v>0</v>
      </c>
      <c r="M9301" s="1">
        <v>2.6593334999999998</v>
      </c>
      <c r="N9301" s="1">
        <v>-2.6593334999999998</v>
      </c>
      <c r="O9301" s="1">
        <v>0</v>
      </c>
    </row>
    <row r="9302" spans="1:15" x14ac:dyDescent="0.25">
      <c r="A9302">
        <v>3</v>
      </c>
      <c r="B9302" s="1">
        <v>9301</v>
      </c>
      <c r="C9302" s="1">
        <v>76.802711000000002</v>
      </c>
      <c r="D9302" s="1">
        <v>27.347290000000001</v>
      </c>
      <c r="E9302" s="1">
        <v>26870.456999999999</v>
      </c>
      <c r="F9302" s="1">
        <v>26870.456999999999</v>
      </c>
      <c r="G9302" s="1">
        <v>33281.561999999998</v>
      </c>
      <c r="H9302" s="1">
        <v>11713.51</v>
      </c>
      <c r="I9302" s="1">
        <v>-20333.809000000001</v>
      </c>
      <c r="J9302" s="1">
        <v>0</v>
      </c>
      <c r="K9302" s="1">
        <v>0</v>
      </c>
      <c r="L9302" s="1">
        <v>0</v>
      </c>
      <c r="M9302" s="1">
        <v>2.6608839</v>
      </c>
      <c r="N9302" s="1">
        <v>-2.6608839</v>
      </c>
      <c r="O9302" s="1">
        <v>0</v>
      </c>
    </row>
    <row r="9303" spans="1:15" x14ac:dyDescent="0.25">
      <c r="A9303">
        <v>3</v>
      </c>
      <c r="B9303" s="1">
        <v>9302</v>
      </c>
      <c r="C9303" s="1">
        <v>76.80368</v>
      </c>
      <c r="D9303" s="1">
        <v>27.346321</v>
      </c>
      <c r="E9303" s="1">
        <v>26870.456999999999</v>
      </c>
      <c r="F9303" s="1">
        <v>26870.456999999999</v>
      </c>
      <c r="G9303" s="1">
        <v>33284.222999999998</v>
      </c>
      <c r="H9303" s="1">
        <v>11710.849</v>
      </c>
      <c r="I9303" s="1">
        <v>-20336.469000000001</v>
      </c>
      <c r="J9303" s="1">
        <v>0</v>
      </c>
      <c r="K9303" s="1">
        <v>0</v>
      </c>
      <c r="L9303" s="1">
        <v>0</v>
      </c>
      <c r="M9303" s="1">
        <v>2.6607983000000002</v>
      </c>
      <c r="N9303" s="1">
        <v>-2.6607983000000002</v>
      </c>
      <c r="O9303" s="1">
        <v>0</v>
      </c>
    </row>
    <row r="9304" spans="1:15" x14ac:dyDescent="0.25">
      <c r="A9304">
        <v>3</v>
      </c>
      <c r="B9304" s="1">
        <v>9303</v>
      </c>
      <c r="C9304" s="1">
        <v>76.804657000000006</v>
      </c>
      <c r="D9304" s="1">
        <v>27.345344999999998</v>
      </c>
      <c r="E9304" s="1">
        <v>26870.456999999999</v>
      </c>
      <c r="F9304" s="1">
        <v>26870.456999999999</v>
      </c>
      <c r="G9304" s="1">
        <v>33286.883000000002</v>
      </c>
      <c r="H9304" s="1">
        <v>11708.188</v>
      </c>
      <c r="I9304" s="1">
        <v>-20339.131000000001</v>
      </c>
      <c r="J9304" s="1">
        <v>0</v>
      </c>
      <c r="K9304" s="1">
        <v>0</v>
      </c>
      <c r="L9304" s="1">
        <v>0</v>
      </c>
      <c r="M9304" s="1">
        <v>2.6609959999999999</v>
      </c>
      <c r="N9304" s="1">
        <v>-2.6609959999999999</v>
      </c>
      <c r="O9304" s="1">
        <v>0</v>
      </c>
    </row>
    <row r="9305" spans="1:15" x14ac:dyDescent="0.25">
      <c r="A9305">
        <v>3</v>
      </c>
      <c r="B9305" s="1">
        <v>9304</v>
      </c>
      <c r="C9305" s="1">
        <v>76.805626000000004</v>
      </c>
      <c r="D9305" s="1">
        <v>27.344376</v>
      </c>
      <c r="E9305" s="1">
        <v>26870.456999999999</v>
      </c>
      <c r="F9305" s="1">
        <v>26870.456999999999</v>
      </c>
      <c r="G9305" s="1">
        <v>33289.542999999998</v>
      </c>
      <c r="H9305" s="1">
        <v>11705.527</v>
      </c>
      <c r="I9305" s="1">
        <v>-20341.791000000001</v>
      </c>
      <c r="J9305" s="1">
        <v>0</v>
      </c>
      <c r="K9305" s="1">
        <v>0</v>
      </c>
      <c r="L9305" s="1">
        <v>0</v>
      </c>
      <c r="M9305" s="1">
        <v>2.6609308999999999</v>
      </c>
      <c r="N9305" s="1">
        <v>-2.6609308999999999</v>
      </c>
      <c r="O9305" s="1">
        <v>0</v>
      </c>
    </row>
    <row r="9306" spans="1:15" x14ac:dyDescent="0.25">
      <c r="A9306">
        <v>3</v>
      </c>
      <c r="B9306" s="1">
        <v>9305</v>
      </c>
      <c r="C9306" s="1">
        <v>76.806595000000002</v>
      </c>
      <c r="D9306" s="1">
        <v>27.343406999999999</v>
      </c>
      <c r="E9306" s="1">
        <v>26870.456999999999</v>
      </c>
      <c r="F9306" s="1">
        <v>26870.456999999999</v>
      </c>
      <c r="G9306" s="1">
        <v>33292.203000000001</v>
      </c>
      <c r="H9306" s="1">
        <v>11702.866</v>
      </c>
      <c r="I9306" s="1">
        <v>-20344.451000000001</v>
      </c>
      <c r="J9306" s="1">
        <v>0</v>
      </c>
      <c r="K9306" s="1">
        <v>0</v>
      </c>
      <c r="L9306" s="1">
        <v>0</v>
      </c>
      <c r="M9306" s="1">
        <v>2.6604347000000002</v>
      </c>
      <c r="N9306" s="1">
        <v>-2.6604347000000002</v>
      </c>
      <c r="O9306" s="1">
        <v>0</v>
      </c>
    </row>
    <row r="9307" spans="1:15" x14ac:dyDescent="0.25">
      <c r="A9307">
        <v>3</v>
      </c>
      <c r="B9307" s="1">
        <v>9306</v>
      </c>
      <c r="C9307" s="1">
        <v>76.807570999999996</v>
      </c>
      <c r="D9307" s="1">
        <v>27.34243</v>
      </c>
      <c r="E9307" s="1">
        <v>26870.456999999999</v>
      </c>
      <c r="F9307" s="1">
        <v>26870.456999999999</v>
      </c>
      <c r="G9307" s="1">
        <v>33294.862999999998</v>
      </c>
      <c r="H9307" s="1">
        <v>11700.205</v>
      </c>
      <c r="I9307" s="1">
        <v>-20347.111000000001</v>
      </c>
      <c r="J9307" s="1">
        <v>0</v>
      </c>
      <c r="K9307" s="1">
        <v>0</v>
      </c>
      <c r="L9307" s="1">
        <v>0</v>
      </c>
      <c r="M9307" s="1">
        <v>2.6610041</v>
      </c>
      <c r="N9307" s="1">
        <v>-2.6610041</v>
      </c>
      <c r="O9307" s="1">
        <v>0</v>
      </c>
    </row>
    <row r="9308" spans="1:15" x14ac:dyDescent="0.25">
      <c r="A9308">
        <v>3</v>
      </c>
      <c r="B9308" s="1">
        <v>9307</v>
      </c>
      <c r="C9308" s="1">
        <v>76.808539999999994</v>
      </c>
      <c r="D9308" s="1">
        <v>27.341460999999999</v>
      </c>
      <c r="E9308" s="1">
        <v>26870.456999999999</v>
      </c>
      <c r="F9308" s="1">
        <v>26870.456999999999</v>
      </c>
      <c r="G9308" s="1">
        <v>33297.527000000002</v>
      </c>
      <c r="H9308" s="1">
        <v>11697.545</v>
      </c>
      <c r="I9308" s="1">
        <v>-20349.773000000001</v>
      </c>
      <c r="J9308" s="1">
        <v>0</v>
      </c>
      <c r="K9308" s="1">
        <v>0</v>
      </c>
      <c r="L9308" s="1">
        <v>0</v>
      </c>
      <c r="M9308" s="1">
        <v>2.6609224999999999</v>
      </c>
      <c r="N9308" s="1">
        <v>-2.6609224999999999</v>
      </c>
      <c r="O9308" s="1">
        <v>0</v>
      </c>
    </row>
    <row r="9309" spans="1:15" x14ac:dyDescent="0.25">
      <c r="A9309">
        <v>3</v>
      </c>
      <c r="B9309" s="1">
        <v>9308</v>
      </c>
      <c r="C9309" s="1">
        <v>76.809517</v>
      </c>
      <c r="D9309" s="1">
        <v>27.340485000000001</v>
      </c>
      <c r="E9309" s="1">
        <v>26870.456999999999</v>
      </c>
      <c r="F9309" s="1">
        <v>26870.456999999999</v>
      </c>
      <c r="G9309" s="1">
        <v>33300.188000000002</v>
      </c>
      <c r="H9309" s="1">
        <v>11694.884</v>
      </c>
      <c r="I9309" s="1">
        <v>-20352.434000000001</v>
      </c>
      <c r="J9309" s="1">
        <v>0</v>
      </c>
      <c r="K9309" s="1">
        <v>0</v>
      </c>
      <c r="L9309" s="1">
        <v>0</v>
      </c>
      <c r="M9309" s="1">
        <v>2.6610087999999998</v>
      </c>
      <c r="N9309" s="1">
        <v>-2.6610087999999998</v>
      </c>
      <c r="O9309" s="1">
        <v>0</v>
      </c>
    </row>
    <row r="9310" spans="1:15" x14ac:dyDescent="0.25">
      <c r="A9310">
        <v>3</v>
      </c>
      <c r="B9310" s="1">
        <v>9309</v>
      </c>
      <c r="C9310" s="1">
        <v>76.810485999999997</v>
      </c>
      <c r="D9310" s="1">
        <v>27.339516</v>
      </c>
      <c r="E9310" s="1">
        <v>26870.456999999999</v>
      </c>
      <c r="F9310" s="1">
        <v>26870.456999999999</v>
      </c>
      <c r="G9310" s="1">
        <v>33302.847999999998</v>
      </c>
      <c r="H9310" s="1">
        <v>11692.224</v>
      </c>
      <c r="I9310" s="1">
        <v>-20355.094000000001</v>
      </c>
      <c r="J9310" s="1">
        <v>0</v>
      </c>
      <c r="K9310" s="1">
        <v>0</v>
      </c>
      <c r="L9310" s="1">
        <v>0</v>
      </c>
      <c r="M9310" s="1">
        <v>2.6601140000000001</v>
      </c>
      <c r="N9310" s="1">
        <v>-2.6601140000000001</v>
      </c>
      <c r="O9310" s="1">
        <v>0</v>
      </c>
    </row>
    <row r="9311" spans="1:15" x14ac:dyDescent="0.25">
      <c r="A9311">
        <v>3</v>
      </c>
      <c r="B9311" s="1">
        <v>9310</v>
      </c>
      <c r="C9311" s="1">
        <v>76.811454999999995</v>
      </c>
      <c r="D9311" s="1">
        <v>27.338546999999998</v>
      </c>
      <c r="E9311" s="1">
        <v>26870.456999999999</v>
      </c>
      <c r="F9311" s="1">
        <v>26870.456999999999</v>
      </c>
      <c r="G9311" s="1">
        <v>33305.508000000002</v>
      </c>
      <c r="H9311" s="1">
        <v>11689.562</v>
      </c>
      <c r="I9311" s="1">
        <v>-20357.756000000001</v>
      </c>
      <c r="J9311" s="1">
        <v>0</v>
      </c>
      <c r="K9311" s="1">
        <v>0</v>
      </c>
      <c r="L9311" s="1">
        <v>0</v>
      </c>
      <c r="M9311" s="1">
        <v>2.6610141</v>
      </c>
      <c r="N9311" s="1">
        <v>-2.6610141</v>
      </c>
      <c r="O9311" s="1">
        <v>0</v>
      </c>
    </row>
    <row r="9312" spans="1:15" x14ac:dyDescent="0.25">
      <c r="A9312">
        <v>3</v>
      </c>
      <c r="B9312" s="1">
        <v>9311</v>
      </c>
      <c r="C9312" s="1">
        <v>76.812431000000004</v>
      </c>
      <c r="D9312" s="1">
        <v>27.337569999999999</v>
      </c>
      <c r="E9312" s="1">
        <v>26870.456999999999</v>
      </c>
      <c r="F9312" s="1">
        <v>26870.456999999999</v>
      </c>
      <c r="G9312" s="1">
        <v>33308.167999999998</v>
      </c>
      <c r="H9312" s="1">
        <v>11686.902</v>
      </c>
      <c r="I9312" s="1">
        <v>-20360.416000000001</v>
      </c>
      <c r="J9312" s="1">
        <v>0</v>
      </c>
      <c r="K9312" s="1">
        <v>0</v>
      </c>
      <c r="L9312" s="1">
        <v>0</v>
      </c>
      <c r="M9312" s="1">
        <v>2.6602130000000002</v>
      </c>
      <c r="N9312" s="1">
        <v>-2.6602130000000002</v>
      </c>
      <c r="O9312" s="1">
        <v>0</v>
      </c>
    </row>
    <row r="9313" spans="1:15" x14ac:dyDescent="0.25">
      <c r="A9313">
        <v>3</v>
      </c>
      <c r="B9313" s="1">
        <v>9312</v>
      </c>
      <c r="C9313" s="1">
        <v>76.813400000000001</v>
      </c>
      <c r="D9313" s="1">
        <v>27.336601000000002</v>
      </c>
      <c r="E9313" s="1">
        <v>26870.456999999999</v>
      </c>
      <c r="F9313" s="1">
        <v>26870.456999999999</v>
      </c>
      <c r="G9313" s="1">
        <v>33310.828000000001</v>
      </c>
      <c r="H9313" s="1">
        <v>11684.242</v>
      </c>
      <c r="I9313" s="1">
        <v>-20363.076000000001</v>
      </c>
      <c r="J9313" s="1">
        <v>0</v>
      </c>
      <c r="K9313" s="1">
        <v>0</v>
      </c>
      <c r="L9313" s="1">
        <v>0</v>
      </c>
      <c r="M9313" s="1">
        <v>2.6602325000000002</v>
      </c>
      <c r="N9313" s="1">
        <v>-2.6602325000000002</v>
      </c>
      <c r="O9313" s="1">
        <v>0</v>
      </c>
    </row>
    <row r="9314" spans="1:15" x14ac:dyDescent="0.25">
      <c r="A9314">
        <v>3</v>
      </c>
      <c r="B9314" s="1">
        <v>9313</v>
      </c>
      <c r="C9314" s="1">
        <v>76.814368999999999</v>
      </c>
      <c r="D9314" s="1">
        <v>27.335632</v>
      </c>
      <c r="E9314" s="1">
        <v>26870.456999999999</v>
      </c>
      <c r="F9314" s="1">
        <v>26870.456999999999</v>
      </c>
      <c r="G9314" s="1">
        <v>33313.487999999998</v>
      </c>
      <c r="H9314" s="1">
        <v>11681.582</v>
      </c>
      <c r="I9314" s="1">
        <v>-20365.736000000001</v>
      </c>
      <c r="J9314" s="1">
        <v>0</v>
      </c>
      <c r="K9314" s="1">
        <v>0</v>
      </c>
      <c r="L9314" s="1">
        <v>0</v>
      </c>
      <c r="M9314" s="1">
        <v>2.6600993000000002</v>
      </c>
      <c r="N9314" s="1">
        <v>-2.6600993000000002</v>
      </c>
      <c r="O9314" s="1">
        <v>0</v>
      </c>
    </row>
    <row r="9315" spans="1:15" x14ac:dyDescent="0.25">
      <c r="A9315">
        <v>3</v>
      </c>
      <c r="B9315" s="1">
        <v>9314</v>
      </c>
      <c r="C9315" s="1">
        <v>76.815346000000005</v>
      </c>
      <c r="D9315" s="1">
        <v>27.334655999999999</v>
      </c>
      <c r="E9315" s="1">
        <v>26870.456999999999</v>
      </c>
      <c r="F9315" s="1">
        <v>26870.456999999999</v>
      </c>
      <c r="G9315" s="1">
        <v>33316.148000000001</v>
      </c>
      <c r="H9315" s="1">
        <v>11678.921</v>
      </c>
      <c r="I9315" s="1">
        <v>-20368.396000000001</v>
      </c>
      <c r="J9315" s="1">
        <v>0</v>
      </c>
      <c r="K9315" s="1">
        <v>0</v>
      </c>
      <c r="L9315" s="1">
        <v>0</v>
      </c>
      <c r="M9315" s="1">
        <v>2.6609894999999999</v>
      </c>
      <c r="N9315" s="1">
        <v>-2.6609894999999999</v>
      </c>
      <c r="O9315" s="1">
        <v>0</v>
      </c>
    </row>
    <row r="9316" spans="1:15" x14ac:dyDescent="0.25">
      <c r="A9316">
        <v>3</v>
      </c>
      <c r="B9316" s="1">
        <v>9315</v>
      </c>
      <c r="C9316" s="1">
        <v>76.816315000000003</v>
      </c>
      <c r="D9316" s="1">
        <v>27.333687000000001</v>
      </c>
      <c r="E9316" s="1">
        <v>26870.456999999999</v>
      </c>
      <c r="F9316" s="1">
        <v>26870.456999999999</v>
      </c>
      <c r="G9316" s="1">
        <v>33318.809000000001</v>
      </c>
      <c r="H9316" s="1">
        <v>11676.261</v>
      </c>
      <c r="I9316" s="1">
        <v>-20371.057000000001</v>
      </c>
      <c r="J9316" s="1">
        <v>0</v>
      </c>
      <c r="K9316" s="1">
        <v>0</v>
      </c>
      <c r="L9316" s="1">
        <v>0</v>
      </c>
      <c r="M9316" s="1">
        <v>2.6604497</v>
      </c>
      <c r="N9316" s="1">
        <v>-2.6604497</v>
      </c>
      <c r="O9316" s="1">
        <v>0</v>
      </c>
    </row>
    <row r="9317" spans="1:15" x14ac:dyDescent="0.25">
      <c r="A9317">
        <v>3</v>
      </c>
      <c r="B9317" s="1">
        <v>9316</v>
      </c>
      <c r="C9317" s="1">
        <v>76.817284000000001</v>
      </c>
      <c r="D9317" s="1">
        <v>27.332718</v>
      </c>
      <c r="E9317" s="1">
        <v>26870.456999999999</v>
      </c>
      <c r="F9317" s="1">
        <v>26870.456999999999</v>
      </c>
      <c r="G9317" s="1">
        <v>33321.472999999998</v>
      </c>
      <c r="H9317" s="1">
        <v>11673.6</v>
      </c>
      <c r="I9317" s="1">
        <v>-20373.719000000001</v>
      </c>
      <c r="J9317" s="1">
        <v>0</v>
      </c>
      <c r="K9317" s="1">
        <v>0</v>
      </c>
      <c r="L9317" s="1">
        <v>0</v>
      </c>
      <c r="M9317" s="1">
        <v>2.6610079</v>
      </c>
      <c r="N9317" s="1">
        <v>-2.6610079</v>
      </c>
      <c r="O9317" s="1">
        <v>0</v>
      </c>
    </row>
    <row r="9318" spans="1:15" x14ac:dyDescent="0.25">
      <c r="A9318">
        <v>3</v>
      </c>
      <c r="B9318" s="1">
        <v>9317</v>
      </c>
      <c r="C9318" s="1">
        <v>76.818259999999995</v>
      </c>
      <c r="D9318" s="1">
        <v>27.331741000000001</v>
      </c>
      <c r="E9318" s="1">
        <v>26870.456999999999</v>
      </c>
      <c r="F9318" s="1">
        <v>26870.456999999999</v>
      </c>
      <c r="G9318" s="1">
        <v>33324.133000000002</v>
      </c>
      <c r="H9318" s="1">
        <v>11670.938</v>
      </c>
      <c r="I9318" s="1">
        <v>-20376.379000000001</v>
      </c>
      <c r="J9318" s="1">
        <v>0</v>
      </c>
      <c r="K9318" s="1">
        <v>0</v>
      </c>
      <c r="L9318" s="1">
        <v>0</v>
      </c>
      <c r="M9318" s="1">
        <v>2.6609919</v>
      </c>
      <c r="N9318" s="1">
        <v>-2.6609919</v>
      </c>
      <c r="O9318" s="1">
        <v>0</v>
      </c>
    </row>
    <row r="9319" spans="1:15" x14ac:dyDescent="0.25">
      <c r="A9319">
        <v>3</v>
      </c>
      <c r="B9319" s="1">
        <v>9318</v>
      </c>
      <c r="C9319" s="1">
        <v>76.819229000000007</v>
      </c>
      <c r="D9319" s="1">
        <v>27.330772</v>
      </c>
      <c r="E9319" s="1">
        <v>26870.456999999999</v>
      </c>
      <c r="F9319" s="1">
        <v>26870.456999999999</v>
      </c>
      <c r="G9319" s="1">
        <v>33326.792999999998</v>
      </c>
      <c r="H9319" s="1">
        <v>11668.277</v>
      </c>
      <c r="I9319" s="1">
        <v>-20379.041000000001</v>
      </c>
      <c r="J9319" s="1">
        <v>0</v>
      </c>
      <c r="K9319" s="1">
        <v>0</v>
      </c>
      <c r="L9319" s="1">
        <v>0</v>
      </c>
      <c r="M9319" s="1">
        <v>2.6609478000000002</v>
      </c>
      <c r="N9319" s="1">
        <v>-2.6609478000000002</v>
      </c>
      <c r="O9319" s="1">
        <v>0</v>
      </c>
    </row>
    <row r="9320" spans="1:15" x14ac:dyDescent="0.25">
      <c r="A9320">
        <v>3</v>
      </c>
      <c r="B9320" s="1">
        <v>9319</v>
      </c>
      <c r="C9320" s="1">
        <v>76.820205999999999</v>
      </c>
      <c r="D9320" s="1">
        <v>27.329796000000002</v>
      </c>
      <c r="E9320" s="1">
        <v>26870.456999999999</v>
      </c>
      <c r="F9320" s="1">
        <v>26870.456999999999</v>
      </c>
      <c r="G9320" s="1">
        <v>33329.453000000001</v>
      </c>
      <c r="H9320" s="1">
        <v>11665.616</v>
      </c>
      <c r="I9320" s="1">
        <v>-20381.701000000001</v>
      </c>
      <c r="J9320" s="1">
        <v>0</v>
      </c>
      <c r="K9320" s="1">
        <v>0</v>
      </c>
      <c r="L9320" s="1">
        <v>0</v>
      </c>
      <c r="M9320" s="1">
        <v>2.6610043000000001</v>
      </c>
      <c r="N9320" s="1">
        <v>-2.6610043000000001</v>
      </c>
      <c r="O9320" s="1">
        <v>0</v>
      </c>
    </row>
    <row r="9321" spans="1:15" x14ac:dyDescent="0.25">
      <c r="A9321">
        <v>3</v>
      </c>
      <c r="B9321" s="1">
        <v>9320</v>
      </c>
      <c r="C9321" s="1">
        <v>76.821174999999997</v>
      </c>
      <c r="D9321" s="1">
        <v>27.328827</v>
      </c>
      <c r="E9321" s="1">
        <v>26870.456999999999</v>
      </c>
      <c r="F9321" s="1">
        <v>26870.456999999999</v>
      </c>
      <c r="G9321" s="1">
        <v>33332.112999999998</v>
      </c>
      <c r="H9321" s="1">
        <v>11662.956</v>
      </c>
      <c r="I9321" s="1">
        <v>-20384.361000000001</v>
      </c>
      <c r="J9321" s="1">
        <v>0</v>
      </c>
      <c r="K9321" s="1">
        <v>0</v>
      </c>
      <c r="L9321" s="1">
        <v>0</v>
      </c>
      <c r="M9321" s="1">
        <v>2.6608822000000001</v>
      </c>
      <c r="N9321" s="1">
        <v>-2.6608822000000001</v>
      </c>
      <c r="O9321" s="1">
        <v>0</v>
      </c>
    </row>
    <row r="9322" spans="1:15" x14ac:dyDescent="0.25">
      <c r="A9322">
        <v>3</v>
      </c>
      <c r="B9322" s="1">
        <v>9321</v>
      </c>
      <c r="C9322" s="1">
        <v>76.822143999999994</v>
      </c>
      <c r="D9322" s="1">
        <v>27.327857999999999</v>
      </c>
      <c r="E9322" s="1">
        <v>26870.456999999999</v>
      </c>
      <c r="F9322" s="1">
        <v>26870.456999999999</v>
      </c>
      <c r="G9322" s="1">
        <v>33334.777000000002</v>
      </c>
      <c r="H9322" s="1">
        <v>11660.295</v>
      </c>
      <c r="I9322" s="1">
        <v>-20387.023000000001</v>
      </c>
      <c r="J9322" s="1">
        <v>0</v>
      </c>
      <c r="K9322" s="1">
        <v>0</v>
      </c>
      <c r="L9322" s="1">
        <v>0</v>
      </c>
      <c r="M9322" s="1">
        <v>2.6610100000000001</v>
      </c>
      <c r="N9322" s="1">
        <v>-2.6610100000000001</v>
      </c>
      <c r="O9322" s="1">
        <v>0</v>
      </c>
    </row>
    <row r="9323" spans="1:15" x14ac:dyDescent="0.25">
      <c r="A9323">
        <v>3</v>
      </c>
      <c r="B9323" s="1">
        <v>9322</v>
      </c>
      <c r="C9323" s="1">
        <v>76.823120000000003</v>
      </c>
      <c r="D9323" s="1">
        <v>27.326881</v>
      </c>
      <c r="E9323" s="1">
        <v>26870.456999999999</v>
      </c>
      <c r="F9323" s="1">
        <v>26870.456999999999</v>
      </c>
      <c r="G9323" s="1">
        <v>33337.438000000002</v>
      </c>
      <c r="H9323" s="1">
        <v>11657.634</v>
      </c>
      <c r="I9323" s="1">
        <v>-20389.684000000001</v>
      </c>
      <c r="J9323" s="1">
        <v>0</v>
      </c>
      <c r="K9323" s="1">
        <v>0</v>
      </c>
      <c r="L9323" s="1">
        <v>0</v>
      </c>
      <c r="M9323" s="1">
        <v>2.6609907000000002</v>
      </c>
      <c r="N9323" s="1">
        <v>-2.6609907000000002</v>
      </c>
      <c r="O9323" s="1">
        <v>0</v>
      </c>
    </row>
    <row r="9324" spans="1:15" x14ac:dyDescent="0.25">
      <c r="A9324">
        <v>3</v>
      </c>
      <c r="B9324" s="1">
        <v>9323</v>
      </c>
      <c r="C9324" s="1">
        <v>76.824089000000001</v>
      </c>
      <c r="D9324" s="1">
        <v>27.325911999999999</v>
      </c>
      <c r="E9324" s="1">
        <v>26870.456999999999</v>
      </c>
      <c r="F9324" s="1">
        <v>26870.456999999999</v>
      </c>
      <c r="G9324" s="1">
        <v>33340.097999999998</v>
      </c>
      <c r="H9324" s="1">
        <v>11654.973</v>
      </c>
      <c r="I9324" s="1">
        <v>-20392.346000000001</v>
      </c>
      <c r="J9324" s="1">
        <v>0</v>
      </c>
      <c r="K9324" s="1">
        <v>0</v>
      </c>
      <c r="L9324" s="1">
        <v>0</v>
      </c>
      <c r="M9324" s="1">
        <v>2.6610138000000001</v>
      </c>
      <c r="N9324" s="1">
        <v>-2.6610138000000001</v>
      </c>
      <c r="O9324" s="1">
        <v>0</v>
      </c>
    </row>
    <row r="9325" spans="1:15" x14ac:dyDescent="0.25">
      <c r="A9325">
        <v>3</v>
      </c>
      <c r="B9325" s="1">
        <v>9324</v>
      </c>
      <c r="C9325" s="1">
        <v>76.825066000000007</v>
      </c>
      <c r="D9325" s="1">
        <v>27.324936000000001</v>
      </c>
      <c r="E9325" s="1">
        <v>26870.456999999999</v>
      </c>
      <c r="F9325" s="1">
        <v>26870.456999999999</v>
      </c>
      <c r="G9325" s="1">
        <v>33342.758000000002</v>
      </c>
      <c r="H9325" s="1">
        <v>11652.312</v>
      </c>
      <c r="I9325" s="1">
        <v>-20395.006000000001</v>
      </c>
      <c r="J9325" s="1">
        <v>0</v>
      </c>
      <c r="K9325" s="1">
        <v>0</v>
      </c>
      <c r="L9325" s="1">
        <v>0</v>
      </c>
      <c r="M9325" s="1">
        <v>2.6609894999999999</v>
      </c>
      <c r="N9325" s="1">
        <v>-2.6609894999999999</v>
      </c>
      <c r="O9325" s="1">
        <v>0</v>
      </c>
    </row>
    <row r="9326" spans="1:15" x14ac:dyDescent="0.25">
      <c r="A9326">
        <v>3</v>
      </c>
      <c r="B9326" s="1">
        <v>9325</v>
      </c>
      <c r="C9326" s="1">
        <v>76.826035000000005</v>
      </c>
      <c r="D9326" s="1">
        <v>27.323967</v>
      </c>
      <c r="E9326" s="1">
        <v>26870.456999999999</v>
      </c>
      <c r="F9326" s="1">
        <v>26870.456999999999</v>
      </c>
      <c r="G9326" s="1">
        <v>33345.417999999998</v>
      </c>
      <c r="H9326" s="1">
        <v>11649.65</v>
      </c>
      <c r="I9326" s="1">
        <v>-20397.668000000001</v>
      </c>
      <c r="J9326" s="1">
        <v>0</v>
      </c>
      <c r="K9326" s="1">
        <v>0</v>
      </c>
      <c r="L9326" s="1">
        <v>0</v>
      </c>
      <c r="M9326" s="1">
        <v>2.6610176999999999</v>
      </c>
      <c r="N9326" s="1">
        <v>-2.6610176999999999</v>
      </c>
      <c r="O9326" s="1">
        <v>0</v>
      </c>
    </row>
    <row r="9327" spans="1:15" x14ac:dyDescent="0.25">
      <c r="A9327">
        <v>3</v>
      </c>
      <c r="B9327" s="1">
        <v>9326</v>
      </c>
      <c r="C9327" s="1">
        <v>76.827010999999999</v>
      </c>
      <c r="D9327" s="1">
        <v>27.322990000000001</v>
      </c>
      <c r="E9327" s="1">
        <v>26870.456999999999</v>
      </c>
      <c r="F9327" s="1">
        <v>26870.456999999999</v>
      </c>
      <c r="G9327" s="1">
        <v>33348.082000000002</v>
      </c>
      <c r="H9327" s="1">
        <v>11646.989</v>
      </c>
      <c r="I9327" s="1">
        <v>-20400.328000000001</v>
      </c>
      <c r="J9327" s="1">
        <v>0</v>
      </c>
      <c r="K9327" s="1">
        <v>0</v>
      </c>
      <c r="L9327" s="1">
        <v>0</v>
      </c>
      <c r="M9327" s="1">
        <v>2.6609983000000001</v>
      </c>
      <c r="N9327" s="1">
        <v>-2.6609983000000001</v>
      </c>
      <c r="O9327" s="1">
        <v>0</v>
      </c>
    </row>
    <row r="9328" spans="1:15" x14ac:dyDescent="0.25">
      <c r="A9328">
        <v>3</v>
      </c>
      <c r="B9328" s="1">
        <v>9327</v>
      </c>
      <c r="C9328" s="1">
        <v>76.827979999999997</v>
      </c>
      <c r="D9328" s="1">
        <v>27.322020999999999</v>
      </c>
      <c r="E9328" s="1">
        <v>26870.456999999999</v>
      </c>
      <c r="F9328" s="1">
        <v>26870.456999999999</v>
      </c>
      <c r="G9328" s="1">
        <v>33350.741999999998</v>
      </c>
      <c r="H9328" s="1">
        <v>11644.328</v>
      </c>
      <c r="I9328" s="1">
        <v>-20402.988000000001</v>
      </c>
      <c r="J9328" s="1">
        <v>0</v>
      </c>
      <c r="K9328" s="1">
        <v>0</v>
      </c>
      <c r="L9328" s="1">
        <v>0</v>
      </c>
      <c r="M9328" s="1">
        <v>2.6610214999999999</v>
      </c>
      <c r="N9328" s="1">
        <v>-2.6610214999999999</v>
      </c>
      <c r="O9328" s="1">
        <v>0</v>
      </c>
    </row>
    <row r="9329" spans="1:15" x14ac:dyDescent="0.25">
      <c r="A9329">
        <v>3</v>
      </c>
      <c r="B9329" s="1">
        <v>9328</v>
      </c>
      <c r="C9329" s="1">
        <v>76.828957000000003</v>
      </c>
      <c r="D9329" s="1">
        <v>27.321045000000002</v>
      </c>
      <c r="E9329" s="1">
        <v>26870.456999999999</v>
      </c>
      <c r="F9329" s="1">
        <v>26870.456999999999</v>
      </c>
      <c r="G9329" s="1">
        <v>33353.402000000002</v>
      </c>
      <c r="H9329" s="1">
        <v>11641.668</v>
      </c>
      <c r="I9329" s="1">
        <v>-20405.650000000001</v>
      </c>
      <c r="J9329" s="1">
        <v>0</v>
      </c>
      <c r="K9329" s="1">
        <v>0</v>
      </c>
      <c r="L9329" s="1">
        <v>0</v>
      </c>
      <c r="M9329" s="1">
        <v>2.6610029000000002</v>
      </c>
      <c r="N9329" s="1">
        <v>-2.6610029000000002</v>
      </c>
      <c r="O9329" s="1">
        <v>0</v>
      </c>
    </row>
    <row r="9330" spans="1:15" x14ac:dyDescent="0.25">
      <c r="A9330">
        <v>3</v>
      </c>
      <c r="B9330" s="1">
        <v>9329</v>
      </c>
      <c r="C9330" s="1">
        <v>76.829926</v>
      </c>
      <c r="D9330" s="1">
        <v>27.320076</v>
      </c>
      <c r="E9330" s="1">
        <v>26870.456999999999</v>
      </c>
      <c r="F9330" s="1">
        <v>26870.456999999999</v>
      </c>
      <c r="G9330" s="1">
        <v>33356.061999999998</v>
      </c>
      <c r="H9330" s="1">
        <v>11639.007</v>
      </c>
      <c r="I9330" s="1">
        <v>-20408.311000000002</v>
      </c>
      <c r="J9330" s="1">
        <v>0</v>
      </c>
      <c r="K9330" s="1">
        <v>0</v>
      </c>
      <c r="L9330" s="1">
        <v>0</v>
      </c>
      <c r="M9330" s="1">
        <v>2.6608803000000001</v>
      </c>
      <c r="N9330" s="1">
        <v>-2.6608803000000001</v>
      </c>
      <c r="O9330" s="1">
        <v>0</v>
      </c>
    </row>
    <row r="9331" spans="1:15" x14ac:dyDescent="0.25">
      <c r="A9331">
        <v>3</v>
      </c>
      <c r="B9331" s="1">
        <v>9330</v>
      </c>
      <c r="C9331" s="1">
        <v>76.830894000000001</v>
      </c>
      <c r="D9331" s="1">
        <v>27.319106999999999</v>
      </c>
      <c r="E9331" s="1">
        <v>26870.456999999999</v>
      </c>
      <c r="F9331" s="1">
        <v>26870.456999999999</v>
      </c>
      <c r="G9331" s="1">
        <v>33358.726999999999</v>
      </c>
      <c r="H9331" s="1">
        <v>11636.346</v>
      </c>
      <c r="I9331" s="1">
        <v>-20410.973000000002</v>
      </c>
      <c r="J9331" s="1">
        <v>0</v>
      </c>
      <c r="K9331" s="1">
        <v>0</v>
      </c>
      <c r="L9331" s="1">
        <v>0</v>
      </c>
      <c r="M9331" s="1">
        <v>2.6610081000000001</v>
      </c>
      <c r="N9331" s="1">
        <v>-2.6610081000000001</v>
      </c>
      <c r="O9331" s="1">
        <v>0</v>
      </c>
    </row>
    <row r="9332" spans="1:15" x14ac:dyDescent="0.25">
      <c r="A9332">
        <v>3</v>
      </c>
      <c r="B9332" s="1">
        <v>9331</v>
      </c>
      <c r="C9332" s="1">
        <v>76.831871000000007</v>
      </c>
      <c r="D9332" s="1">
        <v>27.31813</v>
      </c>
      <c r="E9332" s="1">
        <v>26870.456999999999</v>
      </c>
      <c r="F9332" s="1">
        <v>26870.456999999999</v>
      </c>
      <c r="G9332" s="1">
        <v>33361.387000000002</v>
      </c>
      <c r="H9332" s="1">
        <v>11633.686</v>
      </c>
      <c r="I9332" s="1">
        <v>-20413.633000000002</v>
      </c>
      <c r="J9332" s="1">
        <v>0</v>
      </c>
      <c r="K9332" s="1">
        <v>0</v>
      </c>
      <c r="L9332" s="1">
        <v>0</v>
      </c>
      <c r="M9332" s="1">
        <v>2.6602187000000002</v>
      </c>
      <c r="N9332" s="1">
        <v>-2.6602187000000002</v>
      </c>
      <c r="O9332" s="1">
        <v>0</v>
      </c>
    </row>
    <row r="9333" spans="1:15" x14ac:dyDescent="0.25">
      <c r="A9333">
        <v>3</v>
      </c>
      <c r="B9333" s="1">
        <v>9332</v>
      </c>
      <c r="C9333" s="1">
        <v>76.832840000000004</v>
      </c>
      <c r="D9333" s="1">
        <v>27.317162</v>
      </c>
      <c r="E9333" s="1">
        <v>26870.456999999999</v>
      </c>
      <c r="F9333" s="1">
        <v>26870.456999999999</v>
      </c>
      <c r="G9333" s="1">
        <v>33364.046999999999</v>
      </c>
      <c r="H9333" s="1">
        <v>11631.025</v>
      </c>
      <c r="I9333" s="1">
        <v>-20416.293000000001</v>
      </c>
      <c r="J9333" s="1">
        <v>0</v>
      </c>
      <c r="K9333" s="1">
        <v>0</v>
      </c>
      <c r="L9333" s="1">
        <v>0</v>
      </c>
      <c r="M9333" s="1">
        <v>2.6599757999999998</v>
      </c>
      <c r="N9333" s="1">
        <v>-2.6599757999999998</v>
      </c>
      <c r="O9333" s="1">
        <v>0</v>
      </c>
    </row>
    <row r="9334" spans="1:15" x14ac:dyDescent="0.25">
      <c r="A9334">
        <v>3</v>
      </c>
      <c r="B9334" s="1">
        <v>9333</v>
      </c>
      <c r="C9334" s="1">
        <v>76.833809000000002</v>
      </c>
      <c r="D9334" s="1">
        <v>27.316192999999998</v>
      </c>
      <c r="E9334" s="1">
        <v>26870.456999999999</v>
      </c>
      <c r="F9334" s="1">
        <v>26870.456999999999</v>
      </c>
      <c r="G9334" s="1">
        <v>33366.707000000002</v>
      </c>
      <c r="H9334" s="1">
        <v>11628.364</v>
      </c>
      <c r="I9334" s="1">
        <v>-20418.953000000001</v>
      </c>
      <c r="J9334" s="1">
        <v>0</v>
      </c>
      <c r="K9334" s="1">
        <v>0</v>
      </c>
      <c r="L9334" s="1">
        <v>0</v>
      </c>
      <c r="M9334" s="1">
        <v>2.6610071999999998</v>
      </c>
      <c r="N9334" s="1">
        <v>-2.6610071999999998</v>
      </c>
      <c r="O9334" s="1">
        <v>0</v>
      </c>
    </row>
    <row r="9335" spans="1:15" x14ac:dyDescent="0.25">
      <c r="A9335">
        <v>3</v>
      </c>
      <c r="B9335" s="1">
        <v>9334</v>
      </c>
      <c r="C9335" s="1">
        <v>76.834784999999997</v>
      </c>
      <c r="D9335" s="1">
        <v>27.315215999999999</v>
      </c>
      <c r="E9335" s="1">
        <v>26870.456999999999</v>
      </c>
      <c r="F9335" s="1">
        <v>26870.456999999999</v>
      </c>
      <c r="G9335" s="1">
        <v>33369.366999999998</v>
      </c>
      <c r="H9335" s="1">
        <v>11625.703</v>
      </c>
      <c r="I9335" s="1">
        <v>-20421.613000000001</v>
      </c>
      <c r="J9335" s="1">
        <v>0</v>
      </c>
      <c r="K9335" s="1">
        <v>0</v>
      </c>
      <c r="L9335" s="1">
        <v>0</v>
      </c>
      <c r="M9335" s="1">
        <v>2.6609601999999999</v>
      </c>
      <c r="N9335" s="1">
        <v>-2.6609601999999999</v>
      </c>
      <c r="O9335" s="1">
        <v>0</v>
      </c>
    </row>
    <row r="9336" spans="1:15" x14ac:dyDescent="0.25">
      <c r="A9336">
        <v>3</v>
      </c>
      <c r="B9336" s="1">
        <v>9335</v>
      </c>
      <c r="C9336" s="1">
        <v>76.835753999999994</v>
      </c>
      <c r="D9336" s="1">
        <v>27.314247000000002</v>
      </c>
      <c r="E9336" s="1">
        <v>26870.456999999999</v>
      </c>
      <c r="F9336" s="1">
        <v>26870.456999999999</v>
      </c>
      <c r="G9336" s="1">
        <v>33372.027000000002</v>
      </c>
      <c r="H9336" s="1">
        <v>11623.043</v>
      </c>
      <c r="I9336" s="1">
        <v>-20424.275000000001</v>
      </c>
      <c r="J9336" s="1">
        <v>0</v>
      </c>
      <c r="K9336" s="1">
        <v>0</v>
      </c>
      <c r="L9336" s="1">
        <v>0</v>
      </c>
      <c r="M9336" s="1">
        <v>2.6609471</v>
      </c>
      <c r="N9336" s="1">
        <v>-2.6609471</v>
      </c>
      <c r="O9336" s="1">
        <v>0</v>
      </c>
    </row>
    <row r="9337" spans="1:15" x14ac:dyDescent="0.25">
      <c r="A9337">
        <v>3</v>
      </c>
      <c r="B9337" s="1">
        <v>9336</v>
      </c>
      <c r="C9337" s="1">
        <v>76.836731</v>
      </c>
      <c r="D9337" s="1">
        <v>27.313271</v>
      </c>
      <c r="E9337" s="1">
        <v>26870.456999999999</v>
      </c>
      <c r="F9337" s="1">
        <v>26870.456999999999</v>
      </c>
      <c r="G9337" s="1">
        <v>33374.688000000002</v>
      </c>
      <c r="H9337" s="1">
        <v>11620.382</v>
      </c>
      <c r="I9337" s="1">
        <v>-20426.936000000002</v>
      </c>
      <c r="J9337" s="1">
        <v>0</v>
      </c>
      <c r="K9337" s="1">
        <v>0</v>
      </c>
      <c r="L9337" s="1">
        <v>0</v>
      </c>
      <c r="M9337" s="1">
        <v>2.6609916999999998</v>
      </c>
      <c r="N9337" s="1">
        <v>-2.6609916999999998</v>
      </c>
      <c r="O9337" s="1">
        <v>0</v>
      </c>
    </row>
    <row r="9338" spans="1:15" x14ac:dyDescent="0.25">
      <c r="A9338">
        <v>3</v>
      </c>
      <c r="B9338" s="1">
        <v>9337</v>
      </c>
      <c r="C9338" s="1">
        <v>76.837699999999998</v>
      </c>
      <c r="D9338" s="1">
        <v>27.312301999999999</v>
      </c>
      <c r="E9338" s="1">
        <v>26870.456999999999</v>
      </c>
      <c r="F9338" s="1">
        <v>26870.456999999999</v>
      </c>
      <c r="G9338" s="1">
        <v>33377.351999999999</v>
      </c>
      <c r="H9338" s="1">
        <v>11617.721</v>
      </c>
      <c r="I9338" s="1">
        <v>-20429.598000000002</v>
      </c>
      <c r="J9338" s="1">
        <v>0</v>
      </c>
      <c r="K9338" s="1">
        <v>0</v>
      </c>
      <c r="L9338" s="1">
        <v>0</v>
      </c>
      <c r="M9338" s="1">
        <v>2.6610190999999999</v>
      </c>
      <c r="N9338" s="1">
        <v>-2.6610190999999999</v>
      </c>
      <c r="O9338" s="1">
        <v>0</v>
      </c>
    </row>
    <row r="9339" spans="1:15" x14ac:dyDescent="0.25">
      <c r="A9339">
        <v>3</v>
      </c>
      <c r="B9339" s="1">
        <v>9338</v>
      </c>
      <c r="C9339" s="1">
        <v>76.838668999999996</v>
      </c>
      <c r="D9339" s="1">
        <v>27.311333000000001</v>
      </c>
      <c r="E9339" s="1">
        <v>26870.456999999999</v>
      </c>
      <c r="F9339" s="1">
        <v>26870.456999999999</v>
      </c>
      <c r="G9339" s="1">
        <v>33380.012000000002</v>
      </c>
      <c r="H9339" s="1">
        <v>11615.06</v>
      </c>
      <c r="I9339" s="1">
        <v>-20432.258000000002</v>
      </c>
      <c r="J9339" s="1">
        <v>0</v>
      </c>
      <c r="K9339" s="1">
        <v>0</v>
      </c>
      <c r="L9339" s="1">
        <v>0</v>
      </c>
      <c r="M9339" s="1">
        <v>2.6607810999999999</v>
      </c>
      <c r="N9339" s="1">
        <v>-2.6607810999999999</v>
      </c>
      <c r="O9339" s="1">
        <v>0</v>
      </c>
    </row>
    <row r="9340" spans="1:15" x14ac:dyDescent="0.25">
      <c r="A9340">
        <v>3</v>
      </c>
      <c r="B9340" s="1">
        <v>9339</v>
      </c>
      <c r="C9340" s="1">
        <v>76.839645000000004</v>
      </c>
      <c r="D9340" s="1">
        <v>27.310355999999999</v>
      </c>
      <c r="E9340" s="1">
        <v>26870.456999999999</v>
      </c>
      <c r="F9340" s="1">
        <v>26870.456999999999</v>
      </c>
      <c r="G9340" s="1">
        <v>33382.671999999999</v>
      </c>
      <c r="H9340" s="1">
        <v>11612.398999999999</v>
      </c>
      <c r="I9340" s="1">
        <v>-20434.918000000001</v>
      </c>
      <c r="J9340" s="1">
        <v>0</v>
      </c>
      <c r="K9340" s="1">
        <v>0</v>
      </c>
      <c r="L9340" s="1">
        <v>0</v>
      </c>
      <c r="M9340" s="1">
        <v>2.660301</v>
      </c>
      <c r="N9340" s="1">
        <v>-2.660301</v>
      </c>
      <c r="O9340" s="1">
        <v>0</v>
      </c>
    </row>
    <row r="9341" spans="1:15" x14ac:dyDescent="0.25">
      <c r="A9341">
        <v>3</v>
      </c>
      <c r="B9341" s="1">
        <v>9340</v>
      </c>
      <c r="C9341" s="1">
        <v>76.840614000000002</v>
      </c>
      <c r="D9341" s="1">
        <v>27.309387000000001</v>
      </c>
      <c r="E9341" s="1">
        <v>26870.456999999999</v>
      </c>
      <c r="F9341" s="1">
        <v>26870.456999999999</v>
      </c>
      <c r="G9341" s="1">
        <v>33385.332000000002</v>
      </c>
      <c r="H9341" s="1">
        <v>11609.737999999999</v>
      </c>
      <c r="I9341" s="1">
        <v>-20437.580000000002</v>
      </c>
      <c r="J9341" s="1">
        <v>0</v>
      </c>
      <c r="K9341" s="1">
        <v>0</v>
      </c>
      <c r="L9341" s="1">
        <v>0</v>
      </c>
      <c r="M9341" s="1">
        <v>2.6610122</v>
      </c>
      <c r="N9341" s="1">
        <v>-2.6610122</v>
      </c>
      <c r="O9341" s="1">
        <v>0</v>
      </c>
    </row>
    <row r="9342" spans="1:15" x14ac:dyDescent="0.25">
      <c r="A9342">
        <v>3</v>
      </c>
      <c r="B9342" s="1">
        <v>9341</v>
      </c>
      <c r="C9342" s="1">
        <v>76.841590999999994</v>
      </c>
      <c r="D9342" s="1">
        <v>27.308411</v>
      </c>
      <c r="E9342" s="1">
        <v>26870.456999999999</v>
      </c>
      <c r="F9342" s="1">
        <v>26870.456999999999</v>
      </c>
      <c r="G9342" s="1">
        <v>33387.991999999998</v>
      </c>
      <c r="H9342" s="1">
        <v>11607.076999999999</v>
      </c>
      <c r="I9342" s="1">
        <v>-20440.240000000002</v>
      </c>
      <c r="J9342" s="1">
        <v>0</v>
      </c>
      <c r="K9342" s="1">
        <v>0</v>
      </c>
      <c r="L9342" s="1">
        <v>0</v>
      </c>
      <c r="M9342" s="1">
        <v>2.6609919</v>
      </c>
      <c r="N9342" s="1">
        <v>-2.6609919</v>
      </c>
      <c r="O9342" s="1">
        <v>0</v>
      </c>
    </row>
    <row r="9343" spans="1:15" x14ac:dyDescent="0.25">
      <c r="A9343">
        <v>3</v>
      </c>
      <c r="B9343" s="1">
        <v>9342</v>
      </c>
      <c r="C9343" s="1">
        <v>76.842560000000006</v>
      </c>
      <c r="D9343" s="1">
        <v>27.307442000000002</v>
      </c>
      <c r="E9343" s="1">
        <v>26870.456999999999</v>
      </c>
      <c r="F9343" s="1">
        <v>26870.456999999999</v>
      </c>
      <c r="G9343" s="1">
        <v>33390.652000000002</v>
      </c>
      <c r="H9343" s="1">
        <v>11604.416999999999</v>
      </c>
      <c r="I9343" s="1">
        <v>-20442.900000000001</v>
      </c>
      <c r="J9343" s="1">
        <v>0</v>
      </c>
      <c r="K9343" s="1">
        <v>0</v>
      </c>
      <c r="L9343" s="1">
        <v>0</v>
      </c>
      <c r="M9343" s="1">
        <v>2.6608839</v>
      </c>
      <c r="N9343" s="1">
        <v>-2.6608839</v>
      </c>
      <c r="O9343" s="1">
        <v>0</v>
      </c>
    </row>
    <row r="9344" spans="1:15" x14ac:dyDescent="0.25">
      <c r="A9344">
        <v>3</v>
      </c>
      <c r="B9344" s="1">
        <v>9343</v>
      </c>
      <c r="C9344" s="1">
        <v>76.843529000000004</v>
      </c>
      <c r="D9344" s="1">
        <v>27.306473</v>
      </c>
      <c r="E9344" s="1">
        <v>26870.456999999999</v>
      </c>
      <c r="F9344" s="1">
        <v>26870.456999999999</v>
      </c>
      <c r="G9344" s="1">
        <v>33393.311999999998</v>
      </c>
      <c r="H9344" s="1">
        <v>11601.757</v>
      </c>
      <c r="I9344" s="1">
        <v>-20445.561000000002</v>
      </c>
      <c r="J9344" s="1">
        <v>0</v>
      </c>
      <c r="K9344" s="1">
        <v>0</v>
      </c>
      <c r="L9344" s="1">
        <v>0</v>
      </c>
      <c r="M9344" s="1">
        <v>2.6594331000000002</v>
      </c>
      <c r="N9344" s="1">
        <v>-2.6594331000000002</v>
      </c>
      <c r="O9344" s="1">
        <v>0</v>
      </c>
    </row>
    <row r="9345" spans="1:15" x14ac:dyDescent="0.25">
      <c r="A9345">
        <v>3</v>
      </c>
      <c r="B9345" s="1">
        <v>9344</v>
      </c>
      <c r="C9345" s="1">
        <v>76.844498000000002</v>
      </c>
      <c r="D9345" s="1">
        <v>27.305503999999999</v>
      </c>
      <c r="E9345" s="1">
        <v>26870.456999999999</v>
      </c>
      <c r="F9345" s="1">
        <v>26870.456999999999</v>
      </c>
      <c r="G9345" s="1">
        <v>33395.972999999998</v>
      </c>
      <c r="H9345" s="1">
        <v>11599.097</v>
      </c>
      <c r="I9345" s="1">
        <v>-20448.221000000001</v>
      </c>
      <c r="J9345" s="1">
        <v>0</v>
      </c>
      <c r="K9345" s="1">
        <v>0</v>
      </c>
      <c r="L9345" s="1">
        <v>0</v>
      </c>
      <c r="M9345" s="1">
        <v>2.6607756999999999</v>
      </c>
      <c r="N9345" s="1">
        <v>-2.6607756999999999</v>
      </c>
      <c r="O9345" s="1">
        <v>0</v>
      </c>
    </row>
    <row r="9346" spans="1:15" x14ac:dyDescent="0.25">
      <c r="A9346">
        <v>3</v>
      </c>
      <c r="B9346" s="1">
        <v>9345</v>
      </c>
      <c r="C9346" s="1">
        <v>76.845473999999996</v>
      </c>
      <c r="D9346" s="1">
        <v>27.304527</v>
      </c>
      <c r="E9346" s="1">
        <v>26870.456999999999</v>
      </c>
      <c r="F9346" s="1">
        <v>26870.456999999999</v>
      </c>
      <c r="G9346" s="1">
        <v>33398.637000000002</v>
      </c>
      <c r="H9346" s="1">
        <v>11596.436</v>
      </c>
      <c r="I9346" s="1">
        <v>-20450.883000000002</v>
      </c>
      <c r="J9346" s="1">
        <v>0</v>
      </c>
      <c r="K9346" s="1">
        <v>0</v>
      </c>
      <c r="L9346" s="1">
        <v>0</v>
      </c>
      <c r="M9346" s="1">
        <v>2.6607585</v>
      </c>
      <c r="N9346" s="1">
        <v>-2.6607585</v>
      </c>
      <c r="O9346" s="1">
        <v>0</v>
      </c>
    </row>
    <row r="9347" spans="1:15" x14ac:dyDescent="0.25">
      <c r="A9347">
        <v>3</v>
      </c>
      <c r="B9347" s="1">
        <v>9346</v>
      </c>
      <c r="C9347" s="1">
        <v>76.846442999999994</v>
      </c>
      <c r="D9347" s="1">
        <v>27.303557999999999</v>
      </c>
      <c r="E9347" s="1">
        <v>26870.456999999999</v>
      </c>
      <c r="F9347" s="1">
        <v>26870.456999999999</v>
      </c>
      <c r="G9347" s="1">
        <v>33401.296999999999</v>
      </c>
      <c r="H9347" s="1">
        <v>11593.773999999999</v>
      </c>
      <c r="I9347" s="1">
        <v>-20453.543000000001</v>
      </c>
      <c r="J9347" s="1">
        <v>0</v>
      </c>
      <c r="K9347" s="1">
        <v>0</v>
      </c>
      <c r="L9347" s="1">
        <v>0</v>
      </c>
      <c r="M9347" s="1">
        <v>2.660784</v>
      </c>
      <c r="N9347" s="1">
        <v>-2.660784</v>
      </c>
      <c r="O9347" s="1">
        <v>0</v>
      </c>
    </row>
    <row r="9348" spans="1:15" x14ac:dyDescent="0.25">
      <c r="A9348">
        <v>3</v>
      </c>
      <c r="B9348" s="1">
        <v>9347</v>
      </c>
      <c r="C9348" s="1">
        <v>76.84742</v>
      </c>
      <c r="D9348" s="1">
        <v>27.302582000000001</v>
      </c>
      <c r="E9348" s="1">
        <v>26870.456999999999</v>
      </c>
      <c r="F9348" s="1">
        <v>26870.456999999999</v>
      </c>
      <c r="G9348" s="1">
        <v>33403.957000000002</v>
      </c>
      <c r="H9348" s="1">
        <v>11591.114</v>
      </c>
      <c r="I9348" s="1">
        <v>-20456.203000000001</v>
      </c>
      <c r="J9348" s="1">
        <v>0</v>
      </c>
      <c r="K9348" s="1">
        <v>0</v>
      </c>
      <c r="L9348" s="1">
        <v>0</v>
      </c>
      <c r="M9348" s="1">
        <v>2.6607668000000002</v>
      </c>
      <c r="N9348" s="1">
        <v>-2.6607668000000002</v>
      </c>
      <c r="O9348" s="1">
        <v>0</v>
      </c>
    </row>
    <row r="9349" spans="1:15" x14ac:dyDescent="0.25">
      <c r="A9349">
        <v>3</v>
      </c>
      <c r="B9349" s="1">
        <v>9348</v>
      </c>
      <c r="C9349" s="1">
        <v>76.848388999999997</v>
      </c>
      <c r="D9349" s="1">
        <v>27.301613</v>
      </c>
      <c r="E9349" s="1">
        <v>26870.456999999999</v>
      </c>
      <c r="F9349" s="1">
        <v>26870.456999999999</v>
      </c>
      <c r="G9349" s="1">
        <v>33406.616999999998</v>
      </c>
      <c r="H9349" s="1">
        <v>11588.453</v>
      </c>
      <c r="I9349" s="1">
        <v>-20458.865000000002</v>
      </c>
      <c r="J9349" s="1">
        <v>0</v>
      </c>
      <c r="K9349" s="1">
        <v>0</v>
      </c>
      <c r="L9349" s="1">
        <v>0</v>
      </c>
      <c r="M9349" s="1">
        <v>2.6607924000000001</v>
      </c>
      <c r="N9349" s="1">
        <v>-2.6607924000000001</v>
      </c>
      <c r="O9349" s="1">
        <v>0</v>
      </c>
    </row>
    <row r="9350" spans="1:15" x14ac:dyDescent="0.25">
      <c r="A9350">
        <v>3</v>
      </c>
      <c r="B9350" s="1">
        <v>9349</v>
      </c>
      <c r="C9350" s="1">
        <v>76.849357999999995</v>
      </c>
      <c r="D9350" s="1">
        <v>27.300643999999998</v>
      </c>
      <c r="E9350" s="1">
        <v>26870.456999999999</v>
      </c>
      <c r="F9350" s="1">
        <v>26870.456999999999</v>
      </c>
      <c r="G9350" s="1">
        <v>33409.277000000002</v>
      </c>
      <c r="H9350" s="1">
        <v>11585.791999999999</v>
      </c>
      <c r="I9350" s="1">
        <v>-20461.525000000001</v>
      </c>
      <c r="J9350" s="1">
        <v>0</v>
      </c>
      <c r="K9350" s="1">
        <v>0</v>
      </c>
      <c r="L9350" s="1">
        <v>0</v>
      </c>
      <c r="M9350" s="1">
        <v>2.6609892999999998</v>
      </c>
      <c r="N9350" s="1">
        <v>-2.6609892999999998</v>
      </c>
      <c r="O9350" s="1">
        <v>0</v>
      </c>
    </row>
    <row r="9351" spans="1:15" x14ac:dyDescent="0.25">
      <c r="A9351">
        <v>3</v>
      </c>
      <c r="B9351" s="1">
        <v>9350</v>
      </c>
      <c r="C9351" s="1">
        <v>76.850334000000004</v>
      </c>
      <c r="D9351" s="1">
        <v>27.299666999999999</v>
      </c>
      <c r="E9351" s="1">
        <v>26870.456999999999</v>
      </c>
      <c r="F9351" s="1">
        <v>26870.456999999999</v>
      </c>
      <c r="G9351" s="1">
        <v>33411.938000000002</v>
      </c>
      <c r="H9351" s="1">
        <v>11583.132</v>
      </c>
      <c r="I9351" s="1">
        <v>-20464.186000000002</v>
      </c>
      <c r="J9351" s="1">
        <v>0</v>
      </c>
      <c r="K9351" s="1">
        <v>0</v>
      </c>
      <c r="L9351" s="1">
        <v>0</v>
      </c>
      <c r="M9351" s="1">
        <v>2.6609661999999998</v>
      </c>
      <c r="N9351" s="1">
        <v>-2.6609661999999998</v>
      </c>
      <c r="O9351" s="1">
        <v>0</v>
      </c>
    </row>
    <row r="9352" spans="1:15" x14ac:dyDescent="0.25">
      <c r="A9352">
        <v>3</v>
      </c>
      <c r="B9352" s="1">
        <v>9351</v>
      </c>
      <c r="C9352" s="1">
        <v>76.851303000000001</v>
      </c>
      <c r="D9352" s="1">
        <v>27.298698000000002</v>
      </c>
      <c r="E9352" s="1">
        <v>26870.456999999999</v>
      </c>
      <c r="F9352" s="1">
        <v>26870.456999999999</v>
      </c>
      <c r="G9352" s="1">
        <v>33414.597999999998</v>
      </c>
      <c r="H9352" s="1">
        <v>11580.472</v>
      </c>
      <c r="I9352" s="1">
        <v>-20466.846000000001</v>
      </c>
      <c r="J9352" s="1">
        <v>0</v>
      </c>
      <c r="K9352" s="1">
        <v>0</v>
      </c>
      <c r="L9352" s="1">
        <v>0</v>
      </c>
      <c r="M9352" s="1">
        <v>2.6594329000000001</v>
      </c>
      <c r="N9352" s="1">
        <v>-2.6594329000000001</v>
      </c>
      <c r="O9352" s="1">
        <v>0</v>
      </c>
    </row>
    <row r="9353" spans="1:15" x14ac:dyDescent="0.25">
      <c r="A9353">
        <v>3</v>
      </c>
      <c r="B9353" s="1">
        <v>9352</v>
      </c>
      <c r="C9353" s="1">
        <v>76.852271999999999</v>
      </c>
      <c r="D9353" s="1">
        <v>27.297729</v>
      </c>
      <c r="E9353" s="1">
        <v>26870.456999999999</v>
      </c>
      <c r="F9353" s="1">
        <v>26870.456999999999</v>
      </c>
      <c r="G9353" s="1">
        <v>33417.258000000002</v>
      </c>
      <c r="H9353" s="1">
        <v>11577.811</v>
      </c>
      <c r="I9353" s="1">
        <v>-20469.508000000002</v>
      </c>
      <c r="J9353" s="1">
        <v>0</v>
      </c>
      <c r="K9353" s="1">
        <v>0</v>
      </c>
      <c r="L9353" s="1">
        <v>0</v>
      </c>
      <c r="M9353" s="1">
        <v>2.6609862</v>
      </c>
      <c r="N9353" s="1">
        <v>-2.6609862</v>
      </c>
      <c r="O9353" s="1">
        <v>0</v>
      </c>
    </row>
    <row r="9354" spans="1:15" x14ac:dyDescent="0.25">
      <c r="A9354">
        <v>3</v>
      </c>
      <c r="B9354" s="1">
        <v>9353</v>
      </c>
      <c r="C9354" s="1">
        <v>76.853249000000005</v>
      </c>
      <c r="D9354" s="1">
        <v>27.296752999999999</v>
      </c>
      <c r="E9354" s="1">
        <v>26870.456999999999</v>
      </c>
      <c r="F9354" s="1">
        <v>26870.456999999999</v>
      </c>
      <c r="G9354" s="1">
        <v>33419.921999999999</v>
      </c>
      <c r="H9354" s="1">
        <v>11575.15</v>
      </c>
      <c r="I9354" s="1">
        <v>-20472.168000000001</v>
      </c>
      <c r="J9354" s="1">
        <v>0</v>
      </c>
      <c r="K9354" s="1">
        <v>0</v>
      </c>
      <c r="L9354" s="1">
        <v>0</v>
      </c>
      <c r="M9354" s="1">
        <v>2.6608752999999998</v>
      </c>
      <c r="N9354" s="1">
        <v>-2.6608752999999998</v>
      </c>
      <c r="O9354" s="1">
        <v>0</v>
      </c>
    </row>
    <row r="9355" spans="1:15" x14ac:dyDescent="0.25">
      <c r="A9355">
        <v>3</v>
      </c>
      <c r="B9355" s="1">
        <v>9354</v>
      </c>
      <c r="C9355" s="1">
        <v>76.854218000000003</v>
      </c>
      <c r="D9355" s="1">
        <v>27.295784000000001</v>
      </c>
      <c r="E9355" s="1">
        <v>26870.456999999999</v>
      </c>
      <c r="F9355" s="1">
        <v>26870.456999999999</v>
      </c>
      <c r="G9355" s="1">
        <v>33422.582000000002</v>
      </c>
      <c r="H9355" s="1">
        <v>11572.489</v>
      </c>
      <c r="I9355" s="1">
        <v>-20474.828000000001</v>
      </c>
      <c r="J9355" s="1">
        <v>0</v>
      </c>
      <c r="K9355" s="1">
        <v>0</v>
      </c>
      <c r="L9355" s="1">
        <v>0</v>
      </c>
      <c r="M9355" s="1">
        <v>2.6609972000000002</v>
      </c>
      <c r="N9355" s="1">
        <v>-2.6609972000000002</v>
      </c>
      <c r="O9355" s="1">
        <v>0</v>
      </c>
    </row>
    <row r="9356" spans="1:15" x14ac:dyDescent="0.25">
      <c r="A9356">
        <v>3</v>
      </c>
      <c r="B9356" s="1">
        <v>9355</v>
      </c>
      <c r="C9356" s="1">
        <v>76.855193999999997</v>
      </c>
      <c r="D9356" s="1">
        <v>27.294806999999999</v>
      </c>
      <c r="E9356" s="1">
        <v>26870.456999999999</v>
      </c>
      <c r="F9356" s="1">
        <v>26870.456999999999</v>
      </c>
      <c r="G9356" s="1">
        <v>33425.241999999998</v>
      </c>
      <c r="H9356" s="1">
        <v>11569.828</v>
      </c>
      <c r="I9356" s="1">
        <v>-20477.490000000002</v>
      </c>
      <c r="J9356" s="1">
        <v>0</v>
      </c>
      <c r="K9356" s="1">
        <v>0</v>
      </c>
      <c r="L9356" s="1">
        <v>0</v>
      </c>
      <c r="M9356" s="1">
        <v>2.6606269</v>
      </c>
      <c r="N9356" s="1">
        <v>-2.6606269</v>
      </c>
      <c r="O9356" s="1">
        <v>0</v>
      </c>
    </row>
    <row r="9357" spans="1:15" x14ac:dyDescent="0.25">
      <c r="A9357">
        <v>3</v>
      </c>
      <c r="B9357" s="1">
        <v>9356</v>
      </c>
      <c r="C9357" s="1">
        <v>76.856162999999995</v>
      </c>
      <c r="D9357" s="1">
        <v>27.293838999999998</v>
      </c>
      <c r="E9357" s="1">
        <v>26870.456999999999</v>
      </c>
      <c r="F9357" s="1">
        <v>26870.456999999999</v>
      </c>
      <c r="G9357" s="1">
        <v>33427.902000000002</v>
      </c>
      <c r="H9357" s="1">
        <v>11567.168</v>
      </c>
      <c r="I9357" s="1">
        <v>-20480.150000000001</v>
      </c>
      <c r="J9357" s="1">
        <v>0</v>
      </c>
      <c r="K9357" s="1">
        <v>0</v>
      </c>
      <c r="L9357" s="1">
        <v>0</v>
      </c>
      <c r="M9357" s="1">
        <v>2.6607883000000001</v>
      </c>
      <c r="N9357" s="1">
        <v>-2.6607883000000001</v>
      </c>
      <c r="O9357" s="1">
        <v>0</v>
      </c>
    </row>
    <row r="9358" spans="1:15" x14ac:dyDescent="0.25">
      <c r="A9358">
        <v>3</v>
      </c>
      <c r="B9358" s="1">
        <v>9357</v>
      </c>
      <c r="C9358" s="1">
        <v>76.857132000000007</v>
      </c>
      <c r="D9358" s="1">
        <v>27.292870000000001</v>
      </c>
      <c r="E9358" s="1">
        <v>26870.456999999999</v>
      </c>
      <c r="F9358" s="1">
        <v>26870.456999999999</v>
      </c>
      <c r="G9358" s="1">
        <v>33430.561999999998</v>
      </c>
      <c r="H9358" s="1">
        <v>11564.507</v>
      </c>
      <c r="I9358" s="1">
        <v>-20482.811000000002</v>
      </c>
      <c r="J9358" s="1">
        <v>0</v>
      </c>
      <c r="K9358" s="1">
        <v>0</v>
      </c>
      <c r="L9358" s="1">
        <v>0</v>
      </c>
      <c r="M9358" s="1">
        <v>2.6609592000000002</v>
      </c>
      <c r="N9358" s="1">
        <v>-2.6609592000000002</v>
      </c>
      <c r="O9358" s="1">
        <v>0</v>
      </c>
    </row>
    <row r="9359" spans="1:15" x14ac:dyDescent="0.25">
      <c r="A9359">
        <v>3</v>
      </c>
      <c r="B9359" s="1">
        <v>9358</v>
      </c>
      <c r="C9359" s="1">
        <v>76.858108999999999</v>
      </c>
      <c r="D9359" s="1">
        <v>27.291893000000002</v>
      </c>
      <c r="E9359" s="1">
        <v>26870.456999999999</v>
      </c>
      <c r="F9359" s="1">
        <v>26870.456999999999</v>
      </c>
      <c r="G9359" s="1">
        <v>33433.226999999999</v>
      </c>
      <c r="H9359" s="1">
        <v>11561.846</v>
      </c>
      <c r="I9359" s="1">
        <v>-20485.473000000002</v>
      </c>
      <c r="J9359" s="1">
        <v>0</v>
      </c>
      <c r="K9359" s="1">
        <v>0</v>
      </c>
      <c r="L9359" s="1">
        <v>0</v>
      </c>
      <c r="M9359" s="1">
        <v>2.6609671000000001</v>
      </c>
      <c r="N9359" s="1">
        <v>-2.6609671000000001</v>
      </c>
      <c r="O9359" s="1">
        <v>0</v>
      </c>
    </row>
    <row r="9360" spans="1:15" x14ac:dyDescent="0.25">
      <c r="A9360">
        <v>3</v>
      </c>
      <c r="B9360" s="1">
        <v>9359</v>
      </c>
      <c r="C9360" s="1">
        <v>76.859076999999999</v>
      </c>
      <c r="D9360" s="1">
        <v>27.290924</v>
      </c>
      <c r="E9360" s="1">
        <v>26870.456999999999</v>
      </c>
      <c r="F9360" s="1">
        <v>26870.456999999999</v>
      </c>
      <c r="G9360" s="1">
        <v>33435.887000000002</v>
      </c>
      <c r="H9360" s="1">
        <v>11559.184999999999</v>
      </c>
      <c r="I9360" s="1">
        <v>-20488.133000000002</v>
      </c>
      <c r="J9360" s="1">
        <v>0</v>
      </c>
      <c r="K9360" s="1">
        <v>0</v>
      </c>
      <c r="L9360" s="1">
        <v>0</v>
      </c>
      <c r="M9360" s="1">
        <v>2.6608779</v>
      </c>
      <c r="N9360" s="1">
        <v>-2.6608779</v>
      </c>
      <c r="O9360" s="1">
        <v>0</v>
      </c>
    </row>
    <row r="9361" spans="1:15" x14ac:dyDescent="0.25">
      <c r="A9361">
        <v>3</v>
      </c>
      <c r="B9361" s="1">
        <v>9360</v>
      </c>
      <c r="C9361" s="1">
        <v>76.860054000000005</v>
      </c>
      <c r="D9361" s="1">
        <v>27.289947999999999</v>
      </c>
      <c r="E9361" s="1">
        <v>26870.456999999999</v>
      </c>
      <c r="F9361" s="1">
        <v>26870.456999999999</v>
      </c>
      <c r="G9361" s="1">
        <v>33438.546999999999</v>
      </c>
      <c r="H9361" s="1">
        <v>11556.522999999999</v>
      </c>
      <c r="I9361" s="1">
        <v>-20490.793000000001</v>
      </c>
      <c r="J9361" s="1">
        <v>0</v>
      </c>
      <c r="K9361" s="1">
        <v>0</v>
      </c>
      <c r="L9361" s="1">
        <v>0</v>
      </c>
      <c r="M9361" s="1">
        <v>2.6609764</v>
      </c>
      <c r="N9361" s="1">
        <v>-2.6609764</v>
      </c>
      <c r="O9361" s="1">
        <v>0</v>
      </c>
    </row>
    <row r="9362" spans="1:15" x14ac:dyDescent="0.25">
      <c r="A9362">
        <v>3</v>
      </c>
      <c r="B9362" s="1">
        <v>9361</v>
      </c>
      <c r="C9362" s="1">
        <v>76.861023000000003</v>
      </c>
      <c r="D9362" s="1">
        <v>27.288979000000001</v>
      </c>
      <c r="E9362" s="1">
        <v>26870.456999999999</v>
      </c>
      <c r="F9362" s="1">
        <v>26870.456999999999</v>
      </c>
      <c r="G9362" s="1">
        <v>33441.207000000002</v>
      </c>
      <c r="H9362" s="1">
        <v>11553.862999999999</v>
      </c>
      <c r="I9362" s="1">
        <v>-20493.455000000002</v>
      </c>
      <c r="J9362" s="1">
        <v>0</v>
      </c>
      <c r="K9362" s="1">
        <v>0</v>
      </c>
      <c r="L9362" s="1">
        <v>0</v>
      </c>
      <c r="M9362" s="1">
        <v>2.6608855999999999</v>
      </c>
      <c r="N9362" s="1">
        <v>-2.6608855999999999</v>
      </c>
      <c r="O9362" s="1">
        <v>0</v>
      </c>
    </row>
    <row r="9363" spans="1:15" x14ac:dyDescent="0.25">
      <c r="A9363">
        <v>3</v>
      </c>
      <c r="B9363" s="1">
        <v>9362</v>
      </c>
      <c r="C9363" s="1">
        <v>76.861999999999995</v>
      </c>
      <c r="D9363" s="1">
        <v>27.288001999999999</v>
      </c>
      <c r="E9363" s="1">
        <v>26870.456999999999</v>
      </c>
      <c r="F9363" s="1">
        <v>26870.456999999999</v>
      </c>
      <c r="G9363" s="1">
        <v>33443.866999999998</v>
      </c>
      <c r="H9363" s="1">
        <v>11551.201999999999</v>
      </c>
      <c r="I9363" s="1">
        <v>-20496.115000000002</v>
      </c>
      <c r="J9363" s="1">
        <v>0</v>
      </c>
      <c r="K9363" s="1">
        <v>0</v>
      </c>
      <c r="L9363" s="1">
        <v>0</v>
      </c>
      <c r="M9363" s="1">
        <v>2.6609818999999999</v>
      </c>
      <c r="N9363" s="1">
        <v>-2.6609818999999999</v>
      </c>
      <c r="O9363" s="1">
        <v>0</v>
      </c>
    </row>
    <row r="9364" spans="1:15" x14ac:dyDescent="0.25">
      <c r="A9364">
        <v>3</v>
      </c>
      <c r="B9364" s="1">
        <v>9363</v>
      </c>
      <c r="C9364" s="1">
        <v>76.862967999999995</v>
      </c>
      <c r="D9364" s="1">
        <v>27.287033000000001</v>
      </c>
      <c r="E9364" s="1">
        <v>26870.456999999999</v>
      </c>
      <c r="F9364" s="1">
        <v>26870.456999999999</v>
      </c>
      <c r="G9364" s="1">
        <v>33446.531000000003</v>
      </c>
      <c r="H9364" s="1">
        <v>11548.540999999999</v>
      </c>
      <c r="I9364" s="1">
        <v>-20498.776999999998</v>
      </c>
      <c r="J9364" s="1">
        <v>0</v>
      </c>
      <c r="K9364" s="1">
        <v>0</v>
      </c>
      <c r="L9364" s="1">
        <v>0</v>
      </c>
      <c r="M9364" s="1">
        <v>2.6609992999999998</v>
      </c>
      <c r="N9364" s="1">
        <v>-2.6609992999999998</v>
      </c>
      <c r="O9364" s="1">
        <v>0</v>
      </c>
    </row>
    <row r="9365" spans="1:15" x14ac:dyDescent="0.25">
      <c r="A9365">
        <v>3</v>
      </c>
      <c r="B9365" s="1">
        <v>9364</v>
      </c>
      <c r="C9365" s="1">
        <v>76.863937000000007</v>
      </c>
      <c r="D9365" s="1">
        <v>27.286064</v>
      </c>
      <c r="E9365" s="1">
        <v>26870.456999999999</v>
      </c>
      <c r="F9365" s="1">
        <v>26870.456999999999</v>
      </c>
      <c r="G9365" s="1">
        <v>33449.190999999999</v>
      </c>
      <c r="H9365" s="1">
        <v>11545.88</v>
      </c>
      <c r="I9365" s="1">
        <v>-20501.437999999998</v>
      </c>
      <c r="J9365" s="1">
        <v>0</v>
      </c>
      <c r="K9365" s="1">
        <v>0</v>
      </c>
      <c r="L9365" s="1">
        <v>0</v>
      </c>
      <c r="M9365" s="1">
        <v>2.6608049999999999</v>
      </c>
      <c r="N9365" s="1">
        <v>-2.6608049999999999</v>
      </c>
      <c r="O9365" s="1">
        <v>0</v>
      </c>
    </row>
    <row r="9366" spans="1:15" x14ac:dyDescent="0.25">
      <c r="A9366">
        <v>3</v>
      </c>
      <c r="B9366" s="1">
        <v>9365</v>
      </c>
      <c r="C9366" s="1">
        <v>76.864913999999999</v>
      </c>
      <c r="D9366" s="1">
        <v>27.285087999999998</v>
      </c>
      <c r="E9366" s="1">
        <v>26870.456999999999</v>
      </c>
      <c r="F9366" s="1">
        <v>26870.456999999999</v>
      </c>
      <c r="G9366" s="1">
        <v>33451.851999999999</v>
      </c>
      <c r="H9366" s="1">
        <v>11543.22</v>
      </c>
      <c r="I9366" s="1">
        <v>-20504.098000000002</v>
      </c>
      <c r="J9366" s="1">
        <v>0</v>
      </c>
      <c r="K9366" s="1">
        <v>0</v>
      </c>
      <c r="L9366" s="1">
        <v>0</v>
      </c>
      <c r="M9366" s="1">
        <v>2.6606749999999999</v>
      </c>
      <c r="N9366" s="1">
        <v>-2.6606749999999999</v>
      </c>
      <c r="O9366" s="1">
        <v>0</v>
      </c>
    </row>
    <row r="9367" spans="1:15" x14ac:dyDescent="0.25">
      <c r="A9367">
        <v>3</v>
      </c>
      <c r="B9367" s="1">
        <v>9366</v>
      </c>
      <c r="C9367" s="1">
        <v>76.865882999999997</v>
      </c>
      <c r="D9367" s="1">
        <v>27.284119</v>
      </c>
      <c r="E9367" s="1">
        <v>26870.456999999999</v>
      </c>
      <c r="F9367" s="1">
        <v>26870.456999999999</v>
      </c>
      <c r="G9367" s="1">
        <v>33454.512000000002</v>
      </c>
      <c r="H9367" s="1">
        <v>11540.558999999999</v>
      </c>
      <c r="I9367" s="1">
        <v>-20506.759999999998</v>
      </c>
      <c r="J9367" s="1">
        <v>0</v>
      </c>
      <c r="K9367" s="1">
        <v>0</v>
      </c>
      <c r="L9367" s="1">
        <v>0</v>
      </c>
      <c r="M9367" s="1">
        <v>2.6607769000000001</v>
      </c>
      <c r="N9367" s="1">
        <v>-2.6607769000000001</v>
      </c>
      <c r="O9367" s="1">
        <v>0</v>
      </c>
    </row>
    <row r="9368" spans="1:15" x14ac:dyDescent="0.25">
      <c r="A9368">
        <v>3</v>
      </c>
      <c r="B9368" s="1">
        <v>9367</v>
      </c>
      <c r="C9368" s="1">
        <v>76.866859000000005</v>
      </c>
      <c r="D9368" s="1">
        <v>27.283142000000002</v>
      </c>
      <c r="E9368" s="1">
        <v>26870.456999999999</v>
      </c>
      <c r="F9368" s="1">
        <v>26870.456999999999</v>
      </c>
      <c r="G9368" s="1">
        <v>33457.171999999999</v>
      </c>
      <c r="H9368" s="1">
        <v>11537.897999999999</v>
      </c>
      <c r="I9368" s="1">
        <v>-20509.419999999998</v>
      </c>
      <c r="J9368" s="1">
        <v>0</v>
      </c>
      <c r="K9368" s="1">
        <v>0</v>
      </c>
      <c r="L9368" s="1">
        <v>0</v>
      </c>
      <c r="M9368" s="1">
        <v>2.6606021000000002</v>
      </c>
      <c r="N9368" s="1">
        <v>-2.6606021000000002</v>
      </c>
      <c r="O9368" s="1">
        <v>0</v>
      </c>
    </row>
    <row r="9369" spans="1:15" x14ac:dyDescent="0.25">
      <c r="A9369">
        <v>3</v>
      </c>
      <c r="B9369" s="1">
        <v>9368</v>
      </c>
      <c r="C9369" s="1">
        <v>76.867828000000003</v>
      </c>
      <c r="D9369" s="1">
        <v>27.282173</v>
      </c>
      <c r="E9369" s="1">
        <v>26870.456999999999</v>
      </c>
      <c r="F9369" s="1">
        <v>26870.456999999999</v>
      </c>
      <c r="G9369" s="1">
        <v>33459.832000000002</v>
      </c>
      <c r="H9369" s="1">
        <v>11535.236999999999</v>
      </c>
      <c r="I9369" s="1">
        <v>-20512.080000000002</v>
      </c>
      <c r="J9369" s="1">
        <v>0</v>
      </c>
      <c r="K9369" s="1">
        <v>0</v>
      </c>
      <c r="L9369" s="1">
        <v>0</v>
      </c>
      <c r="M9369" s="1">
        <v>2.6610052999999998</v>
      </c>
      <c r="N9369" s="1">
        <v>-2.6610052999999998</v>
      </c>
      <c r="O9369" s="1">
        <v>0</v>
      </c>
    </row>
    <row r="9370" spans="1:15" x14ac:dyDescent="0.25">
      <c r="A9370">
        <v>3</v>
      </c>
      <c r="B9370" s="1">
        <v>9369</v>
      </c>
      <c r="C9370" s="1">
        <v>76.868797000000001</v>
      </c>
      <c r="D9370" s="1">
        <v>27.281203999999999</v>
      </c>
      <c r="E9370" s="1">
        <v>26870.456999999999</v>
      </c>
      <c r="F9370" s="1">
        <v>26870.456999999999</v>
      </c>
      <c r="G9370" s="1">
        <v>33462.495999999999</v>
      </c>
      <c r="H9370" s="1">
        <v>11532.575999999999</v>
      </c>
      <c r="I9370" s="1">
        <v>-20514.741999999998</v>
      </c>
      <c r="J9370" s="1">
        <v>0</v>
      </c>
      <c r="K9370" s="1">
        <v>0</v>
      </c>
      <c r="L9370" s="1">
        <v>0</v>
      </c>
      <c r="M9370" s="1">
        <v>2.6609851999999998</v>
      </c>
      <c r="N9370" s="1">
        <v>-2.6609851999999998</v>
      </c>
      <c r="O9370" s="1">
        <v>0</v>
      </c>
    </row>
    <row r="9371" spans="1:15" x14ac:dyDescent="0.25">
      <c r="A9371">
        <v>3</v>
      </c>
      <c r="B9371" s="1">
        <v>9370</v>
      </c>
      <c r="C9371" s="1">
        <v>76.869774000000007</v>
      </c>
      <c r="D9371" s="1">
        <v>27.280228000000001</v>
      </c>
      <c r="E9371" s="1">
        <v>26870.456999999999</v>
      </c>
      <c r="F9371" s="1">
        <v>26870.456999999999</v>
      </c>
      <c r="G9371" s="1">
        <v>33465.156000000003</v>
      </c>
      <c r="H9371" s="1">
        <v>11529.915000000001</v>
      </c>
      <c r="I9371" s="1">
        <v>-20517.401999999998</v>
      </c>
      <c r="J9371" s="1">
        <v>0</v>
      </c>
      <c r="K9371" s="1">
        <v>0</v>
      </c>
      <c r="L9371" s="1">
        <v>0</v>
      </c>
      <c r="M9371" s="1">
        <v>2.6607485</v>
      </c>
      <c r="N9371" s="1">
        <v>-2.6607485</v>
      </c>
      <c r="O9371" s="1">
        <v>0</v>
      </c>
    </row>
    <row r="9372" spans="1:15" x14ac:dyDescent="0.25">
      <c r="A9372">
        <v>3</v>
      </c>
      <c r="B9372" s="1">
        <v>9371</v>
      </c>
      <c r="C9372" s="1">
        <v>76.870743000000004</v>
      </c>
      <c r="D9372" s="1">
        <v>27.279259</v>
      </c>
      <c r="E9372" s="1">
        <v>26870.456999999999</v>
      </c>
      <c r="F9372" s="1">
        <v>26870.456999999999</v>
      </c>
      <c r="G9372" s="1">
        <v>33467.815999999999</v>
      </c>
      <c r="H9372" s="1">
        <v>11527.254999999999</v>
      </c>
      <c r="I9372" s="1">
        <v>-20520.062000000002</v>
      </c>
      <c r="J9372" s="1">
        <v>0</v>
      </c>
      <c r="K9372" s="1">
        <v>0</v>
      </c>
      <c r="L9372" s="1">
        <v>0</v>
      </c>
      <c r="M9372" s="1">
        <v>2.6603724999999998</v>
      </c>
      <c r="N9372" s="1">
        <v>-2.6603724999999998</v>
      </c>
      <c r="O9372" s="1">
        <v>0</v>
      </c>
    </row>
    <row r="9373" spans="1:15" x14ac:dyDescent="0.25">
      <c r="A9373">
        <v>3</v>
      </c>
      <c r="B9373" s="1">
        <v>9372</v>
      </c>
      <c r="C9373" s="1">
        <v>76.871712000000002</v>
      </c>
      <c r="D9373" s="1">
        <v>27.278289999999998</v>
      </c>
      <c r="E9373" s="1">
        <v>26870.456999999999</v>
      </c>
      <c r="F9373" s="1">
        <v>26870.456999999999</v>
      </c>
      <c r="G9373" s="1">
        <v>33470.476999999999</v>
      </c>
      <c r="H9373" s="1">
        <v>11524.594999999999</v>
      </c>
      <c r="I9373" s="1">
        <v>-20522.723000000002</v>
      </c>
      <c r="J9373" s="1">
        <v>0</v>
      </c>
      <c r="K9373" s="1">
        <v>0</v>
      </c>
      <c r="L9373" s="1">
        <v>0</v>
      </c>
      <c r="M9373" s="1">
        <v>2.6607609000000001</v>
      </c>
      <c r="N9373" s="1">
        <v>-2.6607609000000001</v>
      </c>
      <c r="O9373" s="1">
        <v>0</v>
      </c>
    </row>
    <row r="9374" spans="1:15" x14ac:dyDescent="0.25">
      <c r="A9374">
        <v>3</v>
      </c>
      <c r="B9374" s="1">
        <v>9373</v>
      </c>
      <c r="C9374" s="1">
        <v>76.872687999999997</v>
      </c>
      <c r="D9374" s="1">
        <v>27.277312999999999</v>
      </c>
      <c r="E9374" s="1">
        <v>26870.456999999999</v>
      </c>
      <c r="F9374" s="1">
        <v>26870.456999999999</v>
      </c>
      <c r="G9374" s="1">
        <v>33473.137000000002</v>
      </c>
      <c r="H9374" s="1">
        <v>11521.933999999999</v>
      </c>
      <c r="I9374" s="1">
        <v>-20525.384999999998</v>
      </c>
      <c r="J9374" s="1">
        <v>0</v>
      </c>
      <c r="K9374" s="1">
        <v>0</v>
      </c>
      <c r="L9374" s="1">
        <v>0</v>
      </c>
      <c r="M9374" s="1">
        <v>2.6607440000000002</v>
      </c>
      <c r="N9374" s="1">
        <v>-2.6607440000000002</v>
      </c>
      <c r="O9374" s="1">
        <v>0</v>
      </c>
    </row>
    <row r="9375" spans="1:15" x14ac:dyDescent="0.25">
      <c r="A9375">
        <v>3</v>
      </c>
      <c r="B9375" s="1">
        <v>9374</v>
      </c>
      <c r="C9375" s="1">
        <v>76.873656999999994</v>
      </c>
      <c r="D9375" s="1">
        <v>27.276344000000002</v>
      </c>
      <c r="E9375" s="1">
        <v>26870.456999999999</v>
      </c>
      <c r="F9375" s="1">
        <v>26870.456999999999</v>
      </c>
      <c r="G9375" s="1">
        <v>33475.796999999999</v>
      </c>
      <c r="H9375" s="1">
        <v>11519.272000000001</v>
      </c>
      <c r="I9375" s="1">
        <v>-20528.044999999998</v>
      </c>
      <c r="J9375" s="1">
        <v>0</v>
      </c>
      <c r="K9375" s="1">
        <v>0</v>
      </c>
      <c r="L9375" s="1">
        <v>0</v>
      </c>
      <c r="M9375" s="1">
        <v>2.6606350000000001</v>
      </c>
      <c r="N9375" s="1">
        <v>-2.6606350000000001</v>
      </c>
      <c r="O9375" s="1">
        <v>0</v>
      </c>
    </row>
    <row r="9376" spans="1:15" x14ac:dyDescent="0.25">
      <c r="A9376">
        <v>3</v>
      </c>
      <c r="B9376" s="1">
        <v>9375</v>
      </c>
      <c r="C9376" s="1">
        <v>76.874634</v>
      </c>
      <c r="D9376" s="1">
        <v>27.275368</v>
      </c>
      <c r="E9376" s="1">
        <v>26870.456999999999</v>
      </c>
      <c r="F9376" s="1">
        <v>26870.456999999999</v>
      </c>
      <c r="G9376" s="1">
        <v>33478.457000000002</v>
      </c>
      <c r="H9376" s="1">
        <v>11516.611999999999</v>
      </c>
      <c r="I9376" s="1">
        <v>-20530.705000000002</v>
      </c>
      <c r="J9376" s="1">
        <v>0</v>
      </c>
      <c r="K9376" s="1">
        <v>0</v>
      </c>
      <c r="L9376" s="1">
        <v>0</v>
      </c>
      <c r="M9376" s="1">
        <v>2.6607539999999998</v>
      </c>
      <c r="N9376" s="1">
        <v>-2.6607539999999998</v>
      </c>
      <c r="O9376" s="1">
        <v>0</v>
      </c>
    </row>
    <row r="9377" spans="1:15" x14ac:dyDescent="0.25">
      <c r="A9377">
        <v>3</v>
      </c>
      <c r="B9377" s="1">
        <v>9376</v>
      </c>
      <c r="C9377" s="1">
        <v>76.875602999999998</v>
      </c>
      <c r="D9377" s="1">
        <v>27.274398999999999</v>
      </c>
      <c r="E9377" s="1">
        <v>26870.456999999999</v>
      </c>
      <c r="F9377" s="1">
        <v>26870.456999999999</v>
      </c>
      <c r="G9377" s="1">
        <v>33481.120999999999</v>
      </c>
      <c r="H9377" s="1">
        <v>11513.950999999999</v>
      </c>
      <c r="I9377" s="1">
        <v>-20533.366999999998</v>
      </c>
      <c r="J9377" s="1">
        <v>0</v>
      </c>
      <c r="K9377" s="1">
        <v>0</v>
      </c>
      <c r="L9377" s="1">
        <v>0</v>
      </c>
      <c r="M9377" s="1">
        <v>2.6609734999999999</v>
      </c>
      <c r="N9377" s="1">
        <v>-2.6609734999999999</v>
      </c>
      <c r="O9377" s="1">
        <v>0</v>
      </c>
    </row>
    <row r="9378" spans="1:15" x14ac:dyDescent="0.25">
      <c r="A9378">
        <v>3</v>
      </c>
      <c r="B9378" s="1">
        <v>9377</v>
      </c>
      <c r="C9378" s="1">
        <v>76.876571999999996</v>
      </c>
      <c r="D9378" s="1">
        <v>27.273430000000001</v>
      </c>
      <c r="E9378" s="1">
        <v>26870.456999999999</v>
      </c>
      <c r="F9378" s="1">
        <v>26870.456999999999</v>
      </c>
      <c r="G9378" s="1">
        <v>33483.777000000002</v>
      </c>
      <c r="H9378" s="1">
        <v>11511.290999999999</v>
      </c>
      <c r="I9378" s="1">
        <v>-20536.026999999998</v>
      </c>
      <c r="J9378" s="1">
        <v>0</v>
      </c>
      <c r="K9378" s="1">
        <v>0</v>
      </c>
      <c r="L9378" s="1">
        <v>0</v>
      </c>
      <c r="M9378" s="1">
        <v>2.6599936</v>
      </c>
      <c r="N9378" s="1">
        <v>-2.6599936</v>
      </c>
      <c r="O9378" s="1">
        <v>0</v>
      </c>
    </row>
    <row r="9379" spans="1:15" x14ac:dyDescent="0.25">
      <c r="A9379">
        <v>3</v>
      </c>
      <c r="B9379" s="1">
        <v>9378</v>
      </c>
      <c r="C9379" s="1">
        <v>76.877548000000004</v>
      </c>
      <c r="D9379" s="1">
        <v>27.272452999999999</v>
      </c>
      <c r="E9379" s="1">
        <v>26870.456999999999</v>
      </c>
      <c r="F9379" s="1">
        <v>26870.456999999999</v>
      </c>
      <c r="G9379" s="1">
        <v>33486.440999999999</v>
      </c>
      <c r="H9379" s="1">
        <v>11508.630999999999</v>
      </c>
      <c r="I9379" s="1">
        <v>-20538.687999999998</v>
      </c>
      <c r="J9379" s="1">
        <v>0</v>
      </c>
      <c r="K9379" s="1">
        <v>0</v>
      </c>
      <c r="L9379" s="1">
        <v>0</v>
      </c>
      <c r="M9379" s="1">
        <v>2.6607077000000001</v>
      </c>
      <c r="N9379" s="1">
        <v>-2.6607077000000001</v>
      </c>
      <c r="O9379" s="1">
        <v>0</v>
      </c>
    </row>
    <row r="9380" spans="1:15" x14ac:dyDescent="0.25">
      <c r="A9380">
        <v>3</v>
      </c>
      <c r="B9380" s="1">
        <v>9379</v>
      </c>
      <c r="C9380" s="1">
        <v>76.878517000000002</v>
      </c>
      <c r="D9380" s="1">
        <v>27.271484000000001</v>
      </c>
      <c r="E9380" s="1">
        <v>26870.456999999999</v>
      </c>
      <c r="F9380" s="1">
        <v>26870.456999999999</v>
      </c>
      <c r="G9380" s="1">
        <v>33489.101999999999</v>
      </c>
      <c r="H9380" s="1">
        <v>11505.97</v>
      </c>
      <c r="I9380" s="1">
        <v>-20541.348000000002</v>
      </c>
      <c r="J9380" s="1">
        <v>0</v>
      </c>
      <c r="K9380" s="1">
        <v>0</v>
      </c>
      <c r="L9380" s="1">
        <v>0</v>
      </c>
      <c r="M9380" s="1">
        <v>2.6608119000000001</v>
      </c>
      <c r="N9380" s="1">
        <v>-2.6608119000000001</v>
      </c>
      <c r="O9380" s="1">
        <v>0</v>
      </c>
    </row>
    <row r="9381" spans="1:15" x14ac:dyDescent="0.25">
      <c r="A9381">
        <v>3</v>
      </c>
      <c r="B9381" s="1">
        <v>9380</v>
      </c>
      <c r="C9381" s="1">
        <v>76.879486</v>
      </c>
      <c r="D9381" s="1">
        <v>27.270515</v>
      </c>
      <c r="E9381" s="1">
        <v>26870.456999999999</v>
      </c>
      <c r="F9381" s="1">
        <v>26870.456999999999</v>
      </c>
      <c r="G9381" s="1">
        <v>33491.762000000002</v>
      </c>
      <c r="H9381" s="1">
        <v>11503.31</v>
      </c>
      <c r="I9381" s="1">
        <v>-20544.008000000002</v>
      </c>
      <c r="J9381" s="1">
        <v>0</v>
      </c>
      <c r="K9381" s="1">
        <v>0</v>
      </c>
      <c r="L9381" s="1">
        <v>0</v>
      </c>
      <c r="M9381" s="1">
        <v>2.6603946999999999</v>
      </c>
      <c r="N9381" s="1">
        <v>-2.6603946999999999</v>
      </c>
      <c r="O9381" s="1">
        <v>0</v>
      </c>
    </row>
    <row r="9382" spans="1:15" x14ac:dyDescent="0.25">
      <c r="A9382">
        <v>3</v>
      </c>
      <c r="B9382" s="1">
        <v>9381</v>
      </c>
      <c r="C9382" s="1">
        <v>76.880463000000006</v>
      </c>
      <c r="D9382" s="1">
        <v>27.269539000000002</v>
      </c>
      <c r="E9382" s="1">
        <v>26870.456999999999</v>
      </c>
      <c r="F9382" s="1">
        <v>26870.456999999999</v>
      </c>
      <c r="G9382" s="1">
        <v>33494.421999999999</v>
      </c>
      <c r="H9382" s="1">
        <v>11500.647999999999</v>
      </c>
      <c r="I9382" s="1">
        <v>-20546.669999999998</v>
      </c>
      <c r="J9382" s="1">
        <v>0</v>
      </c>
      <c r="K9382" s="1">
        <v>0</v>
      </c>
      <c r="L9382" s="1">
        <v>0</v>
      </c>
      <c r="M9382" s="1">
        <v>2.6609638000000002</v>
      </c>
      <c r="N9382" s="1">
        <v>-2.6609638000000002</v>
      </c>
      <c r="O9382" s="1">
        <v>0</v>
      </c>
    </row>
    <row r="9383" spans="1:15" x14ac:dyDescent="0.25">
      <c r="A9383">
        <v>3</v>
      </c>
      <c r="B9383" s="1">
        <v>9382</v>
      </c>
      <c r="C9383" s="1">
        <v>76.881432000000004</v>
      </c>
      <c r="D9383" s="1">
        <v>27.26857</v>
      </c>
      <c r="E9383" s="1">
        <v>26870.456999999999</v>
      </c>
      <c r="F9383" s="1">
        <v>26870.456999999999</v>
      </c>
      <c r="G9383" s="1">
        <v>33497.082000000002</v>
      </c>
      <c r="H9383" s="1">
        <v>11497.986999999999</v>
      </c>
      <c r="I9383" s="1">
        <v>-20549.330000000002</v>
      </c>
      <c r="J9383" s="1">
        <v>0</v>
      </c>
      <c r="K9383" s="1">
        <v>0</v>
      </c>
      <c r="L9383" s="1">
        <v>0</v>
      </c>
      <c r="M9383" s="1">
        <v>2.6609875999999999</v>
      </c>
      <c r="N9383" s="1">
        <v>-2.6609875999999999</v>
      </c>
      <c r="O9383" s="1">
        <v>0</v>
      </c>
    </row>
    <row r="9384" spans="1:15" x14ac:dyDescent="0.25">
      <c r="A9384">
        <v>3</v>
      </c>
      <c r="B9384" s="1">
        <v>9383</v>
      </c>
      <c r="C9384" s="1">
        <v>76.882407999999998</v>
      </c>
      <c r="D9384" s="1">
        <v>27.267593000000002</v>
      </c>
      <c r="E9384" s="1">
        <v>26870.456999999999</v>
      </c>
      <c r="F9384" s="1">
        <v>26870.456999999999</v>
      </c>
      <c r="G9384" s="1">
        <v>33499.741999999998</v>
      </c>
      <c r="H9384" s="1">
        <v>11495.325999999999</v>
      </c>
      <c r="I9384" s="1">
        <v>-20551.991999999998</v>
      </c>
      <c r="J9384" s="1">
        <v>0</v>
      </c>
      <c r="K9384" s="1">
        <v>0</v>
      </c>
      <c r="L9384" s="1">
        <v>0</v>
      </c>
      <c r="M9384" s="1">
        <v>2.6607664</v>
      </c>
      <c r="N9384" s="1">
        <v>-2.6607664</v>
      </c>
      <c r="O9384" s="1">
        <v>0</v>
      </c>
    </row>
    <row r="9385" spans="1:15" x14ac:dyDescent="0.25">
      <c r="A9385">
        <v>3</v>
      </c>
      <c r="B9385" s="1">
        <v>9384</v>
      </c>
      <c r="C9385" s="1">
        <v>76.883376999999996</v>
      </c>
      <c r="D9385" s="1">
        <v>27.266624</v>
      </c>
      <c r="E9385" s="1">
        <v>26870.456999999999</v>
      </c>
      <c r="F9385" s="1">
        <v>26870.456999999999</v>
      </c>
      <c r="G9385" s="1">
        <v>33502.406000000003</v>
      </c>
      <c r="H9385" s="1">
        <v>11492.665999999999</v>
      </c>
      <c r="I9385" s="1">
        <v>-20554.651999999998</v>
      </c>
      <c r="J9385" s="1">
        <v>0</v>
      </c>
      <c r="K9385" s="1">
        <v>0</v>
      </c>
      <c r="L9385" s="1">
        <v>0</v>
      </c>
      <c r="M9385" s="1">
        <v>2.6607761000000001</v>
      </c>
      <c r="N9385" s="1">
        <v>-2.6607761000000001</v>
      </c>
      <c r="O9385" s="1">
        <v>0</v>
      </c>
    </row>
    <row r="9386" spans="1:15" x14ac:dyDescent="0.25">
      <c r="A9386">
        <v>3</v>
      </c>
      <c r="B9386" s="1">
        <v>9385</v>
      </c>
      <c r="C9386" s="1">
        <v>76.884345999999994</v>
      </c>
      <c r="D9386" s="1">
        <v>27.265656</v>
      </c>
      <c r="E9386" s="1">
        <v>26870.456999999999</v>
      </c>
      <c r="F9386" s="1">
        <v>26870.456999999999</v>
      </c>
      <c r="G9386" s="1">
        <v>33505.065999999999</v>
      </c>
      <c r="H9386" s="1">
        <v>11490.005999999999</v>
      </c>
      <c r="I9386" s="1">
        <v>-20557.312000000002</v>
      </c>
      <c r="J9386" s="1">
        <v>0</v>
      </c>
      <c r="K9386" s="1">
        <v>0</v>
      </c>
      <c r="L9386" s="1">
        <v>0</v>
      </c>
      <c r="M9386" s="1">
        <v>2.6597548</v>
      </c>
      <c r="N9386" s="1">
        <v>-2.6597548</v>
      </c>
      <c r="O9386" s="1">
        <v>0</v>
      </c>
    </row>
    <row r="9387" spans="1:15" x14ac:dyDescent="0.25">
      <c r="A9387">
        <v>3</v>
      </c>
      <c r="B9387" s="1">
        <v>9386</v>
      </c>
      <c r="C9387" s="1">
        <v>76.885315000000006</v>
      </c>
      <c r="D9387" s="1">
        <v>27.264686999999999</v>
      </c>
      <c r="E9387" s="1">
        <v>26870.456999999999</v>
      </c>
      <c r="F9387" s="1">
        <v>26870.456999999999</v>
      </c>
      <c r="G9387" s="1">
        <v>33507.726999999999</v>
      </c>
      <c r="H9387" s="1">
        <v>11487.346</v>
      </c>
      <c r="I9387" s="1">
        <v>-20559.973000000002</v>
      </c>
      <c r="J9387" s="1">
        <v>0</v>
      </c>
      <c r="K9387" s="1">
        <v>0</v>
      </c>
      <c r="L9387" s="1">
        <v>0</v>
      </c>
      <c r="M9387" s="1">
        <v>2.6605154999999998</v>
      </c>
      <c r="N9387" s="1">
        <v>-2.6605154999999998</v>
      </c>
      <c r="O9387" s="1">
        <v>0</v>
      </c>
    </row>
    <row r="9388" spans="1:15" x14ac:dyDescent="0.25">
      <c r="A9388">
        <v>3</v>
      </c>
      <c r="B9388" s="1">
        <v>9387</v>
      </c>
      <c r="C9388" s="1">
        <v>76.886291999999997</v>
      </c>
      <c r="D9388" s="1">
        <v>27.26371</v>
      </c>
      <c r="E9388" s="1">
        <v>26870.456999999999</v>
      </c>
      <c r="F9388" s="1">
        <v>26870.456999999999</v>
      </c>
      <c r="G9388" s="1">
        <v>33510.387000000002</v>
      </c>
      <c r="H9388" s="1">
        <v>11484.684999999999</v>
      </c>
      <c r="I9388" s="1">
        <v>-20562.633000000002</v>
      </c>
      <c r="J9388" s="1">
        <v>0</v>
      </c>
      <c r="K9388" s="1">
        <v>0</v>
      </c>
      <c r="L9388" s="1">
        <v>0</v>
      </c>
      <c r="M9388" s="1">
        <v>2.6607370000000001</v>
      </c>
      <c r="N9388" s="1">
        <v>-2.6607370000000001</v>
      </c>
      <c r="O9388" s="1">
        <v>0</v>
      </c>
    </row>
    <row r="9389" spans="1:15" x14ac:dyDescent="0.25">
      <c r="A9389">
        <v>3</v>
      </c>
      <c r="B9389" s="1">
        <v>9388</v>
      </c>
      <c r="C9389" s="1">
        <v>76.887259999999998</v>
      </c>
      <c r="D9389" s="1">
        <v>27.262740999999998</v>
      </c>
      <c r="E9389" s="1">
        <v>26870.456999999999</v>
      </c>
      <c r="F9389" s="1">
        <v>26870.456999999999</v>
      </c>
      <c r="G9389" s="1">
        <v>33513.046999999999</v>
      </c>
      <c r="H9389" s="1">
        <v>11482.022999999999</v>
      </c>
      <c r="I9389" s="1">
        <v>-20565.294999999998</v>
      </c>
      <c r="J9389" s="1">
        <v>0</v>
      </c>
      <c r="K9389" s="1">
        <v>0</v>
      </c>
      <c r="L9389" s="1">
        <v>0</v>
      </c>
      <c r="M9389" s="1">
        <v>2.6609696999999999</v>
      </c>
      <c r="N9389" s="1">
        <v>-2.6609696999999999</v>
      </c>
      <c r="O9389" s="1">
        <v>0</v>
      </c>
    </row>
    <row r="9390" spans="1:15" x14ac:dyDescent="0.25">
      <c r="A9390">
        <v>3</v>
      </c>
      <c r="B9390" s="1">
        <v>9389</v>
      </c>
      <c r="C9390" s="1">
        <v>76.888237000000004</v>
      </c>
      <c r="D9390" s="1">
        <v>27.261765</v>
      </c>
      <c r="E9390" s="1">
        <v>26870.456999999999</v>
      </c>
      <c r="F9390" s="1">
        <v>26870.456999999999</v>
      </c>
      <c r="G9390" s="1">
        <v>33515.707000000002</v>
      </c>
      <c r="H9390" s="1">
        <v>11479.362999999999</v>
      </c>
      <c r="I9390" s="1">
        <v>-20567.955000000002</v>
      </c>
      <c r="J9390" s="1">
        <v>0</v>
      </c>
      <c r="K9390" s="1">
        <v>0</v>
      </c>
      <c r="L9390" s="1">
        <v>0</v>
      </c>
      <c r="M9390" s="1">
        <v>2.6607440000000002</v>
      </c>
      <c r="N9390" s="1">
        <v>-2.6607440000000002</v>
      </c>
      <c r="O9390" s="1">
        <v>0</v>
      </c>
    </row>
    <row r="9391" spans="1:15" x14ac:dyDescent="0.25">
      <c r="A9391">
        <v>3</v>
      </c>
      <c r="B9391" s="1">
        <v>9390</v>
      </c>
      <c r="C9391" s="1">
        <v>76.889206000000001</v>
      </c>
      <c r="D9391" s="1">
        <v>27.260795999999999</v>
      </c>
      <c r="E9391" s="1">
        <v>26870.456999999999</v>
      </c>
      <c r="F9391" s="1">
        <v>26870.456999999999</v>
      </c>
      <c r="G9391" s="1">
        <v>33518.366999999998</v>
      </c>
      <c r="H9391" s="1">
        <v>11476.701999999999</v>
      </c>
      <c r="I9391" s="1">
        <v>-20570.615000000002</v>
      </c>
      <c r="J9391" s="1">
        <v>0</v>
      </c>
      <c r="K9391" s="1">
        <v>0</v>
      </c>
      <c r="L9391" s="1">
        <v>0</v>
      </c>
      <c r="M9391" s="1">
        <v>2.6609881</v>
      </c>
      <c r="N9391" s="1">
        <v>-2.6609881</v>
      </c>
      <c r="O9391" s="1">
        <v>0</v>
      </c>
    </row>
    <row r="9392" spans="1:15" x14ac:dyDescent="0.25">
      <c r="A9392">
        <v>3</v>
      </c>
      <c r="B9392" s="1">
        <v>9391</v>
      </c>
      <c r="C9392" s="1">
        <v>76.890181999999996</v>
      </c>
      <c r="D9392" s="1">
        <v>27.259819</v>
      </c>
      <c r="E9392" s="1">
        <v>26870.456999999999</v>
      </c>
      <c r="F9392" s="1">
        <v>26870.456999999999</v>
      </c>
      <c r="G9392" s="1">
        <v>33521.031000000003</v>
      </c>
      <c r="H9392" s="1">
        <v>11474.040999999999</v>
      </c>
      <c r="I9392" s="1">
        <v>-20573.276999999998</v>
      </c>
      <c r="J9392" s="1">
        <v>0</v>
      </c>
      <c r="K9392" s="1">
        <v>0</v>
      </c>
      <c r="L9392" s="1">
        <v>0</v>
      </c>
      <c r="M9392" s="1">
        <v>2.6609690000000001</v>
      </c>
      <c r="N9392" s="1">
        <v>-2.6609690000000001</v>
      </c>
      <c r="O9392" s="1">
        <v>0</v>
      </c>
    </row>
    <row r="9393" spans="1:15" x14ac:dyDescent="0.25">
      <c r="A9393">
        <v>3</v>
      </c>
      <c r="B9393" s="1">
        <v>9392</v>
      </c>
      <c r="C9393" s="1">
        <v>76.891150999999994</v>
      </c>
      <c r="D9393" s="1">
        <v>27.258849999999999</v>
      </c>
      <c r="E9393" s="1">
        <v>26870.456999999999</v>
      </c>
      <c r="F9393" s="1">
        <v>26870.456999999999</v>
      </c>
      <c r="G9393" s="1">
        <v>33523.690999999999</v>
      </c>
      <c r="H9393" s="1">
        <v>11471.38</v>
      </c>
      <c r="I9393" s="1">
        <v>-20575.937999999998</v>
      </c>
      <c r="J9393" s="1">
        <v>0</v>
      </c>
      <c r="K9393" s="1">
        <v>0</v>
      </c>
      <c r="L9393" s="1">
        <v>0</v>
      </c>
      <c r="M9393" s="1">
        <v>2.6609926000000002</v>
      </c>
      <c r="N9393" s="1">
        <v>-2.6609926000000002</v>
      </c>
      <c r="O9393" s="1">
        <v>0</v>
      </c>
    </row>
    <row r="9394" spans="1:15" x14ac:dyDescent="0.25">
      <c r="A9394">
        <v>3</v>
      </c>
      <c r="B9394" s="1">
        <v>9393</v>
      </c>
      <c r="C9394" s="1">
        <v>76.892120000000006</v>
      </c>
      <c r="D9394" s="1">
        <v>27.257881000000001</v>
      </c>
      <c r="E9394" s="1">
        <v>26870.456999999999</v>
      </c>
      <c r="F9394" s="1">
        <v>26870.456999999999</v>
      </c>
      <c r="G9394" s="1">
        <v>33526.351999999999</v>
      </c>
      <c r="H9394" s="1">
        <v>11468.718999999999</v>
      </c>
      <c r="I9394" s="1">
        <v>-20578.599999999999</v>
      </c>
      <c r="J9394" s="1">
        <v>0</v>
      </c>
      <c r="K9394" s="1">
        <v>0</v>
      </c>
      <c r="L9394" s="1">
        <v>0</v>
      </c>
      <c r="M9394" s="1">
        <v>2.6609734999999999</v>
      </c>
      <c r="N9394" s="1">
        <v>-2.6609734999999999</v>
      </c>
      <c r="O9394" s="1">
        <v>0</v>
      </c>
    </row>
    <row r="9395" spans="1:15" x14ac:dyDescent="0.25">
      <c r="A9395">
        <v>3</v>
      </c>
      <c r="B9395" s="1">
        <v>9394</v>
      </c>
      <c r="C9395" s="1">
        <v>76.893096999999997</v>
      </c>
      <c r="D9395" s="1">
        <v>27.256905</v>
      </c>
      <c r="E9395" s="1">
        <v>26870.456999999999</v>
      </c>
      <c r="F9395" s="1">
        <v>26870.456999999999</v>
      </c>
      <c r="G9395" s="1">
        <v>33529.012000000002</v>
      </c>
      <c r="H9395" s="1">
        <v>11466.058999999999</v>
      </c>
      <c r="I9395" s="1">
        <v>-20581.259999999998</v>
      </c>
      <c r="J9395" s="1">
        <v>0</v>
      </c>
      <c r="K9395" s="1">
        <v>0</v>
      </c>
      <c r="L9395" s="1">
        <v>0</v>
      </c>
      <c r="M9395" s="1">
        <v>2.6609544999999999</v>
      </c>
      <c r="N9395" s="1">
        <v>-2.6609544999999999</v>
      </c>
      <c r="O9395" s="1">
        <v>0</v>
      </c>
    </row>
    <row r="9396" spans="1:15" x14ac:dyDescent="0.25">
      <c r="A9396">
        <v>3</v>
      </c>
      <c r="B9396" s="1">
        <v>9395</v>
      </c>
      <c r="C9396" s="1">
        <v>76.894065999999995</v>
      </c>
      <c r="D9396" s="1">
        <v>27.255935999999998</v>
      </c>
      <c r="E9396" s="1">
        <v>26870.456999999999</v>
      </c>
      <c r="F9396" s="1">
        <v>26870.456999999999</v>
      </c>
      <c r="G9396" s="1">
        <v>33531.671999999999</v>
      </c>
      <c r="H9396" s="1">
        <v>11463.397000000001</v>
      </c>
      <c r="I9396" s="1">
        <v>-20583.919999999998</v>
      </c>
      <c r="J9396" s="1">
        <v>0</v>
      </c>
      <c r="K9396" s="1">
        <v>0</v>
      </c>
      <c r="L9396" s="1">
        <v>0</v>
      </c>
      <c r="M9396" s="1">
        <v>2.6609783</v>
      </c>
      <c r="N9396" s="1">
        <v>-2.6609783</v>
      </c>
      <c r="O9396" s="1">
        <v>0</v>
      </c>
    </row>
    <row r="9397" spans="1:15" x14ac:dyDescent="0.25">
      <c r="A9397">
        <v>3</v>
      </c>
      <c r="B9397" s="1">
        <v>9396</v>
      </c>
      <c r="C9397" s="1">
        <v>76.895042000000004</v>
      </c>
      <c r="D9397" s="1">
        <v>27.254958999999999</v>
      </c>
      <c r="E9397" s="1">
        <v>26870.456999999999</v>
      </c>
      <c r="F9397" s="1">
        <v>26870.456999999999</v>
      </c>
      <c r="G9397" s="1">
        <v>33534.336000000003</v>
      </c>
      <c r="H9397" s="1">
        <v>11460.736000000001</v>
      </c>
      <c r="I9397" s="1">
        <v>-20586.581999999999</v>
      </c>
      <c r="J9397" s="1">
        <v>0</v>
      </c>
      <c r="K9397" s="1">
        <v>0</v>
      </c>
      <c r="L9397" s="1">
        <v>0</v>
      </c>
      <c r="M9397" s="1">
        <v>2.6609592000000002</v>
      </c>
      <c r="N9397" s="1">
        <v>-2.6609592000000002</v>
      </c>
      <c r="O9397" s="1">
        <v>0</v>
      </c>
    </row>
    <row r="9398" spans="1:15" x14ac:dyDescent="0.25">
      <c r="A9398">
        <v>3</v>
      </c>
      <c r="B9398" s="1">
        <v>9397</v>
      </c>
      <c r="C9398" s="1">
        <v>76.896011000000001</v>
      </c>
      <c r="D9398" s="1">
        <v>27.253990000000002</v>
      </c>
      <c r="E9398" s="1">
        <v>26870.456999999999</v>
      </c>
      <c r="F9398" s="1">
        <v>26870.456999999999</v>
      </c>
      <c r="G9398" s="1">
        <v>33536.995999999999</v>
      </c>
      <c r="H9398" s="1">
        <v>11458.075000000001</v>
      </c>
      <c r="I9398" s="1">
        <v>-20589.241999999998</v>
      </c>
      <c r="J9398" s="1">
        <v>0</v>
      </c>
      <c r="K9398" s="1">
        <v>0</v>
      </c>
      <c r="L9398" s="1">
        <v>0</v>
      </c>
      <c r="M9398" s="1">
        <v>2.6609831000000002</v>
      </c>
      <c r="N9398" s="1">
        <v>-2.6609831000000002</v>
      </c>
      <c r="O9398" s="1">
        <v>0</v>
      </c>
    </row>
    <row r="9399" spans="1:15" x14ac:dyDescent="0.25">
      <c r="A9399">
        <v>3</v>
      </c>
      <c r="B9399" s="1">
        <v>9398</v>
      </c>
      <c r="C9399" s="1">
        <v>76.896987999999993</v>
      </c>
      <c r="D9399" s="1">
        <v>27.253014</v>
      </c>
      <c r="E9399" s="1">
        <v>26870.456999999999</v>
      </c>
      <c r="F9399" s="1">
        <v>26870.456999999999</v>
      </c>
      <c r="G9399" s="1">
        <v>33539.656000000003</v>
      </c>
      <c r="H9399" s="1">
        <v>11455.414000000001</v>
      </c>
      <c r="I9399" s="1">
        <v>-20591.903999999999</v>
      </c>
      <c r="J9399" s="1">
        <v>0</v>
      </c>
      <c r="K9399" s="1">
        <v>0</v>
      </c>
      <c r="L9399" s="1">
        <v>0</v>
      </c>
      <c r="M9399" s="1">
        <v>2.6609639999999999</v>
      </c>
      <c r="N9399" s="1">
        <v>-2.6609639999999999</v>
      </c>
      <c r="O9399" s="1">
        <v>0</v>
      </c>
    </row>
    <row r="9400" spans="1:15" x14ac:dyDescent="0.25">
      <c r="A9400">
        <v>3</v>
      </c>
      <c r="B9400" s="1">
        <v>9399</v>
      </c>
      <c r="C9400" s="1">
        <v>76.897957000000005</v>
      </c>
      <c r="D9400" s="1">
        <v>27.252044999999999</v>
      </c>
      <c r="E9400" s="1">
        <v>26870.456999999999</v>
      </c>
      <c r="F9400" s="1">
        <v>26870.456999999999</v>
      </c>
      <c r="G9400" s="1">
        <v>33542.315999999999</v>
      </c>
      <c r="H9400" s="1">
        <v>11452.753000000001</v>
      </c>
      <c r="I9400" s="1">
        <v>-20594.563999999998</v>
      </c>
      <c r="J9400" s="1">
        <v>0</v>
      </c>
      <c r="K9400" s="1">
        <v>0</v>
      </c>
      <c r="L9400" s="1">
        <v>0</v>
      </c>
      <c r="M9400" s="1">
        <v>2.6609875999999999</v>
      </c>
      <c r="N9400" s="1">
        <v>-2.6609875999999999</v>
      </c>
      <c r="O9400" s="1">
        <v>0</v>
      </c>
    </row>
    <row r="9401" spans="1:15" x14ac:dyDescent="0.25">
      <c r="A9401">
        <v>3</v>
      </c>
      <c r="B9401" s="1">
        <v>9400</v>
      </c>
      <c r="C9401" s="1">
        <v>76.898926000000003</v>
      </c>
      <c r="D9401" s="1">
        <v>27.251076000000001</v>
      </c>
      <c r="E9401" s="1">
        <v>26870.456999999999</v>
      </c>
      <c r="F9401" s="1">
        <v>26870.456999999999</v>
      </c>
      <c r="G9401" s="1">
        <v>33544.976999999999</v>
      </c>
      <c r="H9401" s="1">
        <v>11450.093000000001</v>
      </c>
      <c r="I9401" s="1">
        <v>-20597.224999999999</v>
      </c>
      <c r="J9401" s="1">
        <v>0</v>
      </c>
      <c r="K9401" s="1">
        <v>0</v>
      </c>
      <c r="L9401" s="1">
        <v>0</v>
      </c>
      <c r="M9401" s="1">
        <v>2.6609685000000001</v>
      </c>
      <c r="N9401" s="1">
        <v>-2.6609685000000001</v>
      </c>
      <c r="O9401" s="1">
        <v>0</v>
      </c>
    </row>
    <row r="9402" spans="1:15" x14ac:dyDescent="0.25">
      <c r="A9402">
        <v>3</v>
      </c>
      <c r="B9402" s="1">
        <v>9401</v>
      </c>
      <c r="C9402" s="1">
        <v>76.899901999999997</v>
      </c>
      <c r="D9402" s="1">
        <v>27.250098999999999</v>
      </c>
      <c r="E9402" s="1">
        <v>26870.456999999999</v>
      </c>
      <c r="F9402" s="1">
        <v>26870.456999999999</v>
      </c>
      <c r="G9402" s="1">
        <v>33547.641000000003</v>
      </c>
      <c r="H9402" s="1">
        <v>11447.432000000001</v>
      </c>
      <c r="I9402" s="1">
        <v>-20599.886999999999</v>
      </c>
      <c r="J9402" s="1">
        <v>0</v>
      </c>
      <c r="K9402" s="1">
        <v>0</v>
      </c>
      <c r="L9402" s="1">
        <v>0</v>
      </c>
      <c r="M9402" s="1">
        <v>2.6609497000000002</v>
      </c>
      <c r="N9402" s="1">
        <v>-2.6609497000000002</v>
      </c>
      <c r="O9402" s="1">
        <v>0</v>
      </c>
    </row>
    <row r="9403" spans="1:15" x14ac:dyDescent="0.25">
      <c r="A9403">
        <v>3</v>
      </c>
      <c r="B9403" s="1">
        <v>9402</v>
      </c>
      <c r="C9403" s="1">
        <v>76.900870999999995</v>
      </c>
      <c r="D9403" s="1">
        <v>27.249130000000001</v>
      </c>
      <c r="E9403" s="1">
        <v>26870.456999999999</v>
      </c>
      <c r="F9403" s="1">
        <v>26870.456999999999</v>
      </c>
      <c r="G9403" s="1">
        <v>33550.300999999999</v>
      </c>
      <c r="H9403" s="1">
        <v>11444.771000000001</v>
      </c>
      <c r="I9403" s="1">
        <v>-20602.546999999999</v>
      </c>
      <c r="J9403" s="1">
        <v>0</v>
      </c>
      <c r="K9403" s="1">
        <v>0</v>
      </c>
      <c r="L9403" s="1">
        <v>0</v>
      </c>
      <c r="M9403" s="1">
        <v>2.6609734999999999</v>
      </c>
      <c r="N9403" s="1">
        <v>-2.6609734999999999</v>
      </c>
      <c r="O9403" s="1">
        <v>0</v>
      </c>
    </row>
    <row r="9404" spans="1:15" x14ac:dyDescent="0.25">
      <c r="A9404">
        <v>3</v>
      </c>
      <c r="B9404" s="1">
        <v>9403</v>
      </c>
      <c r="C9404" s="1">
        <v>76.901848000000001</v>
      </c>
      <c r="D9404" s="1">
        <v>27.248154</v>
      </c>
      <c r="E9404" s="1">
        <v>26870.456999999999</v>
      </c>
      <c r="F9404" s="1">
        <v>26870.456999999999</v>
      </c>
      <c r="G9404" s="1">
        <v>33552.961000000003</v>
      </c>
      <c r="H9404" s="1">
        <v>11442.109</v>
      </c>
      <c r="I9404" s="1">
        <v>-20605.208999999999</v>
      </c>
      <c r="J9404" s="1">
        <v>0</v>
      </c>
      <c r="K9404" s="1">
        <v>0</v>
      </c>
      <c r="L9404" s="1">
        <v>0</v>
      </c>
      <c r="M9404" s="1">
        <v>2.6609544999999999</v>
      </c>
      <c r="N9404" s="1">
        <v>-2.6609544999999999</v>
      </c>
      <c r="O9404" s="1">
        <v>0</v>
      </c>
    </row>
    <row r="9405" spans="1:15" x14ac:dyDescent="0.25">
      <c r="A9405">
        <v>3</v>
      </c>
      <c r="B9405" s="1">
        <v>9404</v>
      </c>
      <c r="C9405" s="1">
        <v>76.902816999999999</v>
      </c>
      <c r="D9405" s="1">
        <v>27.247185000000002</v>
      </c>
      <c r="E9405" s="1">
        <v>26870.456999999999</v>
      </c>
      <c r="F9405" s="1">
        <v>26870.456999999999</v>
      </c>
      <c r="G9405" s="1">
        <v>33555.620999999999</v>
      </c>
      <c r="H9405" s="1">
        <v>11439.448</v>
      </c>
      <c r="I9405" s="1">
        <v>-20607.868999999999</v>
      </c>
      <c r="J9405" s="1">
        <v>0</v>
      </c>
      <c r="K9405" s="1">
        <v>0</v>
      </c>
      <c r="L9405" s="1">
        <v>0</v>
      </c>
      <c r="M9405" s="1">
        <v>2.6609783</v>
      </c>
      <c r="N9405" s="1">
        <v>-2.6609783</v>
      </c>
      <c r="O9405" s="1">
        <v>0</v>
      </c>
    </row>
    <row r="9406" spans="1:15" x14ac:dyDescent="0.25">
      <c r="A9406">
        <v>3</v>
      </c>
      <c r="B9406" s="1">
        <v>9405</v>
      </c>
      <c r="C9406" s="1">
        <v>76.903792999999993</v>
      </c>
      <c r="D9406" s="1">
        <v>27.246207999999999</v>
      </c>
      <c r="E9406" s="1">
        <v>26870.456999999999</v>
      </c>
      <c r="F9406" s="1">
        <v>26870.456999999999</v>
      </c>
      <c r="G9406" s="1">
        <v>33558.281000000003</v>
      </c>
      <c r="H9406" s="1">
        <v>11436.787</v>
      </c>
      <c r="I9406" s="1">
        <v>-20610.530999999999</v>
      </c>
      <c r="J9406" s="1">
        <v>0</v>
      </c>
      <c r="K9406" s="1">
        <v>0</v>
      </c>
      <c r="L9406" s="1">
        <v>0</v>
      </c>
      <c r="M9406" s="1">
        <v>2.6609592000000002</v>
      </c>
      <c r="N9406" s="1">
        <v>-2.6609592000000002</v>
      </c>
      <c r="O9406" s="1">
        <v>0</v>
      </c>
    </row>
    <row r="9407" spans="1:15" x14ac:dyDescent="0.25">
      <c r="A9407">
        <v>3</v>
      </c>
      <c r="B9407" s="1">
        <v>9406</v>
      </c>
      <c r="C9407" s="1">
        <v>76.904762000000005</v>
      </c>
      <c r="D9407" s="1">
        <v>27.245239000000002</v>
      </c>
      <c r="E9407" s="1">
        <v>26870.456999999999</v>
      </c>
      <c r="F9407" s="1">
        <v>26870.456999999999</v>
      </c>
      <c r="G9407" s="1">
        <v>33560.945</v>
      </c>
      <c r="H9407" s="1">
        <v>11434.127</v>
      </c>
      <c r="I9407" s="1">
        <v>-20613.190999999999</v>
      </c>
      <c r="J9407" s="1">
        <v>0</v>
      </c>
      <c r="K9407" s="1">
        <v>0</v>
      </c>
      <c r="L9407" s="1">
        <v>0</v>
      </c>
      <c r="M9407" s="1">
        <v>2.6609831000000002</v>
      </c>
      <c r="N9407" s="1">
        <v>-2.6609831000000002</v>
      </c>
      <c r="O9407" s="1">
        <v>0</v>
      </c>
    </row>
    <row r="9408" spans="1:15" x14ac:dyDescent="0.25">
      <c r="A9408">
        <v>3</v>
      </c>
      <c r="B9408" s="1">
        <v>9407</v>
      </c>
      <c r="C9408" s="1">
        <v>76.905731000000003</v>
      </c>
      <c r="D9408" s="1">
        <v>27.24427</v>
      </c>
      <c r="E9408" s="1">
        <v>26870.456999999999</v>
      </c>
      <c r="F9408" s="1">
        <v>26870.456999999999</v>
      </c>
      <c r="G9408" s="1">
        <v>33563.605000000003</v>
      </c>
      <c r="H9408" s="1">
        <v>11431.466</v>
      </c>
      <c r="I9408" s="1">
        <v>-20615.851999999999</v>
      </c>
      <c r="J9408" s="1">
        <v>0</v>
      </c>
      <c r="K9408" s="1">
        <v>0</v>
      </c>
      <c r="L9408" s="1">
        <v>0</v>
      </c>
      <c r="M9408" s="1">
        <v>2.6609639999999999</v>
      </c>
      <c r="N9408" s="1">
        <v>-2.6609639999999999</v>
      </c>
      <c r="O9408" s="1">
        <v>0</v>
      </c>
    </row>
    <row r="9409" spans="1:15" x14ac:dyDescent="0.25">
      <c r="A9409">
        <v>3</v>
      </c>
      <c r="B9409" s="1">
        <v>9408</v>
      </c>
      <c r="C9409" s="1">
        <v>76.906707999999995</v>
      </c>
      <c r="D9409" s="1">
        <v>27.243293999999999</v>
      </c>
      <c r="E9409" s="1">
        <v>26870.456999999999</v>
      </c>
      <c r="F9409" s="1">
        <v>26870.456999999999</v>
      </c>
      <c r="G9409" s="1">
        <v>33566.266000000003</v>
      </c>
      <c r="H9409" s="1">
        <v>11428.805</v>
      </c>
      <c r="I9409" s="1">
        <v>-20618.513999999999</v>
      </c>
      <c r="J9409" s="1">
        <v>0</v>
      </c>
      <c r="K9409" s="1">
        <v>0</v>
      </c>
      <c r="L9409" s="1">
        <v>0</v>
      </c>
      <c r="M9409" s="1">
        <v>2.6609452</v>
      </c>
      <c r="N9409" s="1">
        <v>-2.6609452</v>
      </c>
      <c r="O9409" s="1">
        <v>0</v>
      </c>
    </row>
    <row r="9410" spans="1:15" x14ac:dyDescent="0.25">
      <c r="A9410">
        <v>3</v>
      </c>
      <c r="B9410" s="1">
        <v>9409</v>
      </c>
      <c r="C9410" s="1">
        <v>76.907677000000007</v>
      </c>
      <c r="D9410" s="1">
        <v>27.242325000000001</v>
      </c>
      <c r="E9410" s="1">
        <v>26870.456999999999</v>
      </c>
      <c r="F9410" s="1">
        <v>26870.456999999999</v>
      </c>
      <c r="G9410" s="1">
        <v>33568.925999999999</v>
      </c>
      <c r="H9410" s="1">
        <v>11426.144</v>
      </c>
      <c r="I9410" s="1">
        <v>-20621.173999999999</v>
      </c>
      <c r="J9410" s="1">
        <v>0</v>
      </c>
      <c r="K9410" s="1">
        <v>0</v>
      </c>
      <c r="L9410" s="1">
        <v>0</v>
      </c>
      <c r="M9410" s="1">
        <v>2.6609690000000001</v>
      </c>
      <c r="N9410" s="1">
        <v>-2.6609690000000001</v>
      </c>
      <c r="O9410" s="1">
        <v>0</v>
      </c>
    </row>
    <row r="9411" spans="1:15" x14ac:dyDescent="0.25">
      <c r="A9411">
        <v>3</v>
      </c>
      <c r="B9411" s="1">
        <v>9410</v>
      </c>
      <c r="C9411" s="1">
        <v>76.908653000000001</v>
      </c>
      <c r="D9411" s="1">
        <v>27.241347999999999</v>
      </c>
      <c r="E9411" s="1">
        <v>26870.456999999999</v>
      </c>
      <c r="F9411" s="1">
        <v>26870.456999999999</v>
      </c>
      <c r="G9411" s="1">
        <v>33571.586000000003</v>
      </c>
      <c r="H9411" s="1">
        <v>11423.482</v>
      </c>
      <c r="I9411" s="1">
        <v>-20623.835999999999</v>
      </c>
      <c r="J9411" s="1">
        <v>0</v>
      </c>
      <c r="K9411" s="1">
        <v>0</v>
      </c>
      <c r="L9411" s="1">
        <v>0</v>
      </c>
      <c r="M9411" s="1">
        <v>2.6609197</v>
      </c>
      <c r="N9411" s="1">
        <v>-2.6609197</v>
      </c>
      <c r="O9411" s="1">
        <v>0</v>
      </c>
    </row>
    <row r="9412" spans="1:15" x14ac:dyDescent="0.25">
      <c r="A9412">
        <v>3</v>
      </c>
      <c r="B9412" s="1">
        <v>9411</v>
      </c>
      <c r="C9412" s="1">
        <v>76.909621999999999</v>
      </c>
      <c r="D9412" s="1">
        <v>27.240379000000001</v>
      </c>
      <c r="E9412" s="1">
        <v>26870.456999999999</v>
      </c>
      <c r="F9412" s="1">
        <v>26870.456999999999</v>
      </c>
      <c r="G9412" s="1">
        <v>33574.25</v>
      </c>
      <c r="H9412" s="1">
        <v>11420.821</v>
      </c>
      <c r="I9412" s="1">
        <v>-20626.495999999999</v>
      </c>
      <c r="J9412" s="1">
        <v>0</v>
      </c>
      <c r="K9412" s="1">
        <v>0</v>
      </c>
      <c r="L9412" s="1">
        <v>0</v>
      </c>
      <c r="M9412" s="1">
        <v>2.660974</v>
      </c>
      <c r="N9412" s="1">
        <v>-2.660974</v>
      </c>
      <c r="O9412" s="1">
        <v>0</v>
      </c>
    </row>
    <row r="9413" spans="1:15" x14ac:dyDescent="0.25">
      <c r="A9413">
        <v>3</v>
      </c>
      <c r="B9413" s="1">
        <v>9412</v>
      </c>
      <c r="C9413" s="1">
        <v>76.910590999999997</v>
      </c>
      <c r="D9413" s="1">
        <v>27.239409999999999</v>
      </c>
      <c r="E9413" s="1">
        <v>26870.456999999999</v>
      </c>
      <c r="F9413" s="1">
        <v>26870.456999999999</v>
      </c>
      <c r="G9413" s="1">
        <v>33576.906000000003</v>
      </c>
      <c r="H9413" s="1">
        <v>11418.162</v>
      </c>
      <c r="I9413" s="1">
        <v>-20629.155999999999</v>
      </c>
      <c r="J9413" s="1">
        <v>0</v>
      </c>
      <c r="K9413" s="1">
        <v>0</v>
      </c>
      <c r="L9413" s="1">
        <v>0</v>
      </c>
      <c r="M9413" s="1">
        <v>2.6593900000000001</v>
      </c>
      <c r="N9413" s="1">
        <v>-2.6593900000000001</v>
      </c>
      <c r="O9413" s="1">
        <v>0</v>
      </c>
    </row>
    <row r="9414" spans="1:15" x14ac:dyDescent="0.25">
      <c r="A9414">
        <v>3</v>
      </c>
      <c r="B9414" s="1">
        <v>9413</v>
      </c>
      <c r="C9414" s="1">
        <v>76.911568000000003</v>
      </c>
      <c r="D9414" s="1">
        <v>27.238434000000002</v>
      </c>
      <c r="E9414" s="1">
        <v>26870.456999999999</v>
      </c>
      <c r="F9414" s="1">
        <v>26870.456999999999</v>
      </c>
      <c r="G9414" s="1">
        <v>33579.57</v>
      </c>
      <c r="H9414" s="1">
        <v>11415.501</v>
      </c>
      <c r="I9414" s="1">
        <v>-20631.815999999999</v>
      </c>
      <c r="J9414" s="1">
        <v>0</v>
      </c>
      <c r="K9414" s="1">
        <v>0</v>
      </c>
      <c r="L9414" s="1">
        <v>0</v>
      </c>
      <c r="M9414" s="1">
        <v>2.6609511000000001</v>
      </c>
      <c r="N9414" s="1">
        <v>-2.6609511000000001</v>
      </c>
      <c r="O9414" s="1">
        <v>0</v>
      </c>
    </row>
    <row r="9415" spans="1:15" x14ac:dyDescent="0.25">
      <c r="A9415">
        <v>3</v>
      </c>
      <c r="B9415" s="1">
        <v>9414</v>
      </c>
      <c r="C9415" s="1">
        <v>76.912537</v>
      </c>
      <c r="D9415" s="1">
        <v>27.237465</v>
      </c>
      <c r="E9415" s="1">
        <v>26870.456999999999</v>
      </c>
      <c r="F9415" s="1">
        <v>26870.456999999999</v>
      </c>
      <c r="G9415" s="1">
        <v>33582.230000000003</v>
      </c>
      <c r="H9415" s="1">
        <v>11412.841</v>
      </c>
      <c r="I9415" s="1">
        <v>-20634.476999999999</v>
      </c>
      <c r="J9415" s="1">
        <v>0</v>
      </c>
      <c r="K9415" s="1">
        <v>0</v>
      </c>
      <c r="L9415" s="1">
        <v>0</v>
      </c>
      <c r="M9415" s="1">
        <v>2.6609750000000001</v>
      </c>
      <c r="N9415" s="1">
        <v>-2.6609750000000001</v>
      </c>
      <c r="O9415" s="1">
        <v>0</v>
      </c>
    </row>
    <row r="9416" spans="1:15" x14ac:dyDescent="0.25">
      <c r="A9416">
        <v>3</v>
      </c>
      <c r="B9416" s="1">
        <v>9415</v>
      </c>
      <c r="C9416" s="1">
        <v>76.913505999999998</v>
      </c>
      <c r="D9416" s="1">
        <v>27.236495999999999</v>
      </c>
      <c r="E9416" s="1">
        <v>26870.456999999999</v>
      </c>
      <c r="F9416" s="1">
        <v>26870.456999999999</v>
      </c>
      <c r="G9416" s="1">
        <v>33584.891000000003</v>
      </c>
      <c r="H9416" s="1">
        <v>11410.181</v>
      </c>
      <c r="I9416" s="1">
        <v>-20637.136999999999</v>
      </c>
      <c r="J9416" s="1">
        <v>0</v>
      </c>
      <c r="K9416" s="1">
        <v>0</v>
      </c>
      <c r="L9416" s="1">
        <v>0</v>
      </c>
      <c r="M9416" s="1">
        <v>2.6601672000000001</v>
      </c>
      <c r="N9416" s="1">
        <v>-2.6601672000000001</v>
      </c>
      <c r="O9416" s="1">
        <v>0</v>
      </c>
    </row>
    <row r="9417" spans="1:15" x14ac:dyDescent="0.25">
      <c r="A9417">
        <v>3</v>
      </c>
      <c r="B9417" s="1">
        <v>9416</v>
      </c>
      <c r="C9417" s="1">
        <v>76.914482000000007</v>
      </c>
      <c r="D9417" s="1">
        <v>27.235519</v>
      </c>
      <c r="E9417" s="1">
        <v>26870.456999999999</v>
      </c>
      <c r="F9417" s="1">
        <v>26870.456999999999</v>
      </c>
      <c r="G9417" s="1">
        <v>33587.550999999999</v>
      </c>
      <c r="H9417" s="1">
        <v>11407.521000000001</v>
      </c>
      <c r="I9417" s="1">
        <v>-20639.796999999999</v>
      </c>
      <c r="J9417" s="1">
        <v>0</v>
      </c>
      <c r="K9417" s="1">
        <v>0</v>
      </c>
      <c r="L9417" s="1">
        <v>0</v>
      </c>
      <c r="M9417" s="1">
        <v>2.6601124</v>
      </c>
      <c r="N9417" s="1">
        <v>-2.6601124</v>
      </c>
      <c r="O9417" s="1">
        <v>0</v>
      </c>
    </row>
    <row r="9418" spans="1:15" x14ac:dyDescent="0.25">
      <c r="A9418">
        <v>3</v>
      </c>
      <c r="B9418" s="1">
        <v>9417</v>
      </c>
      <c r="C9418" s="1">
        <v>76.915451000000004</v>
      </c>
      <c r="D9418" s="1">
        <v>27.234549999999999</v>
      </c>
      <c r="E9418" s="1">
        <v>26870.456999999999</v>
      </c>
      <c r="F9418" s="1">
        <v>26870.456999999999</v>
      </c>
      <c r="G9418" s="1">
        <v>33590.211000000003</v>
      </c>
      <c r="H9418" s="1">
        <v>11404.86</v>
      </c>
      <c r="I9418" s="1">
        <v>-20642.456999999999</v>
      </c>
      <c r="J9418" s="1">
        <v>0</v>
      </c>
      <c r="K9418" s="1">
        <v>0</v>
      </c>
      <c r="L9418" s="1">
        <v>0</v>
      </c>
      <c r="M9418" s="1">
        <v>2.6596310000000001</v>
      </c>
      <c r="N9418" s="1">
        <v>-2.6596310000000001</v>
      </c>
      <c r="O9418" s="1">
        <v>0</v>
      </c>
    </row>
    <row r="9419" spans="1:15" x14ac:dyDescent="0.25">
      <c r="A9419">
        <v>3</v>
      </c>
      <c r="B9419" s="1">
        <v>9418</v>
      </c>
      <c r="C9419" s="1">
        <v>76.916420000000002</v>
      </c>
      <c r="D9419" s="1">
        <v>27.233581999999998</v>
      </c>
      <c r="E9419" s="1">
        <v>26870.456999999999</v>
      </c>
      <c r="F9419" s="1">
        <v>26870.456999999999</v>
      </c>
      <c r="G9419" s="1">
        <v>33592.870999999999</v>
      </c>
      <c r="H9419" s="1">
        <v>11402.2</v>
      </c>
      <c r="I9419" s="1">
        <v>-20645.116999999998</v>
      </c>
      <c r="J9419" s="1">
        <v>0</v>
      </c>
      <c r="K9419" s="1">
        <v>0</v>
      </c>
      <c r="L9419" s="1">
        <v>0</v>
      </c>
      <c r="M9419" s="1">
        <v>2.6607516000000002</v>
      </c>
      <c r="N9419" s="1">
        <v>-2.6607516000000002</v>
      </c>
      <c r="O9419" s="1">
        <v>0</v>
      </c>
    </row>
    <row r="9420" spans="1:15" x14ac:dyDescent="0.25">
      <c r="A9420">
        <v>3</v>
      </c>
      <c r="B9420" s="1">
        <v>9419</v>
      </c>
      <c r="C9420" s="1">
        <v>76.917389</v>
      </c>
      <c r="D9420" s="1">
        <v>27.232613000000001</v>
      </c>
      <c r="E9420" s="1">
        <v>26870.456999999999</v>
      </c>
      <c r="F9420" s="1">
        <v>26870.456999999999</v>
      </c>
      <c r="G9420" s="1">
        <v>33595.531000000003</v>
      </c>
      <c r="H9420" s="1">
        <v>11399.539000000001</v>
      </c>
      <c r="I9420" s="1">
        <v>-20647.778999999999</v>
      </c>
      <c r="J9420" s="1">
        <v>0</v>
      </c>
      <c r="K9420" s="1">
        <v>0</v>
      </c>
      <c r="L9420" s="1">
        <v>0</v>
      </c>
      <c r="M9420" s="1">
        <v>2.6609213</v>
      </c>
      <c r="N9420" s="1">
        <v>-2.6609213</v>
      </c>
      <c r="O9420" s="1">
        <v>0</v>
      </c>
    </row>
    <row r="9421" spans="1:15" x14ac:dyDescent="0.25">
      <c r="A9421">
        <v>3</v>
      </c>
      <c r="B9421" s="1">
        <v>9420</v>
      </c>
      <c r="C9421" s="1">
        <v>76.918364999999994</v>
      </c>
      <c r="D9421" s="1">
        <v>27.231636000000002</v>
      </c>
      <c r="E9421" s="1">
        <v>26870.456999999999</v>
      </c>
      <c r="F9421" s="1">
        <v>26870.456999999999</v>
      </c>
      <c r="G9421" s="1">
        <v>33598.190999999999</v>
      </c>
      <c r="H9421" s="1">
        <v>11396.878000000001</v>
      </c>
      <c r="I9421" s="1">
        <v>-20650.438999999998</v>
      </c>
      <c r="J9421" s="1">
        <v>0</v>
      </c>
      <c r="K9421" s="1">
        <v>0</v>
      </c>
      <c r="L9421" s="1">
        <v>0</v>
      </c>
      <c r="M9421" s="1">
        <v>2.6607162999999998</v>
      </c>
      <c r="N9421" s="1">
        <v>-2.6607162999999998</v>
      </c>
      <c r="O9421" s="1">
        <v>0</v>
      </c>
    </row>
    <row r="9422" spans="1:15" x14ac:dyDescent="0.25">
      <c r="A9422">
        <v>3</v>
      </c>
      <c r="B9422" s="1">
        <v>9421</v>
      </c>
      <c r="C9422" s="1">
        <v>76.919334000000006</v>
      </c>
      <c r="D9422" s="1">
        <v>27.230667</v>
      </c>
      <c r="E9422" s="1">
        <v>26870.456999999999</v>
      </c>
      <c r="F9422" s="1">
        <v>26870.456999999999</v>
      </c>
      <c r="G9422" s="1">
        <v>33600.851999999999</v>
      </c>
      <c r="H9422" s="1">
        <v>11394.218000000001</v>
      </c>
      <c r="I9422" s="1">
        <v>-20653.099999999999</v>
      </c>
      <c r="J9422" s="1">
        <v>0</v>
      </c>
      <c r="K9422" s="1">
        <v>0</v>
      </c>
      <c r="L9422" s="1">
        <v>0</v>
      </c>
      <c r="M9422" s="1">
        <v>2.6605846999999998</v>
      </c>
      <c r="N9422" s="1">
        <v>-2.6605846999999998</v>
      </c>
      <c r="O9422" s="1">
        <v>0</v>
      </c>
    </row>
    <row r="9423" spans="1:15" x14ac:dyDescent="0.25">
      <c r="A9423">
        <v>3</v>
      </c>
      <c r="B9423" s="1">
        <v>9422</v>
      </c>
      <c r="C9423" s="1">
        <v>76.920310999999998</v>
      </c>
      <c r="D9423" s="1">
        <v>27.229690999999999</v>
      </c>
      <c r="E9423" s="1">
        <v>26870.456999999999</v>
      </c>
      <c r="F9423" s="1">
        <v>26870.456999999999</v>
      </c>
      <c r="G9423" s="1">
        <v>33603.516000000003</v>
      </c>
      <c r="H9423" s="1">
        <v>11391.557000000001</v>
      </c>
      <c r="I9423" s="1">
        <v>-20655.761999999999</v>
      </c>
      <c r="J9423" s="1">
        <v>0</v>
      </c>
      <c r="K9423" s="1">
        <v>0</v>
      </c>
      <c r="L9423" s="1">
        <v>0</v>
      </c>
      <c r="M9423" s="1">
        <v>2.6608934</v>
      </c>
      <c r="N9423" s="1">
        <v>-2.6608934</v>
      </c>
      <c r="O9423" s="1">
        <v>0</v>
      </c>
    </row>
    <row r="9424" spans="1:15" x14ac:dyDescent="0.25">
      <c r="A9424">
        <v>3</v>
      </c>
      <c r="B9424" s="1">
        <v>9423</v>
      </c>
      <c r="C9424" s="1">
        <v>76.921279999999996</v>
      </c>
      <c r="D9424" s="1">
        <v>27.228722000000001</v>
      </c>
      <c r="E9424" s="1">
        <v>26870.456999999999</v>
      </c>
      <c r="F9424" s="1">
        <v>26870.456999999999</v>
      </c>
      <c r="G9424" s="1">
        <v>33606.175999999999</v>
      </c>
      <c r="H9424" s="1">
        <v>11388.896000000001</v>
      </c>
      <c r="I9424" s="1">
        <v>-20658.421999999999</v>
      </c>
      <c r="J9424" s="1">
        <v>0</v>
      </c>
      <c r="K9424" s="1">
        <v>0</v>
      </c>
      <c r="L9424" s="1">
        <v>0</v>
      </c>
      <c r="M9424" s="1">
        <v>2.6607512999999998</v>
      </c>
      <c r="N9424" s="1">
        <v>-2.6607512999999998</v>
      </c>
      <c r="O9424" s="1">
        <v>0</v>
      </c>
    </row>
    <row r="9425" spans="1:15" x14ac:dyDescent="0.25">
      <c r="A9425">
        <v>3</v>
      </c>
      <c r="B9425" s="1">
        <v>9424</v>
      </c>
      <c r="C9425" s="1">
        <v>76.922248999999994</v>
      </c>
      <c r="D9425" s="1">
        <v>27.227753</v>
      </c>
      <c r="E9425" s="1">
        <v>26870.456999999999</v>
      </c>
      <c r="F9425" s="1">
        <v>26870.456999999999</v>
      </c>
      <c r="G9425" s="1">
        <v>33608.836000000003</v>
      </c>
      <c r="H9425" s="1">
        <v>11386.235000000001</v>
      </c>
      <c r="I9425" s="1">
        <v>-20661.081999999999</v>
      </c>
      <c r="J9425" s="1">
        <v>0</v>
      </c>
      <c r="K9425" s="1">
        <v>0</v>
      </c>
      <c r="L9425" s="1">
        <v>0</v>
      </c>
      <c r="M9425" s="1">
        <v>2.6608635999999999</v>
      </c>
      <c r="N9425" s="1">
        <v>-2.6608635999999999</v>
      </c>
      <c r="O9425" s="1">
        <v>0</v>
      </c>
    </row>
    <row r="9426" spans="1:15" x14ac:dyDescent="0.25">
      <c r="A9426">
        <v>3</v>
      </c>
      <c r="B9426" s="1">
        <v>9425</v>
      </c>
      <c r="C9426" s="1">
        <v>76.923225000000002</v>
      </c>
      <c r="D9426" s="1">
        <v>27.226776000000001</v>
      </c>
      <c r="E9426" s="1">
        <v>26870.456999999999</v>
      </c>
      <c r="F9426" s="1">
        <v>26870.456999999999</v>
      </c>
      <c r="G9426" s="1">
        <v>33611.495999999999</v>
      </c>
      <c r="H9426" s="1">
        <v>11383.574000000001</v>
      </c>
      <c r="I9426" s="1">
        <v>-20663.743999999999</v>
      </c>
      <c r="J9426" s="1">
        <v>0</v>
      </c>
      <c r="K9426" s="1">
        <v>0</v>
      </c>
      <c r="L9426" s="1">
        <v>0</v>
      </c>
      <c r="M9426" s="1">
        <v>2.6607164999999999</v>
      </c>
      <c r="N9426" s="1">
        <v>-2.6607164999999999</v>
      </c>
      <c r="O9426" s="1">
        <v>0</v>
      </c>
    </row>
    <row r="9427" spans="1:15" x14ac:dyDescent="0.25">
      <c r="A9427">
        <v>3</v>
      </c>
      <c r="B9427" s="1">
        <v>9426</v>
      </c>
      <c r="C9427" s="1">
        <v>76.924194</v>
      </c>
      <c r="D9427" s="1">
        <v>27.225807</v>
      </c>
      <c r="E9427" s="1">
        <v>26870.456999999999</v>
      </c>
      <c r="F9427" s="1">
        <v>26870.456999999999</v>
      </c>
      <c r="G9427" s="1">
        <v>33614.156000000003</v>
      </c>
      <c r="H9427" s="1">
        <v>11380.914000000001</v>
      </c>
      <c r="I9427" s="1">
        <v>-20666.403999999999</v>
      </c>
      <c r="J9427" s="1">
        <v>0</v>
      </c>
      <c r="K9427" s="1">
        <v>0</v>
      </c>
      <c r="L9427" s="1">
        <v>0</v>
      </c>
      <c r="M9427" s="1">
        <v>2.6607425</v>
      </c>
      <c r="N9427" s="1">
        <v>-2.6607425</v>
      </c>
      <c r="O9427" s="1">
        <v>0</v>
      </c>
    </row>
    <row r="9428" spans="1:15" x14ac:dyDescent="0.25">
      <c r="A9428">
        <v>3</v>
      </c>
      <c r="B9428" s="1">
        <v>9427</v>
      </c>
      <c r="C9428" s="1">
        <v>76.925171000000006</v>
      </c>
      <c r="D9428" s="1">
        <v>27.224830999999998</v>
      </c>
      <c r="E9428" s="1">
        <v>26870.456999999999</v>
      </c>
      <c r="F9428" s="1">
        <v>26870.456999999999</v>
      </c>
      <c r="G9428" s="1">
        <v>33616.815999999999</v>
      </c>
      <c r="H9428" s="1">
        <v>11378.253000000001</v>
      </c>
      <c r="I9428" s="1">
        <v>-20669.063999999998</v>
      </c>
      <c r="J9428" s="1">
        <v>0</v>
      </c>
      <c r="K9428" s="1">
        <v>0</v>
      </c>
      <c r="L9428" s="1">
        <v>0</v>
      </c>
      <c r="M9428" s="1">
        <v>2.6609392000000001</v>
      </c>
      <c r="N9428" s="1">
        <v>-2.6609392000000001</v>
      </c>
      <c r="O9428" s="1">
        <v>0</v>
      </c>
    </row>
    <row r="9429" spans="1:15" x14ac:dyDescent="0.25">
      <c r="A9429">
        <v>3</v>
      </c>
      <c r="B9429" s="1">
        <v>9428</v>
      </c>
      <c r="C9429" s="1">
        <v>76.926140000000004</v>
      </c>
      <c r="D9429" s="1">
        <v>27.223862</v>
      </c>
      <c r="E9429" s="1">
        <v>26870.456999999999</v>
      </c>
      <c r="F9429" s="1">
        <v>26870.456999999999</v>
      </c>
      <c r="G9429" s="1">
        <v>33619.480000000003</v>
      </c>
      <c r="H9429" s="1">
        <v>11375.592000000001</v>
      </c>
      <c r="I9429" s="1">
        <v>-20671.726999999999</v>
      </c>
      <c r="J9429" s="1">
        <v>0</v>
      </c>
      <c r="K9429" s="1">
        <v>0</v>
      </c>
      <c r="L9429" s="1">
        <v>0</v>
      </c>
      <c r="M9429" s="1">
        <v>2.6607497000000002</v>
      </c>
      <c r="N9429" s="1">
        <v>-2.6607497000000002</v>
      </c>
      <c r="O9429" s="1">
        <v>0</v>
      </c>
    </row>
    <row r="9430" spans="1:15" x14ac:dyDescent="0.25">
      <c r="A9430">
        <v>3</v>
      </c>
      <c r="B9430" s="1">
        <v>9429</v>
      </c>
      <c r="C9430" s="1">
        <v>76.927109000000002</v>
      </c>
      <c r="D9430" s="1">
        <v>27.222892999999999</v>
      </c>
      <c r="E9430" s="1">
        <v>26870.456999999999</v>
      </c>
      <c r="F9430" s="1">
        <v>26870.456999999999</v>
      </c>
      <c r="G9430" s="1">
        <v>33622.141000000003</v>
      </c>
      <c r="H9430" s="1">
        <v>11372.931</v>
      </c>
      <c r="I9430" s="1">
        <v>-20674.386999999999</v>
      </c>
      <c r="J9430" s="1">
        <v>0</v>
      </c>
      <c r="K9430" s="1">
        <v>0</v>
      </c>
      <c r="L9430" s="1">
        <v>0</v>
      </c>
      <c r="M9430" s="1">
        <v>2.6609316000000001</v>
      </c>
      <c r="N9430" s="1">
        <v>-2.6609316000000001</v>
      </c>
      <c r="O9430" s="1">
        <v>0</v>
      </c>
    </row>
    <row r="9431" spans="1:15" x14ac:dyDescent="0.25">
      <c r="A9431">
        <v>3</v>
      </c>
      <c r="B9431" s="1">
        <v>9430</v>
      </c>
      <c r="C9431" s="1">
        <v>76.928084999999996</v>
      </c>
      <c r="D9431" s="1">
        <v>27.221916</v>
      </c>
      <c r="E9431" s="1">
        <v>26870.456999999999</v>
      </c>
      <c r="F9431" s="1">
        <v>26870.456999999999</v>
      </c>
      <c r="G9431" s="1">
        <v>33624.800999999999</v>
      </c>
      <c r="H9431" s="1">
        <v>11370.271000000001</v>
      </c>
      <c r="I9431" s="1">
        <v>-20677.046999999999</v>
      </c>
      <c r="J9431" s="1">
        <v>0</v>
      </c>
      <c r="K9431" s="1">
        <v>0</v>
      </c>
      <c r="L9431" s="1">
        <v>0</v>
      </c>
      <c r="M9431" s="1">
        <v>2.6607143999999998</v>
      </c>
      <c r="N9431" s="1">
        <v>-2.6607143999999998</v>
      </c>
      <c r="O9431" s="1">
        <v>0</v>
      </c>
    </row>
    <row r="9432" spans="1:15" x14ac:dyDescent="0.25">
      <c r="A9432">
        <v>3</v>
      </c>
      <c r="B9432" s="1">
        <v>9431</v>
      </c>
      <c r="C9432" s="1">
        <v>76.929053999999994</v>
      </c>
      <c r="D9432" s="1">
        <v>27.220946999999999</v>
      </c>
      <c r="E9432" s="1">
        <v>26870.456999999999</v>
      </c>
      <c r="F9432" s="1">
        <v>26870.456999999999</v>
      </c>
      <c r="G9432" s="1">
        <v>33627.461000000003</v>
      </c>
      <c r="H9432" s="1">
        <v>11367.609</v>
      </c>
      <c r="I9432" s="1">
        <v>-20679.708999999999</v>
      </c>
      <c r="J9432" s="1">
        <v>0</v>
      </c>
      <c r="K9432" s="1">
        <v>0</v>
      </c>
      <c r="L9432" s="1">
        <v>0</v>
      </c>
      <c r="M9432" s="1">
        <v>2.6607403999999999</v>
      </c>
      <c r="N9432" s="1">
        <v>-2.6607403999999999</v>
      </c>
      <c r="O9432" s="1">
        <v>0</v>
      </c>
    </row>
    <row r="9433" spans="1:15" x14ac:dyDescent="0.25">
      <c r="A9433">
        <v>3</v>
      </c>
      <c r="B9433" s="1">
        <v>9432</v>
      </c>
      <c r="C9433" s="1">
        <v>76.930031</v>
      </c>
      <c r="D9433" s="1">
        <v>27.219971000000001</v>
      </c>
      <c r="E9433" s="1">
        <v>26870.456999999999</v>
      </c>
      <c r="F9433" s="1">
        <v>26870.456999999999</v>
      </c>
      <c r="G9433" s="1">
        <v>33630.120999999999</v>
      </c>
      <c r="H9433" s="1">
        <v>11364.948</v>
      </c>
      <c r="I9433" s="1">
        <v>-20682.368999999999</v>
      </c>
      <c r="J9433" s="1">
        <v>0</v>
      </c>
      <c r="K9433" s="1">
        <v>0</v>
      </c>
      <c r="L9433" s="1">
        <v>0</v>
      </c>
      <c r="M9433" s="1">
        <v>2.6609414</v>
      </c>
      <c r="N9433" s="1">
        <v>-2.6609414</v>
      </c>
      <c r="O9433" s="1">
        <v>0</v>
      </c>
    </row>
    <row r="9434" spans="1:15" x14ac:dyDescent="0.25">
      <c r="A9434">
        <v>3</v>
      </c>
      <c r="B9434" s="1">
        <v>9433</v>
      </c>
      <c r="C9434" s="1">
        <v>76.930999999999997</v>
      </c>
      <c r="D9434" s="1">
        <v>27.219002</v>
      </c>
      <c r="E9434" s="1">
        <v>26870.456999999999</v>
      </c>
      <c r="F9434" s="1">
        <v>26870.456999999999</v>
      </c>
      <c r="G9434" s="1">
        <v>33632.781000000003</v>
      </c>
      <c r="H9434" s="1">
        <v>11362.288</v>
      </c>
      <c r="I9434" s="1">
        <v>-20685.028999999999</v>
      </c>
      <c r="J9434" s="1">
        <v>0</v>
      </c>
      <c r="K9434" s="1">
        <v>0</v>
      </c>
      <c r="L9434" s="1">
        <v>0</v>
      </c>
      <c r="M9434" s="1">
        <v>2.6609633000000001</v>
      </c>
      <c r="N9434" s="1">
        <v>-2.6609633000000001</v>
      </c>
      <c r="O9434" s="1">
        <v>0</v>
      </c>
    </row>
    <row r="9435" spans="1:15" x14ac:dyDescent="0.25">
      <c r="A9435">
        <v>3</v>
      </c>
      <c r="B9435" s="1">
        <v>9434</v>
      </c>
      <c r="C9435" s="1">
        <v>76.931968999999995</v>
      </c>
      <c r="D9435" s="1">
        <v>27.218032999999998</v>
      </c>
      <c r="E9435" s="1">
        <v>26870.456999999999</v>
      </c>
      <c r="F9435" s="1">
        <v>26870.456999999999</v>
      </c>
      <c r="G9435" s="1">
        <v>33635.445</v>
      </c>
      <c r="H9435" s="1">
        <v>11359.627</v>
      </c>
      <c r="I9435" s="1">
        <v>-20687.690999999999</v>
      </c>
      <c r="J9435" s="1">
        <v>0</v>
      </c>
      <c r="K9435" s="1">
        <v>0</v>
      </c>
      <c r="L9435" s="1">
        <v>0</v>
      </c>
      <c r="M9435" s="1">
        <v>2.6609471</v>
      </c>
      <c r="N9435" s="1">
        <v>-2.6609471</v>
      </c>
      <c r="O9435" s="1">
        <v>0</v>
      </c>
    </row>
    <row r="9436" spans="1:15" x14ac:dyDescent="0.25">
      <c r="A9436">
        <v>3</v>
      </c>
      <c r="B9436" s="1">
        <v>9435</v>
      </c>
      <c r="C9436" s="1">
        <v>76.932945000000004</v>
      </c>
      <c r="D9436" s="1">
        <v>27.217055999999999</v>
      </c>
      <c r="E9436" s="1">
        <v>26870.456999999999</v>
      </c>
      <c r="F9436" s="1">
        <v>26870.456999999999</v>
      </c>
      <c r="G9436" s="1">
        <v>33638.105000000003</v>
      </c>
      <c r="H9436" s="1">
        <v>11356.966</v>
      </c>
      <c r="I9436" s="1">
        <v>-20690.351999999999</v>
      </c>
      <c r="J9436" s="1">
        <v>0</v>
      </c>
      <c r="K9436" s="1">
        <v>0</v>
      </c>
      <c r="L9436" s="1">
        <v>0</v>
      </c>
      <c r="M9436" s="1">
        <v>2.6609281999999999</v>
      </c>
      <c r="N9436" s="1">
        <v>-2.6609281999999999</v>
      </c>
      <c r="O9436" s="1">
        <v>0</v>
      </c>
    </row>
    <row r="9437" spans="1:15" x14ac:dyDescent="0.25">
      <c r="A9437">
        <v>3</v>
      </c>
      <c r="B9437" s="1">
        <v>9436</v>
      </c>
      <c r="C9437" s="1">
        <v>76.933914000000001</v>
      </c>
      <c r="D9437" s="1">
        <v>27.216087000000002</v>
      </c>
      <c r="E9437" s="1">
        <v>26870.456999999999</v>
      </c>
      <c r="F9437" s="1">
        <v>26870.456999999999</v>
      </c>
      <c r="G9437" s="1">
        <v>33640.766000000003</v>
      </c>
      <c r="H9437" s="1">
        <v>11354.305</v>
      </c>
      <c r="I9437" s="1">
        <v>-20693.013999999999</v>
      </c>
      <c r="J9437" s="1">
        <v>0</v>
      </c>
      <c r="K9437" s="1">
        <v>0</v>
      </c>
      <c r="L9437" s="1">
        <v>0</v>
      </c>
      <c r="M9437" s="1">
        <v>2.6609522999999999</v>
      </c>
      <c r="N9437" s="1">
        <v>-2.6609522999999999</v>
      </c>
      <c r="O9437" s="1">
        <v>0</v>
      </c>
    </row>
    <row r="9438" spans="1:15" x14ac:dyDescent="0.25">
      <c r="A9438">
        <v>3</v>
      </c>
      <c r="B9438" s="1">
        <v>9437</v>
      </c>
      <c r="C9438" s="1">
        <v>76.934890999999993</v>
      </c>
      <c r="D9438" s="1">
        <v>27.215111</v>
      </c>
      <c r="E9438" s="1">
        <v>26870.456999999999</v>
      </c>
      <c r="F9438" s="1">
        <v>26870.456999999999</v>
      </c>
      <c r="G9438" s="1">
        <v>33643.425999999999</v>
      </c>
      <c r="H9438" s="1">
        <v>11351.644</v>
      </c>
      <c r="I9438" s="1">
        <v>-20695.673999999999</v>
      </c>
      <c r="J9438" s="1">
        <v>0</v>
      </c>
      <c r="K9438" s="1">
        <v>0</v>
      </c>
      <c r="L9438" s="1">
        <v>0</v>
      </c>
      <c r="M9438" s="1">
        <v>2.6609335000000001</v>
      </c>
      <c r="N9438" s="1">
        <v>-2.6609335000000001</v>
      </c>
      <c r="O9438" s="1">
        <v>0</v>
      </c>
    </row>
    <row r="9439" spans="1:15" x14ac:dyDescent="0.25">
      <c r="A9439">
        <v>3</v>
      </c>
      <c r="B9439" s="1">
        <v>9438</v>
      </c>
      <c r="C9439" s="1">
        <v>76.935860000000005</v>
      </c>
      <c r="D9439" s="1">
        <v>27.214141999999999</v>
      </c>
      <c r="E9439" s="1">
        <v>26870.456999999999</v>
      </c>
      <c r="F9439" s="1">
        <v>26870.456999999999</v>
      </c>
      <c r="G9439" s="1">
        <v>33646.086000000003</v>
      </c>
      <c r="H9439" s="1">
        <v>11348.982</v>
      </c>
      <c r="I9439" s="1">
        <v>-20698.333999999999</v>
      </c>
      <c r="J9439" s="1">
        <v>0</v>
      </c>
      <c r="K9439" s="1">
        <v>0</v>
      </c>
      <c r="L9439" s="1">
        <v>0</v>
      </c>
      <c r="M9439" s="1">
        <v>2.6609576000000001</v>
      </c>
      <c r="N9439" s="1">
        <v>-2.6609576000000001</v>
      </c>
      <c r="O9439" s="1">
        <v>0</v>
      </c>
    </row>
    <row r="9440" spans="1:15" x14ac:dyDescent="0.25">
      <c r="A9440">
        <v>3</v>
      </c>
      <c r="B9440" s="1">
        <v>9439</v>
      </c>
      <c r="C9440" s="1">
        <v>76.936836</v>
      </c>
      <c r="D9440" s="1">
        <v>27.213165</v>
      </c>
      <c r="E9440" s="1">
        <v>26870.456999999999</v>
      </c>
      <c r="F9440" s="1">
        <v>26870.456999999999</v>
      </c>
      <c r="G9440" s="1">
        <v>33648.75</v>
      </c>
      <c r="H9440" s="1">
        <v>11346.322</v>
      </c>
      <c r="I9440" s="1">
        <v>-20700.995999999999</v>
      </c>
      <c r="J9440" s="1">
        <v>0</v>
      </c>
      <c r="K9440" s="1">
        <v>0</v>
      </c>
      <c r="L9440" s="1">
        <v>0</v>
      </c>
      <c r="M9440" s="1">
        <v>2.6609387</v>
      </c>
      <c r="N9440" s="1">
        <v>-2.6609387</v>
      </c>
      <c r="O9440" s="1">
        <v>0</v>
      </c>
    </row>
    <row r="9441" spans="1:15" x14ac:dyDescent="0.25">
      <c r="A9441">
        <v>3</v>
      </c>
      <c r="B9441" s="1">
        <v>9440</v>
      </c>
      <c r="C9441" s="1">
        <v>76.937804999999997</v>
      </c>
      <c r="D9441" s="1">
        <v>27.212195999999999</v>
      </c>
      <c r="E9441" s="1">
        <v>26870.456999999999</v>
      </c>
      <c r="F9441" s="1">
        <v>26870.456999999999</v>
      </c>
      <c r="G9441" s="1">
        <v>33651.410000000003</v>
      </c>
      <c r="H9441" s="1">
        <v>11343.661</v>
      </c>
      <c r="I9441" s="1">
        <v>-20703.655999999999</v>
      </c>
      <c r="J9441" s="1">
        <v>0</v>
      </c>
      <c r="K9441" s="1">
        <v>0</v>
      </c>
      <c r="L9441" s="1">
        <v>0</v>
      </c>
      <c r="M9441" s="1">
        <v>2.6609626</v>
      </c>
      <c r="N9441" s="1">
        <v>-2.6609626</v>
      </c>
      <c r="O9441" s="1">
        <v>0</v>
      </c>
    </row>
    <row r="9442" spans="1:15" x14ac:dyDescent="0.25">
      <c r="A9442">
        <v>3</v>
      </c>
      <c r="B9442" s="1">
        <v>9441</v>
      </c>
      <c r="C9442" s="1">
        <v>76.938773999999995</v>
      </c>
      <c r="D9442" s="1">
        <v>27.211227000000001</v>
      </c>
      <c r="E9442" s="1">
        <v>26870.456999999999</v>
      </c>
      <c r="F9442" s="1">
        <v>26870.456999999999</v>
      </c>
      <c r="G9442" s="1">
        <v>33654.07</v>
      </c>
      <c r="H9442" s="1">
        <v>11341</v>
      </c>
      <c r="I9442" s="1">
        <v>-20706.317999999999</v>
      </c>
      <c r="J9442" s="1">
        <v>0</v>
      </c>
      <c r="K9442" s="1">
        <v>0</v>
      </c>
      <c r="L9442" s="1">
        <v>0</v>
      </c>
      <c r="M9442" s="1">
        <v>2.6609436999999998</v>
      </c>
      <c r="N9442" s="1">
        <v>-2.6609436999999998</v>
      </c>
      <c r="O9442" s="1">
        <v>0</v>
      </c>
    </row>
    <row r="9443" spans="1:15" x14ac:dyDescent="0.25">
      <c r="A9443">
        <v>3</v>
      </c>
      <c r="B9443" s="1">
        <v>9442</v>
      </c>
      <c r="C9443" s="1">
        <v>76.939751000000001</v>
      </c>
      <c r="D9443" s="1">
        <v>27.210251</v>
      </c>
      <c r="E9443" s="1">
        <v>26870.456999999999</v>
      </c>
      <c r="F9443" s="1">
        <v>26870.456999999999</v>
      </c>
      <c r="G9443" s="1">
        <v>33656.730000000003</v>
      </c>
      <c r="H9443" s="1">
        <v>11338.339</v>
      </c>
      <c r="I9443" s="1">
        <v>-20708.978999999999</v>
      </c>
      <c r="J9443" s="1">
        <v>0</v>
      </c>
      <c r="K9443" s="1">
        <v>0</v>
      </c>
      <c r="L9443" s="1">
        <v>0</v>
      </c>
      <c r="M9443" s="1">
        <v>2.6609251</v>
      </c>
      <c r="N9443" s="1">
        <v>-2.6609251</v>
      </c>
      <c r="O9443" s="1">
        <v>0</v>
      </c>
    </row>
    <row r="9444" spans="1:15" x14ac:dyDescent="0.25">
      <c r="A9444">
        <v>3</v>
      </c>
      <c r="B9444" s="1">
        <v>9443</v>
      </c>
      <c r="C9444" s="1">
        <v>76.940719999999999</v>
      </c>
      <c r="D9444" s="1">
        <v>27.209282000000002</v>
      </c>
      <c r="E9444" s="1">
        <v>26870.456999999999</v>
      </c>
      <c r="F9444" s="1">
        <v>26870.456999999999</v>
      </c>
      <c r="G9444" s="1">
        <v>33659.391000000003</v>
      </c>
      <c r="H9444" s="1">
        <v>11335.678</v>
      </c>
      <c r="I9444" s="1">
        <v>-20711.638999999999</v>
      </c>
      <c r="J9444" s="1">
        <v>0</v>
      </c>
      <c r="K9444" s="1">
        <v>0</v>
      </c>
      <c r="L9444" s="1">
        <v>0</v>
      </c>
      <c r="M9444" s="1">
        <v>2.6609478000000002</v>
      </c>
      <c r="N9444" s="1">
        <v>-2.6609478000000002</v>
      </c>
      <c r="O9444" s="1">
        <v>0</v>
      </c>
    </row>
    <row r="9445" spans="1:15" x14ac:dyDescent="0.25">
      <c r="A9445">
        <v>3</v>
      </c>
      <c r="B9445" s="1">
        <v>9444</v>
      </c>
      <c r="C9445" s="1">
        <v>76.941695999999993</v>
      </c>
      <c r="D9445" s="1">
        <v>27.208304999999999</v>
      </c>
      <c r="E9445" s="1">
        <v>26870.456999999999</v>
      </c>
      <c r="F9445" s="1">
        <v>26870.456999999999</v>
      </c>
      <c r="G9445" s="1">
        <v>33662.055</v>
      </c>
      <c r="H9445" s="1">
        <v>11333.018</v>
      </c>
      <c r="I9445" s="1">
        <v>-20714.300999999999</v>
      </c>
      <c r="J9445" s="1">
        <v>0</v>
      </c>
      <c r="K9445" s="1">
        <v>0</v>
      </c>
      <c r="L9445" s="1">
        <v>0</v>
      </c>
      <c r="M9445" s="1">
        <v>2.6609303999999998</v>
      </c>
      <c r="N9445" s="1">
        <v>-2.6609303999999998</v>
      </c>
      <c r="O9445" s="1">
        <v>0</v>
      </c>
    </row>
    <row r="9446" spans="1:15" x14ac:dyDescent="0.25">
      <c r="A9446">
        <v>3</v>
      </c>
      <c r="B9446" s="1">
        <v>9445</v>
      </c>
      <c r="C9446" s="1">
        <v>76.942665000000005</v>
      </c>
      <c r="D9446" s="1">
        <v>27.207336000000002</v>
      </c>
      <c r="E9446" s="1">
        <v>26870.456999999999</v>
      </c>
      <c r="F9446" s="1">
        <v>26870.456999999999</v>
      </c>
      <c r="G9446" s="1">
        <v>33664.714999999997</v>
      </c>
      <c r="H9446" s="1">
        <v>11330.356</v>
      </c>
      <c r="I9446" s="1">
        <v>-20716.960999999999</v>
      </c>
      <c r="J9446" s="1">
        <v>0</v>
      </c>
      <c r="K9446" s="1">
        <v>0</v>
      </c>
      <c r="L9446" s="1">
        <v>0</v>
      </c>
      <c r="M9446" s="1">
        <v>2.6609544999999999</v>
      </c>
      <c r="N9446" s="1">
        <v>-2.6609544999999999</v>
      </c>
      <c r="O9446" s="1">
        <v>0</v>
      </c>
    </row>
    <row r="9447" spans="1:15" x14ac:dyDescent="0.25">
      <c r="A9447">
        <v>3</v>
      </c>
      <c r="B9447" s="1">
        <v>9446</v>
      </c>
      <c r="C9447" s="1">
        <v>76.943641999999997</v>
      </c>
      <c r="D9447" s="1">
        <v>27.20636</v>
      </c>
      <c r="E9447" s="1">
        <v>26870.456999999999</v>
      </c>
      <c r="F9447" s="1">
        <v>26870.456999999999</v>
      </c>
      <c r="G9447" s="1">
        <v>33667.375</v>
      </c>
      <c r="H9447" s="1">
        <v>11327.695</v>
      </c>
      <c r="I9447" s="1">
        <v>-20719.623</v>
      </c>
      <c r="J9447" s="1">
        <v>0</v>
      </c>
      <c r="K9447" s="1">
        <v>0</v>
      </c>
      <c r="L9447" s="1">
        <v>0</v>
      </c>
      <c r="M9447" s="1">
        <v>2.6609356000000002</v>
      </c>
      <c r="N9447" s="1">
        <v>-2.6609356000000002</v>
      </c>
      <c r="O9447" s="1">
        <v>0</v>
      </c>
    </row>
    <row r="9448" spans="1:15" x14ac:dyDescent="0.25">
      <c r="A9448">
        <v>3</v>
      </c>
      <c r="B9448" s="1">
        <v>9447</v>
      </c>
      <c r="C9448" s="1">
        <v>76.944610999999995</v>
      </c>
      <c r="D9448" s="1">
        <v>27.205390999999999</v>
      </c>
      <c r="E9448" s="1">
        <v>26870.456999999999</v>
      </c>
      <c r="F9448" s="1">
        <v>26870.456999999999</v>
      </c>
      <c r="G9448" s="1">
        <v>33670.035000000003</v>
      </c>
      <c r="H9448" s="1">
        <v>11325.034</v>
      </c>
      <c r="I9448" s="1">
        <v>-20722.282999999999</v>
      </c>
      <c r="J9448" s="1">
        <v>0</v>
      </c>
      <c r="K9448" s="1">
        <v>0</v>
      </c>
      <c r="L9448" s="1">
        <v>0</v>
      </c>
      <c r="M9448" s="1">
        <v>2.6609595000000001</v>
      </c>
      <c r="N9448" s="1">
        <v>-2.6609595000000001</v>
      </c>
      <c r="O9448" s="1">
        <v>0</v>
      </c>
    </row>
    <row r="9449" spans="1:15" x14ac:dyDescent="0.25">
      <c r="A9449">
        <v>3</v>
      </c>
      <c r="B9449" s="1">
        <v>9448</v>
      </c>
      <c r="C9449" s="1">
        <v>76.945580000000007</v>
      </c>
      <c r="D9449" s="1">
        <v>27.204422000000001</v>
      </c>
      <c r="E9449" s="1">
        <v>26870.456999999999</v>
      </c>
      <c r="F9449" s="1">
        <v>26870.456999999999</v>
      </c>
      <c r="G9449" s="1">
        <v>33672.695</v>
      </c>
      <c r="H9449" s="1">
        <v>11322.373</v>
      </c>
      <c r="I9449" s="1">
        <v>-20724.945</v>
      </c>
      <c r="J9449" s="1">
        <v>0</v>
      </c>
      <c r="K9449" s="1">
        <v>0</v>
      </c>
      <c r="L9449" s="1">
        <v>0</v>
      </c>
      <c r="M9449" s="1">
        <v>2.6609408999999999</v>
      </c>
      <c r="N9449" s="1">
        <v>-2.6609408999999999</v>
      </c>
      <c r="O9449" s="1">
        <v>0</v>
      </c>
    </row>
    <row r="9450" spans="1:15" x14ac:dyDescent="0.25">
      <c r="A9450">
        <v>3</v>
      </c>
      <c r="B9450" s="1">
        <v>9449</v>
      </c>
      <c r="C9450" s="1">
        <v>76.946556000000001</v>
      </c>
      <c r="D9450" s="1">
        <v>27.203444999999999</v>
      </c>
      <c r="E9450" s="1">
        <v>26870.456999999999</v>
      </c>
      <c r="F9450" s="1">
        <v>26870.456999999999</v>
      </c>
      <c r="G9450" s="1">
        <v>33675.358999999997</v>
      </c>
      <c r="H9450" s="1">
        <v>11319.713</v>
      </c>
      <c r="I9450" s="1">
        <v>-20727.605</v>
      </c>
      <c r="J9450" s="1">
        <v>0</v>
      </c>
      <c r="K9450" s="1">
        <v>0</v>
      </c>
      <c r="L9450" s="1">
        <v>0</v>
      </c>
      <c r="M9450" s="1">
        <v>2.6609221000000001</v>
      </c>
      <c r="N9450" s="1">
        <v>-2.6609221000000001</v>
      </c>
      <c r="O9450" s="1">
        <v>0</v>
      </c>
    </row>
    <row r="9451" spans="1:15" x14ac:dyDescent="0.25">
      <c r="A9451">
        <v>3</v>
      </c>
      <c r="B9451" s="1">
        <v>9450</v>
      </c>
      <c r="C9451" s="1">
        <v>76.947524999999999</v>
      </c>
      <c r="D9451" s="1">
        <v>27.202476999999998</v>
      </c>
      <c r="E9451" s="1">
        <v>26870.456999999999</v>
      </c>
      <c r="F9451" s="1">
        <v>26870.456999999999</v>
      </c>
      <c r="G9451" s="1">
        <v>33678.019999999997</v>
      </c>
      <c r="H9451" s="1">
        <v>11317.052</v>
      </c>
      <c r="I9451" s="1">
        <v>-20730.266</v>
      </c>
      <c r="J9451" s="1">
        <v>0</v>
      </c>
      <c r="K9451" s="1">
        <v>0</v>
      </c>
      <c r="L9451" s="1">
        <v>0</v>
      </c>
      <c r="M9451" s="1">
        <v>2.6609463999999998</v>
      </c>
      <c r="N9451" s="1">
        <v>-2.6609463999999998</v>
      </c>
      <c r="O9451" s="1">
        <v>0</v>
      </c>
    </row>
    <row r="9452" spans="1:15" x14ac:dyDescent="0.25">
      <c r="A9452">
        <v>3</v>
      </c>
      <c r="B9452" s="1">
        <v>9451</v>
      </c>
      <c r="C9452" s="1">
        <v>76.948502000000005</v>
      </c>
      <c r="D9452" s="1">
        <v>27.201499999999999</v>
      </c>
      <c r="E9452" s="1">
        <v>26870.456999999999</v>
      </c>
      <c r="F9452" s="1">
        <v>26870.456999999999</v>
      </c>
      <c r="G9452" s="1">
        <v>33680.68</v>
      </c>
      <c r="H9452" s="1">
        <v>11314.391</v>
      </c>
      <c r="I9452" s="1">
        <v>-20732.928</v>
      </c>
      <c r="J9452" s="1">
        <v>0</v>
      </c>
      <c r="K9452" s="1">
        <v>0</v>
      </c>
      <c r="L9452" s="1">
        <v>0</v>
      </c>
      <c r="M9452" s="1">
        <v>2.6609275000000001</v>
      </c>
      <c r="N9452" s="1">
        <v>-2.6609275000000001</v>
      </c>
      <c r="O9452" s="1">
        <v>0</v>
      </c>
    </row>
    <row r="9453" spans="1:15" x14ac:dyDescent="0.25">
      <c r="A9453">
        <v>3</v>
      </c>
      <c r="B9453" s="1">
        <v>9452</v>
      </c>
      <c r="C9453" s="1">
        <v>76.949471000000003</v>
      </c>
      <c r="D9453" s="1">
        <v>27.200531000000002</v>
      </c>
      <c r="E9453" s="1">
        <v>26870.456999999999</v>
      </c>
      <c r="F9453" s="1">
        <v>26870.456999999999</v>
      </c>
      <c r="G9453" s="1">
        <v>33683.339999999997</v>
      </c>
      <c r="H9453" s="1">
        <v>11311.728999999999</v>
      </c>
      <c r="I9453" s="1">
        <v>-20735.588</v>
      </c>
      <c r="J9453" s="1">
        <v>0</v>
      </c>
      <c r="K9453" s="1">
        <v>0</v>
      </c>
      <c r="L9453" s="1">
        <v>0</v>
      </c>
      <c r="M9453" s="1">
        <v>2.6609516000000002</v>
      </c>
      <c r="N9453" s="1">
        <v>-2.6609516000000002</v>
      </c>
      <c r="O9453" s="1">
        <v>0</v>
      </c>
    </row>
    <row r="9454" spans="1:15" x14ac:dyDescent="0.25">
      <c r="A9454">
        <v>3</v>
      </c>
      <c r="B9454" s="1">
        <v>9453</v>
      </c>
      <c r="C9454" s="1">
        <v>76.950446999999997</v>
      </c>
      <c r="D9454" s="1">
        <v>27.199553999999999</v>
      </c>
      <c r="E9454" s="1">
        <v>26870.456999999999</v>
      </c>
      <c r="F9454" s="1">
        <v>26870.456999999999</v>
      </c>
      <c r="G9454" s="1">
        <v>33686</v>
      </c>
      <c r="H9454" s="1">
        <v>11309.067999999999</v>
      </c>
      <c r="I9454" s="1">
        <v>-20738.248</v>
      </c>
      <c r="J9454" s="1">
        <v>0</v>
      </c>
      <c r="K9454" s="1">
        <v>0</v>
      </c>
      <c r="L9454" s="1">
        <v>0</v>
      </c>
      <c r="M9454" s="1">
        <v>2.6609318000000002</v>
      </c>
      <c r="N9454" s="1">
        <v>-2.6609318000000002</v>
      </c>
      <c r="O9454" s="1">
        <v>0</v>
      </c>
    </row>
    <row r="9455" spans="1:15" x14ac:dyDescent="0.25">
      <c r="A9455">
        <v>3</v>
      </c>
      <c r="B9455" s="1">
        <v>9454</v>
      </c>
      <c r="C9455" s="1">
        <v>76.951415999999995</v>
      </c>
      <c r="D9455" s="1">
        <v>27.198585999999999</v>
      </c>
      <c r="E9455" s="1">
        <v>26870.456999999999</v>
      </c>
      <c r="F9455" s="1">
        <v>26870.456999999999</v>
      </c>
      <c r="G9455" s="1">
        <v>33688.663999999997</v>
      </c>
      <c r="H9455" s="1">
        <v>11306.407999999999</v>
      </c>
      <c r="I9455" s="1">
        <v>-20740.91</v>
      </c>
      <c r="J9455" s="1">
        <v>0</v>
      </c>
      <c r="K9455" s="1">
        <v>0</v>
      </c>
      <c r="L9455" s="1">
        <v>0</v>
      </c>
      <c r="M9455" s="1">
        <v>2.6609569</v>
      </c>
      <c r="N9455" s="1">
        <v>-2.6609569</v>
      </c>
      <c r="O9455" s="1">
        <v>0</v>
      </c>
    </row>
    <row r="9456" spans="1:15" x14ac:dyDescent="0.25">
      <c r="A9456">
        <v>3</v>
      </c>
      <c r="B9456" s="1">
        <v>9455</v>
      </c>
      <c r="C9456" s="1">
        <v>76.952385000000007</v>
      </c>
      <c r="D9456" s="1">
        <v>27.197617000000001</v>
      </c>
      <c r="E9456" s="1">
        <v>26870.456999999999</v>
      </c>
      <c r="F9456" s="1">
        <v>26870.456999999999</v>
      </c>
      <c r="G9456" s="1">
        <v>33691.324000000001</v>
      </c>
      <c r="H9456" s="1">
        <v>11303.746999999999</v>
      </c>
      <c r="I9456" s="1">
        <v>-20743.57</v>
      </c>
      <c r="J9456" s="1">
        <v>0</v>
      </c>
      <c r="K9456" s="1">
        <v>0</v>
      </c>
      <c r="L9456" s="1">
        <v>0</v>
      </c>
      <c r="M9456" s="1">
        <v>2.6609379999999998</v>
      </c>
      <c r="N9456" s="1">
        <v>-2.6609379999999998</v>
      </c>
      <c r="O9456" s="1">
        <v>0</v>
      </c>
    </row>
    <row r="9457" spans="1:15" x14ac:dyDescent="0.25">
      <c r="A9457">
        <v>3</v>
      </c>
      <c r="B9457" s="1">
        <v>9456</v>
      </c>
      <c r="C9457" s="1">
        <v>76.953361999999998</v>
      </c>
      <c r="D9457" s="1">
        <v>27.196639999999999</v>
      </c>
      <c r="E9457" s="1">
        <v>26870.456999999999</v>
      </c>
      <c r="F9457" s="1">
        <v>26870.456999999999</v>
      </c>
      <c r="G9457" s="1">
        <v>33693.983999999997</v>
      </c>
      <c r="H9457" s="1">
        <v>11301.085999999999</v>
      </c>
      <c r="I9457" s="1">
        <v>-20746.232</v>
      </c>
      <c r="J9457" s="1">
        <v>0</v>
      </c>
      <c r="K9457" s="1">
        <v>0</v>
      </c>
      <c r="L9457" s="1">
        <v>0</v>
      </c>
      <c r="M9457" s="1">
        <v>2.6609194</v>
      </c>
      <c r="N9457" s="1">
        <v>-2.6609194</v>
      </c>
      <c r="O9457" s="1">
        <v>0</v>
      </c>
    </row>
    <row r="9458" spans="1:15" x14ac:dyDescent="0.25">
      <c r="A9458">
        <v>3</v>
      </c>
      <c r="B9458" s="1">
        <v>9457</v>
      </c>
      <c r="C9458" s="1">
        <v>76.954329999999999</v>
      </c>
      <c r="D9458" s="1">
        <v>27.195671000000001</v>
      </c>
      <c r="E9458" s="1">
        <v>26870.456999999999</v>
      </c>
      <c r="F9458" s="1">
        <v>26870.456999999999</v>
      </c>
      <c r="G9458" s="1">
        <v>33696.644999999997</v>
      </c>
      <c r="H9458" s="1">
        <v>11298.424999999999</v>
      </c>
      <c r="I9458" s="1">
        <v>-20748.893</v>
      </c>
      <c r="J9458" s="1">
        <v>0</v>
      </c>
      <c r="K9458" s="1">
        <v>0</v>
      </c>
      <c r="L9458" s="1">
        <v>0</v>
      </c>
      <c r="M9458" s="1">
        <v>2.6608912999999998</v>
      </c>
      <c r="N9458" s="1">
        <v>-2.6608912999999998</v>
      </c>
      <c r="O9458" s="1">
        <v>0</v>
      </c>
    </row>
    <row r="9459" spans="1:15" x14ac:dyDescent="0.25">
      <c r="A9459">
        <v>3</v>
      </c>
      <c r="B9459" s="1">
        <v>9458</v>
      </c>
      <c r="C9459" s="1">
        <v>76.955307000000005</v>
      </c>
      <c r="D9459" s="1">
        <v>27.194694999999999</v>
      </c>
      <c r="E9459" s="1">
        <v>26870.456999999999</v>
      </c>
      <c r="F9459" s="1">
        <v>26870.456999999999</v>
      </c>
      <c r="G9459" s="1">
        <v>33699.305</v>
      </c>
      <c r="H9459" s="1">
        <v>11295.763999999999</v>
      </c>
      <c r="I9459" s="1">
        <v>-20751.553</v>
      </c>
      <c r="J9459" s="1">
        <v>0</v>
      </c>
      <c r="K9459" s="1">
        <v>0</v>
      </c>
      <c r="L9459" s="1">
        <v>0</v>
      </c>
      <c r="M9459" s="1">
        <v>2.6609254</v>
      </c>
      <c r="N9459" s="1">
        <v>-2.6609254</v>
      </c>
      <c r="O9459" s="1">
        <v>0</v>
      </c>
    </row>
    <row r="9460" spans="1:15" x14ac:dyDescent="0.25">
      <c r="A9460">
        <v>3</v>
      </c>
      <c r="B9460" s="1">
        <v>9459</v>
      </c>
      <c r="C9460" s="1">
        <v>76.956276000000003</v>
      </c>
      <c r="D9460" s="1">
        <v>27.193726000000002</v>
      </c>
      <c r="E9460" s="1">
        <v>26870.456999999999</v>
      </c>
      <c r="F9460" s="1">
        <v>26870.456999999999</v>
      </c>
      <c r="G9460" s="1">
        <v>33701.968999999997</v>
      </c>
      <c r="H9460" s="1">
        <v>11293.103999999999</v>
      </c>
      <c r="I9460" s="1">
        <v>-20754.215</v>
      </c>
      <c r="J9460" s="1">
        <v>0</v>
      </c>
      <c r="K9460" s="1">
        <v>0</v>
      </c>
      <c r="L9460" s="1">
        <v>0</v>
      </c>
      <c r="M9460" s="1">
        <v>2.6609495000000001</v>
      </c>
      <c r="N9460" s="1">
        <v>-2.6609495000000001</v>
      </c>
      <c r="O9460" s="1">
        <v>0</v>
      </c>
    </row>
    <row r="9461" spans="1:15" x14ac:dyDescent="0.25">
      <c r="A9461">
        <v>3</v>
      </c>
      <c r="B9461" s="1">
        <v>9460</v>
      </c>
      <c r="C9461" s="1">
        <v>76.957245</v>
      </c>
      <c r="D9461" s="1">
        <v>27.192757</v>
      </c>
      <c r="E9461" s="1">
        <v>26870.456999999999</v>
      </c>
      <c r="F9461" s="1">
        <v>26870.456999999999</v>
      </c>
      <c r="G9461" s="1">
        <v>33704.629000000001</v>
      </c>
      <c r="H9461" s="1">
        <v>11290.441999999999</v>
      </c>
      <c r="I9461" s="1">
        <v>-20756.875</v>
      </c>
      <c r="J9461" s="1">
        <v>0</v>
      </c>
      <c r="K9461" s="1">
        <v>0</v>
      </c>
      <c r="L9461" s="1">
        <v>0</v>
      </c>
      <c r="M9461" s="1">
        <v>2.6609305999999999</v>
      </c>
      <c r="N9461" s="1">
        <v>-2.6609305999999999</v>
      </c>
      <c r="O9461" s="1">
        <v>0</v>
      </c>
    </row>
    <row r="9462" spans="1:15" x14ac:dyDescent="0.25">
      <c r="A9462">
        <v>3</v>
      </c>
      <c r="B9462" s="1">
        <v>9461</v>
      </c>
      <c r="C9462" s="1">
        <v>76.958220999999995</v>
      </c>
      <c r="D9462" s="1">
        <v>27.191780000000001</v>
      </c>
      <c r="E9462" s="1">
        <v>26870.456999999999</v>
      </c>
      <c r="F9462" s="1">
        <v>26870.456999999999</v>
      </c>
      <c r="G9462" s="1">
        <v>33707.288999999997</v>
      </c>
      <c r="H9462" s="1">
        <v>11287.781000000001</v>
      </c>
      <c r="I9462" s="1">
        <v>-20759.537</v>
      </c>
      <c r="J9462" s="1">
        <v>0</v>
      </c>
      <c r="K9462" s="1">
        <v>0</v>
      </c>
      <c r="L9462" s="1">
        <v>0</v>
      </c>
      <c r="M9462" s="1">
        <v>2.6609096999999999</v>
      </c>
      <c r="N9462" s="1">
        <v>-2.6609096999999999</v>
      </c>
      <c r="O9462" s="1">
        <v>0</v>
      </c>
    </row>
    <row r="9463" spans="1:15" x14ac:dyDescent="0.25">
      <c r="A9463">
        <v>3</v>
      </c>
      <c r="B9463" s="1">
        <v>9462</v>
      </c>
      <c r="C9463" s="1">
        <v>76.959190000000007</v>
      </c>
      <c r="D9463" s="1">
        <v>27.190811</v>
      </c>
      <c r="E9463" s="1">
        <v>26870.456999999999</v>
      </c>
      <c r="F9463" s="1">
        <v>26870.456999999999</v>
      </c>
      <c r="G9463" s="1">
        <v>33709.949000000001</v>
      </c>
      <c r="H9463" s="1">
        <v>11285.12</v>
      </c>
      <c r="I9463" s="1">
        <v>-20762.197</v>
      </c>
      <c r="J9463" s="1">
        <v>0</v>
      </c>
      <c r="K9463" s="1">
        <v>0</v>
      </c>
      <c r="L9463" s="1">
        <v>0</v>
      </c>
      <c r="M9463" s="1">
        <v>2.6609318000000002</v>
      </c>
      <c r="N9463" s="1">
        <v>-2.6609318000000002</v>
      </c>
      <c r="O9463" s="1">
        <v>0</v>
      </c>
    </row>
    <row r="9464" spans="1:15" x14ac:dyDescent="0.25">
      <c r="A9464">
        <v>3</v>
      </c>
      <c r="B9464" s="1">
        <v>9463</v>
      </c>
      <c r="C9464" s="1">
        <v>76.960159000000004</v>
      </c>
      <c r="D9464" s="1">
        <v>27.189841999999999</v>
      </c>
      <c r="E9464" s="1">
        <v>26870.456999999999</v>
      </c>
      <c r="F9464" s="1">
        <v>26870.456999999999</v>
      </c>
      <c r="G9464" s="1">
        <v>33712.608999999997</v>
      </c>
      <c r="H9464" s="1">
        <v>11282.460999999999</v>
      </c>
      <c r="I9464" s="1">
        <v>-20764.857</v>
      </c>
      <c r="J9464" s="1">
        <v>0</v>
      </c>
      <c r="K9464" s="1">
        <v>0</v>
      </c>
      <c r="L9464" s="1">
        <v>0</v>
      </c>
      <c r="M9464" s="1">
        <v>2.6593524999999998</v>
      </c>
      <c r="N9464" s="1">
        <v>-2.6593524999999998</v>
      </c>
      <c r="O9464" s="1">
        <v>0</v>
      </c>
    </row>
    <row r="9465" spans="1:15" x14ac:dyDescent="0.25">
      <c r="A9465">
        <v>3</v>
      </c>
      <c r="B9465" s="1">
        <v>9464</v>
      </c>
      <c r="C9465" s="1">
        <v>76.961128000000002</v>
      </c>
      <c r="D9465" s="1">
        <v>27.188873000000001</v>
      </c>
      <c r="E9465" s="1">
        <v>26870.456999999999</v>
      </c>
      <c r="F9465" s="1">
        <v>26870.456999999999</v>
      </c>
      <c r="G9465" s="1">
        <v>33715.269999999997</v>
      </c>
      <c r="H9465" s="1">
        <v>11279.802</v>
      </c>
      <c r="I9465" s="1">
        <v>-20767.516</v>
      </c>
      <c r="J9465" s="1">
        <v>0</v>
      </c>
      <c r="K9465" s="1">
        <v>0</v>
      </c>
      <c r="L9465" s="1">
        <v>0</v>
      </c>
      <c r="M9465" s="1">
        <v>2.6593486999999998</v>
      </c>
      <c r="N9465" s="1">
        <v>-2.6593486999999998</v>
      </c>
      <c r="O9465" s="1">
        <v>0</v>
      </c>
    </row>
    <row r="9466" spans="1:15" x14ac:dyDescent="0.25">
      <c r="A9466">
        <v>3</v>
      </c>
      <c r="B9466" s="1">
        <v>9465</v>
      </c>
      <c r="C9466" s="1">
        <v>76.962104999999994</v>
      </c>
      <c r="D9466" s="1">
        <v>27.187897</v>
      </c>
      <c r="E9466" s="1">
        <v>26870.456999999999</v>
      </c>
      <c r="F9466" s="1">
        <v>26870.456999999999</v>
      </c>
      <c r="G9466" s="1">
        <v>33717.93</v>
      </c>
      <c r="H9466" s="1">
        <v>11277.141</v>
      </c>
      <c r="I9466" s="1">
        <v>-20770.178</v>
      </c>
      <c r="J9466" s="1">
        <v>0</v>
      </c>
      <c r="K9466" s="1">
        <v>0</v>
      </c>
      <c r="L9466" s="1">
        <v>0</v>
      </c>
      <c r="M9466" s="1">
        <v>2.6609045999999998</v>
      </c>
      <c r="N9466" s="1">
        <v>-2.6609045999999998</v>
      </c>
      <c r="O9466" s="1">
        <v>0</v>
      </c>
    </row>
    <row r="9467" spans="1:15" x14ac:dyDescent="0.25">
      <c r="A9467">
        <v>3</v>
      </c>
      <c r="B9467" s="1">
        <v>9466</v>
      </c>
      <c r="C9467" s="1">
        <v>76.963074000000006</v>
      </c>
      <c r="D9467" s="1">
        <v>27.186928000000002</v>
      </c>
      <c r="E9467" s="1">
        <v>26870.456999999999</v>
      </c>
      <c r="F9467" s="1">
        <v>26870.456999999999</v>
      </c>
      <c r="G9467" s="1">
        <v>33720.589999999997</v>
      </c>
      <c r="H9467" s="1">
        <v>11274.478999999999</v>
      </c>
      <c r="I9467" s="1">
        <v>-20772.838</v>
      </c>
      <c r="J9467" s="1">
        <v>0</v>
      </c>
      <c r="K9467" s="1">
        <v>0</v>
      </c>
      <c r="L9467" s="1">
        <v>0</v>
      </c>
      <c r="M9467" s="1">
        <v>2.6609341999999998</v>
      </c>
      <c r="N9467" s="1">
        <v>-2.6609341999999998</v>
      </c>
      <c r="O9467" s="1">
        <v>0</v>
      </c>
    </row>
    <row r="9468" spans="1:15" x14ac:dyDescent="0.25">
      <c r="A9468">
        <v>3</v>
      </c>
      <c r="B9468" s="1">
        <v>9467</v>
      </c>
      <c r="C9468" s="1">
        <v>76.96405</v>
      </c>
      <c r="D9468" s="1">
        <v>27.185950999999999</v>
      </c>
      <c r="E9468" s="1">
        <v>26870.456999999999</v>
      </c>
      <c r="F9468" s="1">
        <v>26870.456999999999</v>
      </c>
      <c r="G9468" s="1">
        <v>33723.25</v>
      </c>
      <c r="H9468" s="1">
        <v>11271.819</v>
      </c>
      <c r="I9468" s="1">
        <v>-20775.498</v>
      </c>
      <c r="J9468" s="1">
        <v>0</v>
      </c>
      <c r="K9468" s="1">
        <v>0</v>
      </c>
      <c r="L9468" s="1">
        <v>0</v>
      </c>
      <c r="M9468" s="1">
        <v>2.6609153999999999</v>
      </c>
      <c r="N9468" s="1">
        <v>-2.6609153999999999</v>
      </c>
      <c r="O9468" s="1">
        <v>0</v>
      </c>
    </row>
    <row r="9469" spans="1:15" x14ac:dyDescent="0.25">
      <c r="A9469">
        <v>3</v>
      </c>
      <c r="B9469" s="1">
        <v>9468</v>
      </c>
      <c r="C9469" s="1">
        <v>76.965018999999998</v>
      </c>
      <c r="D9469" s="1">
        <v>27.184982000000002</v>
      </c>
      <c r="E9469" s="1">
        <v>26870.456999999999</v>
      </c>
      <c r="F9469" s="1">
        <v>26870.456999999999</v>
      </c>
      <c r="G9469" s="1">
        <v>33725.913999999997</v>
      </c>
      <c r="H9469" s="1">
        <v>11269.157999999999</v>
      </c>
      <c r="I9469" s="1">
        <v>-20778.16</v>
      </c>
      <c r="J9469" s="1">
        <v>0</v>
      </c>
      <c r="K9469" s="1">
        <v>0</v>
      </c>
      <c r="L9469" s="1">
        <v>0</v>
      </c>
      <c r="M9469" s="1">
        <v>2.6609395</v>
      </c>
      <c r="N9469" s="1">
        <v>-2.6609395</v>
      </c>
      <c r="O9469" s="1">
        <v>0</v>
      </c>
    </row>
    <row r="9470" spans="1:15" x14ac:dyDescent="0.25">
      <c r="A9470">
        <v>3</v>
      </c>
      <c r="B9470" s="1">
        <v>9469</v>
      </c>
      <c r="C9470" s="1">
        <v>76.965996000000004</v>
      </c>
      <c r="D9470" s="1">
        <v>27.184006</v>
      </c>
      <c r="E9470" s="1">
        <v>26870.456999999999</v>
      </c>
      <c r="F9470" s="1">
        <v>26870.456999999999</v>
      </c>
      <c r="G9470" s="1">
        <v>33728.574000000001</v>
      </c>
      <c r="H9470" s="1">
        <v>11266.496999999999</v>
      </c>
      <c r="I9470" s="1">
        <v>-20780.82</v>
      </c>
      <c r="J9470" s="1">
        <v>0</v>
      </c>
      <c r="K9470" s="1">
        <v>0</v>
      </c>
      <c r="L9470" s="1">
        <v>0</v>
      </c>
      <c r="M9470" s="1">
        <v>2.6609208999999998</v>
      </c>
      <c r="N9470" s="1">
        <v>-2.6609208999999998</v>
      </c>
      <c r="O9470" s="1">
        <v>0</v>
      </c>
    </row>
    <row r="9471" spans="1:15" x14ac:dyDescent="0.25">
      <c r="A9471">
        <v>3</v>
      </c>
      <c r="B9471" s="1">
        <v>9470</v>
      </c>
      <c r="C9471" s="1">
        <v>76.966965000000002</v>
      </c>
      <c r="D9471" s="1">
        <v>27.183036999999999</v>
      </c>
      <c r="E9471" s="1">
        <v>26870.456999999999</v>
      </c>
      <c r="F9471" s="1">
        <v>26870.456999999999</v>
      </c>
      <c r="G9471" s="1">
        <v>33731.233999999997</v>
      </c>
      <c r="H9471" s="1">
        <v>11263.835999999999</v>
      </c>
      <c r="I9471" s="1">
        <v>-20783.482</v>
      </c>
      <c r="J9471" s="1">
        <v>0</v>
      </c>
      <c r="K9471" s="1">
        <v>0</v>
      </c>
      <c r="L9471" s="1">
        <v>0</v>
      </c>
      <c r="M9471" s="1">
        <v>2.6609449000000001</v>
      </c>
      <c r="N9471" s="1">
        <v>-2.6609449000000001</v>
      </c>
      <c r="O9471" s="1">
        <v>0</v>
      </c>
    </row>
    <row r="9472" spans="1:15" x14ac:dyDescent="0.25">
      <c r="A9472">
        <v>3</v>
      </c>
      <c r="B9472" s="1">
        <v>9471</v>
      </c>
      <c r="C9472" s="1">
        <v>76.967934</v>
      </c>
      <c r="D9472" s="1">
        <v>27.182068000000001</v>
      </c>
      <c r="E9472" s="1">
        <v>26870.456999999999</v>
      </c>
      <c r="F9472" s="1">
        <v>26870.456999999999</v>
      </c>
      <c r="G9472" s="1">
        <v>33733.894999999997</v>
      </c>
      <c r="H9472" s="1">
        <v>11261.174999999999</v>
      </c>
      <c r="I9472" s="1">
        <v>-20786.143</v>
      </c>
      <c r="J9472" s="1">
        <v>0</v>
      </c>
      <c r="K9472" s="1">
        <v>0</v>
      </c>
      <c r="L9472" s="1">
        <v>0</v>
      </c>
      <c r="M9472" s="1">
        <v>2.6609261000000002</v>
      </c>
      <c r="N9472" s="1">
        <v>-2.6609261000000002</v>
      </c>
      <c r="O9472" s="1">
        <v>0</v>
      </c>
    </row>
    <row r="9473" spans="1:15" x14ac:dyDescent="0.25">
      <c r="A9473">
        <v>3</v>
      </c>
      <c r="B9473" s="1">
        <v>9472</v>
      </c>
      <c r="C9473" s="1">
        <v>76.968909999999994</v>
      </c>
      <c r="D9473" s="1">
        <v>27.181090999999999</v>
      </c>
      <c r="E9473" s="1">
        <v>26870.456999999999</v>
      </c>
      <c r="F9473" s="1">
        <v>26870.456999999999</v>
      </c>
      <c r="G9473" s="1">
        <v>33736.555</v>
      </c>
      <c r="H9473" s="1">
        <v>11258.514999999999</v>
      </c>
      <c r="I9473" s="1">
        <v>-20788.803</v>
      </c>
      <c r="J9473" s="1">
        <v>0</v>
      </c>
      <c r="K9473" s="1">
        <v>0</v>
      </c>
      <c r="L9473" s="1">
        <v>0</v>
      </c>
      <c r="M9473" s="1">
        <v>2.6609075</v>
      </c>
      <c r="N9473" s="1">
        <v>-2.6609075</v>
      </c>
      <c r="O9473" s="1">
        <v>0</v>
      </c>
    </row>
    <row r="9474" spans="1:15" x14ac:dyDescent="0.25">
      <c r="A9474">
        <v>3</v>
      </c>
      <c r="B9474" s="1">
        <v>9473</v>
      </c>
      <c r="C9474" s="1">
        <v>76.969879000000006</v>
      </c>
      <c r="D9474" s="1">
        <v>27.180122000000001</v>
      </c>
      <c r="E9474" s="1">
        <v>26870.456999999999</v>
      </c>
      <c r="F9474" s="1">
        <v>26870.456999999999</v>
      </c>
      <c r="G9474" s="1">
        <v>33739.218999999997</v>
      </c>
      <c r="H9474" s="1">
        <v>11255.853999999999</v>
      </c>
      <c r="I9474" s="1">
        <v>-20791.465</v>
      </c>
      <c r="J9474" s="1">
        <v>0</v>
      </c>
      <c r="K9474" s="1">
        <v>0</v>
      </c>
      <c r="L9474" s="1">
        <v>0</v>
      </c>
      <c r="M9474" s="1">
        <v>2.6609316000000001</v>
      </c>
      <c r="N9474" s="1">
        <v>-2.6609316000000001</v>
      </c>
      <c r="O9474" s="1">
        <v>0</v>
      </c>
    </row>
    <row r="9475" spans="1:15" x14ac:dyDescent="0.25">
      <c r="A9475">
        <v>3</v>
      </c>
      <c r="B9475" s="1">
        <v>9474</v>
      </c>
      <c r="C9475" s="1">
        <v>76.970855999999998</v>
      </c>
      <c r="D9475" s="1">
        <v>27.179145999999999</v>
      </c>
      <c r="E9475" s="1">
        <v>26870.456999999999</v>
      </c>
      <c r="F9475" s="1">
        <v>26870.456999999999</v>
      </c>
      <c r="G9475" s="1">
        <v>33741.879000000001</v>
      </c>
      <c r="H9475" s="1">
        <v>11253.191999999999</v>
      </c>
      <c r="I9475" s="1">
        <v>-20794.125</v>
      </c>
      <c r="J9475" s="1">
        <v>0</v>
      </c>
      <c r="K9475" s="1">
        <v>0</v>
      </c>
      <c r="L9475" s="1">
        <v>0</v>
      </c>
      <c r="M9475" s="1">
        <v>2.6609129999999999</v>
      </c>
      <c r="N9475" s="1">
        <v>-2.6609129999999999</v>
      </c>
      <c r="O9475" s="1">
        <v>0</v>
      </c>
    </row>
    <row r="9476" spans="1:15" x14ac:dyDescent="0.25">
      <c r="A9476">
        <v>3</v>
      </c>
      <c r="B9476" s="1">
        <v>9475</v>
      </c>
      <c r="C9476" s="1">
        <v>76.971824999999995</v>
      </c>
      <c r="D9476" s="1">
        <v>27.178177000000002</v>
      </c>
      <c r="E9476" s="1">
        <v>26870.456999999999</v>
      </c>
      <c r="F9476" s="1">
        <v>26870.456999999999</v>
      </c>
      <c r="G9476" s="1">
        <v>33744.538999999997</v>
      </c>
      <c r="H9476" s="1">
        <v>11250.531000000001</v>
      </c>
      <c r="I9476" s="1">
        <v>-20796.787</v>
      </c>
      <c r="J9476" s="1">
        <v>0</v>
      </c>
      <c r="K9476" s="1">
        <v>0</v>
      </c>
      <c r="L9476" s="1">
        <v>0</v>
      </c>
      <c r="M9476" s="1">
        <v>2.6609370999999999</v>
      </c>
      <c r="N9476" s="1">
        <v>-2.6609370999999999</v>
      </c>
      <c r="O9476" s="1">
        <v>0</v>
      </c>
    </row>
    <row r="9477" spans="1:15" x14ac:dyDescent="0.25">
      <c r="A9477">
        <v>3</v>
      </c>
      <c r="B9477" s="1">
        <v>9476</v>
      </c>
      <c r="C9477" s="1">
        <v>76.972801000000004</v>
      </c>
      <c r="D9477" s="1">
        <v>27.177199999999999</v>
      </c>
      <c r="E9477" s="1">
        <v>26870.456999999999</v>
      </c>
      <c r="F9477" s="1">
        <v>26870.456999999999</v>
      </c>
      <c r="G9477" s="1">
        <v>33747.199000000001</v>
      </c>
      <c r="H9477" s="1">
        <v>11247.870999999999</v>
      </c>
      <c r="I9477" s="1">
        <v>-20799.447</v>
      </c>
      <c r="J9477" s="1">
        <v>0</v>
      </c>
      <c r="K9477" s="1">
        <v>0</v>
      </c>
      <c r="L9477" s="1">
        <v>0</v>
      </c>
      <c r="M9477" s="1">
        <v>2.6609181999999998</v>
      </c>
      <c r="N9477" s="1">
        <v>-2.6609181999999998</v>
      </c>
      <c r="O9477" s="1">
        <v>0</v>
      </c>
    </row>
    <row r="9478" spans="1:15" x14ac:dyDescent="0.25">
      <c r="A9478">
        <v>3</v>
      </c>
      <c r="B9478" s="1">
        <v>9477</v>
      </c>
      <c r="C9478" s="1">
        <v>76.973770000000002</v>
      </c>
      <c r="D9478" s="1">
        <v>27.176231000000001</v>
      </c>
      <c r="E9478" s="1">
        <v>26870.456999999999</v>
      </c>
      <c r="F9478" s="1">
        <v>26870.456999999999</v>
      </c>
      <c r="G9478" s="1">
        <v>33749.858999999997</v>
      </c>
      <c r="H9478" s="1">
        <v>11245.21</v>
      </c>
      <c r="I9478" s="1">
        <v>-20802.107</v>
      </c>
      <c r="J9478" s="1">
        <v>0</v>
      </c>
      <c r="K9478" s="1">
        <v>0</v>
      </c>
      <c r="L9478" s="1">
        <v>0</v>
      </c>
      <c r="M9478" s="1">
        <v>2.6609425999999998</v>
      </c>
      <c r="N9478" s="1">
        <v>-2.6609425999999998</v>
      </c>
      <c r="O9478" s="1">
        <v>0</v>
      </c>
    </row>
    <row r="9479" spans="1:15" x14ac:dyDescent="0.25">
      <c r="A9479">
        <v>3</v>
      </c>
      <c r="B9479" s="1">
        <v>9478</v>
      </c>
      <c r="C9479" s="1">
        <v>76.974739</v>
      </c>
      <c r="D9479" s="1">
        <v>27.175262</v>
      </c>
      <c r="E9479" s="1">
        <v>26870.456999999999</v>
      </c>
      <c r="F9479" s="1">
        <v>26870.456999999999</v>
      </c>
      <c r="G9479" s="1">
        <v>33752.523000000001</v>
      </c>
      <c r="H9479" s="1">
        <v>11242.549000000001</v>
      </c>
      <c r="I9479" s="1">
        <v>-20804.77</v>
      </c>
      <c r="J9479" s="1">
        <v>0</v>
      </c>
      <c r="K9479" s="1">
        <v>0</v>
      </c>
      <c r="L9479" s="1">
        <v>0</v>
      </c>
      <c r="M9479" s="1">
        <v>2.6609237000000001</v>
      </c>
      <c r="N9479" s="1">
        <v>-2.6609237000000001</v>
      </c>
      <c r="O9479" s="1">
        <v>0</v>
      </c>
    </row>
    <row r="9480" spans="1:15" x14ac:dyDescent="0.25">
      <c r="A9480">
        <v>3</v>
      </c>
      <c r="B9480" s="1">
        <v>9479</v>
      </c>
      <c r="C9480" s="1">
        <v>76.975716000000006</v>
      </c>
      <c r="D9480" s="1">
        <v>27.174285999999999</v>
      </c>
      <c r="E9480" s="1">
        <v>26870.456999999999</v>
      </c>
      <c r="F9480" s="1">
        <v>26870.456999999999</v>
      </c>
      <c r="G9480" s="1">
        <v>33755.184000000001</v>
      </c>
      <c r="H9480" s="1">
        <v>11239.888000000001</v>
      </c>
      <c r="I9480" s="1">
        <v>-20807.43</v>
      </c>
      <c r="J9480" s="1">
        <v>0</v>
      </c>
      <c r="K9480" s="1">
        <v>0</v>
      </c>
      <c r="L9480" s="1">
        <v>0</v>
      </c>
      <c r="M9480" s="1">
        <v>2.6609050999999999</v>
      </c>
      <c r="N9480" s="1">
        <v>-2.6609050999999999</v>
      </c>
      <c r="O9480" s="1">
        <v>0</v>
      </c>
    </row>
    <row r="9481" spans="1:15" x14ac:dyDescent="0.25">
      <c r="A9481">
        <v>3</v>
      </c>
      <c r="B9481" s="1">
        <v>9480</v>
      </c>
      <c r="C9481" s="1">
        <v>76.976685000000003</v>
      </c>
      <c r="D9481" s="1">
        <v>27.173317000000001</v>
      </c>
      <c r="E9481" s="1">
        <v>26870.456999999999</v>
      </c>
      <c r="F9481" s="1">
        <v>26870.456999999999</v>
      </c>
      <c r="G9481" s="1">
        <v>33757.843999999997</v>
      </c>
      <c r="H9481" s="1">
        <v>11237.227000000001</v>
      </c>
      <c r="I9481" s="1">
        <v>-20810.092000000001</v>
      </c>
      <c r="J9481" s="1">
        <v>0</v>
      </c>
      <c r="K9481" s="1">
        <v>0</v>
      </c>
      <c r="L9481" s="1">
        <v>0</v>
      </c>
      <c r="M9481" s="1">
        <v>2.6609292</v>
      </c>
      <c r="N9481" s="1">
        <v>-2.6609292</v>
      </c>
      <c r="O9481" s="1">
        <v>0</v>
      </c>
    </row>
    <row r="9482" spans="1:15" x14ac:dyDescent="0.25">
      <c r="A9482">
        <v>3</v>
      </c>
      <c r="B9482" s="1">
        <v>9481</v>
      </c>
      <c r="C9482" s="1">
        <v>76.977660999999998</v>
      </c>
      <c r="D9482" s="1">
        <v>27.172339999999998</v>
      </c>
      <c r="E9482" s="1">
        <v>26870.456999999999</v>
      </c>
      <c r="F9482" s="1">
        <v>26870.456999999999</v>
      </c>
      <c r="G9482" s="1">
        <v>33760.504000000001</v>
      </c>
      <c r="H9482" s="1">
        <v>11234.566000000001</v>
      </c>
      <c r="I9482" s="1">
        <v>-20812.752</v>
      </c>
      <c r="J9482" s="1">
        <v>0</v>
      </c>
      <c r="K9482" s="1">
        <v>0</v>
      </c>
      <c r="L9482" s="1">
        <v>0</v>
      </c>
      <c r="M9482" s="1">
        <v>2.6609105999999998</v>
      </c>
      <c r="N9482" s="1">
        <v>-2.6609105999999998</v>
      </c>
      <c r="O9482" s="1">
        <v>0</v>
      </c>
    </row>
    <row r="9483" spans="1:15" x14ac:dyDescent="0.25">
      <c r="A9483">
        <v>3</v>
      </c>
      <c r="B9483" s="1">
        <v>9482</v>
      </c>
      <c r="C9483" s="1">
        <v>76.978629999999995</v>
      </c>
      <c r="D9483" s="1">
        <v>27.171371000000001</v>
      </c>
      <c r="E9483" s="1">
        <v>26870.456999999999</v>
      </c>
      <c r="F9483" s="1">
        <v>26870.456999999999</v>
      </c>
      <c r="G9483" s="1">
        <v>33763.163999999997</v>
      </c>
      <c r="H9483" s="1">
        <v>11231.905000000001</v>
      </c>
      <c r="I9483" s="1">
        <v>-20815.412</v>
      </c>
      <c r="J9483" s="1">
        <v>0</v>
      </c>
      <c r="K9483" s="1">
        <v>0</v>
      </c>
      <c r="L9483" s="1">
        <v>0</v>
      </c>
      <c r="M9483" s="1">
        <v>2.6609346999999999</v>
      </c>
      <c r="N9483" s="1">
        <v>-2.6609346999999999</v>
      </c>
      <c r="O9483" s="1">
        <v>0</v>
      </c>
    </row>
    <row r="9484" spans="1:15" x14ac:dyDescent="0.25">
      <c r="A9484">
        <v>3</v>
      </c>
      <c r="B9484" s="1">
        <v>9483</v>
      </c>
      <c r="C9484" s="1">
        <v>76.979598999999993</v>
      </c>
      <c r="D9484" s="1">
        <v>27.170403</v>
      </c>
      <c r="E9484" s="1">
        <v>26870.456999999999</v>
      </c>
      <c r="F9484" s="1">
        <v>26870.456999999999</v>
      </c>
      <c r="G9484" s="1">
        <v>33765.828000000001</v>
      </c>
      <c r="H9484" s="1">
        <v>11229.244000000001</v>
      </c>
      <c r="I9484" s="1">
        <v>-20818.074000000001</v>
      </c>
      <c r="J9484" s="1">
        <v>0</v>
      </c>
      <c r="K9484" s="1">
        <v>0</v>
      </c>
      <c r="L9484" s="1">
        <v>0</v>
      </c>
      <c r="M9484" s="1">
        <v>2.6609161000000001</v>
      </c>
      <c r="N9484" s="1">
        <v>-2.6609161000000001</v>
      </c>
      <c r="O9484" s="1">
        <v>0</v>
      </c>
    </row>
    <row r="9485" spans="1:15" x14ac:dyDescent="0.25">
      <c r="A9485">
        <v>3</v>
      </c>
      <c r="B9485" s="1">
        <v>9484</v>
      </c>
      <c r="C9485" s="1">
        <v>76.980575999999999</v>
      </c>
      <c r="D9485" s="1">
        <v>27.169426000000001</v>
      </c>
      <c r="E9485" s="1">
        <v>26870.456999999999</v>
      </c>
      <c r="F9485" s="1">
        <v>26870.456999999999</v>
      </c>
      <c r="G9485" s="1">
        <v>33768.487999999998</v>
      </c>
      <c r="H9485" s="1">
        <v>11226.583000000001</v>
      </c>
      <c r="I9485" s="1">
        <v>-20820.734</v>
      </c>
      <c r="J9485" s="1">
        <v>0</v>
      </c>
      <c r="K9485" s="1">
        <v>0</v>
      </c>
      <c r="L9485" s="1">
        <v>0</v>
      </c>
      <c r="M9485" s="1">
        <v>2.6608974999999999</v>
      </c>
      <c r="N9485" s="1">
        <v>-2.6608974999999999</v>
      </c>
      <c r="O9485" s="1">
        <v>0</v>
      </c>
    </row>
    <row r="9486" spans="1:15" x14ac:dyDescent="0.25">
      <c r="A9486">
        <v>3</v>
      </c>
      <c r="B9486" s="1">
        <v>9485</v>
      </c>
      <c r="C9486" s="1">
        <v>76.981544</v>
      </c>
      <c r="D9486" s="1">
        <v>27.168457</v>
      </c>
      <c r="E9486" s="1">
        <v>26870.456999999999</v>
      </c>
      <c r="F9486" s="1">
        <v>26870.456999999999</v>
      </c>
      <c r="G9486" s="1">
        <v>33771.148000000001</v>
      </c>
      <c r="H9486" s="1">
        <v>11223.922</v>
      </c>
      <c r="I9486" s="1">
        <v>-20823.395</v>
      </c>
      <c r="J9486" s="1">
        <v>0</v>
      </c>
      <c r="K9486" s="1">
        <v>0</v>
      </c>
      <c r="L9486" s="1">
        <v>0</v>
      </c>
      <c r="M9486" s="1">
        <v>2.6609218000000001</v>
      </c>
      <c r="N9486" s="1">
        <v>-2.6609218000000001</v>
      </c>
      <c r="O9486" s="1">
        <v>0</v>
      </c>
    </row>
    <row r="9487" spans="1:15" x14ac:dyDescent="0.25">
      <c r="A9487">
        <v>3</v>
      </c>
      <c r="B9487" s="1">
        <v>9486</v>
      </c>
      <c r="C9487" s="1">
        <v>76.982521000000006</v>
      </c>
      <c r="D9487" s="1">
        <v>27.167480000000001</v>
      </c>
      <c r="E9487" s="1">
        <v>26870.456999999999</v>
      </c>
      <c r="F9487" s="1">
        <v>26870.456999999999</v>
      </c>
      <c r="G9487" s="1">
        <v>33773.809000000001</v>
      </c>
      <c r="H9487" s="1">
        <v>11221.262000000001</v>
      </c>
      <c r="I9487" s="1">
        <v>-20826.057000000001</v>
      </c>
      <c r="J9487" s="1">
        <v>0</v>
      </c>
      <c r="K9487" s="1">
        <v>0</v>
      </c>
      <c r="L9487" s="1">
        <v>0</v>
      </c>
      <c r="M9487" s="1">
        <v>2.6609031999999999</v>
      </c>
      <c r="N9487" s="1">
        <v>-2.6609031999999999</v>
      </c>
      <c r="O9487" s="1">
        <v>0</v>
      </c>
    </row>
    <row r="9488" spans="1:15" x14ac:dyDescent="0.25">
      <c r="A9488">
        <v>3</v>
      </c>
      <c r="B9488" s="1">
        <v>9487</v>
      </c>
      <c r="C9488" s="1">
        <v>76.983490000000003</v>
      </c>
      <c r="D9488" s="1">
        <v>27.166512000000001</v>
      </c>
      <c r="E9488" s="1">
        <v>26884.039000000001</v>
      </c>
      <c r="F9488" s="1">
        <v>26884.039000000001</v>
      </c>
      <c r="G9488" s="1">
        <v>33776.468999999997</v>
      </c>
      <c r="H9488" s="1">
        <v>11232.183000000001</v>
      </c>
      <c r="I9488" s="1">
        <v>-20815.134999999998</v>
      </c>
      <c r="J9488" s="1">
        <v>0</v>
      </c>
      <c r="K9488" s="1">
        <v>13.582285000000001</v>
      </c>
      <c r="L9488" s="1">
        <v>13.582285000000001</v>
      </c>
      <c r="M9488" s="1">
        <v>2.6609275000000001</v>
      </c>
      <c r="N9488" s="1">
        <v>10.921357</v>
      </c>
      <c r="O9488" s="1">
        <v>0</v>
      </c>
    </row>
    <row r="9489" spans="1:15" x14ac:dyDescent="0.25">
      <c r="A9489">
        <v>3</v>
      </c>
      <c r="B9489" s="1">
        <v>9488</v>
      </c>
      <c r="C9489" s="1">
        <v>76.984466999999995</v>
      </c>
      <c r="D9489" s="1">
        <v>27.165534999999998</v>
      </c>
      <c r="E9489" s="1">
        <v>26897.620999999999</v>
      </c>
      <c r="F9489" s="1">
        <v>26897.620999999999</v>
      </c>
      <c r="G9489" s="1">
        <v>33779.133000000002</v>
      </c>
      <c r="H9489" s="1">
        <v>11243.103999999999</v>
      </c>
      <c r="I9489" s="1">
        <v>-20804.213</v>
      </c>
      <c r="J9489" s="1">
        <v>0</v>
      </c>
      <c r="K9489" s="1">
        <v>13.582285000000001</v>
      </c>
      <c r="L9489" s="1">
        <v>13.582285000000001</v>
      </c>
      <c r="M9489" s="1">
        <v>2.6609086999999998</v>
      </c>
      <c r="N9489" s="1">
        <v>10.921376</v>
      </c>
      <c r="O9489" s="1">
        <v>0</v>
      </c>
    </row>
    <row r="9490" spans="1:15" x14ac:dyDescent="0.25">
      <c r="A9490">
        <v>3</v>
      </c>
      <c r="B9490" s="1">
        <v>9489</v>
      </c>
      <c r="C9490" s="1">
        <v>76.985434999999995</v>
      </c>
      <c r="D9490" s="1">
        <v>27.164566000000001</v>
      </c>
      <c r="E9490" s="1">
        <v>26911.203000000001</v>
      </c>
      <c r="F9490" s="1">
        <v>26911.203000000001</v>
      </c>
      <c r="G9490" s="1">
        <v>33781.792999999998</v>
      </c>
      <c r="H9490" s="1">
        <v>11254.025</v>
      </c>
      <c r="I9490" s="1">
        <v>-20793.293000000001</v>
      </c>
      <c r="J9490" s="1">
        <v>0</v>
      </c>
      <c r="K9490" s="1">
        <v>13.582285000000001</v>
      </c>
      <c r="L9490" s="1">
        <v>13.582285000000001</v>
      </c>
      <c r="M9490" s="1">
        <v>2.660933</v>
      </c>
      <c r="N9490" s="1">
        <v>10.921351</v>
      </c>
      <c r="O9490" s="1">
        <v>0</v>
      </c>
    </row>
    <row r="9491" spans="1:15" x14ac:dyDescent="0.25">
      <c r="A9491">
        <v>3</v>
      </c>
      <c r="B9491" s="1">
        <v>9490</v>
      </c>
      <c r="C9491" s="1">
        <v>76.986403999999993</v>
      </c>
      <c r="D9491" s="1">
        <v>27.163596999999999</v>
      </c>
      <c r="E9491" s="1">
        <v>26924.787</v>
      </c>
      <c r="F9491" s="1">
        <v>26924.787</v>
      </c>
      <c r="G9491" s="1">
        <v>33784.453000000001</v>
      </c>
      <c r="H9491" s="1">
        <v>11264.947</v>
      </c>
      <c r="I9491" s="1">
        <v>-20782.370999999999</v>
      </c>
      <c r="J9491" s="1">
        <v>0</v>
      </c>
      <c r="K9491" s="1">
        <v>13.582285000000001</v>
      </c>
      <c r="L9491" s="1">
        <v>13.582285000000001</v>
      </c>
      <c r="M9491" s="1">
        <v>2.6609142000000001</v>
      </c>
      <c r="N9491" s="1">
        <v>10.921371000000001</v>
      </c>
      <c r="O9491" s="1">
        <v>0</v>
      </c>
    </row>
    <row r="9492" spans="1:15" x14ac:dyDescent="0.25">
      <c r="A9492">
        <v>3</v>
      </c>
      <c r="B9492" s="1">
        <v>9491</v>
      </c>
      <c r="C9492" s="1">
        <v>76.987380999999999</v>
      </c>
      <c r="D9492" s="1">
        <v>27.162621000000001</v>
      </c>
      <c r="E9492" s="1">
        <v>26933.787</v>
      </c>
      <c r="F9492" s="1">
        <v>26933.787</v>
      </c>
      <c r="G9492" s="1">
        <v>33787.112999999998</v>
      </c>
      <c r="H9492" s="1">
        <v>11271.281000000001</v>
      </c>
      <c r="I9492" s="1">
        <v>-20776.037</v>
      </c>
      <c r="J9492" s="1">
        <v>0</v>
      </c>
      <c r="K9492" s="1">
        <v>8.9999990000000007</v>
      </c>
      <c r="L9492" s="1">
        <v>8.9999990000000007</v>
      </c>
      <c r="M9492" s="1">
        <v>2.6608958</v>
      </c>
      <c r="N9492" s="1">
        <v>6.3346271999999999</v>
      </c>
      <c r="O9492" s="1">
        <v>0</v>
      </c>
    </row>
    <row r="9493" spans="1:15" x14ac:dyDescent="0.25">
      <c r="A9493">
        <v>3</v>
      </c>
      <c r="B9493" s="1">
        <v>9492</v>
      </c>
      <c r="C9493" s="1">
        <v>76.988349999999997</v>
      </c>
      <c r="D9493" s="1">
        <v>27.161652</v>
      </c>
      <c r="E9493" s="1">
        <v>26942.787</v>
      </c>
      <c r="F9493" s="1">
        <v>26942.787</v>
      </c>
      <c r="G9493" s="1">
        <v>33789.773000000001</v>
      </c>
      <c r="H9493" s="1">
        <v>11277.62</v>
      </c>
      <c r="I9493" s="1">
        <v>-20769.697</v>
      </c>
      <c r="J9493" s="1">
        <v>0</v>
      </c>
      <c r="K9493" s="1">
        <v>8.9999990000000007</v>
      </c>
      <c r="L9493" s="1">
        <v>8.9999990000000007</v>
      </c>
      <c r="M9493" s="1">
        <v>2.6608968000000002</v>
      </c>
      <c r="N9493" s="1">
        <v>6.3388733999999998</v>
      </c>
      <c r="O9493" s="1">
        <v>0</v>
      </c>
    </row>
    <row r="9494" spans="1:15" x14ac:dyDescent="0.25">
      <c r="A9494">
        <v>3</v>
      </c>
      <c r="B9494" s="1">
        <v>9493</v>
      </c>
      <c r="C9494" s="1">
        <v>76.989326000000005</v>
      </c>
      <c r="D9494" s="1">
        <v>27.160675000000001</v>
      </c>
      <c r="E9494" s="1">
        <v>26951.787</v>
      </c>
      <c r="F9494" s="1">
        <v>26951.787</v>
      </c>
      <c r="G9494" s="1">
        <v>33792.434000000001</v>
      </c>
      <c r="H9494" s="1">
        <v>11283.96</v>
      </c>
      <c r="I9494" s="1">
        <v>-20763.357</v>
      </c>
      <c r="J9494" s="1">
        <v>0</v>
      </c>
      <c r="K9494" s="1">
        <v>8.9999990000000007</v>
      </c>
      <c r="L9494" s="1">
        <v>8.9999990000000007</v>
      </c>
      <c r="M9494" s="1">
        <v>2.6609018</v>
      </c>
      <c r="N9494" s="1">
        <v>6.3390975000000003</v>
      </c>
      <c r="O9494" s="1">
        <v>0</v>
      </c>
    </row>
    <row r="9495" spans="1:15" x14ac:dyDescent="0.25">
      <c r="A9495">
        <v>3</v>
      </c>
      <c r="B9495" s="1">
        <v>9494</v>
      </c>
      <c r="C9495" s="1">
        <v>76.990295000000003</v>
      </c>
      <c r="D9495" s="1">
        <v>27.159706</v>
      </c>
      <c r="E9495" s="1">
        <v>26960.787</v>
      </c>
      <c r="F9495" s="1">
        <v>26960.787</v>
      </c>
      <c r="G9495" s="1">
        <v>33795.097999999998</v>
      </c>
      <c r="H9495" s="1">
        <v>11290.299000000001</v>
      </c>
      <c r="I9495" s="1">
        <v>-20757.02</v>
      </c>
      <c r="J9495" s="1">
        <v>0</v>
      </c>
      <c r="K9495" s="1">
        <v>8.9999990000000007</v>
      </c>
      <c r="L9495" s="1">
        <v>8.9999990000000007</v>
      </c>
      <c r="M9495" s="1">
        <v>2.6609259000000001</v>
      </c>
      <c r="N9495" s="1">
        <v>6.3390731999999996</v>
      </c>
      <c r="O9495" s="1">
        <v>0</v>
      </c>
    </row>
    <row r="9496" spans="1:15" x14ac:dyDescent="0.25">
      <c r="A9496">
        <v>3</v>
      </c>
      <c r="B9496" s="1">
        <v>9495</v>
      </c>
      <c r="C9496" s="1">
        <v>76.991264000000001</v>
      </c>
      <c r="D9496" s="1">
        <v>27.158736999999999</v>
      </c>
      <c r="E9496" s="1">
        <v>26969.787</v>
      </c>
      <c r="F9496" s="1">
        <v>26969.787</v>
      </c>
      <c r="G9496" s="1">
        <v>33797.758000000002</v>
      </c>
      <c r="H9496" s="1">
        <v>11296.638000000001</v>
      </c>
      <c r="I9496" s="1">
        <v>-20750.68</v>
      </c>
      <c r="J9496" s="1">
        <v>0</v>
      </c>
      <c r="K9496" s="1">
        <v>8.9999990000000007</v>
      </c>
      <c r="L9496" s="1">
        <v>8.9999990000000007</v>
      </c>
      <c r="M9496" s="1">
        <v>2.6609072999999999</v>
      </c>
      <c r="N9496" s="1">
        <v>6.3390918000000003</v>
      </c>
      <c r="O9496" s="1">
        <v>0</v>
      </c>
    </row>
    <row r="9497" spans="1:15" x14ac:dyDescent="0.25">
      <c r="A9497">
        <v>3</v>
      </c>
      <c r="B9497" s="1">
        <v>9496</v>
      </c>
      <c r="C9497" s="1">
        <v>76.992241000000007</v>
      </c>
      <c r="D9497" s="1">
        <v>27.157761000000001</v>
      </c>
      <c r="E9497" s="1">
        <v>26978.787</v>
      </c>
      <c r="F9497" s="1">
        <v>26978.787</v>
      </c>
      <c r="G9497" s="1">
        <v>33800.417999999998</v>
      </c>
      <c r="H9497" s="1">
        <v>11302.977000000001</v>
      </c>
      <c r="I9497" s="1">
        <v>-20744.342000000001</v>
      </c>
      <c r="J9497" s="1">
        <v>0</v>
      </c>
      <c r="K9497" s="1">
        <v>8.9999990000000007</v>
      </c>
      <c r="L9497" s="1">
        <v>8.9999990000000007</v>
      </c>
      <c r="M9497" s="1">
        <v>2.6608888999999998</v>
      </c>
      <c r="N9497" s="1">
        <v>6.3391104</v>
      </c>
      <c r="O949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2022-03-01T06:41:34Z</dcterms:created>
  <dcterms:modified xsi:type="dcterms:W3CDTF">2022-03-01T17:41:57Z</dcterms:modified>
</cp:coreProperties>
</file>